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Audit'!$A$1:$Q$2213</definedName>
    <definedName name="_xlnm._FilterDatabase" localSheetId="2" hidden="1">'All Backlinks'!$A$1:$I$4496</definedName>
    <definedName name="_xlnm._FilterDatabase" localSheetId="3" hidden="1">'Anchor Analysis'!$A$1:$F$272</definedName>
    <definedName name="_xlnm._FilterDatabase" localSheetId="4" hidden="1">'Exact Match Anchors'!$A$1:$G$607</definedName>
    <definedName name="_xlnm._FilterDatabase" localSheetId="5" hidden="1">'Pending Disavow Lines'!$A$1:$C$262</definedName>
    <definedName name="_xlnm._FilterDatabase" localSheetId="6" hidden="1">'Disavow List'!$A$1:$G$1174</definedName>
  </definedNames>
  <calcPr calcId="124519" fullCalcOnLoad="1"/>
</workbook>
</file>

<file path=xl/styles.xml><?xml version="1.0" encoding="utf-8"?>
<styleSheet xmlns="http://schemas.openxmlformats.org/spreadsheetml/2006/main">
  <numFmts count="3">
    <numFmt numFmtId="164" formatCode="0.0%"/>
    <numFmt numFmtId="165" formatCode="d mmm yyyy"/>
    <numFmt numFmtId="166" formatCode="yyyy-mm-dd h:mm:ss"/>
  </numFmts>
  <fonts count="10">
    <font>
      <name val="Calibri"/>
      <color theme="1"/>
      <sz val="11"/>
      <scheme val="minor"/>
    </font>
    <font>
      <name val="Geist"/>
      <b val="1"/>
      <color rgb="FF0C343D"/>
      <sz val="21"/>
    </font>
    <font>
      <name val="Geist"/>
      <b val="1"/>
      <color rgb="FFFFFFFF"/>
      <sz val="9"/>
    </font>
    <font>
      <name val="Geist"/>
      <b val="1"/>
      <color rgb="FFFFFFFF"/>
      <sz val="10"/>
    </font>
    <font>
      <name val="Geist"/>
      <color rgb="FF000000"/>
      <sz val="9"/>
    </font>
    <font>
      <name val="Geist"/>
      <b val="1"/>
      <color theme="1"/>
      <sz val="9"/>
    </font>
    <font>
      <name val="Geist"/>
      <b val="1"/>
      <color rgb="FF000000"/>
      <sz val="10"/>
    </font>
    <font>
      <name val="Geist"/>
      <color theme="1"/>
      <sz val="9"/>
    </font>
    <font>
      <name val="Geist"/>
      <b val="1"/>
      <color rgb="FF0C343D"/>
      <sz val="11"/>
    </font>
    <font>
      <name val="Geist"/>
      <color rgb="FFFFFFFF"/>
      <sz val="9"/>
    </font>
  </fonts>
  <fills count="4">
    <fill>
      <patternFill/>
    </fill>
    <fill>
      <patternFill patternType="lightGray"/>
    </fill>
    <fill>
      <patternFill patternType="solid">
        <fgColor rgb="FF0C343D"/>
        <bgColor rgb="FF0C343D"/>
      </patternFill>
    </fill>
    <fill>
      <patternFill patternType="solid">
        <fgColor rgb="FFFFFFFF"/>
        <bgColor rgb="FFFFFFFF"/>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2" fillId="2" borderId="1" applyAlignment="1" pivotButton="0" quotePrefix="0" xfId="0">
      <alignment horizontal="left" vertical="center" wrapText="1"/>
    </xf>
    <xf numFmtId="0" fontId="4" fillId="3" borderId="0" applyAlignment="1" pivotButton="0" quotePrefix="0" xfId="0">
      <alignment vertical="center"/>
    </xf>
    <xf numFmtId="0" fontId="4" fillId="3" borderId="2" applyAlignment="1" pivotButton="0" quotePrefix="0" xfId="0">
      <alignment vertical="center"/>
    </xf>
    <xf numFmtId="3" fontId="4" fillId="3" borderId="0" applyAlignment="1" pivotButton="0" quotePrefix="0" xfId="0">
      <alignment horizontal="center" vertical="center"/>
    </xf>
    <xf numFmtId="3" fontId="4" fillId="3" borderId="2" applyAlignment="1" pivotButton="0" quotePrefix="0" xfId="0">
      <alignment horizontal="center" vertical="center"/>
    </xf>
    <xf numFmtId="10" fontId="4" fillId="3" borderId="0" applyAlignment="1" pivotButton="0" quotePrefix="0" xfId="0">
      <alignment horizontal="center" vertical="center"/>
    </xf>
    <xf numFmtId="0" fontId="4" fillId="3" borderId="0" applyAlignment="1" pivotButton="0" quotePrefix="0" xfId="0">
      <alignment horizontal="left" vertical="center"/>
    </xf>
    <xf numFmtId="164" fontId="4" fillId="3" borderId="2" applyAlignment="1" pivotButton="0" quotePrefix="0" xfId="0">
      <alignment horizontal="center" vertical="center"/>
    </xf>
    <xf numFmtId="0" fontId="4" fillId="3" borderId="0" applyAlignment="1" pivotButton="0" quotePrefix="0" xfId="0">
      <alignment horizontal="center" vertical="center"/>
    </xf>
    <xf numFmtId="0" fontId="4" fillId="3" borderId="2" applyAlignment="1" pivotButton="0" quotePrefix="0" xfId="0">
      <alignment vertical="center" wrapText="1"/>
    </xf>
    <xf numFmtId="165" fontId="4" fillId="3" borderId="0" applyAlignment="1" pivotButton="0" quotePrefix="0" xfId="0">
      <alignment horizontal="center" vertical="center"/>
    </xf>
    <xf numFmtId="0" fontId="5" fillId="3" borderId="2" applyAlignment="1" pivotButton="0" quotePrefix="0" xfId="0">
      <alignment vertical="center"/>
    </xf>
    <xf numFmtId="3" fontId="5" fillId="3" borderId="2" applyAlignment="1" pivotButton="0" quotePrefix="0" xfId="0">
      <alignment horizontal="center" vertical="center"/>
    </xf>
    <xf numFmtId="164" fontId="5" fillId="3" borderId="2"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vertical="center" wrapText="1"/>
    </xf>
    <xf numFmtId="0" fontId="8" fillId="0" borderId="0" applyAlignment="1" pivotButton="0" quotePrefix="0" xfId="0">
      <alignment vertical="center"/>
    </xf>
    <xf numFmtId="0" fontId="2" fillId="2" borderId="2" applyAlignment="1" pivotButton="0" quotePrefix="0" xfId="0">
      <alignment horizontal="center" vertical="center" wrapText="1"/>
    </xf>
    <xf numFmtId="3" fontId="4" fillId="3" borderId="2" applyAlignment="1" pivotButton="0" quotePrefix="0" xfId="0">
      <alignment vertical="center"/>
    </xf>
    <xf numFmtId="0" fontId="4" fillId="0" borderId="0" applyAlignment="1" pivotButton="0" quotePrefix="0" xfId="0">
      <alignment vertical="center"/>
    </xf>
    <xf numFmtId="0" fontId="9" fillId="2"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381000</colOff>
      <row>0</row>
      <rowOff>0</rowOff>
    </from>
    <ext cx="1866900" cy="552450"/>
    <pic>
      <nvPicPr>
        <cNvPr id="0" name="image1.png" descr="Pictur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ColWidth="14.43" defaultRowHeight="15" customHeight="1"/>
  <cols>
    <col width="38.86" customWidth="1" style="26" min="1" max="1"/>
    <col width="16.29" customWidth="1" style="26" min="2" max="2"/>
    <col width="17.57" customWidth="1" style="26" min="3" max="3"/>
    <col width="18.71" customWidth="1" style="26" min="4" max="4"/>
    <col width="120" customWidth="1" style="26" min="5" max="5"/>
  </cols>
  <sheetData>
    <row r="1" ht="22.5" customHeight="1" s="26">
      <c r="B1" s="1" t="inlineStr">
        <is>
          <t>Jaco Contracting</t>
        </is>
      </c>
    </row>
    <row r="2" ht="22.5" customHeight="1" s="26"/>
    <row r="3" ht="22.5" customHeight="1" s="26">
      <c r="A3" s="4" t="inlineStr">
        <is>
          <t>Status</t>
        </is>
      </c>
      <c r="B3" s="4" t="inlineStr">
        <is>
          <t>Domains</t>
        </is>
      </c>
      <c r="C3" s="4" t="inlineStr">
        <is>
          <t>Backlinks</t>
        </is>
      </c>
      <c r="D3" s="4" t="inlineStr">
        <is>
          <t>Share of Domains</t>
        </is>
      </c>
      <c r="E3" s="4" t="inlineStr">
        <is>
          <t>What it means</t>
        </is>
      </c>
    </row>
    <row r="4" ht="22.5" customHeight="1" s="26">
      <c r="A4" s="7" t="inlineStr">
        <is>
          <t>Spam (Disavow)</t>
        </is>
      </c>
      <c r="B4" s="9" t="n">
        <v>1173</v>
      </c>
      <c r="C4" s="9" t="n">
        <v>1201</v>
      </c>
      <c r="D4" s="12" t="n">
        <v>0.5302893309222423</v>
      </c>
      <c r="E4" s="14" t="inlineStr">
        <is>
          <t>Confirmed spam with at least one dofollow link. Included in the disavow file.</t>
        </is>
      </c>
    </row>
    <row r="5" ht="22.5" customHeight="1" s="26">
      <c r="A5" s="7" t="inlineStr">
        <is>
          <t>Held (Pending Partner)</t>
        </is>
      </c>
      <c r="B5" s="9" t="n">
        <v>143</v>
      </c>
      <c r="C5" s="9" t="n">
        <v>1620</v>
      </c>
      <c r="D5" s="12" t="n">
        <v>0.06464737793851717</v>
      </c>
      <c r="E5" s="14" t="inlineStr">
        <is>
          <t>Exact match commercial anchor, or a link aimed at a product, capability or industry page. May have been commissioned. Not in the disavow file until the previous partner confirms.</t>
        </is>
      </c>
    </row>
    <row r="6" ht="22.5" customHeight="1" s="26">
      <c r="A6" s="7" t="inlineStr">
        <is>
          <t>Held (Nofollow, No Action)</t>
        </is>
      </c>
      <c r="B6" s="9" t="n">
        <v>118</v>
      </c>
      <c r="C6" s="9" t="n">
        <v>396</v>
      </c>
      <c r="D6" s="12" t="n">
        <v>0.05334538878842676</v>
      </c>
      <c r="E6" s="14" t="inlineStr">
        <is>
          <t>Same, but every link is nofollow so it passes no ranking value. No disavow needed either way.</t>
        </is>
      </c>
    </row>
    <row r="7" ht="22.5" customHeight="1" s="26">
      <c r="A7" s="7" t="inlineStr">
        <is>
          <t>Spam (Nofollow, No Action)</t>
        </is>
      </c>
      <c r="B7" s="9" t="n">
        <v>612</v>
      </c>
      <c r="C7" s="9" t="n">
        <v>668</v>
      </c>
      <c r="D7" s="12" t="n">
        <v>0.2766726943942134</v>
      </c>
      <c r="E7" s="14" t="inlineStr">
        <is>
          <t>Spam, but every link is nofollow and passes no ranking value, so no disavow is needed.</t>
        </is>
      </c>
    </row>
    <row r="8" ht="22.5" customHeight="1" s="26">
      <c r="A8" s="7" t="inlineStr">
        <is>
          <t>Keep</t>
        </is>
      </c>
      <c r="B8" s="9" t="n">
        <v>166</v>
      </c>
      <c r="C8" s="9" t="n">
        <v>610</v>
      </c>
      <c r="D8" s="12" t="n">
        <v>0.07504520795660036</v>
      </c>
      <c r="E8" s="14" t="inlineStr">
        <is>
          <t>Genuine or harmless link. Keep.</t>
        </is>
      </c>
    </row>
    <row r="9" ht="22.5" customHeight="1" s="26">
      <c r="A9" s="7" t="inlineStr">
        <is>
          <t>Own Site</t>
        </is>
      </c>
      <c r="B9" s="9" t="n">
        <v>0</v>
      </c>
      <c r="C9" s="9" t="n">
        <v>0</v>
      </c>
      <c r="D9" s="12" t="n">
        <v>0</v>
      </c>
      <c r="E9" s="14" t="inlineStr">
        <is>
          <t>Client owned domain that redirects into the site.</t>
        </is>
      </c>
    </row>
    <row r="10" ht="22.5" customHeight="1" s="26">
      <c r="A10" s="16" t="inlineStr">
        <is>
          <t>Total</t>
        </is>
      </c>
      <c r="B10" s="17" t="n">
        <v>2212</v>
      </c>
      <c r="C10" s="17" t="n">
        <v>4495</v>
      </c>
      <c r="D10" s="18" t="n">
        <v>1</v>
      </c>
      <c r="E10" s="16" t="n"/>
    </row>
    <row r="11" ht="22.5" customHeight="1" s="26">
      <c r="A11" s="19" t="inlineStr">
        <is>
          <t>Key findings</t>
        </is>
      </c>
    </row>
    <row r="12" ht="22.5" customHeight="1" s="26">
      <c r="A12" s="20" t="inlineStr">
        <is>
          <t>1,785 of the 2,212 referring domains are spam. 1,173 have a dofollow link and go in the disavow file; the other 612 are nofollow and need no action.</t>
        </is>
      </c>
    </row>
    <row r="13" ht="22.5" customHeight="1" s="26">
      <c r="A13" s="20" t="inlineStr">
        <is>
          <t>Referring domains roughly tripled on Semrush: 406 in August 2026 to 1,289 now (Oct 2026). Across Semrush and Ahrefs combined the live profile is 2,212 referring domains. We audited the full live profile, not an older snapshot.</t>
        </is>
      </c>
    </row>
    <row r="14" ht="22.5" customHeight="1" s="26">
      <c r="A14" s="20" t="inlineStr">
        <is>
          <t>You can upload one disavow file, for jacocontracting.com. No owned domains redirect into the site, so a single file (disavow_jacocontracting.txt) covers every bad domain.</t>
        </is>
      </c>
    </row>
    <row r="15" ht="22.5" customHeight="1" s="26">
      <c r="A15" s="20" t="inlineStr">
        <is>
          <t>Two patterns, easy to tell apart. 2,504 link-scheme / sales-copy links hit the home page; the 511 commercial-anchor links hit deep location and service pages. The home-page flood is the attack.</t>
        </is>
      </c>
    </row>
    <row r="16" ht="22.5" customHeight="1" s="26">
      <c r="A16" s="20" t="inlineStr">
        <is>
          <t>The biggest single anchor, on 912 domains, is backlink sales copy that names the client's own domain.</t>
        </is>
      </c>
    </row>
    <row r="17" ht="22.5" customHeight="1" s="26">
      <c r="A17" s="20" t="inlineStr">
        <is>
          <t>261 domains are held for the previous partner to confirm, in case any were paid placements.</t>
        </is>
      </c>
    </row>
    <row r="18" ht="22.5" customHeight="1" s="26">
      <c r="A18" s="20" t="inlineStr">
        <is>
          <t>Held does not mean good: 198 of the 261 held domains have no organic traffic at all.</t>
        </is>
      </c>
    </row>
    <row r="19" ht="22.5" customHeight="1" s="26">
      <c r="A19" s="21" t="inlineStr">
        <is>
          <t>Anchor text profile (all backlinks)</t>
        </is>
      </c>
    </row>
    <row r="20" ht="22.5" customHeight="1" s="26">
      <c r="A20" s="22" t="inlineStr">
        <is>
          <t>Anchor type</t>
        </is>
      </c>
      <c r="B20" s="22" t="inlineStr">
        <is>
          <t>Backlinks</t>
        </is>
      </c>
      <c r="C20" s="22" t="inlineStr">
        <is>
          <t>Share of Backlinks</t>
        </is>
      </c>
      <c r="D20" s="22" t="inlineStr">
        <is>
          <t>Referring Domains</t>
        </is>
      </c>
      <c r="E20" s="22" t="n"/>
    </row>
    <row r="21" ht="22.5" customHeight="1" s="26">
      <c r="A21" s="23" t="inlineStr">
        <is>
          <t>Spam: keyword stuffed SEO sales copy</t>
        </is>
      </c>
      <c r="B21" s="9" t="n">
        <v>1704</v>
      </c>
      <c r="C21" s="12" t="n">
        <v>0.3790878754171301</v>
      </c>
      <c r="D21" s="9" t="n">
        <v>1659</v>
      </c>
      <c r="E21" s="24" t="n"/>
    </row>
    <row r="22" ht="22.5" customHeight="1" s="26">
      <c r="A22" s="23" t="inlineStr">
        <is>
          <t>Exact match commercial (geo)</t>
        </is>
      </c>
      <c r="B22" s="9" t="n">
        <v>1206</v>
      </c>
      <c r="C22" s="12" t="n">
        <v>0.2682981090100111</v>
      </c>
      <c r="D22" s="9" t="n">
        <v>201</v>
      </c>
      <c r="E22" s="24" t="n"/>
    </row>
    <row r="23" ht="22.5" customHeight="1" s="26">
      <c r="A23" s="23" t="inlineStr">
        <is>
          <t>Naked URL</t>
        </is>
      </c>
      <c r="B23" s="9" t="n">
        <v>858</v>
      </c>
      <c r="C23" s="12" t="n">
        <v>0.1908787541713015</v>
      </c>
      <c r="D23" s="9" t="n">
        <v>258</v>
      </c>
      <c r="E23" s="24" t="n"/>
    </row>
    <row r="24" ht="22.5" customHeight="1" s="26">
      <c r="A24" s="23" t="inlineStr">
        <is>
          <t>Generic</t>
        </is>
      </c>
      <c r="B24" s="9" t="n">
        <v>358</v>
      </c>
      <c r="C24" s="12" t="n">
        <v>0.0796440489432703</v>
      </c>
      <c r="D24" s="9" t="n">
        <v>75</v>
      </c>
      <c r="E24" s="24" t="n"/>
    </row>
    <row r="25" ht="22.5" customHeight="1" s="26">
      <c r="A25" s="23" t="inlineStr">
        <is>
          <t>Exact match commercial</t>
        </is>
      </c>
      <c r="B25" s="9" t="n">
        <v>253</v>
      </c>
      <c r="C25" s="12" t="n">
        <v>0.05628476084538376</v>
      </c>
      <c r="D25" s="9" t="n">
        <v>147</v>
      </c>
      <c r="E25" s="24" t="n"/>
    </row>
    <row r="26" ht="22.5" customHeight="1" s="26">
      <c r="A26" s="23" t="inlineStr">
        <is>
          <t>Empty or image</t>
        </is>
      </c>
      <c r="B26" s="9" t="n">
        <v>43</v>
      </c>
      <c r="C26" s="12" t="n">
        <v>0.009566184649610678</v>
      </c>
      <c r="D26" s="9" t="n">
        <v>18</v>
      </c>
      <c r="E26" s="24" t="n"/>
    </row>
    <row r="27" ht="22.5" customHeight="1" s="26">
      <c r="A27" s="23" t="inlineStr">
        <is>
          <t>Contextual or other</t>
        </is>
      </c>
      <c r="B27" s="9" t="n">
        <v>41</v>
      </c>
      <c r="C27" s="12" t="n">
        <v>0.009121245828698554</v>
      </c>
      <c r="D27" s="9" t="n">
        <v>19</v>
      </c>
      <c r="E27" s="24" t="n"/>
    </row>
    <row r="28" ht="22.5" customHeight="1" s="26">
      <c r="A28" s="23" t="inlineStr">
        <is>
          <t>Spam: off topic</t>
        </is>
      </c>
      <c r="B28" s="9" t="n">
        <v>28</v>
      </c>
      <c r="C28" s="12" t="n">
        <v>0.006229143492769744</v>
      </c>
      <c r="D28" s="9" t="n">
        <v>23</v>
      </c>
      <c r="E28" s="24" t="n"/>
    </row>
    <row r="29" ht="22.5" customHeight="1" s="26">
      <c r="A29" s="23" t="inlineStr">
        <is>
          <t>Branded</t>
        </is>
      </c>
      <c r="B29" s="9" t="n">
        <v>4</v>
      </c>
      <c r="C29" s="12" t="n">
        <v>0.0008898776418242492</v>
      </c>
      <c r="D29" s="9" t="n">
        <v>2</v>
      </c>
    </row>
    <row r="30"/>
    <row r="31"/>
    <row r="32"/>
    <row r="33"/>
    <row r="34"/>
    <row r="35"/>
    <row r="36"/>
    <row r="37"/>
    <row r="38"/>
    <row r="39"/>
  </sheetData>
  <mergeCells count="8">
    <mergeCell ref="A12:E12"/>
    <mergeCell ref="A16:E16"/>
    <mergeCell ref="A15:E15"/>
    <mergeCell ref="A13:E13"/>
    <mergeCell ref="A14:E14"/>
    <mergeCell ref="B1:E2"/>
    <mergeCell ref="A17:E17"/>
    <mergeCell ref="A18:E18"/>
  </mergeCells>
  <pageMargins left="0.75" right="0.75" top="1" bottom="1"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2213"/>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36" customWidth="1" style="26" min="1" max="1"/>
    <col width="24.71" customWidth="1" style="26" min="2" max="2"/>
    <col width="9.57" customWidth="1" style="26" min="3" max="3"/>
    <col width="13" customWidth="1" style="26" min="4" max="4"/>
    <col width="9.43" customWidth="1" style="26" min="5" max="5"/>
    <col width="9.710000000000001" customWidth="1" style="26" min="6" max="6"/>
    <col width="12.43" customWidth="1" style="26" min="7" max="7"/>
    <col width="21.29" customWidth="1" style="26" min="8" max="8"/>
    <col width="14" customWidth="1" style="26" min="9" max="9"/>
    <col width="8.710000000000001" customWidth="1" style="26" min="10" max="10"/>
    <col width="12" customWidth="1" style="26" min="11" max="11"/>
    <col width="45" customWidth="1" style="26" min="12" max="12"/>
    <col width="8.710000000000001" customWidth="1" style="26" min="13" max="13"/>
    <col width="40" customWidth="1" style="26" min="14" max="14"/>
    <col width="14" customWidth="1" style="26" min="15" max="15"/>
    <col width="15" customWidth="1" style="26" min="16" max="16"/>
    <col width="14" customWidth="1" style="26" min="17" max="17"/>
  </cols>
  <sheetData>
    <row r="1" ht="31.5" customHeight="1" s="26">
      <c r="A1" s="3" t="inlineStr">
        <is>
          <t>Domain</t>
        </is>
      </c>
      <c r="B1" s="3" t="inlineStr">
        <is>
          <t>Status</t>
        </is>
      </c>
      <c r="C1" s="3" t="inlineStr">
        <is>
          <t>AS</t>
        </is>
      </c>
      <c r="D1" s="3" t="inlineStr">
        <is>
          <t>Backlinks</t>
        </is>
      </c>
      <c r="E1" s="3" t="inlineStr">
        <is>
          <t>RD's</t>
        </is>
      </c>
      <c r="F1" s="3" t="inlineStr">
        <is>
          <t>Traffic</t>
        </is>
      </c>
      <c r="G1" s="3" t="inlineStr">
        <is>
          <t>In Disavow</t>
        </is>
      </c>
      <c r="H1" s="3" t="inlineStr">
        <is>
          <t>Links Point To</t>
        </is>
      </c>
      <c r="I1" s="3" t="inlineStr">
        <is>
          <t>Dofollow Links</t>
        </is>
      </c>
      <c r="J1" s="3" t="inlineStr">
        <is>
          <t>Nofollow Links</t>
        </is>
      </c>
      <c r="K1" s="3" t="inlineStr">
        <is>
          <t>First Seen</t>
        </is>
      </c>
      <c r="L1" s="3" t="inlineStr">
        <is>
          <t>Top Anchor Text</t>
        </is>
      </c>
      <c r="M1" s="3" t="inlineStr">
        <is>
          <t>Example Linking Page</t>
        </is>
      </c>
      <c r="N1" s="3" t="inlineStr">
        <is>
          <t>Linking Page Title</t>
        </is>
      </c>
      <c r="O1" s="3" t="inlineStr">
        <is>
          <t>Source</t>
        </is>
      </c>
      <c r="P1" s="3" t="inlineStr">
        <is>
          <t>IP</t>
        </is>
      </c>
      <c r="Q1" s="3" t="inlineStr">
        <is>
          <t>Disavow Line</t>
        </is>
      </c>
    </row>
    <row r="2" ht="15.75" customHeight="1" s="26">
      <c r="A2" s="6" t="inlineStr">
        <is>
          <t>adcreativevideo.com</t>
        </is>
      </c>
      <c r="B2" s="6" t="inlineStr">
        <is>
          <t>Spam (Disavow)</t>
        </is>
      </c>
      <c r="C2" s="13" t="n">
        <v>2</v>
      </c>
      <c r="D2" s="8" t="n">
        <v>2</v>
      </c>
      <c r="E2" s="8" t="n">
        <v>1674</v>
      </c>
      <c r="F2" s="8" t="n">
        <v>0</v>
      </c>
      <c r="G2" s="13" t="inlineStr">
        <is>
          <t>Yes</t>
        </is>
      </c>
      <c r="H2" s="6" t="inlineStr">
        <is>
          <t>jacocontracting.com</t>
        </is>
      </c>
      <c r="I2" s="13" t="n">
        <v>2</v>
      </c>
      <c r="J2" s="13" t="n">
        <v>0</v>
      </c>
      <c r="K2" s="15" t="n">
        <v>46263.40770833333</v>
      </c>
      <c r="L2" s="6" t="inlineStr">
        <is>
          <t>High Quality Dofollow Backlinks DA 50 PA 40 Premium PBN Network Service jacocontracting.com Rank First Page Google Fast SEO Link Building Buy Backlinks Online Cheap</t>
        </is>
      </c>
      <c r="M2" s="6" t="inlineStr">
        <is>
          <t>https://adcreativevideo.com/all/1496/31.html</t>
        </is>
      </c>
      <c r="N2" s="6" t="inlineStr">
        <is>
          <t>🏆🏆Boost your Google rankings with Premium PBN &amp; Link Building🏆🏆</t>
        </is>
      </c>
      <c r="O2" s="13" t="inlineStr">
        <is>
          <t>Semrush</t>
        </is>
      </c>
      <c r="P2" s="13" t="inlineStr">
        <is>
          <t>172.67.184.163</t>
        </is>
      </c>
      <c r="Q2" s="6" t="inlineStr">
        <is>
          <t>domain:adcreativevideo.com</t>
        </is>
      </c>
    </row>
    <row r="3" ht="15.75" customHeight="1" s="26">
      <c r="A3" s="6" t="inlineStr">
        <is>
          <t>allwebsitesdirectory.com</t>
        </is>
      </c>
      <c r="B3" s="6" t="inlineStr">
        <is>
          <t>Spam (Disavow)</t>
        </is>
      </c>
      <c r="C3" s="13" t="n">
        <v>3</v>
      </c>
      <c r="D3" s="8" t="n">
        <v>2</v>
      </c>
      <c r="E3" s="8" t="n">
        <v>1991</v>
      </c>
      <c r="F3" s="8" t="n">
        <v>0</v>
      </c>
      <c r="G3" s="13" t="inlineStr">
        <is>
          <t>Yes</t>
        </is>
      </c>
      <c r="H3" s="6" t="inlineStr">
        <is>
          <t>jacocontracting.com</t>
        </is>
      </c>
      <c r="I3" s="13" t="n">
        <v>2</v>
      </c>
      <c r="J3" s="13" t="n">
        <v>0</v>
      </c>
      <c r="K3" s="15" t="n">
        <v>46132.51856481482</v>
      </c>
      <c r="L3" s="6" t="inlineStr">
        <is>
          <t>jacocontracting.com</t>
        </is>
      </c>
      <c r="M3" s="6" t="inlineStr">
        <is>
          <t>https://www.allwebsitesdirectory.com/page-85377db333f5674012d81b33a1d2c4ef.html</t>
        </is>
      </c>
      <c r="N3" s="6" t="inlineStr">
        <is>
          <t>Where to buy 🚀 aged domains and backlinks 🔥 from www.allwebsitesdirectory.com | 8537-7333</t>
        </is>
      </c>
      <c r="O3" s="13" t="inlineStr">
        <is>
          <t>Semrush</t>
        </is>
      </c>
      <c r="P3" s="13" t="inlineStr">
        <is>
          <t>184.168.115.60</t>
        </is>
      </c>
      <c r="Q3" s="6" t="inlineStr">
        <is>
          <t>domain:allwebsitesdirectory.com</t>
        </is>
      </c>
    </row>
    <row r="4" ht="15.75" customHeight="1" s="26">
      <c r="A4" s="6" t="inlineStr">
        <is>
          <t>bestwebstats.com</t>
        </is>
      </c>
      <c r="B4" s="6" t="inlineStr">
        <is>
          <t>Spam (Disavow)</t>
        </is>
      </c>
      <c r="C4" s="13" t="n">
        <v>4</v>
      </c>
      <c r="D4" s="8" t="n">
        <v>2</v>
      </c>
      <c r="E4" s="8" t="n">
        <v>867</v>
      </c>
      <c r="F4" s="8" t="n">
        <v>0</v>
      </c>
      <c r="G4" s="13" t="inlineStr">
        <is>
          <t>Yes</t>
        </is>
      </c>
      <c r="H4" s="6" t="inlineStr">
        <is>
          <t>jacocontracting.com</t>
        </is>
      </c>
      <c r="I4" s="13" t="n">
        <v>2</v>
      </c>
      <c r="J4" s="13" t="n">
        <v>0</v>
      </c>
      <c r="K4" s="15" t="n">
        <v>46092.54650462963</v>
      </c>
      <c r="L4" s="6" t="inlineStr">
        <is>
          <t>jacocontracting.com</t>
        </is>
      </c>
      <c r="M4" s="6" t="inlineStr">
        <is>
          <t>https://www.bestwebstats.com/page-85377db333f5674012d81b33a1d2c4ef.html</t>
        </is>
      </c>
      <c r="N4" s="6" t="inlineStr">
        <is>
          <t>Where to buy 🚀 aged domains and backlinks 🔥 from www.bestwebstats.com | 8537-7333</t>
        </is>
      </c>
      <c r="O4" s="13" t="inlineStr">
        <is>
          <t>Semrush</t>
        </is>
      </c>
      <c r="P4" s="13" t="inlineStr">
        <is>
          <t>184.168.115.60</t>
        </is>
      </c>
      <c r="Q4" s="6" t="inlineStr">
        <is>
          <t>domain:bestwebstats.com</t>
        </is>
      </c>
    </row>
    <row r="5" ht="15.75" customHeight="1" s="26">
      <c r="A5" s="6" t="inlineStr">
        <is>
          <t>breachviews.com</t>
        </is>
      </c>
      <c r="B5" s="6" t="inlineStr">
        <is>
          <t>Spam (Disavow)</t>
        </is>
      </c>
      <c r="C5" s="13" t="n">
        <v>2</v>
      </c>
      <c r="D5" s="8" t="n">
        <v>2</v>
      </c>
      <c r="E5" s="8" t="n">
        <v>1727</v>
      </c>
      <c r="F5" s="8" t="n">
        <v>0</v>
      </c>
      <c r="G5" s="13" t="inlineStr">
        <is>
          <t>Yes</t>
        </is>
      </c>
      <c r="H5" s="6" t="inlineStr">
        <is>
          <t>jacocontracting.com</t>
        </is>
      </c>
      <c r="I5" s="13" t="n">
        <v>2</v>
      </c>
      <c r="J5" s="13" t="n">
        <v>0</v>
      </c>
      <c r="K5" s="15" t="n">
        <v>46263.66972222222</v>
      </c>
      <c r="L5" s="6" t="inlineStr">
        <is>
          <t>High Quality Dofollow Backlinks DA 50 PA 40 Premium PBN Network Service jacocontracting.com Rank First Page Google Fast SEO Link Building Buy Backlinks Online Cheap</t>
        </is>
      </c>
      <c r="M5" s="6" t="inlineStr">
        <is>
          <t>https://breachviews.com/all/1496/31.html</t>
        </is>
      </c>
      <c r="N5" s="6" t="inlineStr">
        <is>
          <t>🏆🏆Boost your Google rankings with Premium PBN &amp; Link Building🏆🏆</t>
        </is>
      </c>
      <c r="O5" s="13" t="inlineStr">
        <is>
          <t>Semrush</t>
        </is>
      </c>
      <c r="P5" s="13" t="inlineStr">
        <is>
          <t>104.21.24.16</t>
        </is>
      </c>
      <c r="Q5" s="6" t="inlineStr">
        <is>
          <t>domain:breachviews.com</t>
        </is>
      </c>
    </row>
    <row r="6" ht="15.75" customHeight="1" s="26">
      <c r="A6" s="6" t="inlineStr">
        <is>
          <t>casinooftheking.com</t>
        </is>
      </c>
      <c r="B6" s="6" t="inlineStr">
        <is>
          <t>Spam (Disavow)</t>
        </is>
      </c>
      <c r="C6" s="13" t="n">
        <v>2</v>
      </c>
      <c r="D6" s="8" t="n">
        <v>2</v>
      </c>
      <c r="E6" s="8" t="n">
        <v>2146</v>
      </c>
      <c r="F6" s="8" t="n">
        <v>0</v>
      </c>
      <c r="G6" s="13" t="inlineStr">
        <is>
          <t>Yes</t>
        </is>
      </c>
      <c r="H6" s="6" t="inlineStr">
        <is>
          <t>jacocontracting.com</t>
        </is>
      </c>
      <c r="I6" s="13" t="n">
        <v>2</v>
      </c>
      <c r="J6" s="13" t="n">
        <v>0</v>
      </c>
      <c r="K6" s="15" t="n">
        <v>46259.76</v>
      </c>
      <c r="L6" s="6" t="inlineStr">
        <is>
          <t>High Quality Dofollow Backlinks DA 50 PA 40 Premium PBN Network Service jacocontracting.com Rank First Page Google Fast SEO Link Building Buy Backlinks Online Cheap</t>
        </is>
      </c>
      <c r="M6" s="6" t="inlineStr">
        <is>
          <t>https://casinooftheking.com/all/1496/31.html</t>
        </is>
      </c>
      <c r="N6" s="6" t="inlineStr">
        <is>
          <t>🏆🏆Boost your Google rankings with Premium PBN &amp; Link Building🏆🏆</t>
        </is>
      </c>
      <c r="O6" s="13" t="inlineStr">
        <is>
          <t>Semrush</t>
        </is>
      </c>
      <c r="P6" s="13" t="inlineStr">
        <is>
          <t>104.21.46.9</t>
        </is>
      </c>
      <c r="Q6" s="6" t="inlineStr">
        <is>
          <t>domain:casinooftheking.com</t>
        </is>
      </c>
    </row>
    <row r="7" ht="15.75" customHeight="1" s="26">
      <c r="A7" s="6" t="inlineStr">
        <is>
          <t>cmocheatsheets.com</t>
        </is>
      </c>
      <c r="B7" s="6" t="inlineStr">
        <is>
          <t>Spam (Disavow)</t>
        </is>
      </c>
      <c r="C7" s="13" t="n">
        <v>3</v>
      </c>
      <c r="D7" s="8" t="n">
        <v>2</v>
      </c>
      <c r="E7" s="8" t="n">
        <v>2483</v>
      </c>
      <c r="F7" s="8" t="n">
        <v>0</v>
      </c>
      <c r="G7" s="13" t="inlineStr">
        <is>
          <t>Yes</t>
        </is>
      </c>
      <c r="H7" s="6" t="inlineStr">
        <is>
          <t>jacocontracting.com</t>
        </is>
      </c>
      <c r="I7" s="13" t="n">
        <v>2</v>
      </c>
      <c r="J7" s="13" t="n">
        <v>0</v>
      </c>
      <c r="K7" s="15" t="n">
        <v>46262.60543981481</v>
      </c>
      <c r="L7" s="6" t="inlineStr">
        <is>
          <t>High Quality Dofollow Backlinks DA 50 PA 40 Premium PBN Network Service jacocontracting.com Rank First Page Google Fast SEO Link Building Buy Backlinks Online Cheap</t>
        </is>
      </c>
      <c r="M7" s="6" t="inlineStr">
        <is>
          <t>https://cmocheatsheets.com/all/1496/31.html</t>
        </is>
      </c>
      <c r="N7" s="6" t="inlineStr">
        <is>
          <t>🏆🏆Boost your Google rankings with Premium PBN &amp; Link Building🏆🏆</t>
        </is>
      </c>
      <c r="O7" s="13" t="inlineStr">
        <is>
          <t>Semrush</t>
        </is>
      </c>
      <c r="P7" s="13" t="inlineStr">
        <is>
          <t>172.67.214.239</t>
        </is>
      </c>
      <c r="Q7" s="6" t="inlineStr">
        <is>
          <t>domain:cmocheatsheets.com</t>
        </is>
      </c>
    </row>
    <row r="8" ht="15.75" customHeight="1" s="26">
      <c r="A8" s="6" t="inlineStr">
        <is>
          <t>daechul.co.com</t>
        </is>
      </c>
      <c r="B8" s="6" t="inlineStr">
        <is>
          <t>Spam (Disavow)</t>
        </is>
      </c>
      <c r="C8" s="13" t="n">
        <v>2</v>
      </c>
      <c r="D8" s="8" t="n">
        <v>2</v>
      </c>
      <c r="E8" s="8" t="n">
        <v>13</v>
      </c>
      <c r="F8" s="8" t="n">
        <v>0</v>
      </c>
      <c r="G8" s="13" t="inlineStr">
        <is>
          <t>Yes</t>
        </is>
      </c>
      <c r="H8" s="6" t="inlineStr">
        <is>
          <t>jacocontracting.com</t>
        </is>
      </c>
      <c r="I8" s="13" t="n">
        <v>2</v>
      </c>
      <c r="J8" s="13" t="n">
        <v>0</v>
      </c>
      <c r="K8" s="15" t="n">
        <v>46280.04930555556</v>
      </c>
      <c r="L8" s="6" t="inlineStr">
        <is>
          <t>High Quality Dofollow Backlinks DA 50 PA 40 Premium PBN Network Service jacocontracting.com Rank First Page Google Fast SEO Link Building Buy Backlinks Online Cheap</t>
        </is>
      </c>
      <c r="M8" s="6" t="inlineStr">
        <is>
          <t>https://daechul.co.com/all/1496/31.html</t>
        </is>
      </c>
      <c r="N8" s="6" t="inlineStr">
        <is>
          <t>🏆🏆Boost your Google rankings with Premium PBN &amp; Link Building🏆🏆</t>
        </is>
      </c>
      <c r="O8" s="13" t="inlineStr">
        <is>
          <t>Semrush</t>
        </is>
      </c>
      <c r="P8" s="13" t="inlineStr">
        <is>
          <t>104.21.0.141</t>
        </is>
      </c>
      <c r="Q8" s="6" t="inlineStr">
        <is>
          <t>domain:daechul.co.com</t>
        </is>
      </c>
    </row>
    <row r="9" ht="15.75" customHeight="1" s="26">
      <c r="A9" s="6" t="inlineStr">
        <is>
          <t>domain.com.lc</t>
        </is>
      </c>
      <c r="B9" s="6" t="inlineStr">
        <is>
          <t>Spam (Disavow)</t>
        </is>
      </c>
      <c r="C9" s="13" t="n">
        <v>2</v>
      </c>
      <c r="D9" s="8" t="n">
        <v>2</v>
      </c>
      <c r="E9" s="8" t="n">
        <v>505</v>
      </c>
      <c r="F9" s="8" t="n">
        <v>0</v>
      </c>
      <c r="G9" s="13" t="inlineStr">
        <is>
          <t>Yes</t>
        </is>
      </c>
      <c r="H9" s="6" t="inlineStr">
        <is>
          <t>jacocontracting.com</t>
        </is>
      </c>
      <c r="I9" s="13" t="n">
        <v>2</v>
      </c>
      <c r="J9" s="13" t="n">
        <v>0</v>
      </c>
      <c r="K9" s="15" t="n">
        <v>46088.89577546297</v>
      </c>
      <c r="L9" s="6" t="inlineStr">
        <is>
          <t>jacocontracting.com</t>
        </is>
      </c>
      <c r="M9" s="6" t="inlineStr">
        <is>
          <t>https://www.domain.com.lc/page-85377db333f5674012d81b33a1d2c4ef.html</t>
        </is>
      </c>
      <c r="N9" s="6" t="inlineStr">
        <is>
          <t>Where to buy 🚀 aged domains and backlinks 🔥 from www.domain.com.lc | 8537-7333</t>
        </is>
      </c>
      <c r="O9" s="13" t="inlineStr">
        <is>
          <t>Semrush</t>
        </is>
      </c>
      <c r="P9" s="13" t="inlineStr">
        <is>
          <t>184.168.115.60</t>
        </is>
      </c>
      <c r="Q9" s="6" t="inlineStr">
        <is>
          <t>domain:domain.com.lc</t>
        </is>
      </c>
    </row>
    <row r="10" ht="15.75" customHeight="1" s="26">
      <c r="A10" s="6" t="inlineStr">
        <is>
          <t>domainanalysis.org</t>
        </is>
      </c>
      <c r="B10" s="6" t="inlineStr">
        <is>
          <t>Spam (Disavow)</t>
        </is>
      </c>
      <c r="C10" s="13" t="n">
        <v>2</v>
      </c>
      <c r="D10" s="8" t="n">
        <v>2</v>
      </c>
      <c r="E10" s="8" t="n">
        <v>552</v>
      </c>
      <c r="F10" s="8" t="n">
        <v>0</v>
      </c>
      <c r="G10" s="13" t="inlineStr">
        <is>
          <t>Yes</t>
        </is>
      </c>
      <c r="H10" s="6" t="inlineStr">
        <is>
          <t>jacocontracting.com</t>
        </is>
      </c>
      <c r="I10" s="13" t="n">
        <v>2</v>
      </c>
      <c r="J10" s="13" t="n">
        <v>0</v>
      </c>
      <c r="K10" s="15" t="n">
        <v>46104.36491898148</v>
      </c>
      <c r="L10" s="6" t="inlineStr">
        <is>
          <t>jacocontracting.com</t>
        </is>
      </c>
      <c r="M10" s="6" t="inlineStr">
        <is>
          <t>https://www.domainanalysis.org/page-85377db333f5674012d81b33a1d2c4ef.html</t>
        </is>
      </c>
      <c r="N10" s="6" t="inlineStr">
        <is>
          <t>Where to buy 🚀 aged domains and backlinks 🔥 from www.domainanalysis.org | 8537-7333</t>
        </is>
      </c>
      <c r="O10" s="13" t="inlineStr">
        <is>
          <t>Semrush</t>
        </is>
      </c>
      <c r="P10" s="13" t="inlineStr">
        <is>
          <t>184.168.115.60</t>
        </is>
      </c>
      <c r="Q10" s="6" t="inlineStr">
        <is>
          <t>domain:domainanalysis.org</t>
        </is>
      </c>
    </row>
    <row r="11" ht="15.75" customHeight="1" s="26">
      <c r="A11" s="6" t="inlineStr">
        <is>
          <t>domainsc.com</t>
        </is>
      </c>
      <c r="B11" s="6" t="inlineStr">
        <is>
          <t>Spam (Disavow)</t>
        </is>
      </c>
      <c r="C11" s="13" t="n">
        <v>2</v>
      </c>
      <c r="D11" s="8" t="n">
        <v>2</v>
      </c>
      <c r="E11" s="8" t="n">
        <v>2136</v>
      </c>
      <c r="F11" s="8" t="n">
        <v>0</v>
      </c>
      <c r="G11" s="13" t="inlineStr">
        <is>
          <t>Yes</t>
        </is>
      </c>
      <c r="H11" s="6" t="inlineStr">
        <is>
          <t>jacocontracting.com</t>
        </is>
      </c>
      <c r="I11" s="13" t="n">
        <v>2</v>
      </c>
      <c r="J11" s="13" t="n">
        <v>0</v>
      </c>
      <c r="K11" s="15" t="n">
        <v>46116.71590277777</v>
      </c>
      <c r="L11" s="6" t="inlineStr">
        <is>
          <t>jacocontracting.com</t>
        </is>
      </c>
      <c r="M11" s="6" t="inlineStr">
        <is>
          <t>https://www.domainsc.com/page-85377db333f5674012d81b33a1d2c4ef.html</t>
        </is>
      </c>
      <c r="N11" s="6" t="inlineStr">
        <is>
          <t>Where to buy 🚀 aged domains and backlinks 🔥 from www.domainsc.com | 8537-7333</t>
        </is>
      </c>
      <c r="O11" s="13" t="inlineStr">
        <is>
          <t>Semrush</t>
        </is>
      </c>
      <c r="P11" s="13" t="inlineStr">
        <is>
          <t>184.168.115.60</t>
        </is>
      </c>
      <c r="Q11" s="6" t="inlineStr">
        <is>
          <t>domain:domainsc.com</t>
        </is>
      </c>
    </row>
    <row r="12" ht="15.75" customHeight="1" s="26">
      <c r="A12" s="6" t="inlineStr">
        <is>
          <t>egyptiandirectory.com</t>
        </is>
      </c>
      <c r="B12" s="6" t="inlineStr">
        <is>
          <t>Spam (Disavow)</t>
        </is>
      </c>
      <c r="C12" s="13" t="n">
        <v>2</v>
      </c>
      <c r="D12" s="8" t="n">
        <v>2</v>
      </c>
      <c r="E12" s="8" t="n">
        <v>2165</v>
      </c>
      <c r="F12" s="8" t="n">
        <v>0</v>
      </c>
      <c r="G12" s="13" t="inlineStr">
        <is>
          <t>Yes</t>
        </is>
      </c>
      <c r="H12" s="6" t="inlineStr">
        <is>
          <t>jacocontracting.com</t>
        </is>
      </c>
      <c r="I12" s="13" t="n">
        <v>2</v>
      </c>
      <c r="J12" s="13" t="n">
        <v>0</v>
      </c>
      <c r="K12" s="15" t="n">
        <v>46050.2678125</v>
      </c>
      <c r="L12" s="6" t="inlineStr">
        <is>
          <t>jacocontracting.com</t>
        </is>
      </c>
      <c r="M12" s="6" t="inlineStr">
        <is>
          <t>https://www.egyptiandirectory.com/page-85377db333f5674012d81b33a1d2c4ef.html</t>
        </is>
      </c>
      <c r="N12" s="6" t="inlineStr">
        <is>
          <t>Where to buy 🚀 aged domains and backlinks 🔥 from www.egyptiandirectory.com | 8537-7333</t>
        </is>
      </c>
      <c r="O12" s="13" t="inlineStr">
        <is>
          <t>Semrush</t>
        </is>
      </c>
      <c r="P12" s="13" t="inlineStr">
        <is>
          <t>184.168.116.137</t>
        </is>
      </c>
      <c r="Q12" s="6" t="inlineStr">
        <is>
          <t>domain:egyptiandirectory.com</t>
        </is>
      </c>
    </row>
    <row r="13" ht="15.75" customHeight="1" s="26">
      <c r="A13" s="6" t="inlineStr">
        <is>
          <t>getwebsiteworth.com</t>
        </is>
      </c>
      <c r="B13" s="6" t="inlineStr">
        <is>
          <t>Spam (Disavow)</t>
        </is>
      </c>
      <c r="C13" s="13" t="n">
        <v>3</v>
      </c>
      <c r="D13" s="8" t="n">
        <v>2</v>
      </c>
      <c r="E13" s="8" t="n">
        <v>2773</v>
      </c>
      <c r="F13" s="8" t="n">
        <v>0</v>
      </c>
      <c r="G13" s="13" t="inlineStr">
        <is>
          <t>Yes</t>
        </is>
      </c>
      <c r="H13" s="6" t="inlineStr">
        <is>
          <t>jacocontracting.com</t>
        </is>
      </c>
      <c r="I13" s="13" t="n">
        <v>2</v>
      </c>
      <c r="J13" s="13" t="n">
        <v>0</v>
      </c>
      <c r="K13" s="15" t="n">
        <v>46086.79427083334</v>
      </c>
      <c r="L13" s="6" t="inlineStr">
        <is>
          <t>jacocontracting.com</t>
        </is>
      </c>
      <c r="M13" s="6" t="inlineStr">
        <is>
          <t>https://www.getwebsiteworth.com/8c1150cd07e903d51f673421bad74f57-l/</t>
        </is>
      </c>
      <c r="N13" s="6" t="inlineStr">
        <is>
          <t>Where to buy 🚀 aged domains and backlinks 🔥 | 8115-0079</t>
        </is>
      </c>
      <c r="O13" s="13" t="inlineStr">
        <is>
          <t>Semrush</t>
        </is>
      </c>
      <c r="P13" s="13" t="inlineStr">
        <is>
          <t>118.139.178.110</t>
        </is>
      </c>
      <c r="Q13" s="6" t="inlineStr">
        <is>
          <t>domain:getwebsiteworth.com</t>
        </is>
      </c>
    </row>
    <row r="14" ht="15.75" customHeight="1" s="26">
      <c r="A14" s="6" t="inlineStr">
        <is>
          <t>ggmap.co.com</t>
        </is>
      </c>
      <c r="B14" s="6" t="inlineStr">
        <is>
          <t>Spam (Disavow)</t>
        </is>
      </c>
      <c r="C14" s="13" t="n">
        <v>2</v>
      </c>
      <c r="D14" s="8" t="n">
        <v>2</v>
      </c>
      <c r="E14" s="8" t="n">
        <v>132</v>
      </c>
      <c r="F14" s="8" t="n">
        <v>0</v>
      </c>
      <c r="G14" s="13" t="inlineStr">
        <is>
          <t>Yes</t>
        </is>
      </c>
      <c r="H14" s="6" t="inlineStr">
        <is>
          <t>jacocontracting.com</t>
        </is>
      </c>
      <c r="I14" s="13" t="n">
        <v>2</v>
      </c>
      <c r="J14" s="13" t="n">
        <v>0</v>
      </c>
      <c r="K14" s="15" t="n">
        <v>46280.1390625</v>
      </c>
      <c r="L14" s="6" t="inlineStr">
        <is>
          <t>High Quality Dofollow Backlinks DA 50 PA 40 Premium PBN Network Service jacocontracting.com Rank First Page Google Fast SEO Link Building Buy Backlinks Online Cheap</t>
        </is>
      </c>
      <c r="M14" s="6" t="inlineStr">
        <is>
          <t>https://ggmap.co.com/all/1496/31.html</t>
        </is>
      </c>
      <c r="N14" s="6" t="inlineStr">
        <is>
          <t>🏆🏆Boost your Google rankings with Premium PBN &amp; Link Building🏆🏆</t>
        </is>
      </c>
      <c r="O14" s="13" t="inlineStr">
        <is>
          <t>Semrush</t>
        </is>
      </c>
      <c r="P14" s="13" t="inlineStr">
        <is>
          <t>172.67.131.117</t>
        </is>
      </c>
      <c r="Q14" s="6" t="inlineStr">
        <is>
          <t>domain:ggmap.co.com</t>
        </is>
      </c>
    </row>
    <row r="15" ht="15.75" customHeight="1" s="26">
      <c r="A15" s="6" t="inlineStr">
        <is>
          <t>ggmap.us.com</t>
        </is>
      </c>
      <c r="B15" s="6" t="inlineStr">
        <is>
          <t>Spam (Disavow)</t>
        </is>
      </c>
      <c r="C15" s="13" t="n">
        <v>2</v>
      </c>
      <c r="D15" s="8" t="n">
        <v>2</v>
      </c>
      <c r="E15" s="8" t="n">
        <v>17</v>
      </c>
      <c r="F15" s="8" t="n">
        <v>0</v>
      </c>
      <c r="G15" s="13" t="inlineStr">
        <is>
          <t>Yes</t>
        </is>
      </c>
      <c r="H15" s="6" t="inlineStr">
        <is>
          <t>jacocontracting.com</t>
        </is>
      </c>
      <c r="I15" s="13" t="n">
        <v>2</v>
      </c>
      <c r="J15" s="13" t="n">
        <v>0</v>
      </c>
      <c r="K15" s="15" t="n">
        <v>46277.53665509259</v>
      </c>
      <c r="L15" s="6" t="inlineStr">
        <is>
          <t>High Quality Dofollow Backlinks DA 50 PA 40 Premium PBN Network Service jacocontracting.com Rank First Page Google Fast SEO Link Building Buy Backlinks Online Cheap</t>
        </is>
      </c>
      <c r="M15" s="6" t="inlineStr">
        <is>
          <t>https://ggmap.us.com/all/1496/31.html</t>
        </is>
      </c>
      <c r="N15" s="6" t="inlineStr">
        <is>
          <t>🏆🏆Boost your Google rankings with Premium PBN &amp; Link Building🏆🏆</t>
        </is>
      </c>
      <c r="O15" s="13" t="inlineStr">
        <is>
          <t>Semrush</t>
        </is>
      </c>
      <c r="P15" s="13" t="inlineStr">
        <is>
          <t>172.67.211.186</t>
        </is>
      </c>
      <c r="Q15" s="6" t="inlineStr">
        <is>
          <t>domain:ggmap.us.com</t>
        </is>
      </c>
    </row>
    <row r="16" ht="15.75" customHeight="1" s="26">
      <c r="A16" s="6" t="inlineStr">
        <is>
          <t>gladeflowers.com</t>
        </is>
      </c>
      <c r="B16" s="6" t="inlineStr">
        <is>
          <t>Spam (Disavow)</t>
        </is>
      </c>
      <c r="C16" s="13" t="n">
        <v>2</v>
      </c>
      <c r="D16" s="8" t="n">
        <v>2</v>
      </c>
      <c r="E16" s="8" t="n">
        <v>1834</v>
      </c>
      <c r="F16" s="8" t="n">
        <v>0</v>
      </c>
      <c r="G16" s="13" t="inlineStr">
        <is>
          <t>Yes</t>
        </is>
      </c>
      <c r="H16" s="6" t="inlineStr">
        <is>
          <t>jacocontracting.com</t>
        </is>
      </c>
      <c r="I16" s="13" t="n">
        <v>2</v>
      </c>
      <c r="J16" s="13" t="n">
        <v>0</v>
      </c>
      <c r="K16" s="15" t="n">
        <v>46261.58087962963</v>
      </c>
      <c r="L16" s="6" t="inlineStr">
        <is>
          <t>High Quality Dofollow Backlinks DA 50 PA 40 Premium PBN Network Service jacocontracting.com Rank First Page Google Fast SEO Link Building Buy Backlinks Online Cheap</t>
        </is>
      </c>
      <c r="M16" s="6" t="inlineStr">
        <is>
          <t>https://gladeflowers.com/all/1496/31.html</t>
        </is>
      </c>
      <c r="N16" s="6" t="inlineStr">
        <is>
          <t>🏆🏆Boost your Google rankings with Premium PBN &amp; Link Building🏆🏆</t>
        </is>
      </c>
      <c r="O16" s="13" t="inlineStr">
        <is>
          <t>Semrush</t>
        </is>
      </c>
      <c r="P16" s="13" t="inlineStr">
        <is>
          <t>172.67.168.3</t>
        </is>
      </c>
      <c r="Q16" s="6" t="inlineStr">
        <is>
          <t>domain:gladeflowers.com</t>
        </is>
      </c>
    </row>
    <row r="17" ht="15.75" customHeight="1" s="26">
      <c r="A17" s="6" t="inlineStr">
        <is>
          <t>globalecommerce.org</t>
        </is>
      </c>
      <c r="B17" s="6" t="inlineStr">
        <is>
          <t>Spam (Disavow)</t>
        </is>
      </c>
      <c r="C17" s="13" t="n">
        <v>5</v>
      </c>
      <c r="D17" s="8" t="n">
        <v>2</v>
      </c>
      <c r="E17" s="8" t="n">
        <v>901</v>
      </c>
      <c r="F17" s="8" t="n">
        <v>0</v>
      </c>
      <c r="G17" s="13" t="inlineStr">
        <is>
          <t>Yes</t>
        </is>
      </c>
      <c r="H17" s="6" t="inlineStr">
        <is>
          <t>jacocontracting.com</t>
        </is>
      </c>
      <c r="I17" s="13" t="n">
        <v>2</v>
      </c>
      <c r="J17" s="13" t="n">
        <v>0</v>
      </c>
      <c r="K17" s="15" t="n">
        <v>46098.126875</v>
      </c>
      <c r="L17" s="6" t="inlineStr">
        <is>
          <t>jacocontracting.com</t>
        </is>
      </c>
      <c r="M17" s="6" t="inlineStr">
        <is>
          <t>https://www.globalecommerce.org/page-85377db333f5674012d81b33a1d2c4ef.html</t>
        </is>
      </c>
      <c r="N17" s="6" t="inlineStr">
        <is>
          <t>Where to buy 🚀 aged domains and backlinks 🔥 from www.globalecommerce.org | 8537-7333</t>
        </is>
      </c>
      <c r="O17" s="13" t="inlineStr">
        <is>
          <t>Semrush</t>
        </is>
      </c>
      <c r="P17" s="13" t="inlineStr">
        <is>
          <t>118.139.177.45</t>
        </is>
      </c>
      <c r="Q17" s="6" t="inlineStr">
        <is>
          <t>domain:globalecommerce.org</t>
        </is>
      </c>
    </row>
    <row r="18" ht="15.75" customHeight="1" s="26">
      <c r="A18" s="6" t="inlineStr">
        <is>
          <t>indians.cc</t>
        </is>
      </c>
      <c r="B18" s="6" t="inlineStr">
        <is>
          <t>Spam (Disavow)</t>
        </is>
      </c>
      <c r="C18" s="13" t="n">
        <v>4</v>
      </c>
      <c r="D18" s="8" t="n">
        <v>2</v>
      </c>
      <c r="E18" s="8" t="n">
        <v>703</v>
      </c>
      <c r="F18" s="8" t="n">
        <v>0</v>
      </c>
      <c r="G18" s="13" t="inlineStr">
        <is>
          <t>Yes</t>
        </is>
      </c>
      <c r="H18" s="6" t="inlineStr">
        <is>
          <t>jacocontracting.com</t>
        </is>
      </c>
      <c r="I18" s="13" t="n">
        <v>2</v>
      </c>
      <c r="J18" s="13" t="n">
        <v>0</v>
      </c>
      <c r="K18" s="15" t="n">
        <v>46137.16582175926</v>
      </c>
      <c r="L18" s="6" t="inlineStr">
        <is>
          <t>jacocontracting.com</t>
        </is>
      </c>
      <c r="M18" s="6" t="inlineStr">
        <is>
          <t>https://www.indians.cc/page-85377db333f5674012d81b33a1d2c4ef.html</t>
        </is>
      </c>
      <c r="N18" s="6" t="inlineStr">
        <is>
          <t>Where to buy 🚀 aged domains and backlinks 🔥 from www.indians.cc | 8537-7333</t>
        </is>
      </c>
      <c r="O18" s="13" t="inlineStr">
        <is>
          <t>Semrush</t>
        </is>
      </c>
      <c r="P18" s="13" t="inlineStr">
        <is>
          <t>118.139.181.255</t>
        </is>
      </c>
      <c r="Q18" s="6" t="inlineStr">
        <is>
          <t>domain:indians.cc</t>
        </is>
      </c>
    </row>
    <row r="19" ht="15.75" customHeight="1" s="26">
      <c r="A19" s="6" t="inlineStr">
        <is>
          <t>lemvi.shop</t>
        </is>
      </c>
      <c r="B19" s="6" t="inlineStr">
        <is>
          <t>Spam (Disavow)</t>
        </is>
      </c>
      <c r="C19" s="13" t="n">
        <v>2</v>
      </c>
      <c r="D19" s="8" t="n">
        <v>2</v>
      </c>
      <c r="E19" s="8" t="n">
        <v>238</v>
      </c>
      <c r="F19" s="8" t="n">
        <v>0</v>
      </c>
      <c r="G19" s="13" t="inlineStr">
        <is>
          <t>Yes</t>
        </is>
      </c>
      <c r="H19" s="6" t="inlineStr">
        <is>
          <t>jacocontracting.com</t>
        </is>
      </c>
      <c r="I19" s="13" t="n">
        <v>2</v>
      </c>
      <c r="J19" s="13" t="n">
        <v>0</v>
      </c>
      <c r="K19" s="15" t="n">
        <v>46272.40167824074</v>
      </c>
      <c r="L19" s="6" t="inlineStr">
        <is>
          <t>High Quality Dofollow Backlinks DA 50 PA 40 Premium PBN Network Service jacocontracting.com Rank First Page Google Fast SEO Link Building Buy Backlinks Online Cheap</t>
        </is>
      </c>
      <c r="M19" s="6" t="inlineStr">
        <is>
          <t>https://lemvi.shop/citation-network/professional-tiered-link-building-to-raise-domain-rating-increase-organic-visibility-and-grow-your-business-online-de8398.html</t>
        </is>
      </c>
      <c r="N19" s="6" t="inlineStr">
        <is>
          <t>Professional Tiered Link Building to Raise Domain Rating. Increase Organic Visibility, and Grow Your Business Online.</t>
        </is>
      </c>
      <c r="O19" s="13" t="inlineStr">
        <is>
          <t>Ahrefs</t>
        </is>
      </c>
      <c r="P19" s="13" t="inlineStr"/>
      <c r="Q19" s="6" t="inlineStr">
        <is>
          <t>domain:lemvi.shop</t>
        </is>
      </c>
    </row>
    <row r="20" ht="15.75" customHeight="1" s="26">
      <c r="A20" s="6" t="inlineStr">
        <is>
          <t>linksnatcher.com</t>
        </is>
      </c>
      <c r="B20" s="6" t="inlineStr">
        <is>
          <t>Spam (Disavow)</t>
        </is>
      </c>
      <c r="C20" s="13" t="n">
        <v>4</v>
      </c>
      <c r="D20" s="8" t="n">
        <v>2</v>
      </c>
      <c r="E20" s="8" t="n">
        <v>1967</v>
      </c>
      <c r="F20" s="8" t="n">
        <v>0</v>
      </c>
      <c r="G20" s="13" t="inlineStr">
        <is>
          <t>Yes</t>
        </is>
      </c>
      <c r="H20" s="6" t="inlineStr">
        <is>
          <t>jacocontracting.com</t>
        </is>
      </c>
      <c r="I20" s="13" t="n">
        <v>2</v>
      </c>
      <c r="J20" s="13" t="n">
        <v>0</v>
      </c>
      <c r="K20" s="15" t="n">
        <v>46086.31195601852</v>
      </c>
      <c r="L20" s="6" t="inlineStr">
        <is>
          <t>jacocontracting.com</t>
        </is>
      </c>
      <c r="M20" s="6" t="inlineStr">
        <is>
          <t>https://www.linksnatcher.com/page-85377db333f5674012d81b33a1d2c4ef.html</t>
        </is>
      </c>
      <c r="N20" s="6" t="inlineStr">
        <is>
          <t>Where to buy 🚀 aged domains and backlinks 🔥 from www.linksnatcher.com | 8537-7333</t>
        </is>
      </c>
      <c r="O20" s="13" t="inlineStr">
        <is>
          <t>Semrush</t>
        </is>
      </c>
      <c r="P20" s="13" t="inlineStr">
        <is>
          <t>118.139.181.255</t>
        </is>
      </c>
      <c r="Q20" s="6" t="inlineStr">
        <is>
          <t>domain:linksnatcher.com</t>
        </is>
      </c>
    </row>
    <row r="21" ht="15.75" customHeight="1" s="26">
      <c r="A21" s="6" t="inlineStr">
        <is>
          <t>lydiaroyrealestate.com</t>
        </is>
      </c>
      <c r="B21" s="6" t="inlineStr">
        <is>
          <t>Spam (Disavow)</t>
        </is>
      </c>
      <c r="C21" s="13" t="n">
        <v>4</v>
      </c>
      <c r="D21" s="8" t="n">
        <v>2</v>
      </c>
      <c r="E21" s="8" t="n">
        <v>2017</v>
      </c>
      <c r="F21" s="8" t="n">
        <v>0</v>
      </c>
      <c r="G21" s="13" t="inlineStr">
        <is>
          <t>Yes</t>
        </is>
      </c>
      <c r="H21" s="6" t="inlineStr">
        <is>
          <t>jacocontracting.com</t>
        </is>
      </c>
      <c r="I21" s="13" t="n">
        <v>2</v>
      </c>
      <c r="J21" s="13" t="n">
        <v>0</v>
      </c>
      <c r="K21" s="15" t="n">
        <v>46264.24515046296</v>
      </c>
      <c r="L21" s="6" t="inlineStr">
        <is>
          <t>High Quality Dofollow Backlinks DA 50 PA 40 Premium PBN Network Service jacocontracting.com Rank First Page Google Fast SEO Link Building Buy Backlinks Online Cheap</t>
        </is>
      </c>
      <c r="M21" s="6" t="inlineStr">
        <is>
          <t>https://lydiaroyrealestate.com/all/377/26.html</t>
        </is>
      </c>
      <c r="N21" s="6" t="inlineStr">
        <is>
          <t>🏆🏆Boost your Google rankings with Premium PBN &amp; Link Building🏆🏆</t>
        </is>
      </c>
      <c r="O21" s="13" t="inlineStr">
        <is>
          <t>Semrush</t>
        </is>
      </c>
      <c r="P21" s="13" t="inlineStr">
        <is>
          <t>104.21.35.146</t>
        </is>
      </c>
      <c r="Q21" s="6" t="inlineStr">
        <is>
          <t>domain:lydiaroyrealestate.com</t>
        </is>
      </c>
    </row>
    <row r="22" ht="15.75" customHeight="1" s="26">
      <c r="A22" s="6" t="inlineStr">
        <is>
          <t>mervi.shop</t>
        </is>
      </c>
      <c r="B22" s="6" t="inlineStr">
        <is>
          <t>Spam (Disavow)</t>
        </is>
      </c>
      <c r="C22" s="13" t="n">
        <v>2</v>
      </c>
      <c r="D22" s="8" t="n">
        <v>2</v>
      </c>
      <c r="E22" s="8" t="n">
        <v>267</v>
      </c>
      <c r="F22" s="8" t="n">
        <v>0</v>
      </c>
      <c r="G22" s="13" t="inlineStr">
        <is>
          <t>Yes</t>
        </is>
      </c>
      <c r="H22" s="6" t="inlineStr">
        <is>
          <t>jacocontracting.com</t>
        </is>
      </c>
      <c r="I22" s="13" t="n">
        <v>2</v>
      </c>
      <c r="J22" s="13" t="n">
        <v>0</v>
      </c>
      <c r="K22" s="15" t="n">
        <v>46273.71563657407</v>
      </c>
      <c r="L22" s="6" t="inlineStr">
        <is>
          <t>Powerful Manual Outreach Backlinks for jacocontracting.com Designed to Improve DA, DR and TF. Increase Organic Visibility, for Competitive SERP Results.</t>
        </is>
      </c>
      <c r="M22" s="6" t="inlineStr">
        <is>
          <t>https://mervi.shop/link-profile-hub/reliable-dofollow-link-building-for-higher-da-and-dr-scores-secure-first-page-positions-with-full-placement-reporting-3c906b.html</t>
        </is>
      </c>
      <c r="N22" s="6" t="inlineStr">
        <is>
          <t>Reliable Dofollow Link Building for Higher DA and DR Scores. Secure First Page Positions, with Full Placement Reporting.</t>
        </is>
      </c>
      <c r="O22" s="13" t="inlineStr">
        <is>
          <t>Semrush</t>
        </is>
      </c>
      <c r="P22" s="13" t="inlineStr">
        <is>
          <t>104.21.71.136</t>
        </is>
      </c>
      <c r="Q22" s="6" t="inlineStr">
        <is>
          <t>domain:mervi.shop</t>
        </is>
      </c>
    </row>
    <row r="23" ht="15.75" customHeight="1" s="26">
      <c r="A23" s="6" t="inlineStr">
        <is>
          <t>mylisthero.com</t>
        </is>
      </c>
      <c r="B23" s="6" t="inlineStr">
        <is>
          <t>Spam (Disavow)</t>
        </is>
      </c>
      <c r="C23" s="13" t="n">
        <v>2</v>
      </c>
      <c r="D23" s="8" t="n">
        <v>2</v>
      </c>
      <c r="E23" s="8" t="n">
        <v>1990</v>
      </c>
      <c r="F23" s="8" t="n">
        <v>0</v>
      </c>
      <c r="G23" s="13" t="inlineStr">
        <is>
          <t>Yes</t>
        </is>
      </c>
      <c r="H23" s="6" t="inlineStr">
        <is>
          <t>jacocontracting.com</t>
        </is>
      </c>
      <c r="I23" s="13" t="n">
        <v>2</v>
      </c>
      <c r="J23" s="13" t="n">
        <v>0</v>
      </c>
      <c r="K23" s="15" t="n">
        <v>46259.17128472222</v>
      </c>
      <c r="L23" s="6" t="inlineStr">
        <is>
          <t>High Quality Dofollow Backlinks DA 50 PA 40 Premium PBN Network Service jacocontracting.com Rank First Page Google Fast SEO Link Building Buy Backlinks Online Cheap</t>
        </is>
      </c>
      <c r="M23" s="6" t="inlineStr">
        <is>
          <t>https://mylisthero.com/all/1496/31.html</t>
        </is>
      </c>
      <c r="N23" s="6" t="inlineStr">
        <is>
          <t>🏆🏆Boost your Google rankings with Premium PBN &amp; Link Building🏆🏆</t>
        </is>
      </c>
      <c r="O23" s="13" t="inlineStr">
        <is>
          <t>Semrush</t>
        </is>
      </c>
      <c r="P23" s="13" t="inlineStr">
        <is>
          <t>172.67.170.91</t>
        </is>
      </c>
      <c r="Q23" s="6" t="inlineStr">
        <is>
          <t>domain:mylisthero.com</t>
        </is>
      </c>
    </row>
    <row r="24" ht="15.75" customHeight="1" s="26">
      <c r="A24" s="6" t="inlineStr">
        <is>
          <t>nivira.shop</t>
        </is>
      </c>
      <c r="B24" s="6" t="inlineStr">
        <is>
          <t>Spam (Disavow)</t>
        </is>
      </c>
      <c r="C24" s="13" t="n">
        <v>2</v>
      </c>
      <c r="D24" s="8" t="n">
        <v>2</v>
      </c>
      <c r="E24" s="8" t="n">
        <v>297</v>
      </c>
      <c r="F24" s="8" t="n">
        <v>0</v>
      </c>
      <c r="G24" s="13" t="inlineStr">
        <is>
          <t>Yes</t>
        </is>
      </c>
      <c r="H24" s="6" t="inlineStr">
        <is>
          <t>jacocontracting.com</t>
        </is>
      </c>
      <c r="I24" s="13" t="n">
        <v>2</v>
      </c>
      <c r="J24" s="13" t="n">
        <v>0</v>
      </c>
      <c r="K24" s="15" t="n">
        <v>46227.88625</v>
      </c>
      <c r="L24" s="6" t="inlineStr">
        <is>
          <t>High Quality Dofollow Backlinks DA 50 PA 40 Premium PBN Network Service jacocontracting.com Rank First Page Google Fast SEO Link Building Buy Backlinks Online Cheap</t>
        </is>
      </c>
      <c r="M24" s="6" t="inlineStr">
        <is>
          <t>https://nivira.shop/all/711/11.html</t>
        </is>
      </c>
      <c r="N24" s="6" t="inlineStr">
        <is>
          <t>🏆🏆Boost your Google rankings with Premium PBN &amp; Link Building🏆🏆</t>
        </is>
      </c>
      <c r="O24" s="13" t="inlineStr">
        <is>
          <t>Semrush</t>
        </is>
      </c>
      <c r="P24" s="13" t="inlineStr">
        <is>
          <t>172.67.146.74</t>
        </is>
      </c>
      <c r="Q24" s="6" t="inlineStr">
        <is>
          <t>domain:nivira.shop</t>
        </is>
      </c>
    </row>
    <row r="25" ht="15.75" customHeight="1" s="26">
      <c r="A25" s="6" t="inlineStr">
        <is>
          <t>onlineshoppingidea.com</t>
        </is>
      </c>
      <c r="B25" s="6" t="inlineStr">
        <is>
          <t>Spam (Disavow)</t>
        </is>
      </c>
      <c r="C25" s="13" t="n">
        <v>3</v>
      </c>
      <c r="D25" s="8" t="n">
        <v>2</v>
      </c>
      <c r="E25" s="8" t="n">
        <v>1604</v>
      </c>
      <c r="F25" s="8" t="n">
        <v>0</v>
      </c>
      <c r="G25" s="13" t="inlineStr">
        <is>
          <t>Yes</t>
        </is>
      </c>
      <c r="H25" s="6" t="inlineStr">
        <is>
          <t>jacocontracting.com</t>
        </is>
      </c>
      <c r="I25" s="13" t="n">
        <v>2</v>
      </c>
      <c r="J25" s="13" t="n">
        <v>0</v>
      </c>
      <c r="K25" s="15" t="n">
        <v>46264.59614583333</v>
      </c>
      <c r="L25" s="6" t="inlineStr">
        <is>
          <t>High Quality Dofollow Backlinks DA 50 PA 40 Premium PBN Network Service jacocontracting.com Rank First Page Google Fast SEO Link Building Buy Backlinks Online Cheap</t>
        </is>
      </c>
      <c r="M25" s="6" t="inlineStr">
        <is>
          <t>https://onlineshoppingidea.com/all/377/26.html</t>
        </is>
      </c>
      <c r="N25" s="6" t="inlineStr">
        <is>
          <t>🏆🏆Boost your Google rankings with Premium PBN &amp; Link Building🏆🏆</t>
        </is>
      </c>
      <c r="O25" s="13" t="inlineStr">
        <is>
          <t>Semrush</t>
        </is>
      </c>
      <c r="P25" s="13" t="inlineStr">
        <is>
          <t>104.21.20.72</t>
        </is>
      </c>
      <c r="Q25" s="6" t="inlineStr">
        <is>
          <t>domain:onlineshoppingidea.com</t>
        </is>
      </c>
    </row>
    <row r="26" ht="15.75" customHeight="1" s="26">
      <c r="A26" s="6" t="inlineStr">
        <is>
          <t>orvelo.shop</t>
        </is>
      </c>
      <c r="B26" s="6" t="inlineStr">
        <is>
          <t>Spam (Disavow)</t>
        </is>
      </c>
      <c r="C26" s="13" t="n">
        <v>2</v>
      </c>
      <c r="D26" s="8" t="n">
        <v>2</v>
      </c>
      <c r="E26" s="8" t="n">
        <v>252</v>
      </c>
      <c r="F26" s="8" t="n">
        <v>0</v>
      </c>
      <c r="G26" s="13" t="inlineStr">
        <is>
          <t>Yes</t>
        </is>
      </c>
      <c r="H26" s="6" t="inlineStr">
        <is>
          <t>jacocontracting.com</t>
        </is>
      </c>
      <c r="I26" s="13" t="n">
        <v>2</v>
      </c>
      <c r="J26" s="13" t="n">
        <v>0</v>
      </c>
      <c r="K26" s="15" t="n">
        <v>46277.05518518519</v>
      </c>
      <c r="L26" s="6" t="inlineStr">
        <is>
          <t>Powerful Manual Outreach Backlinks for jacocontracting.com Designed to Improve DA, DR and TF. Increase Organic Visibility, for Competitive SERP Results.</t>
        </is>
      </c>
      <c r="M26" s="6" t="inlineStr">
        <is>
          <t>https://orvelo.shop/domain-rating-index/effective-guest-post-service-to-increase-trust-flow-secure-first-page-positions-with-safe-link-velocity-add8ee.html</t>
        </is>
      </c>
      <c r="N26" s="6" t="inlineStr">
        <is>
          <t>Effective Guest Post Service to Increase Trust Flow. Secure First Page Positions, with Safe Link Velocity.</t>
        </is>
      </c>
      <c r="O26" s="13" t="inlineStr">
        <is>
          <t>Semrush</t>
        </is>
      </c>
      <c r="P26" s="13" t="inlineStr">
        <is>
          <t>104.21.40.216</t>
        </is>
      </c>
      <c r="Q26" s="6" t="inlineStr">
        <is>
          <t>domain:orvelo.shop</t>
        </is>
      </c>
    </row>
    <row r="27" ht="15.75" customHeight="1" s="26">
      <c r="A27" s="6" t="inlineStr">
        <is>
          <t>royaldb.us.com</t>
        </is>
      </c>
      <c r="B27" s="6" t="inlineStr">
        <is>
          <t>Spam (Disavow)</t>
        </is>
      </c>
      <c r="C27" s="13" t="n">
        <v>2</v>
      </c>
      <c r="D27" s="8" t="n">
        <v>2</v>
      </c>
      <c r="E27" s="8" t="n">
        <v>13</v>
      </c>
      <c r="F27" s="8" t="n">
        <v>0</v>
      </c>
      <c r="G27" s="13" t="inlineStr">
        <is>
          <t>Yes</t>
        </is>
      </c>
      <c r="H27" s="6" t="inlineStr">
        <is>
          <t>jacocontracting.com</t>
        </is>
      </c>
      <c r="I27" s="13" t="n">
        <v>2</v>
      </c>
      <c r="J27" s="13" t="n">
        <v>0</v>
      </c>
      <c r="K27" s="15" t="n">
        <v>46270.96149305555</v>
      </c>
      <c r="L27" s="6" t="inlineStr">
        <is>
          <t>High Quality Dofollow Backlinks DA 50 PA 40 Premium PBN Network Service jacocontracting.com Rank First Page Google Fast SEO Link Building Buy Backlinks Online Cheap</t>
        </is>
      </c>
      <c r="M27" s="6" t="inlineStr">
        <is>
          <t>https://royaldb.us.com/all/1496/31.html</t>
        </is>
      </c>
      <c r="N27" s="6" t="inlineStr">
        <is>
          <t>🏆🏆Boost your Google rankings with Premium PBN &amp; Link Building🏆🏆</t>
        </is>
      </c>
      <c r="O27" s="13" t="inlineStr">
        <is>
          <t>Semrush</t>
        </is>
      </c>
      <c r="P27" s="13" t="inlineStr">
        <is>
          <t>172.67.141.129</t>
        </is>
      </c>
      <c r="Q27" s="6" t="inlineStr">
        <is>
          <t>domain:royaldb.us.com</t>
        </is>
      </c>
    </row>
    <row r="28" ht="15.75" customHeight="1" s="26">
      <c r="A28" s="6" t="inlineStr">
        <is>
          <t>soulvocable.com</t>
        </is>
      </c>
      <c r="B28" s="6" t="inlineStr">
        <is>
          <t>Spam (Disavow)</t>
        </is>
      </c>
      <c r="C28" s="13" t="n">
        <v>2</v>
      </c>
      <c r="D28" s="8" t="n">
        <v>2</v>
      </c>
      <c r="E28" s="8" t="n">
        <v>1529</v>
      </c>
      <c r="F28" s="8" t="n">
        <v>0</v>
      </c>
      <c r="G28" s="13" t="inlineStr">
        <is>
          <t>Yes</t>
        </is>
      </c>
      <c r="H28" s="6" t="inlineStr">
        <is>
          <t>jacocontracting.com</t>
        </is>
      </c>
      <c r="I28" s="13" t="n">
        <v>2</v>
      </c>
      <c r="J28" s="13" t="n">
        <v>0</v>
      </c>
      <c r="K28" s="15" t="n">
        <v>46260.28659722222</v>
      </c>
      <c r="L28" s="6" t="inlineStr">
        <is>
          <t>High Quality Dofollow Backlinks DA 50 PA 40 Premium PBN Network Service jacocontracting.com Rank First Page Google Fast SEO Link Building Buy Backlinks Online Cheap</t>
        </is>
      </c>
      <c r="M28" s="6" t="inlineStr">
        <is>
          <t>https://soulvocable.com/all/1496/31.html</t>
        </is>
      </c>
      <c r="N28" s="6" t="inlineStr">
        <is>
          <t>🏆🏆Boost your Google rankings with Premium PBN &amp; Link Building🏆🏆</t>
        </is>
      </c>
      <c r="O28" s="13" t="inlineStr">
        <is>
          <t>Semrush</t>
        </is>
      </c>
      <c r="P28" s="13" t="inlineStr">
        <is>
          <t>104.21.37.103</t>
        </is>
      </c>
      <c r="Q28" s="6" t="inlineStr">
        <is>
          <t>domain:soulvocable.com</t>
        </is>
      </c>
    </row>
    <row r="29" ht="15.75" customHeight="1" s="26">
      <c r="A29" s="6" t="inlineStr">
        <is>
          <t>wallpapers.pro</t>
        </is>
      </c>
      <c r="B29" s="6" t="inlineStr">
        <is>
          <t>Spam (Disavow)</t>
        </is>
      </c>
      <c r="C29" s="13" t="n">
        <v>2</v>
      </c>
      <c r="D29" s="8" t="n">
        <v>2</v>
      </c>
      <c r="E29" s="8" t="n">
        <v>482</v>
      </c>
      <c r="F29" s="8" t="n">
        <v>0</v>
      </c>
      <c r="G29" s="13" t="inlineStr">
        <is>
          <t>Yes</t>
        </is>
      </c>
      <c r="H29" s="6" t="inlineStr">
        <is>
          <t>jacocontracting.com</t>
        </is>
      </c>
      <c r="I29" s="13" t="n">
        <v>2</v>
      </c>
      <c r="J29" s="13" t="n">
        <v>0</v>
      </c>
      <c r="K29" s="15" t="n">
        <v>46058.24777777777</v>
      </c>
      <c r="L29" s="6" t="inlineStr">
        <is>
          <t>jacocontracting.com</t>
        </is>
      </c>
      <c r="M29" s="6" t="inlineStr">
        <is>
          <t>https://mail.wallpapers.pro/8c1150cd07e903d51f673421bad74f57-l/</t>
        </is>
      </c>
      <c r="N29" s="6" t="inlineStr">
        <is>
          <t>Where to buy 🚀 aged domains and backlinks 🔥 | 8115-0079</t>
        </is>
      </c>
      <c r="O29" s="13" t="inlineStr">
        <is>
          <t>Semrush</t>
        </is>
      </c>
      <c r="P29" s="13" t="inlineStr">
        <is>
          <t>118.139.176.46</t>
        </is>
      </c>
      <c r="Q29" s="6" t="inlineStr">
        <is>
          <t>domain:wallpapers.pro</t>
        </is>
      </c>
    </row>
    <row r="30" ht="15.75" customHeight="1" s="26">
      <c r="A30" s="6" t="inlineStr">
        <is>
          <t>007eaglegaze.online</t>
        </is>
      </c>
      <c r="B30" s="6" t="inlineStr">
        <is>
          <t>Spam (Disavow)</t>
        </is>
      </c>
      <c r="C30" s="13" t="n">
        <v>4</v>
      </c>
      <c r="D30" s="8" t="n">
        <v>1</v>
      </c>
      <c r="E30" s="8" t="n">
        <v>384</v>
      </c>
      <c r="F30" s="8" t="n">
        <v>0</v>
      </c>
      <c r="G30" s="13" t="inlineStr">
        <is>
          <t>Yes</t>
        </is>
      </c>
      <c r="H30" s="6" t="inlineStr">
        <is>
          <t>jacocontracting.com</t>
        </is>
      </c>
      <c r="I30" s="13" t="n">
        <v>1</v>
      </c>
      <c r="J30" s="13" t="n">
        <v>0</v>
      </c>
      <c r="K30" s="15" t="n">
        <v>46297.57076388889</v>
      </c>
      <c r="L30" s="6" t="inlineStr">
        <is>
          <t>Powerful Manual Outreach Backlinks for jacocontracting.com Designed to Improve DA, DR and TF. Increase Organic Visibility, for Competitive SERP Results.</t>
        </is>
      </c>
      <c r="M30" s="6" t="inlineStr">
        <is>
          <t>https://007eaglegaze.online/ranking-signals-index/high-quality-guest-post-service-to-raise-domain-rating-drive-qualified-visitors-for-competitive-serp-results-858a14.html</t>
        </is>
      </c>
      <c r="N30" s="6" t="inlineStr">
        <is>
          <t>High Quality Guest Post Service to Raise Domain Rating. Drive Qualified Visitors, for Competitive SERP Results.</t>
        </is>
      </c>
      <c r="O30" s="13" t="inlineStr">
        <is>
          <t>Semrush</t>
        </is>
      </c>
      <c r="P30" s="13" t="inlineStr">
        <is>
          <t>104.21.72.116</t>
        </is>
      </c>
      <c r="Q30" s="6" t="inlineStr">
        <is>
          <t>domain:007eaglegaze.online</t>
        </is>
      </c>
    </row>
    <row r="31" ht="15.75" customHeight="1" s="26">
      <c r="A31" s="6" t="inlineStr">
        <is>
          <t>1000.co.in</t>
        </is>
      </c>
      <c r="B31" s="6" t="inlineStr">
        <is>
          <t>Spam (Disavow)</t>
        </is>
      </c>
      <c r="C31" s="13" t="n">
        <v>2</v>
      </c>
      <c r="D31" s="8" t="n">
        <v>1</v>
      </c>
      <c r="E31" s="8" t="n">
        <v>328</v>
      </c>
      <c r="F31" s="8" t="n">
        <v>0</v>
      </c>
      <c r="G31" s="13" t="inlineStr">
        <is>
          <t>Yes</t>
        </is>
      </c>
      <c r="H31" s="6" t="inlineStr">
        <is>
          <t>jacocontracting.com</t>
        </is>
      </c>
      <c r="I31" s="13" t="n">
        <v>1</v>
      </c>
      <c r="J31" s="13" t="n">
        <v>0</v>
      </c>
      <c r="K31" s="15" t="n">
        <v>46113.88540509259</v>
      </c>
      <c r="L31" s="6" t="inlineStr">
        <is>
          <t>jacocontracting.com</t>
        </is>
      </c>
      <c r="M31" s="6" t="inlineStr">
        <is>
          <t>http://www.1000.co.in/page-85377db333f5674012d81b33a1d2c4ef.html</t>
        </is>
      </c>
      <c r="N31" s="6" t="inlineStr">
        <is>
          <t>Where to buy 🚀 aged domains and backlinks 🔥 from www.1000.co.in| 8537-7333</t>
        </is>
      </c>
      <c r="O31" s="13" t="inlineStr">
        <is>
          <t>Semrush</t>
        </is>
      </c>
      <c r="P31" s="13" t="inlineStr">
        <is>
          <t>118.139.181.85</t>
        </is>
      </c>
      <c r="Q31" s="6" t="inlineStr">
        <is>
          <t>domain:1000.co.in</t>
        </is>
      </c>
    </row>
    <row r="32" ht="15.75" customHeight="1" s="26">
      <c r="A32" s="6" t="inlineStr">
        <is>
          <t>100ranking.com</t>
        </is>
      </c>
      <c r="B32" s="6" t="inlineStr">
        <is>
          <t>Spam (Disavow)</t>
        </is>
      </c>
      <c r="C32" s="13" t="n">
        <v>2</v>
      </c>
      <c r="D32" s="8" t="n">
        <v>1</v>
      </c>
      <c r="E32" s="8" t="n">
        <v>575</v>
      </c>
      <c r="F32" s="8" t="n">
        <v>0</v>
      </c>
      <c r="G32" s="13" t="inlineStr">
        <is>
          <t>Yes</t>
        </is>
      </c>
      <c r="H32" s="6" t="inlineStr">
        <is>
          <t>jacocontracting.com</t>
        </is>
      </c>
      <c r="I32" s="13" t="n">
        <v>1</v>
      </c>
      <c r="J32" s="13" t="n">
        <v>0</v>
      </c>
      <c r="K32" s="15" t="n">
        <v>46303.29659722222</v>
      </c>
      <c r="L32" s="6" t="inlineStr">
        <is>
          <t>Premium Backlink Experts for jacocontracting.com Websites Seeking Higher Rankings</t>
        </is>
      </c>
      <c r="M32" s="6" t="inlineStr">
        <is>
          <t>https://100ranking.com/dir/strategic-seo-backlinks-104410</t>
        </is>
      </c>
      <c r="N32" s="6" t="inlineStr">
        <is>
          <t>Quality SEO Backlinks Designed to Improve Website Search Rankings, Strengthen Authority, Increase Google Visibility, and Support Long Term Organic Growth - Page 104,410</t>
        </is>
      </c>
      <c r="O32" s="13" t="inlineStr">
        <is>
          <t>Semrush</t>
        </is>
      </c>
      <c r="P32" s="13" t="inlineStr">
        <is>
          <t>104.21.24.238</t>
        </is>
      </c>
      <c r="Q32" s="6" t="inlineStr">
        <is>
          <t>domain:100ranking.com</t>
        </is>
      </c>
    </row>
    <row r="33" ht="15.75" customHeight="1" s="26">
      <c r="A33" s="6" t="inlineStr">
        <is>
          <t>100ranking.info</t>
        </is>
      </c>
      <c r="B33" s="6" t="inlineStr">
        <is>
          <t>Spam (Disavow)</t>
        </is>
      </c>
      <c r="C33" s="13" t="n">
        <v>2</v>
      </c>
      <c r="D33" s="8" t="n">
        <v>1</v>
      </c>
      <c r="E33" s="8" t="n">
        <v>447</v>
      </c>
      <c r="F33" s="8" t="n">
        <v>0</v>
      </c>
      <c r="G33" s="13" t="inlineStr">
        <is>
          <t>Yes</t>
        </is>
      </c>
      <c r="H33" s="6" t="inlineStr">
        <is>
          <t>jacocontracting.com</t>
        </is>
      </c>
      <c r="I33" s="13" t="n">
        <v>1</v>
      </c>
      <c r="J33" s="13" t="n">
        <v>0</v>
      </c>
      <c r="K33" s="15" t="n">
        <v>46298.83253472222</v>
      </c>
      <c r="L33" s="6" t="inlineStr">
        <is>
          <t>Premium Backlink Experts for jacocontracting.com Websites Seeking Higher Rankings</t>
        </is>
      </c>
      <c r="M33" s="6" t="inlineStr">
        <is>
          <t>https://100ranking.info/dir/strategic-seo-backlinks-104410</t>
        </is>
      </c>
      <c r="N33" s="6" t="inlineStr">
        <is>
          <t>Quality SEO Backlinks Designed to Improve Website Search Rankings, Strengthen Authority, Increase Google Visibility, and Support Long Term Organic Growth - Page 104,410</t>
        </is>
      </c>
      <c r="O33" s="13" t="inlineStr">
        <is>
          <t>Semrush</t>
        </is>
      </c>
      <c r="P33" s="13" t="inlineStr">
        <is>
          <t>104.21.64.116</t>
        </is>
      </c>
      <c r="Q33" s="6" t="inlineStr">
        <is>
          <t>domain:100ranking.info</t>
        </is>
      </c>
    </row>
    <row r="34" ht="15.75" customHeight="1" s="26">
      <c r="A34" s="6" t="inlineStr">
        <is>
          <t>100ranking.link</t>
        </is>
      </c>
      <c r="B34" s="6" t="inlineStr">
        <is>
          <t>Spam (Disavow)</t>
        </is>
      </c>
      <c r="C34" s="13" t="n">
        <v>2</v>
      </c>
      <c r="D34" s="8" t="n">
        <v>1</v>
      </c>
      <c r="E34" s="8" t="n">
        <v>440</v>
      </c>
      <c r="F34" s="8" t="n">
        <v>0</v>
      </c>
      <c r="G34" s="13" t="inlineStr">
        <is>
          <t>Yes</t>
        </is>
      </c>
      <c r="H34" s="6" t="inlineStr">
        <is>
          <t>jacocontracting.com</t>
        </is>
      </c>
      <c r="I34" s="13" t="n">
        <v>1</v>
      </c>
      <c r="J34" s="13" t="n">
        <v>0</v>
      </c>
      <c r="K34" s="15" t="n">
        <v>46308.77811342593</v>
      </c>
      <c r="L34" s="6" t="inlineStr">
        <is>
          <t>Premium Backlink Experts for jacocontracting.com Websites Seeking Higher Rankings</t>
        </is>
      </c>
      <c r="M34" s="6" t="inlineStr">
        <is>
          <t>https://100ranking.link/dir/strategic-seo-backlinks-104410</t>
        </is>
      </c>
      <c r="N34" s="6" t="inlineStr">
        <is>
          <t>Quality SEO Backlinks Designed to Improve Website Search Rankings, Strengthen Authority, Increase Google Visibility, and Support Long Term Organic Growth - Page 104,410</t>
        </is>
      </c>
      <c r="O34" s="13" t="inlineStr">
        <is>
          <t>Semrush</t>
        </is>
      </c>
      <c r="P34" s="13" t="inlineStr">
        <is>
          <t>172.67.191.153</t>
        </is>
      </c>
      <c r="Q34" s="6" t="inlineStr">
        <is>
          <t>domain:100ranking.link</t>
        </is>
      </c>
    </row>
    <row r="35" ht="15.75" customHeight="1" s="26">
      <c r="A35" s="6" t="inlineStr">
        <is>
          <t>1seoservices.com</t>
        </is>
      </c>
      <c r="B35" s="6" t="inlineStr">
        <is>
          <t>Spam (Disavow)</t>
        </is>
      </c>
      <c r="C35" s="13" t="n">
        <v>2</v>
      </c>
      <c r="D35" s="8" t="n">
        <v>1</v>
      </c>
      <c r="E35" s="8" t="n">
        <v>578</v>
      </c>
      <c r="F35" s="8" t="n">
        <v>0</v>
      </c>
      <c r="G35" s="13" t="inlineStr">
        <is>
          <t>Yes</t>
        </is>
      </c>
      <c r="H35" s="6" t="inlineStr">
        <is>
          <t>jacocontracting.com</t>
        </is>
      </c>
      <c r="I35" s="13" t="n">
        <v>1</v>
      </c>
      <c r="J35" s="13" t="n">
        <v>0</v>
      </c>
      <c r="K35" s="15" t="n">
        <v>46298.62163194444</v>
      </c>
      <c r="L35" s="6" t="inlineStr">
        <is>
          <t>Premium Backlink Experts for jacocontracting.com Websites Seeking Higher Rankings</t>
        </is>
      </c>
      <c r="M35" s="6" t="inlineStr">
        <is>
          <t>https://1seoservices.com/dir/strategic-seo-backlinks-104410</t>
        </is>
      </c>
      <c r="N35" s="6" t="inlineStr">
        <is>
          <t>Quality SEO Backlinks Designed to Improve Website Search Rankings, Strengthen Authority, Increase Google Visibility, and Support Long Term Organic Growth - Page 104,410</t>
        </is>
      </c>
      <c r="O35" s="13" t="inlineStr">
        <is>
          <t>Semrush</t>
        </is>
      </c>
      <c r="P35" s="13" t="inlineStr">
        <is>
          <t>172.67.169.78</t>
        </is>
      </c>
      <c r="Q35" s="6" t="inlineStr">
        <is>
          <t>domain:1seoservices.com</t>
        </is>
      </c>
    </row>
    <row r="36" ht="15.75" customHeight="1" s="26">
      <c r="A36" s="6" t="inlineStr">
        <is>
          <t>1seoservices.link</t>
        </is>
      </c>
      <c r="B36" s="6" t="inlineStr">
        <is>
          <t>Spam (Disavow)</t>
        </is>
      </c>
      <c r="C36" s="13" t="n">
        <v>2</v>
      </c>
      <c r="D36" s="8" t="n">
        <v>1</v>
      </c>
      <c r="E36" s="8" t="n">
        <v>439</v>
      </c>
      <c r="F36" s="8" t="n">
        <v>0</v>
      </c>
      <c r="G36" s="13" t="inlineStr">
        <is>
          <t>Yes</t>
        </is>
      </c>
      <c r="H36" s="6" t="inlineStr">
        <is>
          <t>jacocontracting.com</t>
        </is>
      </c>
      <c r="I36" s="13" t="n">
        <v>1</v>
      </c>
      <c r="J36" s="13" t="n">
        <v>0</v>
      </c>
      <c r="K36" s="15" t="n">
        <v>46299.42068287037</v>
      </c>
      <c r="L36" s="6" t="inlineStr">
        <is>
          <t>Premium Backlink Experts for jacocontracting.com Websites Seeking Higher Rankings</t>
        </is>
      </c>
      <c r="M36" s="6" t="inlineStr">
        <is>
          <t>https://1seoservices.link/dir/strategic-seo-backlinks-104410</t>
        </is>
      </c>
      <c r="N36" s="6" t="inlineStr">
        <is>
          <t>Quality SEO Backlinks Designed to Improve Website Search Rankings, Strengthen Authority, Increase Google Visibility, and Support Long Term Organic Growth - Page 104,410</t>
        </is>
      </c>
      <c r="O36" s="13" t="inlineStr">
        <is>
          <t>Semrush</t>
        </is>
      </c>
      <c r="P36" s="13" t="inlineStr">
        <is>
          <t>104.21.81.82</t>
        </is>
      </c>
      <c r="Q36" s="6" t="inlineStr">
        <is>
          <t>domain:1seoservices.link</t>
        </is>
      </c>
    </row>
    <row r="37" ht="15.75" customHeight="1" s="26">
      <c r="A37" s="6" t="inlineStr">
        <is>
          <t>1stcallglasscare.com</t>
        </is>
      </c>
      <c r="B37" s="6" t="inlineStr">
        <is>
          <t>Spam (Disavow)</t>
        </is>
      </c>
      <c r="C37" s="13" t="n">
        <v>3</v>
      </c>
      <c r="D37" s="8" t="n">
        <v>1</v>
      </c>
      <c r="E37" s="8" t="n">
        <v>692</v>
      </c>
      <c r="F37" s="8" t="n">
        <v>0</v>
      </c>
      <c r="G37" s="13" t="inlineStr">
        <is>
          <t>Yes</t>
        </is>
      </c>
      <c r="H37" s="6" t="inlineStr">
        <is>
          <t>jacocontracting.com</t>
        </is>
      </c>
      <c r="I37" s="13" t="n">
        <v>1</v>
      </c>
      <c r="J37" s="13" t="n">
        <v>0</v>
      </c>
      <c r="K37" s="15" t="n">
        <v>46059.91394675926</v>
      </c>
      <c r="L37" s="6" t="inlineStr">
        <is>
          <t>jacocontracting.com</t>
        </is>
      </c>
      <c r="M37" s="6" t="inlineStr">
        <is>
          <t>https://1stcallglasscare.com/increase-google-rankings-with-our-backlink-strategy-157/</t>
        </is>
      </c>
      <c r="N37" s="6" t="inlineStr">
        <is>
          <t>Thanks for purchasing our backlink service! Our clients rank higher — we’re your trusted premium link-building agency – 157</t>
        </is>
      </c>
      <c r="O37" s="13" t="inlineStr">
        <is>
          <t>Semrush</t>
        </is>
      </c>
      <c r="P37" s="13" t="inlineStr">
        <is>
          <t>172.67.200.22</t>
        </is>
      </c>
      <c r="Q37" s="6" t="inlineStr">
        <is>
          <t>domain:1stcallglasscare.com</t>
        </is>
      </c>
    </row>
    <row r="38" ht="15.75" customHeight="1" s="26">
      <c r="A38" s="6" t="inlineStr">
        <is>
          <t>24rankings.info</t>
        </is>
      </c>
      <c r="B38" s="6" t="inlineStr">
        <is>
          <t>Spam (Disavow)</t>
        </is>
      </c>
      <c r="C38" s="13" t="n">
        <v>2</v>
      </c>
      <c r="D38" s="8" t="n">
        <v>1</v>
      </c>
      <c r="E38" s="8" t="n">
        <v>442</v>
      </c>
      <c r="F38" s="8" t="n">
        <v>0</v>
      </c>
      <c r="G38" s="13" t="inlineStr">
        <is>
          <t>Yes</t>
        </is>
      </c>
      <c r="H38" s="6" t="inlineStr">
        <is>
          <t>jacocontracting.com</t>
        </is>
      </c>
      <c r="I38" s="13" t="n">
        <v>1</v>
      </c>
      <c r="J38" s="13" t="n">
        <v>0</v>
      </c>
      <c r="K38" s="15" t="n">
        <v>46289.26666666667</v>
      </c>
      <c r="L38" s="6" t="inlineStr">
        <is>
          <t>Premium Backlink Experts for jacocontracting.com Websites Seeking Higher Rankings</t>
        </is>
      </c>
      <c r="M38" s="6" t="inlineStr">
        <is>
          <t>https://24rankings.info/dir/strategic-seo-backlinks-104410</t>
        </is>
      </c>
      <c r="N38" s="6" t="inlineStr">
        <is>
          <t>Quality SEO Backlinks Designed to Improve Website Search Rankings, Strengthen Authority, Increase Google Visibility, and Support Long Term Organic Growth - Page 104,410</t>
        </is>
      </c>
      <c r="O38" s="13" t="inlineStr">
        <is>
          <t>Semrush</t>
        </is>
      </c>
      <c r="P38" s="13" t="inlineStr">
        <is>
          <t>172.67.151.215</t>
        </is>
      </c>
      <c r="Q38" s="6" t="inlineStr">
        <is>
          <t>domain:24rankings.info</t>
        </is>
      </c>
    </row>
    <row r="39" ht="15.75" customHeight="1" s="26">
      <c r="A39" s="6" t="inlineStr">
        <is>
          <t>24rankings.link</t>
        </is>
      </c>
      <c r="B39" s="6" t="inlineStr">
        <is>
          <t>Spam (Disavow)</t>
        </is>
      </c>
      <c r="C39" s="13" t="n">
        <v>2</v>
      </c>
      <c r="D39" s="8" t="n">
        <v>1</v>
      </c>
      <c r="E39" s="8" t="n">
        <v>440</v>
      </c>
      <c r="F39" s="8" t="n">
        <v>0</v>
      </c>
      <c r="G39" s="13" t="inlineStr">
        <is>
          <t>Yes</t>
        </is>
      </c>
      <c r="H39" s="6" t="inlineStr">
        <is>
          <t>jacocontracting.com</t>
        </is>
      </c>
      <c r="I39" s="13" t="n">
        <v>1</v>
      </c>
      <c r="J39" s="13" t="n">
        <v>0</v>
      </c>
      <c r="K39" s="15" t="n">
        <v>46302.33372685185</v>
      </c>
      <c r="L39" s="6" t="inlineStr">
        <is>
          <t>Premium Backlink Experts for jacocontracting.com Websites Seeking Higher Rankings</t>
        </is>
      </c>
      <c r="M39" s="6" t="inlineStr">
        <is>
          <t>https://24rankings.link/dir/strategic-seo-backlinks-104410</t>
        </is>
      </c>
      <c r="N39" s="6" t="inlineStr">
        <is>
          <t>Quality SEO Backlinks Designed to Improve Website Search Rankings, Strengthen Authority, Increase Google Visibility, and Support Long Term Organic Growth - Page 104,410</t>
        </is>
      </c>
      <c r="O39" s="13" t="inlineStr">
        <is>
          <t>Semrush</t>
        </is>
      </c>
      <c r="P39" s="13" t="inlineStr">
        <is>
          <t>172.67.144.221</t>
        </is>
      </c>
      <c r="Q39" s="6" t="inlineStr">
        <is>
          <t>domain:24rankings.link</t>
        </is>
      </c>
    </row>
    <row r="40" ht="15.75" customHeight="1" s="26">
      <c r="A40" s="6" t="inlineStr">
        <is>
          <t>2x9.co</t>
        </is>
      </c>
      <c r="B40" s="6" t="inlineStr">
        <is>
          <t>Spam (Disavow)</t>
        </is>
      </c>
      <c r="C40" s="13" t="n">
        <v>2</v>
      </c>
      <c r="D40" s="8" t="n">
        <v>1</v>
      </c>
      <c r="E40" s="8" t="n">
        <v>140</v>
      </c>
      <c r="F40" s="8" t="n">
        <v>0</v>
      </c>
      <c r="G40" s="13" t="inlineStr">
        <is>
          <t>Yes</t>
        </is>
      </c>
      <c r="H40" s="6" t="inlineStr">
        <is>
          <t>jacocontracting.com</t>
        </is>
      </c>
      <c r="I40" s="13" t="n">
        <v>1</v>
      </c>
      <c r="J40" s="13" t="n">
        <v>0</v>
      </c>
      <c r="K40" s="15" t="n">
        <v>46082.25886574074</v>
      </c>
      <c r="L40" s="6" t="inlineStr">
        <is>
          <t>jacocontracting.com</t>
        </is>
      </c>
      <c r="M40" s="6" t="inlineStr">
        <is>
          <t>https://2x9.co/page-85377db333f5674012d81b33a1d2c4ef.html</t>
        </is>
      </c>
      <c r="N40" s="6" t="inlineStr">
        <is>
          <t>Where to buy 🚀 aged domains and backlinks 🔥 from all-aged-domains | 8537-7333</t>
        </is>
      </c>
      <c r="O40" s="13" t="inlineStr">
        <is>
          <t>Semrush</t>
        </is>
      </c>
      <c r="P40" s="13" t="inlineStr">
        <is>
          <t>118.139.178.200</t>
        </is>
      </c>
      <c r="Q40" s="6" t="inlineStr">
        <is>
          <t>domain:2x9.co</t>
        </is>
      </c>
    </row>
    <row r="41" ht="15.75" customHeight="1" s="26">
      <c r="A41" s="6" t="inlineStr">
        <is>
          <t>7-seo.info</t>
        </is>
      </c>
      <c r="B41" s="6" t="inlineStr">
        <is>
          <t>Spam (Disavow)</t>
        </is>
      </c>
      <c r="C41" s="13" t="n">
        <v>2</v>
      </c>
      <c r="D41" s="8" t="n">
        <v>1</v>
      </c>
      <c r="E41" s="8" t="n">
        <v>473</v>
      </c>
      <c r="F41" s="8" t="n">
        <v>0</v>
      </c>
      <c r="G41" s="13" t="inlineStr">
        <is>
          <t>Yes</t>
        </is>
      </c>
      <c r="H41" s="6" t="inlineStr">
        <is>
          <t>jacocontracting.com</t>
        </is>
      </c>
      <c r="I41" s="13" t="n">
        <v>1</v>
      </c>
      <c r="J41" s="13" t="n">
        <v>0</v>
      </c>
      <c r="K41" s="15" t="n">
        <v>46292.90016203704</v>
      </c>
      <c r="L41" s="6" t="inlineStr">
        <is>
          <t>Premium Backlink Experts for jacocontracting.com Websites Seeking Higher Rankings</t>
        </is>
      </c>
      <c r="M41" s="6" t="inlineStr">
        <is>
          <t>https://7-seo.info/dir/strategic-seo-backlinks-104410</t>
        </is>
      </c>
      <c r="N41" s="6" t="inlineStr">
        <is>
          <t>Quality SEO Backlinks Designed to Improve Website Search Rankings, Strengthen Authority, Increase Google Visibility, and Support Long Term Organic Growth - Page 104,410</t>
        </is>
      </c>
      <c r="O41" s="13" t="inlineStr">
        <is>
          <t>Semrush</t>
        </is>
      </c>
      <c r="P41" s="13" t="inlineStr">
        <is>
          <t>172.67.222.177</t>
        </is>
      </c>
      <c r="Q41" s="6" t="inlineStr">
        <is>
          <t>domain:7-seo.info</t>
        </is>
      </c>
    </row>
    <row r="42" ht="15.75" customHeight="1" s="26">
      <c r="A42" s="6" t="inlineStr">
        <is>
          <t>7-seo.link</t>
        </is>
      </c>
      <c r="B42" s="6" t="inlineStr">
        <is>
          <t>Spam (Disavow)</t>
        </is>
      </c>
      <c r="C42" s="13" t="n">
        <v>2</v>
      </c>
      <c r="D42" s="8" t="n">
        <v>1</v>
      </c>
      <c r="E42" s="8" t="n">
        <v>449</v>
      </c>
      <c r="F42" s="8" t="n">
        <v>0</v>
      </c>
      <c r="G42" s="13" t="inlineStr">
        <is>
          <t>Yes</t>
        </is>
      </c>
      <c r="H42" s="6" t="inlineStr">
        <is>
          <t>jacocontracting.com</t>
        </is>
      </c>
      <c r="I42" s="13" t="n">
        <v>1</v>
      </c>
      <c r="J42" s="13" t="n">
        <v>0</v>
      </c>
      <c r="K42" s="15" t="n">
        <v>46309.9050462963</v>
      </c>
      <c r="L42" s="6" t="inlineStr">
        <is>
          <t>Premium Backlink Experts for jacocontracting.com Websites Seeking Higher Rankings</t>
        </is>
      </c>
      <c r="M42" s="6" t="inlineStr">
        <is>
          <t>https://7-seo.link/dir/strategic-seo-backlinks-104410</t>
        </is>
      </c>
      <c r="N42" s="6" t="inlineStr">
        <is>
          <t>Quality SEO Backlinks Designed to Improve Website Search Rankings, Strengthen Authority, Increase Google Visibility, and Support Long Term Organic Growth - Page 104,410</t>
        </is>
      </c>
      <c r="O42" s="13" t="inlineStr">
        <is>
          <t>Semrush</t>
        </is>
      </c>
      <c r="P42" s="13" t="inlineStr">
        <is>
          <t>172.67.169.26</t>
        </is>
      </c>
      <c r="Q42" s="6" t="inlineStr">
        <is>
          <t>domain:7-seo.link</t>
        </is>
      </c>
    </row>
    <row r="43" ht="15.75" customHeight="1" s="26">
      <c r="A43" s="6" t="inlineStr">
        <is>
          <t>a1webdirectory.xyz</t>
        </is>
      </c>
      <c r="B43" s="6" t="inlineStr">
        <is>
          <t>Spam (Disavow)</t>
        </is>
      </c>
      <c r="C43" s="13" t="n">
        <v>0</v>
      </c>
      <c r="D43" s="8" t="n">
        <v>1</v>
      </c>
      <c r="E43" s="8" t="n">
        <v>51</v>
      </c>
      <c r="F43" s="8" t="n">
        <v>0</v>
      </c>
      <c r="G43" s="13" t="inlineStr">
        <is>
          <t>Yes</t>
        </is>
      </c>
      <c r="H43" s="6" t="inlineStr">
        <is>
          <t>jacocontracting.com</t>
        </is>
      </c>
      <c r="I43" s="13" t="n">
        <v>1</v>
      </c>
      <c r="J43" s="13" t="n">
        <v>0</v>
      </c>
      <c r="K43" s="15" t="n">
        <v>46307.8281712963</v>
      </c>
      <c r="L43" s="6" t="inlineStr">
        <is>
          <t>jacocontracting.com</t>
        </is>
      </c>
      <c r="M43" s="6" t="inlineStr">
        <is>
          <t>https://www.a1webdirectory.xyz/8c1150cd07e903d51f673421bad74f57-l/</t>
        </is>
      </c>
      <c r="N43" s="6" t="inlineStr">
        <is>
          <t>Where to buy 🚀 aged domains and backlinks 🔥 | 8115-0079</t>
        </is>
      </c>
      <c r="O43" s="13" t="inlineStr">
        <is>
          <t>Semrush</t>
        </is>
      </c>
      <c r="P43" s="13" t="inlineStr">
        <is>
          <t>185.61.154.193</t>
        </is>
      </c>
      <c r="Q43" s="6" t="inlineStr">
        <is>
          <t>domain:a1webdirectory.xyz</t>
        </is>
      </c>
    </row>
    <row r="44" ht="15.75" customHeight="1" s="26">
      <c r="A44" s="6" t="inlineStr">
        <is>
          <t>advanced-seo.info</t>
        </is>
      </c>
      <c r="B44" s="6" t="inlineStr">
        <is>
          <t>Spam (Disavow)</t>
        </is>
      </c>
      <c r="C44" s="13" t="n">
        <v>2</v>
      </c>
      <c r="D44" s="8" t="n">
        <v>1</v>
      </c>
      <c r="E44" s="8" t="n">
        <v>430</v>
      </c>
      <c r="F44" s="8" t="n">
        <v>0</v>
      </c>
      <c r="G44" s="13" t="inlineStr">
        <is>
          <t>Yes</t>
        </is>
      </c>
      <c r="H44" s="6" t="inlineStr">
        <is>
          <t>jacocontracting.com</t>
        </is>
      </c>
      <c r="I44" s="13" t="n">
        <v>1</v>
      </c>
      <c r="J44" s="13" t="n">
        <v>0</v>
      </c>
      <c r="K44" s="15" t="n">
        <v>46306.63918981481</v>
      </c>
      <c r="L44" s="6" t="inlineStr">
        <is>
          <t>Premium Backlink Experts for jacocontracting.com Websites Seeking Higher Rankings</t>
        </is>
      </c>
      <c r="M44" s="6" t="inlineStr">
        <is>
          <t>https://advanced-seo.info/dir/strategic-seo-backlinks-104410</t>
        </is>
      </c>
      <c r="N44" s="6" t="inlineStr">
        <is>
          <t>Quality SEO Backlinks Designed to Improve Website Search Rankings, Strengthen Authority, Increase Google Visibility, and Support Long Term Organic Growth - Page 104,410</t>
        </is>
      </c>
      <c r="O44" s="13" t="inlineStr">
        <is>
          <t>Semrush</t>
        </is>
      </c>
      <c r="P44" s="13" t="inlineStr">
        <is>
          <t>104.21.75.231</t>
        </is>
      </c>
      <c r="Q44" s="6" t="inlineStr">
        <is>
          <t>domain:advanced-seo.info</t>
        </is>
      </c>
    </row>
    <row r="45" ht="15.75" customHeight="1" s="26">
      <c r="A45" s="6" t="inlineStr">
        <is>
          <t>aibacklinkautomation.space</t>
        </is>
      </c>
      <c r="B45" s="6" t="inlineStr">
        <is>
          <t>Spam (Disavow)</t>
        </is>
      </c>
      <c r="C45" s="13" t="n">
        <v>2</v>
      </c>
      <c r="D45" s="8" t="n">
        <v>1</v>
      </c>
      <c r="E45" s="8" t="n">
        <v>2596</v>
      </c>
      <c r="F45" s="8" t="n">
        <v>0</v>
      </c>
      <c r="G45" s="13" t="inlineStr">
        <is>
          <t>Yes</t>
        </is>
      </c>
      <c r="H45" s="6" t="inlineStr">
        <is>
          <t>jacocontracting.com</t>
        </is>
      </c>
      <c r="I45" s="13" t="n">
        <v>1</v>
      </c>
      <c r="J45" s="13" t="n">
        <v>0</v>
      </c>
      <c r="K45" s="15" t="n">
        <v>46309.24984953704</v>
      </c>
      <c r="L45" s="6" t="inlineStr">
        <is>
          <t>Premium Backlink Experts for jacocontracting.com Websites Seeking Higher Rankings</t>
        </is>
      </c>
      <c r="M45" s="6" t="inlineStr">
        <is>
          <t>https://aibacklinkautomation.space/dir/strategic-seo-backlinks-104410</t>
        </is>
      </c>
      <c r="N45" s="6" t="inlineStr">
        <is>
          <t>Quality SEO Backlinks Designed to Improve Website Search Rankings, Strengthen Authority, Increase Google Visibility, and Support Long Term Organic Growth - Page 104,410</t>
        </is>
      </c>
      <c r="O45" s="13" t="inlineStr">
        <is>
          <t>Semrush</t>
        </is>
      </c>
      <c r="P45" s="13" t="inlineStr">
        <is>
          <t>172.67.146.128</t>
        </is>
      </c>
      <c r="Q45" s="6" t="inlineStr">
        <is>
          <t>domain:aibacklinkautomation.space</t>
        </is>
      </c>
    </row>
    <row r="46" ht="15.75" customHeight="1" s="26">
      <c r="A46" s="6" t="inlineStr">
        <is>
          <t>aibacklinkbuilder.site</t>
        </is>
      </c>
      <c r="B46" s="6" t="inlineStr">
        <is>
          <t>Spam (Disavow)</t>
        </is>
      </c>
      <c r="C46" s="13" t="n">
        <v>2</v>
      </c>
      <c r="D46" s="8" t="n">
        <v>1</v>
      </c>
      <c r="E46" s="8" t="n">
        <v>2600</v>
      </c>
      <c r="F46" s="8" t="n">
        <v>0</v>
      </c>
      <c r="G46" s="13" t="inlineStr">
        <is>
          <t>Yes</t>
        </is>
      </c>
      <c r="H46" s="6" t="inlineStr">
        <is>
          <t>jacocontracting.com</t>
        </is>
      </c>
      <c r="I46" s="13" t="n">
        <v>1</v>
      </c>
      <c r="J46" s="13" t="n">
        <v>0</v>
      </c>
      <c r="K46" s="15" t="n">
        <v>46323.76252314815</v>
      </c>
      <c r="L46" s="6" t="inlineStr">
        <is>
          <t>Premium Backlink Experts for jacocontracting.com Websites Seeking Higher Rankings</t>
        </is>
      </c>
      <c r="M46" s="6" t="inlineStr">
        <is>
          <t>https://aibacklinkbuilder.site/dir/strategic-seo-backlinks-104410</t>
        </is>
      </c>
      <c r="N46" s="6" t="inlineStr">
        <is>
          <t>Quality SEO Backlinks Designed to Improve Website Search Rankings, Strengthen Authority, Increase Google Visibility, and Support Long Term Organic Growth - Page 104,410</t>
        </is>
      </c>
      <c r="O46" s="13" t="inlineStr">
        <is>
          <t>Semrush</t>
        </is>
      </c>
      <c r="P46" s="13" t="inlineStr">
        <is>
          <t>104.21.37.18</t>
        </is>
      </c>
      <c r="Q46" s="6" t="inlineStr">
        <is>
          <t>domain:aibacklinkbuilder.site</t>
        </is>
      </c>
    </row>
    <row r="47" ht="15.75" customHeight="1" s="26">
      <c r="A47" s="6" t="inlineStr">
        <is>
          <t>aibacklinkgenerator.space</t>
        </is>
      </c>
      <c r="B47" s="6" t="inlineStr">
        <is>
          <t>Spam (Disavow)</t>
        </is>
      </c>
      <c r="C47" s="13" t="n">
        <v>2</v>
      </c>
      <c r="D47" s="8" t="n">
        <v>1</v>
      </c>
      <c r="E47" s="8" t="n">
        <v>2603</v>
      </c>
      <c r="F47" s="8" t="n">
        <v>0</v>
      </c>
      <c r="G47" s="13" t="inlineStr">
        <is>
          <t>Yes</t>
        </is>
      </c>
      <c r="H47" s="6" t="inlineStr">
        <is>
          <t>jacocontracting.com</t>
        </is>
      </c>
      <c r="I47" s="13" t="n">
        <v>1</v>
      </c>
      <c r="J47" s="13" t="n">
        <v>0</v>
      </c>
      <c r="K47" s="15" t="n">
        <v>46322.44244212963</v>
      </c>
      <c r="L47" s="6" t="inlineStr">
        <is>
          <t>Premium Backlink Experts for jacocontracting.com Websites Seeking Higher Rankings</t>
        </is>
      </c>
      <c r="M47" s="6" t="inlineStr">
        <is>
          <t>https://aibacklinkgenerator.space/dir/strategic-seo-backlinks-104410</t>
        </is>
      </c>
      <c r="N47" s="6" t="inlineStr">
        <is>
          <t>Quality SEO Backlinks Designed to Improve Website Search Rankings, Strengthen Authority, Increase Google Visibility, and Support Long Term Organic Growth - Page 104,410</t>
        </is>
      </c>
      <c r="O47" s="13" t="inlineStr">
        <is>
          <t>Semrush</t>
        </is>
      </c>
      <c r="P47" s="13" t="inlineStr">
        <is>
          <t>104.21.95.112</t>
        </is>
      </c>
      <c r="Q47" s="6" t="inlineStr">
        <is>
          <t>domain:aibacklinkgenerator.space</t>
        </is>
      </c>
    </row>
    <row r="48" ht="15.75" customHeight="1" s="26">
      <c r="A48" s="6" t="inlineStr">
        <is>
          <t>ailinkbuilder.website</t>
        </is>
      </c>
      <c r="B48" s="6" t="inlineStr">
        <is>
          <t>Spam (Disavow)</t>
        </is>
      </c>
      <c r="C48" s="13" t="n">
        <v>2</v>
      </c>
      <c r="D48" s="8" t="n">
        <v>1</v>
      </c>
      <c r="E48" s="8" t="n">
        <v>2604</v>
      </c>
      <c r="F48" s="8" t="n">
        <v>0</v>
      </c>
      <c r="G48" s="13" t="inlineStr">
        <is>
          <t>Yes</t>
        </is>
      </c>
      <c r="H48" s="6" t="inlineStr">
        <is>
          <t>jacocontracting.com</t>
        </is>
      </c>
      <c r="I48" s="13" t="n">
        <v>1</v>
      </c>
      <c r="J48" s="13" t="n">
        <v>0</v>
      </c>
      <c r="K48" s="15" t="n">
        <v>46317.31174768518</v>
      </c>
      <c r="L48" s="6" t="inlineStr">
        <is>
          <t>Premium Backlink Experts for jacocontracting.com Websites Seeking Higher Rankings</t>
        </is>
      </c>
      <c r="M48" s="6" t="inlineStr">
        <is>
          <t>https://ailinkbuilder.website/dir/strategic-seo-backlinks-104410</t>
        </is>
      </c>
      <c r="N48" s="6" t="inlineStr">
        <is>
          <t>Quality SEO Backlinks Designed to Improve Website Search Rankings, Strengthen Authority, Increase Google Visibility, and Support Long Term Organic Growth - Page 104,410</t>
        </is>
      </c>
      <c r="O48" s="13" t="inlineStr">
        <is>
          <t>Semrush</t>
        </is>
      </c>
      <c r="P48" s="13" t="inlineStr">
        <is>
          <t>172.67.217.185</t>
        </is>
      </c>
      <c r="Q48" s="6" t="inlineStr">
        <is>
          <t>domain:ailinkbuilder.website</t>
        </is>
      </c>
    </row>
    <row r="49" ht="15.75" customHeight="1" s="26">
      <c r="A49" s="6" t="inlineStr">
        <is>
          <t>aiseochecker.space</t>
        </is>
      </c>
      <c r="B49" s="6" t="inlineStr">
        <is>
          <t>Spam (Disavow)</t>
        </is>
      </c>
      <c r="C49" s="13" t="n">
        <v>2</v>
      </c>
      <c r="D49" s="8" t="n">
        <v>1</v>
      </c>
      <c r="E49" s="8" t="n">
        <v>2613</v>
      </c>
      <c r="F49" s="8" t="n">
        <v>0</v>
      </c>
      <c r="G49" s="13" t="inlineStr">
        <is>
          <t>Yes</t>
        </is>
      </c>
      <c r="H49" s="6" t="inlineStr">
        <is>
          <t>jacocontracting.com</t>
        </is>
      </c>
      <c r="I49" s="13" t="n">
        <v>1</v>
      </c>
      <c r="J49" s="13" t="n">
        <v>0</v>
      </c>
      <c r="K49" s="15" t="n">
        <v>46300.72429398148</v>
      </c>
      <c r="L49" s="6" t="inlineStr">
        <is>
          <t>Premium Backlink Experts for jacocontracting.com Websites Seeking Higher Rankings</t>
        </is>
      </c>
      <c r="M49" s="6" t="inlineStr">
        <is>
          <t>https://aiseochecker.space/dir/strategic-seo-backlinks-104410</t>
        </is>
      </c>
      <c r="N49" s="6" t="inlineStr">
        <is>
          <t>Quality SEO Backlinks Designed to Improve Website Search Rankings, Strengthen Authority, Increase Google Visibility, and Support Long Term Organic Growth - Page 104,410</t>
        </is>
      </c>
      <c r="O49" s="13" t="inlineStr">
        <is>
          <t>Semrush</t>
        </is>
      </c>
      <c r="P49" s="13" t="inlineStr">
        <is>
          <t>172.67.213.58</t>
        </is>
      </c>
      <c r="Q49" s="6" t="inlineStr">
        <is>
          <t>domain:aiseochecker.space</t>
        </is>
      </c>
    </row>
    <row r="50" ht="15.75" customHeight="1" s="26">
      <c r="A50" s="6" t="inlineStr">
        <is>
          <t>aiseochecker.website</t>
        </is>
      </c>
      <c r="B50" s="6" t="inlineStr">
        <is>
          <t>Spam (Disavow)</t>
        </is>
      </c>
      <c r="C50" s="13" t="n">
        <v>2</v>
      </c>
      <c r="D50" s="8" t="n">
        <v>1</v>
      </c>
      <c r="E50" s="8" t="n">
        <v>2623</v>
      </c>
      <c r="F50" s="8" t="n">
        <v>0</v>
      </c>
      <c r="G50" s="13" t="inlineStr">
        <is>
          <t>Yes</t>
        </is>
      </c>
      <c r="H50" s="6" t="inlineStr">
        <is>
          <t>jacocontracting.com</t>
        </is>
      </c>
      <c r="I50" s="13" t="n">
        <v>1</v>
      </c>
      <c r="J50" s="13" t="n">
        <v>0</v>
      </c>
      <c r="K50" s="15" t="n">
        <v>46315.53870370371</v>
      </c>
      <c r="L50" s="6" t="inlineStr">
        <is>
          <t>Premium Backlink Experts for jacocontracting.com Websites Seeking Higher Rankings</t>
        </is>
      </c>
      <c r="M50" s="6" t="inlineStr">
        <is>
          <t>https://aiseochecker.website/dir/strategic-seo-backlinks-104410</t>
        </is>
      </c>
      <c r="N50" s="6" t="inlineStr">
        <is>
          <t>Quality SEO Backlinks Designed to Improve Website Search Rankings, Strengthen Authority, Increase Google Visibility, and Support Long Term Organic Growth - Page 104,410</t>
        </is>
      </c>
      <c r="O50" s="13" t="inlineStr">
        <is>
          <t>Semrush</t>
        </is>
      </c>
      <c r="P50" s="13" t="inlineStr">
        <is>
          <t>172.67.207.191</t>
        </is>
      </c>
      <c r="Q50" s="6" t="inlineStr">
        <is>
          <t>domain:aiseochecker.website</t>
        </is>
      </c>
    </row>
    <row r="51" ht="15.75" customHeight="1" s="26">
      <c r="A51" s="6" t="inlineStr">
        <is>
          <t>all-aged-domains.com</t>
        </is>
      </c>
      <c r="B51" s="6" t="inlineStr">
        <is>
          <t>Spam (Disavow)</t>
        </is>
      </c>
      <c r="C51" s="13" t="n">
        <v>5</v>
      </c>
      <c r="D51" s="8" t="n">
        <v>1</v>
      </c>
      <c r="E51" s="8" t="n">
        <v>4284</v>
      </c>
      <c r="F51" s="8" t="n">
        <v>0</v>
      </c>
      <c r="G51" s="13" t="inlineStr">
        <is>
          <t>Yes</t>
        </is>
      </c>
      <c r="H51" s="6" t="inlineStr">
        <is>
          <t>jacocontracting.com</t>
        </is>
      </c>
      <c r="I51" s="13" t="n">
        <v>1</v>
      </c>
      <c r="J51" s="13" t="n">
        <v>0</v>
      </c>
      <c r="K51" s="15" t="n">
        <v>46009.1377662037</v>
      </c>
      <c r="L51" s="6" t="inlineStr">
        <is>
          <t>jacocontracting.com</t>
        </is>
      </c>
      <c r="M51" s="6" t="inlineStr">
        <is>
          <t>https://all-aged-domains.com/page-85377db333f5674012d81b33a1d2c4ef.html</t>
        </is>
      </c>
      <c r="N51" s="6" t="inlineStr">
        <is>
          <t>Where to buy 🚀 aged domains and backlinks 🔥 from all-aged-domains | 8537-7333</t>
        </is>
      </c>
      <c r="O51" s="13" t="inlineStr">
        <is>
          <t>Semrush</t>
        </is>
      </c>
      <c r="P51" s="13" t="inlineStr">
        <is>
          <t>104.21.35.81</t>
        </is>
      </c>
      <c r="Q51" s="6" t="inlineStr">
        <is>
          <t>domain:all-aged-domains.com</t>
        </is>
      </c>
    </row>
    <row r="52" ht="15.75" customHeight="1" s="26">
      <c r="A52" s="6" t="inlineStr">
        <is>
          <t>allbet24hr.shop</t>
        </is>
      </c>
      <c r="B52" s="6" t="inlineStr">
        <is>
          <t>Spam (Disavow)</t>
        </is>
      </c>
      <c r="C52" s="13" t="n">
        <v>4</v>
      </c>
      <c r="D52" s="8" t="n">
        <v>1</v>
      </c>
      <c r="E52" s="8" t="n">
        <v>1270</v>
      </c>
      <c r="F52" s="8" t="n">
        <v>0</v>
      </c>
      <c r="G52" s="13" t="inlineStr">
        <is>
          <t>Yes</t>
        </is>
      </c>
      <c r="H52" s="6" t="inlineStr">
        <is>
          <t>jacocontracting.com</t>
        </is>
      </c>
      <c r="I52" s="13" t="n">
        <v>1</v>
      </c>
      <c r="J52" s="13" t="n">
        <v>0</v>
      </c>
      <c r="K52" s="15" t="n">
        <v>46321.01672453704</v>
      </c>
      <c r="L52" s="6" t="inlineStr">
        <is>
          <t>Powerful Manual Outreach Backlinks for jacocontracting.com Designed to Improve DA, DR and TF. Increase Organic Visibility, for Competitive SERP Results.</t>
        </is>
      </c>
      <c r="M52" s="6" t="inlineStr">
        <is>
          <t>https://allbet24hr.shop/search-visibility-network/trusted-niche-edit-links-to-strengthen-your-link-profile-strengthen-website-reputation-and-grow-your-business-online-14715a.html</t>
        </is>
      </c>
      <c r="N52" s="6" t="inlineStr">
        <is>
          <t>Trusted Niche Edit Links to Strengthen Your Link Profile. Strengthen Website Reputation, and Grow Your Business Online.</t>
        </is>
      </c>
      <c r="O52" s="13" t="inlineStr">
        <is>
          <t>Semrush</t>
        </is>
      </c>
      <c r="P52" s="13" t="inlineStr">
        <is>
          <t>104.21.25.221</t>
        </is>
      </c>
      <c r="Q52" s="6" t="inlineStr">
        <is>
          <t>domain:allbet24hr.shop</t>
        </is>
      </c>
    </row>
    <row r="53" ht="15.75" customHeight="1" s="26">
      <c r="A53" s="6" t="inlineStr">
        <is>
          <t>alljobs.info</t>
        </is>
      </c>
      <c r="B53" s="6" t="inlineStr">
        <is>
          <t>Spam (Disavow)</t>
        </is>
      </c>
      <c r="C53" s="13" t="n">
        <v>2</v>
      </c>
      <c r="D53" s="8" t="n">
        <v>1</v>
      </c>
      <c r="E53" s="8" t="n">
        <v>797</v>
      </c>
      <c r="F53" s="8" t="n">
        <v>0</v>
      </c>
      <c r="G53" s="13" t="inlineStr">
        <is>
          <t>Yes</t>
        </is>
      </c>
      <c r="H53" s="6" t="inlineStr">
        <is>
          <t>jacocontracting.com</t>
        </is>
      </c>
      <c r="I53" s="13" t="n">
        <v>1</v>
      </c>
      <c r="J53" s="13" t="n">
        <v>0</v>
      </c>
      <c r="K53" s="15" t="n">
        <v>46092.10023148148</v>
      </c>
      <c r="L53" s="6" t="inlineStr">
        <is>
          <t>jacocontracting.com</t>
        </is>
      </c>
      <c r="M53" s="6" t="inlineStr">
        <is>
          <t>https://www.alljobs.info/8c1150cd07e903d51f673421bad74f57-l/</t>
        </is>
      </c>
      <c r="N53" s="6" t="inlineStr">
        <is>
          <t>Where to buy 🚀 aged domains and backlinks 🔥 | 8115-0079</t>
        </is>
      </c>
      <c r="O53" s="13" t="inlineStr">
        <is>
          <t>Semrush</t>
        </is>
      </c>
      <c r="P53" s="13" t="inlineStr">
        <is>
          <t>118.139.176.46</t>
        </is>
      </c>
      <c r="Q53" s="6" t="inlineStr">
        <is>
          <t>domain:alljobs.info</t>
        </is>
      </c>
    </row>
    <row r="54" ht="15.75" customHeight="1" s="26">
      <c r="A54" s="6" t="inlineStr">
        <is>
          <t>alltopleveldomains.space</t>
        </is>
      </c>
      <c r="B54" s="6" t="inlineStr">
        <is>
          <t>Spam (Disavow)</t>
        </is>
      </c>
      <c r="C54" s="13" t="n">
        <v>2</v>
      </c>
      <c r="D54" s="8" t="n">
        <v>1</v>
      </c>
      <c r="E54" s="8" t="n">
        <v>129</v>
      </c>
      <c r="F54" s="8" t="n">
        <v>0</v>
      </c>
      <c r="G54" s="13" t="inlineStr">
        <is>
          <t>Yes</t>
        </is>
      </c>
      <c r="H54" s="6" t="inlineStr">
        <is>
          <t>jacocontracting.com</t>
        </is>
      </c>
      <c r="I54" s="13" t="n">
        <v>1</v>
      </c>
      <c r="J54" s="13" t="n">
        <v>0</v>
      </c>
      <c r="K54" s="15" t="n">
        <v>46063.89269675926</v>
      </c>
      <c r="L54" s="6" t="inlineStr">
        <is>
          <t>jacocontracting.com</t>
        </is>
      </c>
      <c r="M54" s="6" t="inlineStr">
        <is>
          <t>https://alltopleveldomains.space/page-85377db333f5674012d81b33a1d2c4ef.html</t>
        </is>
      </c>
      <c r="N54" s="6" t="inlineStr">
        <is>
          <t>Where to buy 🚀 aged domains and backlinks 🔥 from alltopleveldomains.space| 8537-7333</t>
        </is>
      </c>
      <c r="O54" s="13" t="inlineStr">
        <is>
          <t>Semrush</t>
        </is>
      </c>
      <c r="P54" s="13" t="inlineStr">
        <is>
          <t>118.139.181.85</t>
        </is>
      </c>
      <c r="Q54" s="6" t="inlineStr">
        <is>
          <t>domain:alltopleveldomains.space</t>
        </is>
      </c>
    </row>
    <row r="55" ht="15.75" customHeight="1" s="26">
      <c r="A55" s="6" t="inlineStr">
        <is>
          <t>aloysionunes.com</t>
        </is>
      </c>
      <c r="B55" s="6" t="inlineStr">
        <is>
          <t>Spam (Disavow)</t>
        </is>
      </c>
      <c r="C55" s="13" t="n">
        <v>5</v>
      </c>
      <c r="D55" s="8" t="n">
        <v>1</v>
      </c>
      <c r="E55" s="8" t="n">
        <v>2240</v>
      </c>
      <c r="F55" s="8" t="n">
        <v>0</v>
      </c>
      <c r="G55" s="13" t="inlineStr">
        <is>
          <t>Yes</t>
        </is>
      </c>
      <c r="H55" s="6" t="inlineStr">
        <is>
          <t>jacocontracting.com</t>
        </is>
      </c>
      <c r="I55" s="13" t="n">
        <v>1</v>
      </c>
      <c r="J55" s="13" t="n">
        <v>0</v>
      </c>
      <c r="K55" s="15" t="n">
        <v>46267.78672453704</v>
      </c>
      <c r="L55" s="6" t="inlineStr">
        <is>
          <t>High Quality Dofollow Backlinks DA 50 PA 40 Premium PBN Network Service jacocontracting.com Rank First Page Google Fast SEO Link Building Buy Backlinks Online Cheap</t>
        </is>
      </c>
      <c r="M55" s="6" t="inlineStr">
        <is>
          <t>https://aloysionunes.com/all/1496/31.html</t>
        </is>
      </c>
      <c r="N55" s="6" t="inlineStr">
        <is>
          <t>🏆🏆Boost your Google rankings with Premium PBN &amp; Link Building🏆🏆</t>
        </is>
      </c>
      <c r="O55" s="13" t="inlineStr">
        <is>
          <t>Semrush</t>
        </is>
      </c>
      <c r="P55" s="13" t="inlineStr">
        <is>
          <t>172.67.138.242</t>
        </is>
      </c>
      <c r="Q55" s="6" t="inlineStr">
        <is>
          <t>domain:aloysionunes.com</t>
        </is>
      </c>
    </row>
    <row r="56" ht="15.75" customHeight="1" s="26">
      <c r="A56" s="6" t="inlineStr">
        <is>
          <t>answebtechs.site</t>
        </is>
      </c>
      <c r="B56" s="6" t="inlineStr">
        <is>
          <t>Spam (Disavow)</t>
        </is>
      </c>
      <c r="C56" s="13" t="n">
        <v>5</v>
      </c>
      <c r="D56" s="8" t="n">
        <v>1</v>
      </c>
      <c r="E56" s="8" t="n">
        <v>275</v>
      </c>
      <c r="F56" s="8" t="n">
        <v>0</v>
      </c>
      <c r="G56" s="13" t="inlineStr">
        <is>
          <t>Yes</t>
        </is>
      </c>
      <c r="H56" s="6" t="inlineStr">
        <is>
          <t>jacocontracting.com</t>
        </is>
      </c>
      <c r="I56" s="13" t="n">
        <v>1</v>
      </c>
      <c r="J56" s="13" t="n">
        <v>0</v>
      </c>
      <c r="K56" s="15" t="n">
        <v>46312.64972222222</v>
      </c>
      <c r="L56" s="6" t="inlineStr">
        <is>
          <t>Powerful Manual Outreach Backlinks for jacocontracting.com Designed to Improve DA, DR and TF. Increase Organic Visibility, for Competitive SERP Results.</t>
        </is>
      </c>
      <c r="M56" s="6" t="inlineStr">
        <is>
          <t>https://answebtechs.site/tiered-link-archive/expert-pbn-backlinks-to-increase-trust-flow-build-lasting-authority-and-grow-your-business-online-fbd851.html</t>
        </is>
      </c>
      <c r="N56" s="6" t="inlineStr">
        <is>
          <t>Expert PBN Backlinks to Increase Trust Flow. Build Lasting Authority, and Grow Your Business Online.</t>
        </is>
      </c>
      <c r="O56" s="13" t="inlineStr">
        <is>
          <t>Semrush</t>
        </is>
      </c>
      <c r="P56" s="13" t="inlineStr">
        <is>
          <t>172.67.174.180</t>
        </is>
      </c>
      <c r="Q56" s="6" t="inlineStr">
        <is>
          <t>domain:answebtechs.site</t>
        </is>
      </c>
    </row>
    <row r="57" ht="15.75" customHeight="1" s="26">
      <c r="A57" s="6" t="inlineStr">
        <is>
          <t>archive-hu.com</t>
        </is>
      </c>
      <c r="B57" s="6" t="inlineStr">
        <is>
          <t>Spam (Disavow)</t>
        </is>
      </c>
      <c r="C57" s="13" t="n">
        <v>5</v>
      </c>
      <c r="D57" s="8" t="n">
        <v>1</v>
      </c>
      <c r="E57" s="8" t="n">
        <v>2210</v>
      </c>
      <c r="F57" s="8" t="n">
        <v>0</v>
      </c>
      <c r="G57" s="13" t="inlineStr">
        <is>
          <t>Yes</t>
        </is>
      </c>
      <c r="H57" s="6" t="inlineStr">
        <is>
          <t>jacocontracting.com</t>
        </is>
      </c>
      <c r="I57" s="13" t="n">
        <v>1</v>
      </c>
      <c r="J57" s="13" t="n">
        <v>0</v>
      </c>
      <c r="K57" s="15" t="n">
        <v>46275.92685185185</v>
      </c>
      <c r="L57" s="6" t="inlineStr">
        <is>
          <t>High Quality Dofollow Backlinks DA 50 PA 40 Premium PBN Network Service jacocontracting.com Rank First Page Google Fast SEO Link Building Buy Backlinks Online Cheap</t>
        </is>
      </c>
      <c r="M57" s="6" t="inlineStr">
        <is>
          <t>https://archive-hu.com/all/1496/31.html</t>
        </is>
      </c>
      <c r="N57" s="6" t="inlineStr">
        <is>
          <t>🏆🏆Boost your Google rankings with Premium PBN &amp; Link Building🏆🏆</t>
        </is>
      </c>
      <c r="O57" s="13" t="inlineStr">
        <is>
          <t>Semrush</t>
        </is>
      </c>
      <c r="P57" s="13" t="inlineStr">
        <is>
          <t>172.67.222.64</t>
        </is>
      </c>
      <c r="Q57" s="6" t="inlineStr">
        <is>
          <t>domain:archive-hu.com</t>
        </is>
      </c>
    </row>
    <row r="58" ht="15.75" customHeight="1" s="26">
      <c r="A58" s="6" t="inlineStr">
        <is>
          <t>areebwebs.site</t>
        </is>
      </c>
      <c r="B58" s="6" t="inlineStr">
        <is>
          <t>Spam (Disavow)</t>
        </is>
      </c>
      <c r="C58" s="13" t="n">
        <v>5</v>
      </c>
      <c r="D58" s="8" t="n">
        <v>1</v>
      </c>
      <c r="E58" s="8" t="n">
        <v>1129</v>
      </c>
      <c r="F58" s="8" t="n">
        <v>0</v>
      </c>
      <c r="G58" s="13" t="inlineStr">
        <is>
          <t>Yes</t>
        </is>
      </c>
      <c r="H58" s="6" t="inlineStr">
        <is>
          <t>jacocontracting.com</t>
        </is>
      </c>
      <c r="I58" s="13" t="n">
        <v>1</v>
      </c>
      <c r="J58" s="13" t="n">
        <v>0</v>
      </c>
      <c r="K58" s="15" t="n">
        <v>46323.94006944444</v>
      </c>
      <c r="L58" s="6" t="inlineStr">
        <is>
          <t>Powerful Manual Outreach Backlinks for jacocontracting.com Designed to Improve DA, DR and TF. Increase Organic Visibility, for Competitive SERP Results.</t>
        </is>
      </c>
      <c r="M58" s="6" t="inlineStr">
        <is>
          <t>https://areebwebs.site/ranking-signals-index/powerful-guest-post-service-to-increase-trust-flow-secure-first-page-positions-across-every-niche-and-market-9cc68c.html</t>
        </is>
      </c>
      <c r="N58" s="6" t="inlineStr">
        <is>
          <t>Powerful Guest Post Service to Increase Trust Flow. Secure First Page Positions, Across Every Niche and Market.</t>
        </is>
      </c>
      <c r="O58" s="13" t="inlineStr">
        <is>
          <t>Semrush</t>
        </is>
      </c>
      <c r="P58" s="13" t="inlineStr">
        <is>
          <t>104.21.94.119</t>
        </is>
      </c>
      <c r="Q58" s="6" t="inlineStr">
        <is>
          <t>domain:areebwebs.site</t>
        </is>
      </c>
    </row>
    <row r="59" ht="15.75" customHeight="1" s="26">
      <c r="A59" s="6" t="inlineStr">
        <is>
          <t>asalwebtechs1.site</t>
        </is>
      </c>
      <c r="B59" s="6" t="inlineStr">
        <is>
          <t>Spam (Disavow)</t>
        </is>
      </c>
      <c r="C59" s="13" t="n">
        <v>5</v>
      </c>
      <c r="D59" s="8" t="n">
        <v>1</v>
      </c>
      <c r="E59" s="8" t="n">
        <v>298</v>
      </c>
      <c r="F59" s="8" t="n">
        <v>0</v>
      </c>
      <c r="G59" s="13" t="inlineStr">
        <is>
          <t>Yes</t>
        </is>
      </c>
      <c r="H59" s="6" t="inlineStr">
        <is>
          <t>jacocontracting.com</t>
        </is>
      </c>
      <c r="I59" s="13" t="n">
        <v>1</v>
      </c>
      <c r="J59" s="13" t="n">
        <v>0</v>
      </c>
      <c r="K59" s="15" t="n">
        <v>46306.34159722222</v>
      </c>
      <c r="L59" s="6" t="inlineStr">
        <is>
          <t>Powerful Manual Outreach Backlinks for jacocontracting.com Designed to Improve DA, DR and TF. Increase Organic Visibility, for Competitive SERP Results.</t>
        </is>
      </c>
      <c r="M59" s="6" t="inlineStr">
        <is>
          <t>https://asalwebtechs1.site/serp-growth-network/professional-white-hat-seo-links-for-higher-da-and-dr-scores-increase-organic-visibility-for-long-term-seo-results-ebdbe8.html</t>
        </is>
      </c>
      <c r="N59" s="6" t="inlineStr">
        <is>
          <t>Professional White Hat SEO Links for Higher DA and DR Scores. Increase Organic Visibility, for Long Term SEO Results.</t>
        </is>
      </c>
      <c r="O59" s="13" t="inlineStr">
        <is>
          <t>Semrush</t>
        </is>
      </c>
      <c r="P59" s="13" t="inlineStr">
        <is>
          <t>104.21.7.199</t>
        </is>
      </c>
      <c r="Q59" s="6" t="inlineStr">
        <is>
          <t>domain:asalwebtechs1.site</t>
        </is>
      </c>
    </row>
    <row r="60" ht="15.75" customHeight="1" s="26">
      <c r="A60" s="6" t="inlineStr">
        <is>
          <t>australia-seo.info</t>
        </is>
      </c>
      <c r="B60" s="6" t="inlineStr">
        <is>
          <t>Spam (Disavow)</t>
        </is>
      </c>
      <c r="C60" s="13" t="n">
        <v>2</v>
      </c>
      <c r="D60" s="8" t="n">
        <v>1</v>
      </c>
      <c r="E60" s="8" t="n">
        <v>419</v>
      </c>
      <c r="F60" s="8" t="n">
        <v>0</v>
      </c>
      <c r="G60" s="13" t="inlineStr">
        <is>
          <t>Yes</t>
        </is>
      </c>
      <c r="H60" s="6" t="inlineStr">
        <is>
          <t>jacocontracting.com</t>
        </is>
      </c>
      <c r="I60" s="13" t="n">
        <v>1</v>
      </c>
      <c r="J60" s="13" t="n">
        <v>0</v>
      </c>
      <c r="K60" s="15" t="n">
        <v>46291.82734953704</v>
      </c>
      <c r="L60" s="6" t="inlineStr">
        <is>
          <t>Premium Backlink Experts for jacocontracting.com Websites Seeking Higher Rankings</t>
        </is>
      </c>
      <c r="M60" s="6" t="inlineStr">
        <is>
          <t>https://australia-seo.info/dir/strategic-seo-backlinks-104410</t>
        </is>
      </c>
      <c r="N60" s="6" t="inlineStr">
        <is>
          <t>Quality SEO Backlinks Designed to Improve Website Search Rankings, Strengthen Authority, Increase Google Visibility, and Support Long Term Organic Growth - Page 104,410</t>
        </is>
      </c>
      <c r="O60" s="13" t="inlineStr">
        <is>
          <t>Semrush</t>
        </is>
      </c>
      <c r="P60" s="13" t="inlineStr">
        <is>
          <t>104.21.49.4</t>
        </is>
      </c>
      <c r="Q60" s="6" t="inlineStr">
        <is>
          <t>domain:australia-seo.info</t>
        </is>
      </c>
    </row>
    <row r="61" ht="15.75" customHeight="1" s="26">
      <c r="A61" s="6" t="inlineStr">
        <is>
          <t>australianwebdirectory.shop</t>
        </is>
      </c>
      <c r="B61" s="6" t="inlineStr">
        <is>
          <t>Spam (Disavow)</t>
        </is>
      </c>
      <c r="C61" s="13" t="n">
        <v>2</v>
      </c>
      <c r="D61" s="8" t="n">
        <v>1</v>
      </c>
      <c r="E61" s="8" t="n">
        <v>1229</v>
      </c>
      <c r="F61" s="8" t="n">
        <v>0</v>
      </c>
      <c r="G61" s="13" t="inlineStr">
        <is>
          <t>Yes</t>
        </is>
      </c>
      <c r="H61" s="6" t="inlineStr">
        <is>
          <t>jacocontracting.com</t>
        </is>
      </c>
      <c r="I61" s="13" t="n">
        <v>1</v>
      </c>
      <c r="J61" s="13" t="n">
        <v>0</v>
      </c>
      <c r="K61" s="15" t="n">
        <v>46303.83957175926</v>
      </c>
      <c r="L61" s="6" t="inlineStr">
        <is>
          <t>jacocontracting.com</t>
        </is>
      </c>
      <c r="M61" s="6" t="inlineStr">
        <is>
          <t>https://www.australianwebdirectory.shop/8c1150cd07e903d51f673421bad74f57-l/</t>
        </is>
      </c>
      <c r="N61" s="6" t="inlineStr">
        <is>
          <t>Where to buy 🚀 aged domains and backlinks 🔥 | 8115-0079</t>
        </is>
      </c>
      <c r="O61" s="13" t="inlineStr">
        <is>
          <t>Semrush</t>
        </is>
      </c>
      <c r="P61" s="13" t="inlineStr">
        <is>
          <t>184.168.111.168</t>
        </is>
      </c>
      <c r="Q61" s="6" t="inlineStr">
        <is>
          <t>domain:australianwebdirectory.shop</t>
        </is>
      </c>
    </row>
    <row r="62" ht="15.75" customHeight="1" s="26">
      <c r="A62" s="6" t="inlineStr">
        <is>
          <t>authoritybacklink.space</t>
        </is>
      </c>
      <c r="B62" s="6" t="inlineStr">
        <is>
          <t>Spam (Disavow)</t>
        </is>
      </c>
      <c r="C62" s="13" t="n">
        <v>2</v>
      </c>
      <c r="D62" s="8" t="n">
        <v>1</v>
      </c>
      <c r="E62" s="8" t="n">
        <v>2608</v>
      </c>
      <c r="F62" s="8" t="n">
        <v>0</v>
      </c>
      <c r="G62" s="13" t="inlineStr">
        <is>
          <t>Yes</t>
        </is>
      </c>
      <c r="H62" s="6" t="inlineStr">
        <is>
          <t>jacocontracting.com</t>
        </is>
      </c>
      <c r="I62" s="13" t="n">
        <v>1</v>
      </c>
      <c r="J62" s="13" t="n">
        <v>0</v>
      </c>
      <c r="K62" s="15" t="n">
        <v>46312.18304398148</v>
      </c>
      <c r="L62" s="6" t="inlineStr">
        <is>
          <t>Premium Backlink Experts for jacocontracting.com Websites Seeking Higher Rankings</t>
        </is>
      </c>
      <c r="M62" s="6" t="inlineStr">
        <is>
          <t>https://authoritybacklink.space/dir/strategic-seo-backlinks-104410</t>
        </is>
      </c>
      <c r="N62" s="6" t="inlineStr">
        <is>
          <t>Quality SEO Backlinks Designed to Improve Website Search Rankings, Strengthen Authority, Increase Google Visibility, and Support Long Term Organic Growth - Page 104,410</t>
        </is>
      </c>
      <c r="O62" s="13" t="inlineStr">
        <is>
          <t>Semrush</t>
        </is>
      </c>
      <c r="P62" s="13" t="inlineStr">
        <is>
          <t>172.67.166.233</t>
        </is>
      </c>
      <c r="Q62" s="6" t="inlineStr">
        <is>
          <t>domain:authoritybacklink.space</t>
        </is>
      </c>
    </row>
    <row r="63" ht="15.75" customHeight="1" s="26">
      <c r="A63" s="6" t="inlineStr">
        <is>
          <t>authoritylinkbuilding.website</t>
        </is>
      </c>
      <c r="B63" s="6" t="inlineStr">
        <is>
          <t>Spam (Disavow)</t>
        </is>
      </c>
      <c r="C63" s="13" t="n">
        <v>2</v>
      </c>
      <c r="D63" s="8" t="n">
        <v>1</v>
      </c>
      <c r="E63" s="8" t="n">
        <v>2615</v>
      </c>
      <c r="F63" s="8" t="n">
        <v>0</v>
      </c>
      <c r="G63" s="13" t="inlineStr">
        <is>
          <t>Yes</t>
        </is>
      </c>
      <c r="H63" s="6" t="inlineStr">
        <is>
          <t>jacocontracting.com</t>
        </is>
      </c>
      <c r="I63" s="13" t="n">
        <v>1</v>
      </c>
      <c r="J63" s="13" t="n">
        <v>0</v>
      </c>
      <c r="K63" s="15" t="n">
        <v>46306.12402777778</v>
      </c>
      <c r="L63" s="6" t="inlineStr">
        <is>
          <t>Premium Backlink Experts for jacocontracting.com Websites Seeking Higher Rankings</t>
        </is>
      </c>
      <c r="M63" s="6" t="inlineStr">
        <is>
          <t>https://authoritylinkbuilding.website/dir/strategic-seo-backlinks-104410</t>
        </is>
      </c>
      <c r="N63" s="6" t="inlineStr">
        <is>
          <t>Quality SEO Backlinks Designed to Improve Website Search Rankings, Strengthen Authority, Increase Google Visibility, and Support Long Term Organic Growth - Page 104,410</t>
        </is>
      </c>
      <c r="O63" s="13" t="inlineStr">
        <is>
          <t>Semrush</t>
        </is>
      </c>
      <c r="P63" s="13" t="inlineStr">
        <is>
          <t>104.21.14.200</t>
        </is>
      </c>
      <c r="Q63" s="6" t="inlineStr">
        <is>
          <t>domain:authoritylinkbuilding.website</t>
        </is>
      </c>
    </row>
    <row r="64" ht="15.75" customHeight="1" s="26">
      <c r="A64" s="6" t="inlineStr">
        <is>
          <t>autobacklinkbot.info</t>
        </is>
      </c>
      <c r="B64" s="6" t="inlineStr">
        <is>
          <t>Spam (Disavow)</t>
        </is>
      </c>
      <c r="C64" s="13" t="n">
        <v>2</v>
      </c>
      <c r="D64" s="8" t="n">
        <v>1</v>
      </c>
      <c r="E64" s="8" t="n">
        <v>427</v>
      </c>
      <c r="F64" s="8" t="n">
        <v>0</v>
      </c>
      <c r="G64" s="13" t="inlineStr">
        <is>
          <t>Yes</t>
        </is>
      </c>
      <c r="H64" s="6" t="inlineStr">
        <is>
          <t>jacocontracting.com</t>
        </is>
      </c>
      <c r="I64" s="13" t="n">
        <v>1</v>
      </c>
      <c r="J64" s="13" t="n">
        <v>0</v>
      </c>
      <c r="K64" s="15" t="n">
        <v>46305.47096064815</v>
      </c>
      <c r="L64" s="6" t="inlineStr">
        <is>
          <t>Premium Backlink Experts for jacocontracting.com Websites Seeking Higher Rankings</t>
        </is>
      </c>
      <c r="M64" s="6" t="inlineStr">
        <is>
          <t>https://autobacklinkbot.info/dir/strategic-seo-backlinks-104410</t>
        </is>
      </c>
      <c r="N64" s="6" t="inlineStr">
        <is>
          <t>Quality SEO Backlinks Designed to Improve Website Search Rankings, Strengthen Authority, Increase Google Visibility, and Support Long Term Organic Growth - Page 104,410</t>
        </is>
      </c>
      <c r="O64" s="13" t="inlineStr">
        <is>
          <t>Semrush</t>
        </is>
      </c>
      <c r="P64" s="13" t="inlineStr">
        <is>
          <t>172.67.170.219</t>
        </is>
      </c>
      <c r="Q64" s="6" t="inlineStr">
        <is>
          <t>domain:autobacklinkbot.info</t>
        </is>
      </c>
    </row>
    <row r="65" ht="15.75" customHeight="1" s="26">
      <c r="A65" s="6" t="inlineStr">
        <is>
          <t>autobacklinkbot.link</t>
        </is>
      </c>
      <c r="B65" s="6" t="inlineStr">
        <is>
          <t>Spam (Disavow)</t>
        </is>
      </c>
      <c r="C65" s="13" t="n">
        <v>2</v>
      </c>
      <c r="D65" s="8" t="n">
        <v>1</v>
      </c>
      <c r="E65" s="8" t="n">
        <v>426</v>
      </c>
      <c r="F65" s="8" t="n">
        <v>0</v>
      </c>
      <c r="G65" s="13" t="inlineStr">
        <is>
          <t>Yes</t>
        </is>
      </c>
      <c r="H65" s="6" t="inlineStr">
        <is>
          <t>jacocontracting.com</t>
        </is>
      </c>
      <c r="I65" s="13" t="n">
        <v>1</v>
      </c>
      <c r="J65" s="13" t="n">
        <v>0</v>
      </c>
      <c r="K65" s="15" t="n">
        <v>46307.64849537037</v>
      </c>
      <c r="L65" s="6" t="inlineStr">
        <is>
          <t>Premium Backlink Experts for jacocontracting.com Websites Seeking Higher Rankings</t>
        </is>
      </c>
      <c r="M65" s="6" t="inlineStr">
        <is>
          <t>https://autobacklinkbot.link/dir/strategic-seo-backlinks-104410</t>
        </is>
      </c>
      <c r="N65" s="6" t="inlineStr">
        <is>
          <t>Quality SEO Backlinks Designed to Improve Website Search Rankings, Strengthen Authority, Increase Google Visibility, and Support Long Term Organic Growth - Page 104,410</t>
        </is>
      </c>
      <c r="O65" s="13" t="inlineStr">
        <is>
          <t>Semrush</t>
        </is>
      </c>
      <c r="P65" s="13" t="inlineStr">
        <is>
          <t>104.21.15.141</t>
        </is>
      </c>
      <c r="Q65" s="6" t="inlineStr">
        <is>
          <t>domain:autobacklinkbot.link</t>
        </is>
      </c>
    </row>
    <row r="66" ht="15.75" customHeight="1" s="26">
      <c r="A66" s="6" t="inlineStr">
        <is>
          <t>autobacklinks.online</t>
        </is>
      </c>
      <c r="B66" s="6" t="inlineStr">
        <is>
          <t>Spam (Disavow)</t>
        </is>
      </c>
      <c r="C66" s="13" t="n">
        <v>2</v>
      </c>
      <c r="D66" s="8" t="n">
        <v>1</v>
      </c>
      <c r="E66" s="8" t="n">
        <v>2610</v>
      </c>
      <c r="F66" s="8" t="n">
        <v>0</v>
      </c>
      <c r="G66" s="13" t="inlineStr">
        <is>
          <t>Yes</t>
        </is>
      </c>
      <c r="H66" s="6" t="inlineStr">
        <is>
          <t>jacocontracting.com</t>
        </is>
      </c>
      <c r="I66" s="13" t="n">
        <v>1</v>
      </c>
      <c r="J66" s="13" t="n">
        <v>0</v>
      </c>
      <c r="K66" s="15" t="n">
        <v>46313.36199074074</v>
      </c>
      <c r="L66" s="6" t="inlineStr">
        <is>
          <t>Premium Backlink Experts for jacocontracting.com Websites Seeking Higher Rankings</t>
        </is>
      </c>
      <c r="M66" s="6" t="inlineStr">
        <is>
          <t>https://autobacklinks.online/dir/strategic-seo-backlinks-104410</t>
        </is>
      </c>
      <c r="N66" s="6" t="inlineStr">
        <is>
          <t>Quality SEO Backlinks Designed to Improve Website Search Rankings, Strengthen Authority, Increase Google Visibility, and Support Long Term Organic Growth - Page 104,410</t>
        </is>
      </c>
      <c r="O66" s="13" t="inlineStr">
        <is>
          <t>Semrush</t>
        </is>
      </c>
      <c r="P66" s="13" t="inlineStr">
        <is>
          <t>104.21.86.55</t>
        </is>
      </c>
      <c r="Q66" s="6" t="inlineStr">
        <is>
          <t>domain:autobacklinks.online</t>
        </is>
      </c>
    </row>
    <row r="67" ht="15.75" customHeight="1" s="26">
      <c r="A67" s="6" t="inlineStr">
        <is>
          <t>automatedbacklinksubmitter.site</t>
        </is>
      </c>
      <c r="B67" s="6" t="inlineStr">
        <is>
          <t>Spam (Disavow)</t>
        </is>
      </c>
      <c r="C67" s="13" t="n">
        <v>2</v>
      </c>
      <c r="D67" s="8" t="n">
        <v>1</v>
      </c>
      <c r="E67" s="8" t="n">
        <v>2636</v>
      </c>
      <c r="F67" s="8" t="n">
        <v>0</v>
      </c>
      <c r="G67" s="13" t="inlineStr">
        <is>
          <t>Yes</t>
        </is>
      </c>
      <c r="H67" s="6" t="inlineStr">
        <is>
          <t>jacocontracting.com</t>
        </is>
      </c>
      <c r="I67" s="13" t="n">
        <v>1</v>
      </c>
      <c r="J67" s="13" t="n">
        <v>0</v>
      </c>
      <c r="K67" s="15" t="n">
        <v>46307.91989583334</v>
      </c>
      <c r="L67" s="6" t="inlineStr">
        <is>
          <t>Premium Backlink Experts for jacocontracting.com Websites Seeking Higher Rankings</t>
        </is>
      </c>
      <c r="M67" s="6" t="inlineStr">
        <is>
          <t>https://automatedbacklinksubmitter.site/dir/strategic-seo-backlinks-104410</t>
        </is>
      </c>
      <c r="N67" s="6" t="inlineStr">
        <is>
          <t>Quality SEO Backlinks Designed to Improve Website Search Rankings, Strengthen Authority, Increase Google Visibility, and Support Long Term Organic Growth - Page 104,410</t>
        </is>
      </c>
      <c r="O67" s="13" t="inlineStr">
        <is>
          <t>Semrush</t>
        </is>
      </c>
      <c r="P67" s="13" t="inlineStr">
        <is>
          <t>104.21.78.53</t>
        </is>
      </c>
      <c r="Q67" s="6" t="inlineStr">
        <is>
          <t>domain:automatedbacklinksubmitter.site</t>
        </is>
      </c>
    </row>
    <row r="68" ht="15.75" customHeight="1" s="26">
      <c r="A68" s="6" t="inlineStr">
        <is>
          <t>automaticbacklinkcreator.online</t>
        </is>
      </c>
      <c r="B68" s="6" t="inlineStr">
        <is>
          <t>Spam (Disavow)</t>
        </is>
      </c>
      <c r="C68" s="13" t="n">
        <v>2</v>
      </c>
      <c r="D68" s="8" t="n">
        <v>1</v>
      </c>
      <c r="E68" s="8" t="n">
        <v>2609</v>
      </c>
      <c r="F68" s="8" t="n">
        <v>0</v>
      </c>
      <c r="G68" s="13" t="inlineStr">
        <is>
          <t>Yes</t>
        </is>
      </c>
      <c r="H68" s="6" t="inlineStr">
        <is>
          <t>jacocontracting.com</t>
        </is>
      </c>
      <c r="I68" s="13" t="n">
        <v>1</v>
      </c>
      <c r="J68" s="13" t="n">
        <v>0</v>
      </c>
      <c r="K68" s="15" t="n">
        <v>46323.80572916667</v>
      </c>
      <c r="L68" s="6" t="inlineStr">
        <is>
          <t>Premium Backlink Experts for jacocontracting.com Websites Seeking Higher Rankings</t>
        </is>
      </c>
      <c r="M68" s="6" t="inlineStr">
        <is>
          <t>https://automaticbacklinkcreator.online/dir/strategic-seo-backlinks-104410</t>
        </is>
      </c>
      <c r="N68" s="6" t="inlineStr">
        <is>
          <t>Quality SEO Backlinks Designed to Improve Website Search Rankings, Strengthen Authority, Increase Google Visibility, and Support Long Term Organic Growth - Page 104,410</t>
        </is>
      </c>
      <c r="O68" s="13" t="inlineStr">
        <is>
          <t>Semrush</t>
        </is>
      </c>
      <c r="P68" s="13" t="inlineStr">
        <is>
          <t>172.67.164.83</t>
        </is>
      </c>
      <c r="Q68" s="6" t="inlineStr">
        <is>
          <t>domain:automaticbacklinkcreator.online</t>
        </is>
      </c>
    </row>
    <row r="69" ht="15.75" customHeight="1" s="26">
      <c r="A69" s="6" t="inlineStr">
        <is>
          <t>automaticbacklinkgenerator.space</t>
        </is>
      </c>
      <c r="B69" s="6" t="inlineStr">
        <is>
          <t>Spam (Disavow)</t>
        </is>
      </c>
      <c r="C69" s="13" t="n">
        <v>2</v>
      </c>
      <c r="D69" s="8" t="n">
        <v>1</v>
      </c>
      <c r="E69" s="8" t="n">
        <v>2602</v>
      </c>
      <c r="F69" s="8" t="n">
        <v>0</v>
      </c>
      <c r="G69" s="13" t="inlineStr">
        <is>
          <t>Yes</t>
        </is>
      </c>
      <c r="H69" s="6" t="inlineStr">
        <is>
          <t>jacocontracting.com</t>
        </is>
      </c>
      <c r="I69" s="13" t="n">
        <v>1</v>
      </c>
      <c r="J69" s="13" t="n">
        <v>0</v>
      </c>
      <c r="K69" s="15" t="n">
        <v>46304.33736111111</v>
      </c>
      <c r="L69" s="6" t="inlineStr">
        <is>
          <t>Premium Backlink Experts for jacocontracting.com Websites Seeking Higher Rankings</t>
        </is>
      </c>
      <c r="M69" s="6" t="inlineStr">
        <is>
          <t>https://automaticbacklinkgenerator.space/dir/strategic-seo-backlinks-104410</t>
        </is>
      </c>
      <c r="N69" s="6" t="inlineStr">
        <is>
          <t>Quality SEO Backlinks Designed to Improve Website Search Rankings, Strengthen Authority, Increase Google Visibility, and Support Long Term Organic Growth - Page 104,410</t>
        </is>
      </c>
      <c r="O69" s="13" t="inlineStr">
        <is>
          <t>Semrush</t>
        </is>
      </c>
      <c r="P69" s="13" t="inlineStr">
        <is>
          <t>172.67.173.162</t>
        </is>
      </c>
      <c r="Q69" s="6" t="inlineStr">
        <is>
          <t>domain:automaticbacklinkgenerator.space</t>
        </is>
      </c>
    </row>
    <row r="70" ht="15.75" customHeight="1" s="26">
      <c r="A70" s="6" t="inlineStr">
        <is>
          <t>automaticbacklinks.website</t>
        </is>
      </c>
      <c r="B70" s="6" t="inlineStr">
        <is>
          <t>Spam (Disavow)</t>
        </is>
      </c>
      <c r="C70" s="13" t="n">
        <v>2</v>
      </c>
      <c r="D70" s="8" t="n">
        <v>1</v>
      </c>
      <c r="E70" s="8" t="n">
        <v>2614</v>
      </c>
      <c r="F70" s="8" t="n">
        <v>0</v>
      </c>
      <c r="G70" s="13" t="inlineStr">
        <is>
          <t>Yes</t>
        </is>
      </c>
      <c r="H70" s="6" t="inlineStr">
        <is>
          <t>jacocontracting.com</t>
        </is>
      </c>
      <c r="I70" s="13" t="n">
        <v>1</v>
      </c>
      <c r="J70" s="13" t="n">
        <v>0</v>
      </c>
      <c r="K70" s="15" t="n">
        <v>46311.34298611111</v>
      </c>
      <c r="L70" s="6" t="inlineStr">
        <is>
          <t>Premium Backlink Experts for jacocontracting.com Websites Seeking Higher Rankings</t>
        </is>
      </c>
      <c r="M70" s="6" t="inlineStr">
        <is>
          <t>https://automaticbacklinks.website/dir/strategic-seo-backlinks-104410</t>
        </is>
      </c>
      <c r="N70" s="6" t="inlineStr">
        <is>
          <t>Quality SEO Backlinks Designed to Improve Website Search Rankings, Strengthen Authority, Increase Google Visibility, and Support Long Term Organic Growth - Page 104,410</t>
        </is>
      </c>
      <c r="O70" s="13" t="inlineStr">
        <is>
          <t>Semrush</t>
        </is>
      </c>
      <c r="P70" s="13" t="inlineStr">
        <is>
          <t>172.67.212.230</t>
        </is>
      </c>
      <c r="Q70" s="6" t="inlineStr">
        <is>
          <t>domain:automaticbacklinks.website</t>
        </is>
      </c>
    </row>
    <row r="71" ht="15.75" customHeight="1" s="26">
      <c r="A71" s="6" t="inlineStr">
        <is>
          <t>automaticlinkbuilding.space</t>
        </is>
      </c>
      <c r="B71" s="6" t="inlineStr">
        <is>
          <t>Spam (Disavow)</t>
        </is>
      </c>
      <c r="C71" s="13" t="n">
        <v>2</v>
      </c>
      <c r="D71" s="8" t="n">
        <v>1</v>
      </c>
      <c r="E71" s="8" t="n">
        <v>2611</v>
      </c>
      <c r="F71" s="8" t="n">
        <v>0</v>
      </c>
      <c r="G71" s="13" t="inlineStr">
        <is>
          <t>Yes</t>
        </is>
      </c>
      <c r="H71" s="6" t="inlineStr">
        <is>
          <t>jacocontracting.com</t>
        </is>
      </c>
      <c r="I71" s="13" t="n">
        <v>1</v>
      </c>
      <c r="J71" s="13" t="n">
        <v>0</v>
      </c>
      <c r="K71" s="15" t="n">
        <v>46323.70787037037</v>
      </c>
      <c r="L71" s="6" t="inlineStr">
        <is>
          <t>Premium Backlink Experts for jacocontracting.com Websites Seeking Higher Rankings</t>
        </is>
      </c>
      <c r="M71" s="6" t="inlineStr">
        <is>
          <t>https://automaticlinkbuilding.space/dir/strategic-seo-backlinks-104410</t>
        </is>
      </c>
      <c r="N71" s="6" t="inlineStr">
        <is>
          <t>Quality SEO Backlinks Designed to Improve Website Search Rankings, Strengthen Authority, Increase Google Visibility, and Support Long Term Organic Growth - Page 104,410</t>
        </is>
      </c>
      <c r="O71" s="13" t="inlineStr">
        <is>
          <t>Semrush</t>
        </is>
      </c>
      <c r="P71" s="13" t="inlineStr">
        <is>
          <t>104.21.18.28</t>
        </is>
      </c>
      <c r="Q71" s="6" t="inlineStr">
        <is>
          <t>domain:automaticlinkbuilding.space</t>
        </is>
      </c>
    </row>
    <row r="72" ht="15.75" customHeight="1" s="26">
      <c r="A72" s="6" t="inlineStr">
        <is>
          <t>backlinechecker.shop</t>
        </is>
      </c>
      <c r="B72" s="6" t="inlineStr">
        <is>
          <t>Spam (Disavow)</t>
        </is>
      </c>
      <c r="C72" s="13" t="n">
        <v>2</v>
      </c>
      <c r="D72" s="8" t="n">
        <v>1</v>
      </c>
      <c r="E72" s="8" t="n">
        <v>2618</v>
      </c>
      <c r="F72" s="8" t="n">
        <v>0</v>
      </c>
      <c r="G72" s="13" t="inlineStr">
        <is>
          <t>Yes</t>
        </is>
      </c>
      <c r="H72" s="6" t="inlineStr">
        <is>
          <t>jacocontracting.com</t>
        </is>
      </c>
      <c r="I72" s="13" t="n">
        <v>1</v>
      </c>
      <c r="J72" s="13" t="n">
        <v>0</v>
      </c>
      <c r="K72" s="15" t="n">
        <v>46323.41842592593</v>
      </c>
      <c r="L72" s="6" t="inlineStr">
        <is>
          <t>Premium Backlink Experts for jacocontracting.com Websites Seeking Higher Rankings</t>
        </is>
      </c>
      <c r="M72" s="6" t="inlineStr">
        <is>
          <t>https://backlinechecker.shop/dir/strategic-seo-backlinks-104410</t>
        </is>
      </c>
      <c r="N72" s="6" t="inlineStr">
        <is>
          <t>Quality SEO Backlinks Designed to Improve Website Search Rankings, Strengthen Authority, Increase Google Visibility, and Support Long Term Organic Growth - Page 104,410</t>
        </is>
      </c>
      <c r="O72" s="13" t="inlineStr">
        <is>
          <t>Semrush</t>
        </is>
      </c>
      <c r="P72" s="13" t="inlineStr">
        <is>
          <t>104.21.56.169</t>
        </is>
      </c>
      <c r="Q72" s="6" t="inlineStr">
        <is>
          <t>domain:backlinechecker.shop</t>
        </is>
      </c>
    </row>
    <row r="73" ht="15.75" customHeight="1" s="26">
      <c r="A73" s="6" t="inlineStr">
        <is>
          <t>backlingchecker.site</t>
        </is>
      </c>
      <c r="B73" s="6" t="inlineStr">
        <is>
          <t>Spam (Disavow)</t>
        </is>
      </c>
      <c r="C73" s="13" t="n">
        <v>2</v>
      </c>
      <c r="D73" s="8" t="n">
        <v>1</v>
      </c>
      <c r="E73" s="8" t="n">
        <v>2621</v>
      </c>
      <c r="F73" s="8" t="n">
        <v>0</v>
      </c>
      <c r="G73" s="13" t="inlineStr">
        <is>
          <t>Yes</t>
        </is>
      </c>
      <c r="H73" s="6" t="inlineStr">
        <is>
          <t>jacocontracting.com</t>
        </is>
      </c>
      <c r="I73" s="13" t="n">
        <v>1</v>
      </c>
      <c r="J73" s="13" t="n">
        <v>0</v>
      </c>
      <c r="K73" s="15" t="n">
        <v>46306.54244212963</v>
      </c>
      <c r="L73" s="6" t="inlineStr">
        <is>
          <t>Premium Backlink Experts for jacocontracting.com Websites Seeking Higher Rankings</t>
        </is>
      </c>
      <c r="M73" s="6" t="inlineStr">
        <is>
          <t>https://backlingchecker.site/dir/strategic-seo-backlinks-104410</t>
        </is>
      </c>
      <c r="N73" s="6" t="inlineStr">
        <is>
          <t>Quality SEO Backlinks Designed to Improve Website Search Rankings, Strengthen Authority, Increase Google Visibility, and Support Long Term Organic Growth - Page 104,410</t>
        </is>
      </c>
      <c r="O73" s="13" t="inlineStr">
        <is>
          <t>Semrush</t>
        </is>
      </c>
      <c r="P73" s="13" t="inlineStr">
        <is>
          <t>172.67.203.109</t>
        </is>
      </c>
      <c r="Q73" s="6" t="inlineStr">
        <is>
          <t>domain:backlingchecker.site</t>
        </is>
      </c>
    </row>
    <row r="74" ht="15.75" customHeight="1" s="26">
      <c r="A74" s="6" t="inlineStr">
        <is>
          <t>backlingchecker.space</t>
        </is>
      </c>
      <c r="B74" s="6" t="inlineStr">
        <is>
          <t>Spam (Disavow)</t>
        </is>
      </c>
      <c r="C74" s="13" t="n">
        <v>2</v>
      </c>
      <c r="D74" s="8" t="n">
        <v>1</v>
      </c>
      <c r="E74" s="8" t="n">
        <v>2616</v>
      </c>
      <c r="F74" s="8" t="n">
        <v>0</v>
      </c>
      <c r="G74" s="13" t="inlineStr">
        <is>
          <t>Yes</t>
        </is>
      </c>
      <c r="H74" s="6" t="inlineStr">
        <is>
          <t>jacocontracting.com</t>
        </is>
      </c>
      <c r="I74" s="13" t="n">
        <v>1</v>
      </c>
      <c r="J74" s="13" t="n">
        <v>0</v>
      </c>
      <c r="K74" s="15" t="n">
        <v>46309.50425925926</v>
      </c>
      <c r="L74" s="6" t="inlineStr">
        <is>
          <t>Premium Backlink Experts for jacocontracting.com Websites Seeking Higher Rankings</t>
        </is>
      </c>
      <c r="M74" s="6" t="inlineStr">
        <is>
          <t>https://backlingchecker.space/dir/strategic-seo-backlinks-104410</t>
        </is>
      </c>
      <c r="N74" s="6" t="inlineStr">
        <is>
          <t>Quality SEO Backlinks Designed to Improve Website Search Rankings, Strengthen Authority, Increase Google Visibility, and Support Long Term Organic Growth - Page 104,410</t>
        </is>
      </c>
      <c r="O74" s="13" t="inlineStr">
        <is>
          <t>Semrush</t>
        </is>
      </c>
      <c r="P74" s="13" t="inlineStr">
        <is>
          <t>172.67.186.241</t>
        </is>
      </c>
      <c r="Q74" s="6" t="inlineStr">
        <is>
          <t>domain:backlingchecker.space</t>
        </is>
      </c>
    </row>
    <row r="75" ht="15.75" customHeight="1" s="26">
      <c r="A75" s="6" t="inlineStr">
        <is>
          <t>backlingchecker.store</t>
        </is>
      </c>
      <c r="B75" s="6" t="inlineStr">
        <is>
          <t>Spam (Disavow)</t>
        </is>
      </c>
      <c r="C75" s="13" t="n">
        <v>2</v>
      </c>
      <c r="D75" s="8" t="n">
        <v>1</v>
      </c>
      <c r="E75" s="8" t="n">
        <v>2633</v>
      </c>
      <c r="F75" s="8" t="n">
        <v>0</v>
      </c>
      <c r="G75" s="13" t="inlineStr">
        <is>
          <t>Yes</t>
        </is>
      </c>
      <c r="H75" s="6" t="inlineStr">
        <is>
          <t>jacocontracting.com</t>
        </is>
      </c>
      <c r="I75" s="13" t="n">
        <v>1</v>
      </c>
      <c r="J75" s="13" t="n">
        <v>0</v>
      </c>
      <c r="K75" s="15" t="n">
        <v>46309.86412037037</v>
      </c>
      <c r="L75" s="6" t="inlineStr">
        <is>
          <t>Premium Backlink Experts for jacocontracting.com Websites Seeking Higher Rankings</t>
        </is>
      </c>
      <c r="M75" s="6" t="inlineStr">
        <is>
          <t>https://backlingchecker.store/dir/strategic-seo-backlinks-104410</t>
        </is>
      </c>
      <c r="N75" s="6" t="inlineStr">
        <is>
          <t>Quality SEO Backlinks Designed to Improve Website Search Rankings, Strengthen Authority, Increase Google Visibility, and Support Long Term Organic Growth - Page 104,410</t>
        </is>
      </c>
      <c r="O75" s="13" t="inlineStr">
        <is>
          <t>Semrush</t>
        </is>
      </c>
      <c r="P75" s="13" t="inlineStr">
        <is>
          <t>104.21.88.37</t>
        </is>
      </c>
      <c r="Q75" s="6" t="inlineStr">
        <is>
          <t>domain:backlingchecker.store</t>
        </is>
      </c>
    </row>
    <row r="76" ht="15.75" customHeight="1" s="26">
      <c r="A76" s="6" t="inlineStr">
        <is>
          <t>backlinkanalyzer.store</t>
        </is>
      </c>
      <c r="B76" s="6" t="inlineStr">
        <is>
          <t>Spam (Disavow)</t>
        </is>
      </c>
      <c r="C76" s="13" t="n">
        <v>2</v>
      </c>
      <c r="D76" s="8" t="n">
        <v>1</v>
      </c>
      <c r="E76" s="8" t="n">
        <v>2633</v>
      </c>
      <c r="F76" s="8" t="n">
        <v>0</v>
      </c>
      <c r="G76" s="13" t="inlineStr">
        <is>
          <t>Yes</t>
        </is>
      </c>
      <c r="H76" s="6" t="inlineStr">
        <is>
          <t>jacocontracting.com</t>
        </is>
      </c>
      <c r="I76" s="13" t="n">
        <v>1</v>
      </c>
      <c r="J76" s="13" t="n">
        <v>0</v>
      </c>
      <c r="K76" s="15" t="n">
        <v>46305.509375</v>
      </c>
      <c r="L76" s="6" t="inlineStr">
        <is>
          <t>Premium Backlink Experts for jacocontracting.com Websites Seeking Higher Rankings</t>
        </is>
      </c>
      <c r="M76" s="6" t="inlineStr">
        <is>
          <t>https://backlinkanalyzer.store/dir/strategic-seo-backlinks-104410</t>
        </is>
      </c>
      <c r="N76" s="6" t="inlineStr">
        <is>
          <t>Quality SEO Backlinks Designed to Improve Website Search Rankings, Strengthen Authority, Increase Google Visibility, and Support Long Term Organic Growth - Page 104,410</t>
        </is>
      </c>
      <c r="O76" s="13" t="inlineStr">
        <is>
          <t>Semrush</t>
        </is>
      </c>
      <c r="P76" s="13" t="inlineStr">
        <is>
          <t>172.67.211.63</t>
        </is>
      </c>
      <c r="Q76" s="6" t="inlineStr">
        <is>
          <t>domain:backlinkanalyzer.store</t>
        </is>
      </c>
    </row>
    <row r="77" ht="15.75" customHeight="1" s="26">
      <c r="A77" s="6" t="inlineStr">
        <is>
          <t>backlinkaudittool.space</t>
        </is>
      </c>
      <c r="B77" s="6" t="inlineStr">
        <is>
          <t>Spam (Disavow)</t>
        </is>
      </c>
      <c r="C77" s="13" t="n">
        <v>2</v>
      </c>
      <c r="D77" s="8" t="n">
        <v>1</v>
      </c>
      <c r="E77" s="8" t="n">
        <v>2616</v>
      </c>
      <c r="F77" s="8" t="n">
        <v>0</v>
      </c>
      <c r="G77" s="13" t="inlineStr">
        <is>
          <t>Yes</t>
        </is>
      </c>
      <c r="H77" s="6" t="inlineStr">
        <is>
          <t>jacocontracting.com</t>
        </is>
      </c>
      <c r="I77" s="13" t="n">
        <v>1</v>
      </c>
      <c r="J77" s="13" t="n">
        <v>0</v>
      </c>
      <c r="K77" s="15" t="n">
        <v>46283.86550925926</v>
      </c>
      <c r="L77" s="6" t="inlineStr">
        <is>
          <t>Premium Backlink Experts for jacocontracting.com Websites Seeking Higher Rankings</t>
        </is>
      </c>
      <c r="M77" s="6" t="inlineStr">
        <is>
          <t>https://backlinkaudittool.space/dir/strategic-seo-backlinks-104410</t>
        </is>
      </c>
      <c r="N77" s="6" t="inlineStr">
        <is>
          <t>Quality SEO Backlinks Designed to Improve Website Search Rankings, Strengthen Authority, Increase Google Visibility, and Support Long Term Organic Growth - Page 104,410</t>
        </is>
      </c>
      <c r="O77" s="13" t="inlineStr">
        <is>
          <t>Ahrefs</t>
        </is>
      </c>
      <c r="P77" s="13" t="inlineStr"/>
      <c r="Q77" s="6" t="inlineStr">
        <is>
          <t>domain:backlinkaudittool.space</t>
        </is>
      </c>
    </row>
    <row r="78" ht="15.75" customHeight="1" s="26">
      <c r="A78" s="6" t="inlineStr">
        <is>
          <t>backlinkautomationtool.store</t>
        </is>
      </c>
      <c r="B78" s="6" t="inlineStr">
        <is>
          <t>Spam (Disavow)</t>
        </is>
      </c>
      <c r="C78" s="13" t="n">
        <v>2</v>
      </c>
      <c r="D78" s="8" t="n">
        <v>1</v>
      </c>
      <c r="E78" s="8" t="n">
        <v>2616</v>
      </c>
      <c r="F78" s="8" t="n">
        <v>0</v>
      </c>
      <c r="G78" s="13" t="inlineStr">
        <is>
          <t>Yes</t>
        </is>
      </c>
      <c r="H78" s="6" t="inlineStr">
        <is>
          <t>jacocontracting.com</t>
        </is>
      </c>
      <c r="I78" s="13" t="n">
        <v>1</v>
      </c>
      <c r="J78" s="13" t="n">
        <v>0</v>
      </c>
      <c r="K78" s="15" t="n">
        <v>46309.94895833333</v>
      </c>
      <c r="L78" s="6" t="inlineStr">
        <is>
          <t>Premium Backlink Experts for jacocontracting.com Websites Seeking Higher Rankings</t>
        </is>
      </c>
      <c r="M78" s="6" t="inlineStr">
        <is>
          <t>https://backlinkautomationtool.store/dir/strategic-seo-backlinks-104410</t>
        </is>
      </c>
      <c r="N78" s="6" t="inlineStr">
        <is>
          <t>Quality SEO Backlinks Designed to Improve Website Search Rankings, Strengthen Authority, Increase Google Visibility, and Support Long Term Organic Growth - Page 104,410</t>
        </is>
      </c>
      <c r="O78" s="13" t="inlineStr">
        <is>
          <t>Semrush</t>
        </is>
      </c>
      <c r="P78" s="13" t="inlineStr">
        <is>
          <t>172.67.174.214</t>
        </is>
      </c>
      <c r="Q78" s="6" t="inlineStr">
        <is>
          <t>domain:backlinkautomationtool.store</t>
        </is>
      </c>
    </row>
    <row r="79" ht="15.75" customHeight="1" s="26">
      <c r="A79" s="6" t="inlineStr">
        <is>
          <t>backlinkbuilder.site</t>
        </is>
      </c>
      <c r="B79" s="6" t="inlineStr">
        <is>
          <t>Spam (Disavow)</t>
        </is>
      </c>
      <c r="C79" s="13" t="n">
        <v>2</v>
      </c>
      <c r="D79" s="8" t="n">
        <v>1</v>
      </c>
      <c r="E79" s="8" t="n">
        <v>2606</v>
      </c>
      <c r="F79" s="8" t="n">
        <v>0</v>
      </c>
      <c r="G79" s="13" t="inlineStr">
        <is>
          <t>Yes</t>
        </is>
      </c>
      <c r="H79" s="6" t="inlineStr">
        <is>
          <t>jacocontracting.com</t>
        </is>
      </c>
      <c r="I79" s="13" t="n">
        <v>1</v>
      </c>
      <c r="J79" s="13" t="n">
        <v>0</v>
      </c>
      <c r="K79" s="15" t="n">
        <v>46309.30459490741</v>
      </c>
      <c r="L79" s="6" t="inlineStr">
        <is>
          <t>Premium Backlink Experts for jacocontracting.com Websites Seeking Higher Rankings</t>
        </is>
      </c>
      <c r="M79" s="6" t="inlineStr">
        <is>
          <t>https://backlinkbuilder.site/dir/strategic-seo-backlinks-104410</t>
        </is>
      </c>
      <c r="N79" s="6" t="inlineStr">
        <is>
          <t>Quality SEO Backlinks Designed to Improve Website Search Rankings, Strengthen Authority, Increase Google Visibility, and Support Long Term Organic Growth - Page 104,410</t>
        </is>
      </c>
      <c r="O79" s="13" t="inlineStr">
        <is>
          <t>Semrush</t>
        </is>
      </c>
      <c r="P79" s="13" t="inlineStr">
        <is>
          <t>172.67.182.209</t>
        </is>
      </c>
      <c r="Q79" s="6" t="inlineStr">
        <is>
          <t>domain:backlinkbuilder.site</t>
        </is>
      </c>
    </row>
    <row r="80" ht="15.75" customHeight="1" s="26">
      <c r="A80" s="6" t="inlineStr">
        <is>
          <t>backlinkbuildertool.shop</t>
        </is>
      </c>
      <c r="B80" s="6" t="inlineStr">
        <is>
          <t>Spam (Disavow)</t>
        </is>
      </c>
      <c r="C80" s="13" t="n">
        <v>2</v>
      </c>
      <c r="D80" s="8" t="n">
        <v>1</v>
      </c>
      <c r="E80" s="8" t="n">
        <v>2605</v>
      </c>
      <c r="F80" s="8" t="n">
        <v>0</v>
      </c>
      <c r="G80" s="13" t="inlineStr">
        <is>
          <t>Yes</t>
        </is>
      </c>
      <c r="H80" s="6" t="inlineStr">
        <is>
          <t>jacocontracting.com</t>
        </is>
      </c>
      <c r="I80" s="13" t="n">
        <v>1</v>
      </c>
      <c r="J80" s="13" t="n">
        <v>0</v>
      </c>
      <c r="K80" s="15" t="n">
        <v>46320.41800925926</v>
      </c>
      <c r="L80" s="6" t="inlineStr">
        <is>
          <t>Premium Backlink Experts for jacocontracting.com Websites Seeking Higher Rankings</t>
        </is>
      </c>
      <c r="M80" s="6" t="inlineStr">
        <is>
          <t>https://backlinkbuildertool.shop/dir/strategic-seo-backlinks-104410</t>
        </is>
      </c>
      <c r="N80" s="6" t="inlineStr">
        <is>
          <t>Quality SEO Backlinks Designed to Improve Website Search Rankings, Strengthen Authority, Increase Google Visibility, and Support Long Term Organic Growth - Page 104,410</t>
        </is>
      </c>
      <c r="O80" s="13" t="inlineStr">
        <is>
          <t>Semrush</t>
        </is>
      </c>
      <c r="P80" s="13" t="inlineStr">
        <is>
          <t>104.21.5.67</t>
        </is>
      </c>
      <c r="Q80" s="6" t="inlineStr">
        <is>
          <t>domain:backlinkbuildertool.shop</t>
        </is>
      </c>
    </row>
    <row r="81" ht="15.75" customHeight="1" s="26">
      <c r="A81" s="6" t="inlineStr">
        <is>
          <t>backlinkbuildertool.website</t>
        </is>
      </c>
      <c r="B81" s="6" t="inlineStr">
        <is>
          <t>Spam (Disavow)</t>
        </is>
      </c>
      <c r="C81" s="13" t="n">
        <v>2</v>
      </c>
      <c r="D81" s="8" t="n">
        <v>1</v>
      </c>
      <c r="E81" s="8" t="n">
        <v>2608</v>
      </c>
      <c r="F81" s="8" t="n">
        <v>0</v>
      </c>
      <c r="G81" s="13" t="inlineStr">
        <is>
          <t>Yes</t>
        </is>
      </c>
      <c r="H81" s="6" t="inlineStr">
        <is>
          <t>jacocontracting.com</t>
        </is>
      </c>
      <c r="I81" s="13" t="n">
        <v>1</v>
      </c>
      <c r="J81" s="13" t="n">
        <v>0</v>
      </c>
      <c r="K81" s="15" t="n">
        <v>46306.66504629629</v>
      </c>
      <c r="L81" s="6" t="inlineStr">
        <is>
          <t>Premium Backlink Experts for jacocontracting.com Websites Seeking Higher Rankings</t>
        </is>
      </c>
      <c r="M81" s="6" t="inlineStr">
        <is>
          <t>https://backlinkbuildertool.website/dir/strategic-seo-backlinks-104410</t>
        </is>
      </c>
      <c r="N81" s="6" t="inlineStr">
        <is>
          <t>Quality SEO Backlinks Designed to Improve Website Search Rankings, Strengthen Authority, Increase Google Visibility, and Support Long Term Organic Growth - Page 104,410</t>
        </is>
      </c>
      <c r="O81" s="13" t="inlineStr">
        <is>
          <t>Semrush</t>
        </is>
      </c>
      <c r="P81" s="13" t="inlineStr">
        <is>
          <t>104.21.91.136</t>
        </is>
      </c>
      <c r="Q81" s="6" t="inlineStr">
        <is>
          <t>domain:backlinkbuildertool.website</t>
        </is>
      </c>
    </row>
    <row r="82" ht="15.75" customHeight="1" s="26">
      <c r="A82" s="6" t="inlineStr">
        <is>
          <t>backlinkbuilding.website</t>
        </is>
      </c>
      <c r="B82" s="6" t="inlineStr">
        <is>
          <t>Spam (Disavow)</t>
        </is>
      </c>
      <c r="C82" s="13" t="n">
        <v>2</v>
      </c>
      <c r="D82" s="8" t="n">
        <v>1</v>
      </c>
      <c r="E82" s="8" t="n">
        <v>2609</v>
      </c>
      <c r="F82" s="8" t="n">
        <v>0</v>
      </c>
      <c r="G82" s="13" t="inlineStr">
        <is>
          <t>Yes</t>
        </is>
      </c>
      <c r="H82" s="6" t="inlineStr">
        <is>
          <t>jacocontracting.com</t>
        </is>
      </c>
      <c r="I82" s="13" t="n">
        <v>1</v>
      </c>
      <c r="J82" s="13" t="n">
        <v>0</v>
      </c>
      <c r="K82" s="15" t="n">
        <v>46321.82547453704</v>
      </c>
      <c r="L82" s="6" t="inlineStr">
        <is>
          <t>Premium Backlink Experts for jacocontracting.com Websites Seeking Higher Rankings</t>
        </is>
      </c>
      <c r="M82" s="6" t="inlineStr">
        <is>
          <t>https://backlinkbuilding.website/dir/strategic-seo-backlinks-104410</t>
        </is>
      </c>
      <c r="N82" s="6" t="inlineStr">
        <is>
          <t>Quality SEO Backlinks Designed to Improve Website Search Rankings, Strengthen Authority, Increase Google Visibility, and Support Long Term Organic Growth - Page 104,410</t>
        </is>
      </c>
      <c r="O82" s="13" t="inlineStr">
        <is>
          <t>Semrush</t>
        </is>
      </c>
      <c r="P82" s="13" t="inlineStr">
        <is>
          <t>104.21.23.63</t>
        </is>
      </c>
      <c r="Q82" s="6" t="inlineStr">
        <is>
          <t>domain:backlinkbuilding.website</t>
        </is>
      </c>
    </row>
    <row r="83" ht="15.75" customHeight="1" s="26">
      <c r="A83" s="6" t="inlineStr">
        <is>
          <t>backlinkcheck.site</t>
        </is>
      </c>
      <c r="B83" s="6" t="inlineStr">
        <is>
          <t>Spam (Disavow)</t>
        </is>
      </c>
      <c r="C83" s="13" t="n">
        <v>2</v>
      </c>
      <c r="D83" s="8" t="n">
        <v>1</v>
      </c>
      <c r="E83" s="8" t="n">
        <v>2605</v>
      </c>
      <c r="F83" s="8" t="n">
        <v>0</v>
      </c>
      <c r="G83" s="13" t="inlineStr">
        <is>
          <t>Yes</t>
        </is>
      </c>
      <c r="H83" s="6" t="inlineStr">
        <is>
          <t>jacocontracting.com</t>
        </is>
      </c>
      <c r="I83" s="13" t="n">
        <v>1</v>
      </c>
      <c r="J83" s="13" t="n">
        <v>0</v>
      </c>
      <c r="K83" s="15" t="n">
        <v>46307.48276620371</v>
      </c>
      <c r="L83" s="6" t="inlineStr">
        <is>
          <t>Premium Backlink Experts for jacocontracting.com Websites Seeking Higher Rankings</t>
        </is>
      </c>
      <c r="M83" s="6" t="inlineStr">
        <is>
          <t>https://backlinkcheck.site/dir/strategic-seo-backlinks-104410</t>
        </is>
      </c>
      <c r="N83" s="6" t="inlineStr">
        <is>
          <t>Quality SEO Backlinks Designed to Improve Website Search Rankings, Strengthen Authority, Increase Google Visibility, and Support Long Term Organic Growth - Page 104,410</t>
        </is>
      </c>
      <c r="O83" s="13" t="inlineStr">
        <is>
          <t>Semrush</t>
        </is>
      </c>
      <c r="P83" s="13" t="inlineStr">
        <is>
          <t>172.67.219.162</t>
        </is>
      </c>
      <c r="Q83" s="6" t="inlineStr">
        <is>
          <t>domain:backlinkcheck.site</t>
        </is>
      </c>
    </row>
    <row r="84" ht="15.75" customHeight="1" s="26">
      <c r="A84" s="6" t="inlineStr">
        <is>
          <t>backlinkcheckerbulk.shop</t>
        </is>
      </c>
      <c r="B84" s="6" t="inlineStr">
        <is>
          <t>Spam (Disavow)</t>
        </is>
      </c>
      <c r="C84" s="13" t="n">
        <v>2</v>
      </c>
      <c r="D84" s="8" t="n">
        <v>1</v>
      </c>
      <c r="E84" s="8" t="n">
        <v>2623</v>
      </c>
      <c r="F84" s="8" t="n">
        <v>0</v>
      </c>
      <c r="G84" s="13" t="inlineStr">
        <is>
          <t>Yes</t>
        </is>
      </c>
      <c r="H84" s="6" t="inlineStr">
        <is>
          <t>jacocontracting.com</t>
        </is>
      </c>
      <c r="I84" s="13" t="n">
        <v>1</v>
      </c>
      <c r="J84" s="13" t="n">
        <v>0</v>
      </c>
      <c r="K84" s="15" t="n">
        <v>46287.99412037037</v>
      </c>
      <c r="L84" s="6" t="inlineStr">
        <is>
          <t>Premium Backlink Experts for jacocontracting.com Websites Seeking Higher Rankings</t>
        </is>
      </c>
      <c r="M84" s="6" t="inlineStr">
        <is>
          <t>https://backlinkcheckerbulk.shop/dir/strategic-seo-backlinks-104410</t>
        </is>
      </c>
      <c r="N84" s="6" t="inlineStr">
        <is>
          <t>Quality SEO Backlinks Designed to Improve Website Search Rankings, Strengthen Authority, Increase Google Visibility, and Support Long Term Organic Growth - Page 104,410</t>
        </is>
      </c>
      <c r="O84" s="13" t="inlineStr">
        <is>
          <t>Ahrefs</t>
        </is>
      </c>
      <c r="P84" s="13" t="inlineStr"/>
      <c r="Q84" s="6" t="inlineStr">
        <is>
          <t>domain:backlinkcheckerbulk.shop</t>
        </is>
      </c>
    </row>
    <row r="85" ht="15.75" customHeight="1" s="26">
      <c r="A85" s="6" t="inlineStr">
        <is>
          <t>backlinkcheckerbulk.site</t>
        </is>
      </c>
      <c r="B85" s="6" t="inlineStr">
        <is>
          <t>Spam (Disavow)</t>
        </is>
      </c>
      <c r="C85" s="13" t="n">
        <v>2</v>
      </c>
      <c r="D85" s="8" t="n">
        <v>1</v>
      </c>
      <c r="E85" s="8" t="n">
        <v>2621</v>
      </c>
      <c r="F85" s="8" t="n">
        <v>0</v>
      </c>
      <c r="G85" s="13" t="inlineStr">
        <is>
          <t>Yes</t>
        </is>
      </c>
      <c r="H85" s="6" t="inlineStr">
        <is>
          <t>jacocontracting.com</t>
        </is>
      </c>
      <c r="I85" s="13" t="n">
        <v>1</v>
      </c>
      <c r="J85" s="13" t="n">
        <v>0</v>
      </c>
      <c r="K85" s="15" t="n">
        <v>46306.03211805555</v>
      </c>
      <c r="L85" s="6" t="inlineStr">
        <is>
          <t>Premium Backlink Experts for jacocontracting.com Websites Seeking Higher Rankings</t>
        </is>
      </c>
      <c r="M85" s="6" t="inlineStr">
        <is>
          <t>https://backlinkcheckerbulk.site/dir/strategic-seo-backlinks-104410</t>
        </is>
      </c>
      <c r="N85" s="6" t="inlineStr">
        <is>
          <t>Quality SEO Backlinks Designed to Improve Website Search Rankings, Strengthen Authority, Increase Google Visibility, and Support Long Term Organic Growth - Page 104,410</t>
        </is>
      </c>
      <c r="O85" s="13" t="inlineStr">
        <is>
          <t>Semrush</t>
        </is>
      </c>
      <c r="P85" s="13" t="inlineStr">
        <is>
          <t>104.21.66.244</t>
        </is>
      </c>
      <c r="Q85" s="6" t="inlineStr">
        <is>
          <t>domain:backlinkcheckerbulk.site</t>
        </is>
      </c>
    </row>
    <row r="86" ht="15.75" customHeight="1" s="26">
      <c r="A86" s="6" t="inlineStr">
        <is>
          <t>backlinkcheckerbulk.space</t>
        </is>
      </c>
      <c r="B86" s="6" t="inlineStr">
        <is>
          <t>Spam (Disavow)</t>
        </is>
      </c>
      <c r="C86" s="13" t="n">
        <v>2</v>
      </c>
      <c r="D86" s="8" t="n">
        <v>1</v>
      </c>
      <c r="E86" s="8" t="n">
        <v>2600</v>
      </c>
      <c r="F86" s="8" t="n">
        <v>0</v>
      </c>
      <c r="G86" s="13" t="inlineStr">
        <is>
          <t>Yes</t>
        </is>
      </c>
      <c r="H86" s="6" t="inlineStr">
        <is>
          <t>jacocontracting.com</t>
        </is>
      </c>
      <c r="I86" s="13" t="n">
        <v>1</v>
      </c>
      <c r="J86" s="13" t="n">
        <v>0</v>
      </c>
      <c r="K86" s="15" t="n">
        <v>46309.26402777778</v>
      </c>
      <c r="L86" s="6" t="inlineStr">
        <is>
          <t>Premium Backlink Experts for jacocontracting.com Websites Seeking Higher Rankings</t>
        </is>
      </c>
      <c r="M86" s="6" t="inlineStr">
        <is>
          <t>https://backlinkcheckerbulk.space/dir/strategic-seo-backlinks-104410</t>
        </is>
      </c>
      <c r="N86" s="6" t="inlineStr">
        <is>
          <t>Quality SEO Backlinks Designed to Improve Website Search Rankings, Strengthen Authority, Increase Google Visibility, and Support Long Term Organic Growth - Page 104,410</t>
        </is>
      </c>
      <c r="O86" s="13" t="inlineStr">
        <is>
          <t>Semrush</t>
        </is>
      </c>
      <c r="P86" s="13" t="inlineStr">
        <is>
          <t>104.21.44.208</t>
        </is>
      </c>
      <c r="Q86" s="6" t="inlineStr">
        <is>
          <t>domain:backlinkcheckerbulk.space</t>
        </is>
      </c>
    </row>
    <row r="87" ht="15.75" customHeight="1" s="26">
      <c r="A87" s="6" t="inlineStr">
        <is>
          <t>backlinkcheckerde.store</t>
        </is>
      </c>
      <c r="B87" s="6" t="inlineStr">
        <is>
          <t>Spam (Disavow)</t>
        </is>
      </c>
      <c r="C87" s="13" t="n">
        <v>2</v>
      </c>
      <c r="D87" s="8" t="n">
        <v>1</v>
      </c>
      <c r="E87" s="8" t="n">
        <v>2633</v>
      </c>
      <c r="F87" s="8" t="n">
        <v>0</v>
      </c>
      <c r="G87" s="13" t="inlineStr">
        <is>
          <t>Yes</t>
        </is>
      </c>
      <c r="H87" s="6" t="inlineStr">
        <is>
          <t>jacocontracting.com</t>
        </is>
      </c>
      <c r="I87" s="13" t="n">
        <v>1</v>
      </c>
      <c r="J87" s="13" t="n">
        <v>0</v>
      </c>
      <c r="K87" s="15" t="n">
        <v>46310.61359953704</v>
      </c>
      <c r="L87" s="6" t="inlineStr">
        <is>
          <t>Premium Backlink Experts for jacocontracting.com Websites Seeking Higher Rankings</t>
        </is>
      </c>
      <c r="M87" s="6" t="inlineStr">
        <is>
          <t>https://backlinkcheckerde.store/dir/strategic-seo-backlinks-104410</t>
        </is>
      </c>
      <c r="N87" s="6" t="inlineStr">
        <is>
          <t>Quality SEO Backlinks Designed to Improve Website Search Rankings, Strengthen Authority, Increase Google Visibility, and Support Long Term Organic Growth - Page 104,410</t>
        </is>
      </c>
      <c r="O87" s="13" t="inlineStr">
        <is>
          <t>Semrush</t>
        </is>
      </c>
      <c r="P87" s="13" t="inlineStr">
        <is>
          <t>172.67.136.40</t>
        </is>
      </c>
      <c r="Q87" s="6" t="inlineStr">
        <is>
          <t>domain:backlinkcheckerde.store</t>
        </is>
      </c>
    </row>
    <row r="88" ht="15.75" customHeight="1" s="26">
      <c r="A88" s="6" t="inlineStr">
        <is>
          <t>backlinkcheckerseo.online</t>
        </is>
      </c>
      <c r="B88" s="6" t="inlineStr">
        <is>
          <t>Spam (Disavow)</t>
        </is>
      </c>
      <c r="C88" s="13" t="n">
        <v>2</v>
      </c>
      <c r="D88" s="8" t="n">
        <v>1</v>
      </c>
      <c r="E88" s="8" t="n">
        <v>2620</v>
      </c>
      <c r="F88" s="8" t="n">
        <v>0</v>
      </c>
      <c r="G88" s="13" t="inlineStr">
        <is>
          <t>Yes</t>
        </is>
      </c>
      <c r="H88" s="6" t="inlineStr">
        <is>
          <t>jacocontracting.com</t>
        </is>
      </c>
      <c r="I88" s="13" t="n">
        <v>1</v>
      </c>
      <c r="J88" s="13" t="n">
        <v>0</v>
      </c>
      <c r="K88" s="15" t="n">
        <v>46314.46760416667</v>
      </c>
      <c r="L88" s="6" t="inlineStr">
        <is>
          <t>Premium Backlink Experts for jacocontracting.com Websites Seeking Higher Rankings</t>
        </is>
      </c>
      <c r="M88" s="6" t="inlineStr">
        <is>
          <t>https://backlinkcheckerseo.online/dir/strategic-seo-backlinks-104410</t>
        </is>
      </c>
      <c r="N88" s="6" t="inlineStr">
        <is>
          <t>Quality SEO Backlinks Designed to Improve Website Search Rankings, Strengthen Authority, Increase Google Visibility, and Support Long Term Organic Growth - Page 104,410</t>
        </is>
      </c>
      <c r="O88" s="13" t="inlineStr">
        <is>
          <t>Semrush</t>
        </is>
      </c>
      <c r="P88" s="13" t="inlineStr">
        <is>
          <t>104.21.69.63</t>
        </is>
      </c>
      <c r="Q88" s="6" t="inlineStr">
        <is>
          <t>domain:backlinkcheckerseo.online</t>
        </is>
      </c>
    </row>
    <row r="89" ht="15.75" customHeight="1" s="26">
      <c r="A89" s="6" t="inlineStr">
        <is>
          <t>backlinkcheckerseo.store</t>
        </is>
      </c>
      <c r="B89" s="6" t="inlineStr">
        <is>
          <t>Spam (Disavow)</t>
        </is>
      </c>
      <c r="C89" s="13" t="n">
        <v>2</v>
      </c>
      <c r="D89" s="8" t="n">
        <v>1</v>
      </c>
      <c r="E89" s="8" t="n">
        <v>2636</v>
      </c>
      <c r="F89" s="8" t="n">
        <v>0</v>
      </c>
      <c r="G89" s="13" t="inlineStr">
        <is>
          <t>Yes</t>
        </is>
      </c>
      <c r="H89" s="6" t="inlineStr">
        <is>
          <t>jacocontracting.com</t>
        </is>
      </c>
      <c r="I89" s="13" t="n">
        <v>1</v>
      </c>
      <c r="J89" s="13" t="n">
        <v>0</v>
      </c>
      <c r="K89" s="15" t="n">
        <v>46309.27731481481</v>
      </c>
      <c r="L89" s="6" t="inlineStr">
        <is>
          <t>Premium Backlink Experts for jacocontracting.com Websites Seeking Higher Rankings</t>
        </is>
      </c>
      <c r="M89" s="6" t="inlineStr">
        <is>
          <t>https://backlinkcheckerseo.store/dir/strategic-seo-backlinks-104410</t>
        </is>
      </c>
      <c r="N89" s="6" t="inlineStr">
        <is>
          <t>Quality SEO Backlinks Designed to Improve Website Search Rankings, Strengthen Authority, Increase Google Visibility, and Support Long Term Organic Growth - Page 104,410</t>
        </is>
      </c>
      <c r="O89" s="13" t="inlineStr">
        <is>
          <t>Semrush</t>
        </is>
      </c>
      <c r="P89" s="13" t="inlineStr">
        <is>
          <t>104.21.5.97</t>
        </is>
      </c>
      <c r="Q89" s="6" t="inlineStr">
        <is>
          <t>domain:backlinkcheckerseo.store</t>
        </is>
      </c>
    </row>
    <row r="90" ht="15.75" customHeight="1" s="26">
      <c r="A90" s="6" t="inlineStr">
        <is>
          <t>backlinkcheckerseo.website</t>
        </is>
      </c>
      <c r="B90" s="6" t="inlineStr">
        <is>
          <t>Spam (Disavow)</t>
        </is>
      </c>
      <c r="C90" s="13" t="n">
        <v>2</v>
      </c>
      <c r="D90" s="8" t="n">
        <v>1</v>
      </c>
      <c r="E90" s="8" t="n">
        <v>2628</v>
      </c>
      <c r="F90" s="8" t="n">
        <v>0</v>
      </c>
      <c r="G90" s="13" t="inlineStr">
        <is>
          <t>Yes</t>
        </is>
      </c>
      <c r="H90" s="6" t="inlineStr">
        <is>
          <t>jacocontracting.com</t>
        </is>
      </c>
      <c r="I90" s="13" t="n">
        <v>1</v>
      </c>
      <c r="J90" s="13" t="n">
        <v>0</v>
      </c>
      <c r="K90" s="15" t="n">
        <v>46283.59150462963</v>
      </c>
      <c r="L90" s="6" t="inlineStr">
        <is>
          <t>Premium Backlink Experts for jacocontracting.com Websites Seeking Higher Rankings</t>
        </is>
      </c>
      <c r="M90" s="6" t="inlineStr">
        <is>
          <t>https://backlinkcheckerseo.website/dir/strategic-seo-backlinks-104410</t>
        </is>
      </c>
      <c r="N90" s="6" t="inlineStr">
        <is>
          <t>Quality SEO Backlinks Designed to Improve Website Search Rankings, Strengthen Authority, Increase Google Visibility, and Support Long Term Organic Growth - Page 104,410</t>
        </is>
      </c>
      <c r="O90" s="13" t="inlineStr">
        <is>
          <t>Ahrefs</t>
        </is>
      </c>
      <c r="P90" s="13" t="inlineStr"/>
      <c r="Q90" s="6" t="inlineStr">
        <is>
          <t>domain:backlinkcheckerseo.website</t>
        </is>
      </c>
    </row>
    <row r="91" ht="15.75" customHeight="1" s="26">
      <c r="A91" s="6" t="inlineStr">
        <is>
          <t>backlinkcheckersite.shop</t>
        </is>
      </c>
      <c r="B91" s="6" t="inlineStr">
        <is>
          <t>Spam (Disavow)</t>
        </is>
      </c>
      <c r="C91" s="13" t="n">
        <v>2</v>
      </c>
      <c r="D91" s="8" t="n">
        <v>1</v>
      </c>
      <c r="E91" s="8" t="n">
        <v>2618</v>
      </c>
      <c r="F91" s="8" t="n">
        <v>0</v>
      </c>
      <c r="G91" s="13" t="inlineStr">
        <is>
          <t>Yes</t>
        </is>
      </c>
      <c r="H91" s="6" t="inlineStr">
        <is>
          <t>jacocontracting.com</t>
        </is>
      </c>
      <c r="I91" s="13" t="n">
        <v>1</v>
      </c>
      <c r="J91" s="13" t="n">
        <v>0</v>
      </c>
      <c r="K91" s="15" t="n">
        <v>46309.77995370371</v>
      </c>
      <c r="L91" s="6" t="inlineStr">
        <is>
          <t>Premium Backlink Experts for jacocontracting.com Websites Seeking Higher Rankings</t>
        </is>
      </c>
      <c r="M91" s="6" t="inlineStr">
        <is>
          <t>https://backlinkcheckersite.shop/dir/strategic-seo-backlinks-104410</t>
        </is>
      </c>
      <c r="N91" s="6" t="inlineStr">
        <is>
          <t>Quality SEO Backlinks Designed to Improve Website Search Rankings, Strengthen Authority, Increase Google Visibility, and Support Long Term Organic Growth - Page 104,410</t>
        </is>
      </c>
      <c r="O91" s="13" t="inlineStr">
        <is>
          <t>Semrush</t>
        </is>
      </c>
      <c r="P91" s="13" t="inlineStr">
        <is>
          <t>104.21.15.142</t>
        </is>
      </c>
      <c r="Q91" s="6" t="inlineStr">
        <is>
          <t>domain:backlinkcheckersite.shop</t>
        </is>
      </c>
    </row>
    <row r="92" ht="15.75" customHeight="1" s="26">
      <c r="A92" s="6" t="inlineStr">
        <is>
          <t>backlinkcheckersite.space</t>
        </is>
      </c>
      <c r="B92" s="6" t="inlineStr">
        <is>
          <t>Spam (Disavow)</t>
        </is>
      </c>
      <c r="C92" s="13" t="n">
        <v>2</v>
      </c>
      <c r="D92" s="8" t="n">
        <v>1</v>
      </c>
      <c r="E92" s="8" t="n">
        <v>2616</v>
      </c>
      <c r="F92" s="8" t="n">
        <v>0</v>
      </c>
      <c r="G92" s="13" t="inlineStr">
        <is>
          <t>Yes</t>
        </is>
      </c>
      <c r="H92" s="6" t="inlineStr">
        <is>
          <t>jacocontracting.com</t>
        </is>
      </c>
      <c r="I92" s="13" t="n">
        <v>1</v>
      </c>
      <c r="J92" s="13" t="n">
        <v>0</v>
      </c>
      <c r="K92" s="15" t="n">
        <v>46287.20396990741</v>
      </c>
      <c r="L92" s="6" t="inlineStr">
        <is>
          <t>Premium Backlink Experts for jacocontracting.com Websites Seeking Higher Rankings</t>
        </is>
      </c>
      <c r="M92" s="6" t="inlineStr">
        <is>
          <t>https://backlinkcheckersite.space/dir/strategic-seo-backlinks-104410</t>
        </is>
      </c>
      <c r="N92" s="6" t="inlineStr">
        <is>
          <t>Quality SEO Backlinks Designed to Improve Website Search Rankings, Strengthen Authority, Increase Google Visibility, and Support Long Term Organic Growth - Page 104,410</t>
        </is>
      </c>
      <c r="O92" s="13" t="inlineStr">
        <is>
          <t>Ahrefs</t>
        </is>
      </c>
      <c r="P92" s="13" t="inlineStr"/>
      <c r="Q92" s="6" t="inlineStr">
        <is>
          <t>domain:backlinkcheckersite.space</t>
        </is>
      </c>
    </row>
    <row r="93" ht="15.75" customHeight="1" s="26">
      <c r="A93" s="6" t="inlineStr">
        <is>
          <t>backlinkcheckersite.store</t>
        </is>
      </c>
      <c r="B93" s="6" t="inlineStr">
        <is>
          <t>Spam (Disavow)</t>
        </is>
      </c>
      <c r="C93" s="13" t="n">
        <v>2</v>
      </c>
      <c r="D93" s="8" t="n">
        <v>1</v>
      </c>
      <c r="E93" s="8" t="n">
        <v>2640</v>
      </c>
      <c r="F93" s="8" t="n">
        <v>0</v>
      </c>
      <c r="G93" s="13" t="inlineStr">
        <is>
          <t>Yes</t>
        </is>
      </c>
      <c r="H93" s="6" t="inlineStr">
        <is>
          <t>jacocontracting.com</t>
        </is>
      </c>
      <c r="I93" s="13" t="n">
        <v>1</v>
      </c>
      <c r="J93" s="13" t="n">
        <v>0</v>
      </c>
      <c r="K93" s="15" t="n">
        <v>46310.31057870371</v>
      </c>
      <c r="L93" s="6" t="inlineStr">
        <is>
          <t>Premium Backlink Experts for jacocontracting.com Websites Seeking Higher Rankings</t>
        </is>
      </c>
      <c r="M93" s="6" t="inlineStr">
        <is>
          <t>https://backlinkcheckersite.store/dir/strategic-seo-backlinks-104410</t>
        </is>
      </c>
      <c r="N93" s="6" t="inlineStr">
        <is>
          <t>Quality SEO Backlinks Designed to Improve Website Search Rankings, Strengthen Authority, Increase Google Visibility, and Support Long Term Organic Growth - Page 104,410</t>
        </is>
      </c>
      <c r="O93" s="13" t="inlineStr">
        <is>
          <t>Semrush</t>
        </is>
      </c>
      <c r="P93" s="13" t="inlineStr">
        <is>
          <t>104.21.19.230</t>
        </is>
      </c>
      <c r="Q93" s="6" t="inlineStr">
        <is>
          <t>domain:backlinkcheckersite.store</t>
        </is>
      </c>
    </row>
    <row r="94" ht="15.75" customHeight="1" s="26">
      <c r="A94" s="6" t="inlineStr">
        <is>
          <t>backlinkcheckersite.website</t>
        </is>
      </c>
      <c r="B94" s="6" t="inlineStr">
        <is>
          <t>Spam (Disavow)</t>
        </is>
      </c>
      <c r="C94" s="13" t="n">
        <v>2</v>
      </c>
      <c r="D94" s="8" t="n">
        <v>1</v>
      </c>
      <c r="E94" s="8" t="n">
        <v>2621</v>
      </c>
      <c r="F94" s="8" t="n">
        <v>0</v>
      </c>
      <c r="G94" s="13" t="inlineStr">
        <is>
          <t>Yes</t>
        </is>
      </c>
      <c r="H94" s="6" t="inlineStr">
        <is>
          <t>jacocontracting.com</t>
        </is>
      </c>
      <c r="I94" s="13" t="n">
        <v>1</v>
      </c>
      <c r="J94" s="13" t="n">
        <v>0</v>
      </c>
      <c r="K94" s="15" t="n">
        <v>46310.46774305555</v>
      </c>
      <c r="L94" s="6" t="inlineStr">
        <is>
          <t>Premium Backlink Experts for jacocontracting.com Websites Seeking Higher Rankings</t>
        </is>
      </c>
      <c r="M94" s="6" t="inlineStr">
        <is>
          <t>https://backlinkcheckersite.website/dir/strategic-seo-backlinks-104410</t>
        </is>
      </c>
      <c r="N94" s="6" t="inlineStr">
        <is>
          <t>Quality SEO Backlinks Designed to Improve Website Search Rankings, Strengthen Authority, Increase Google Visibility, and Support Long Term Organic Growth - Page 104,410</t>
        </is>
      </c>
      <c r="O94" s="13" t="inlineStr">
        <is>
          <t>Semrush</t>
        </is>
      </c>
      <c r="P94" s="13" t="inlineStr">
        <is>
          <t>104.21.7.166</t>
        </is>
      </c>
      <c r="Q94" s="6" t="inlineStr">
        <is>
          <t>domain:backlinkcheckersite.website</t>
        </is>
      </c>
    </row>
    <row r="95" ht="15.75" customHeight="1" s="26">
      <c r="A95" s="6" t="inlineStr">
        <is>
          <t>backlinkcheckertool.shop</t>
        </is>
      </c>
      <c r="B95" s="6" t="inlineStr">
        <is>
          <t>Spam (Disavow)</t>
        </is>
      </c>
      <c r="C95" s="13" t="n">
        <v>2</v>
      </c>
      <c r="D95" s="8" t="n">
        <v>1</v>
      </c>
      <c r="E95" s="8" t="n">
        <v>2616</v>
      </c>
      <c r="F95" s="8" t="n">
        <v>0</v>
      </c>
      <c r="G95" s="13" t="inlineStr">
        <is>
          <t>Yes</t>
        </is>
      </c>
      <c r="H95" s="6" t="inlineStr">
        <is>
          <t>jacocontracting.com</t>
        </is>
      </c>
      <c r="I95" s="13" t="n">
        <v>1</v>
      </c>
      <c r="J95" s="13" t="n">
        <v>0</v>
      </c>
      <c r="K95" s="15" t="n">
        <v>46309.64164351852</v>
      </c>
      <c r="L95" s="6" t="inlineStr">
        <is>
          <t>Premium Backlink Experts for jacocontracting.com Websites Seeking Higher Rankings</t>
        </is>
      </c>
      <c r="M95" s="6" t="inlineStr">
        <is>
          <t>https://backlinkcheckertool.shop/dir/strategic-seo-backlinks-104410</t>
        </is>
      </c>
      <c r="N95" s="6" t="inlineStr">
        <is>
          <t>Quality SEO Backlinks Designed to Improve Website Search Rankings, Strengthen Authority, Increase Google Visibility, and Support Long Term Organic Growth - Page 104,410</t>
        </is>
      </c>
      <c r="O95" s="13" t="inlineStr">
        <is>
          <t>Semrush</t>
        </is>
      </c>
      <c r="P95" s="13" t="inlineStr">
        <is>
          <t>172.67.187.109</t>
        </is>
      </c>
      <c r="Q95" s="6" t="inlineStr">
        <is>
          <t>domain:backlinkcheckertool.shop</t>
        </is>
      </c>
    </row>
    <row r="96" ht="15.75" customHeight="1" s="26">
      <c r="A96" s="6" t="inlineStr">
        <is>
          <t>backlinkcheckertool.store</t>
        </is>
      </c>
      <c r="B96" s="6" t="inlineStr">
        <is>
          <t>Spam (Disavow)</t>
        </is>
      </c>
      <c r="C96" s="13" t="n">
        <v>2</v>
      </c>
      <c r="D96" s="8" t="n">
        <v>1</v>
      </c>
      <c r="E96" s="8" t="n">
        <v>2616</v>
      </c>
      <c r="F96" s="8" t="n">
        <v>0</v>
      </c>
      <c r="G96" s="13" t="inlineStr">
        <is>
          <t>Yes</t>
        </is>
      </c>
      <c r="H96" s="6" t="inlineStr">
        <is>
          <t>jacocontracting.com</t>
        </is>
      </c>
      <c r="I96" s="13" t="n">
        <v>1</v>
      </c>
      <c r="J96" s="13" t="n">
        <v>0</v>
      </c>
      <c r="K96" s="15" t="n">
        <v>46308.87740740741</v>
      </c>
      <c r="L96" s="6" t="inlineStr">
        <is>
          <t>Premium Backlink Experts for jacocontracting.com Websites Seeking Higher Rankings</t>
        </is>
      </c>
      <c r="M96" s="6" t="inlineStr">
        <is>
          <t>https://backlinkcheckertool.store/dir/strategic-seo-backlinks-104410</t>
        </is>
      </c>
      <c r="N96" s="6" t="inlineStr">
        <is>
          <t>Quality SEO Backlinks Designed to Improve Website Search Rankings, Strengthen Authority, Increase Google Visibility, and Support Long Term Organic Growth - Page 104,410</t>
        </is>
      </c>
      <c r="O96" s="13" t="inlineStr">
        <is>
          <t>Semrush</t>
        </is>
      </c>
      <c r="P96" s="13" t="inlineStr">
        <is>
          <t>104.21.90.192</t>
        </is>
      </c>
      <c r="Q96" s="6" t="inlineStr">
        <is>
          <t>domain:backlinkcheckertool.store</t>
        </is>
      </c>
    </row>
    <row r="97" ht="15.75" customHeight="1" s="26">
      <c r="A97" s="6" t="inlineStr">
        <is>
          <t>backlinkcheckertools.online</t>
        </is>
      </c>
      <c r="B97" s="6" t="inlineStr">
        <is>
          <t>Spam (Disavow)</t>
        </is>
      </c>
      <c r="C97" s="13" t="n">
        <v>2</v>
      </c>
      <c r="D97" s="8" t="n">
        <v>1</v>
      </c>
      <c r="E97" s="8" t="n">
        <v>2618</v>
      </c>
      <c r="F97" s="8" t="n">
        <v>0</v>
      </c>
      <c r="G97" s="13" t="inlineStr">
        <is>
          <t>Yes</t>
        </is>
      </c>
      <c r="H97" s="6" t="inlineStr">
        <is>
          <t>jacocontracting.com</t>
        </is>
      </c>
      <c r="I97" s="13" t="n">
        <v>1</v>
      </c>
      <c r="J97" s="13" t="n">
        <v>0</v>
      </c>
      <c r="K97" s="15" t="n">
        <v>46314.96788194445</v>
      </c>
      <c r="L97" s="6" t="inlineStr">
        <is>
          <t>Premium Backlink Experts for jacocontracting.com Websites Seeking Higher Rankings</t>
        </is>
      </c>
      <c r="M97" s="6" t="inlineStr">
        <is>
          <t>https://backlinkcheckertools.online/dir/strategic-seo-backlinks-104410</t>
        </is>
      </c>
      <c r="N97" s="6" t="inlineStr">
        <is>
          <t>Quality SEO Backlinks Designed to Improve Website Search Rankings, Strengthen Authority, Increase Google Visibility, and Support Long Term Organic Growth - Page 104,410</t>
        </is>
      </c>
      <c r="O97" s="13" t="inlineStr">
        <is>
          <t>Semrush</t>
        </is>
      </c>
      <c r="P97" s="13" t="inlineStr">
        <is>
          <t>104.21.72.6</t>
        </is>
      </c>
      <c r="Q97" s="6" t="inlineStr">
        <is>
          <t>domain:backlinkcheckertools.online</t>
        </is>
      </c>
    </row>
    <row r="98" ht="15.75" customHeight="1" s="26">
      <c r="A98" s="6" t="inlineStr">
        <is>
          <t>backlinkcompany.store</t>
        </is>
      </c>
      <c r="B98" s="6" t="inlineStr">
        <is>
          <t>Spam (Disavow)</t>
        </is>
      </c>
      <c r="C98" s="13" t="n">
        <v>2</v>
      </c>
      <c r="D98" s="8" t="n">
        <v>1</v>
      </c>
      <c r="E98" s="8" t="n">
        <v>2622</v>
      </c>
      <c r="F98" s="8" t="n">
        <v>0</v>
      </c>
      <c r="G98" s="13" t="inlineStr">
        <is>
          <t>Yes</t>
        </is>
      </c>
      <c r="H98" s="6" t="inlineStr">
        <is>
          <t>jacocontracting.com</t>
        </is>
      </c>
      <c r="I98" s="13" t="n">
        <v>1</v>
      </c>
      <c r="J98" s="13" t="n">
        <v>0</v>
      </c>
      <c r="K98" s="15" t="n">
        <v>46324.27313657408</v>
      </c>
      <c r="L98" s="6" t="inlineStr">
        <is>
          <t>Premium Backlink Experts for jacocontracting.com Websites Seeking Higher Rankings</t>
        </is>
      </c>
      <c r="M98" s="6" t="inlineStr">
        <is>
          <t>https://backlinkcompany.store/dir/strategic-seo-backlinks-104410</t>
        </is>
      </c>
      <c r="N98" s="6" t="inlineStr">
        <is>
          <t>Quality SEO Backlinks Designed to Improve Website Search Rankings, Strengthen Authority, Increase Google Visibility, and Support Long Term Organic Growth - Page 104,410</t>
        </is>
      </c>
      <c r="O98" s="13" t="inlineStr">
        <is>
          <t>Semrush</t>
        </is>
      </c>
      <c r="P98" s="13" t="inlineStr">
        <is>
          <t>172.67.217.184</t>
        </is>
      </c>
      <c r="Q98" s="6" t="inlineStr">
        <is>
          <t>domain:backlinkcompany.store</t>
        </is>
      </c>
    </row>
    <row r="99" ht="15.75" customHeight="1" s="26">
      <c r="A99" s="6" t="inlineStr">
        <is>
          <t>backlinkcountchecker.online</t>
        </is>
      </c>
      <c r="B99" s="6" t="inlineStr">
        <is>
          <t>Spam (Disavow)</t>
        </is>
      </c>
      <c r="C99" s="13" t="n">
        <v>2</v>
      </c>
      <c r="D99" s="8" t="n">
        <v>1</v>
      </c>
      <c r="E99" s="8" t="n">
        <v>2624</v>
      </c>
      <c r="F99" s="8" t="n">
        <v>0</v>
      </c>
      <c r="G99" s="13" t="inlineStr">
        <is>
          <t>Yes</t>
        </is>
      </c>
      <c r="H99" s="6" t="inlineStr">
        <is>
          <t>jacocontracting.com</t>
        </is>
      </c>
      <c r="I99" s="13" t="n">
        <v>1</v>
      </c>
      <c r="J99" s="13" t="n">
        <v>0</v>
      </c>
      <c r="K99" s="15" t="n">
        <v>46312.36258101852</v>
      </c>
      <c r="L99" s="6" t="inlineStr">
        <is>
          <t>Premium Backlink Experts for jacocontracting.com Websites Seeking Higher Rankings</t>
        </is>
      </c>
      <c r="M99" s="6" t="inlineStr">
        <is>
          <t>https://backlinkcountchecker.online/dir/strategic-seo-backlinks-104410</t>
        </is>
      </c>
      <c r="N99" s="6" t="inlineStr">
        <is>
          <t>Quality SEO Backlinks Designed to Improve Website Search Rankings, Strengthen Authority, Increase Google Visibility, and Support Long Term Organic Growth - Page 104,410</t>
        </is>
      </c>
      <c r="O99" s="13" t="inlineStr">
        <is>
          <t>Semrush</t>
        </is>
      </c>
      <c r="P99" s="13" t="inlineStr">
        <is>
          <t>172.67.195.145</t>
        </is>
      </c>
      <c r="Q99" s="6" t="inlineStr">
        <is>
          <t>domain:backlinkcountchecker.online</t>
        </is>
      </c>
    </row>
    <row r="100" ht="15.75" customHeight="1" s="26">
      <c r="A100" s="6" t="inlineStr">
        <is>
          <t>backlinkcountchecker.shop</t>
        </is>
      </c>
      <c r="B100" s="6" t="inlineStr">
        <is>
          <t>Spam (Disavow)</t>
        </is>
      </c>
      <c r="C100" s="13" t="n">
        <v>2</v>
      </c>
      <c r="D100" s="8" t="n">
        <v>1</v>
      </c>
      <c r="E100" s="8" t="n">
        <v>2619</v>
      </c>
      <c r="F100" s="8" t="n">
        <v>0</v>
      </c>
      <c r="G100" s="13" t="inlineStr">
        <is>
          <t>Yes</t>
        </is>
      </c>
      <c r="H100" s="6" t="inlineStr">
        <is>
          <t>jacocontracting.com</t>
        </is>
      </c>
      <c r="I100" s="13" t="n">
        <v>1</v>
      </c>
      <c r="J100" s="13" t="n">
        <v>0</v>
      </c>
      <c r="K100" s="15" t="n">
        <v>46309.68921296296</v>
      </c>
      <c r="L100" s="6" t="inlineStr">
        <is>
          <t>Premium Backlink Experts for jacocontracting.com Websites Seeking Higher Rankings</t>
        </is>
      </c>
      <c r="M100" s="6" t="inlineStr">
        <is>
          <t>https://backlinkcountchecker.shop/dir/strategic-seo-backlinks-104410</t>
        </is>
      </c>
      <c r="N100" s="6" t="inlineStr">
        <is>
          <t>Quality SEO Backlinks Designed to Improve Website Search Rankings, Strengthen Authority, Increase Google Visibility, and Support Long Term Organic Growth - Page 104,410</t>
        </is>
      </c>
      <c r="O100" s="13" t="inlineStr">
        <is>
          <t>Semrush</t>
        </is>
      </c>
      <c r="P100" s="13" t="inlineStr">
        <is>
          <t>172.67.141.114</t>
        </is>
      </c>
      <c r="Q100" s="6" t="inlineStr">
        <is>
          <t>domain:backlinkcountchecker.shop</t>
        </is>
      </c>
    </row>
    <row r="101" ht="15.75" customHeight="1" s="26">
      <c r="A101" s="6" t="inlineStr">
        <is>
          <t>backlinkcountchecker.site</t>
        </is>
      </c>
      <c r="B101" s="6" t="inlineStr">
        <is>
          <t>Spam (Disavow)</t>
        </is>
      </c>
      <c r="C101" s="13" t="n">
        <v>2</v>
      </c>
      <c r="D101" s="8" t="n">
        <v>1</v>
      </c>
      <c r="E101" s="8" t="n">
        <v>2622</v>
      </c>
      <c r="F101" s="8" t="n">
        <v>0</v>
      </c>
      <c r="G101" s="13" t="inlineStr">
        <is>
          <t>Yes</t>
        </is>
      </c>
      <c r="H101" s="6" t="inlineStr">
        <is>
          <t>jacocontracting.com</t>
        </is>
      </c>
      <c r="I101" s="13" t="n">
        <v>1</v>
      </c>
      <c r="J101" s="13" t="n">
        <v>0</v>
      </c>
      <c r="K101" s="15" t="n">
        <v>46283.999375</v>
      </c>
      <c r="L101" s="6" t="inlineStr">
        <is>
          <t>Premium Backlink Experts for jacocontracting.com Websites Seeking Higher Rankings</t>
        </is>
      </c>
      <c r="M101" s="6" t="inlineStr">
        <is>
          <t>https://backlinkcountchecker.site/dir/strategic-seo-backlinks-104410</t>
        </is>
      </c>
      <c r="N101" s="6" t="inlineStr">
        <is>
          <t>Quality SEO Backlinks Designed to Improve Website Search Rankings, Strengthen Authority, Increase Google Visibility, and Support Long Term Organic Growth - Page 104,410</t>
        </is>
      </c>
      <c r="O101" s="13" t="inlineStr">
        <is>
          <t>Ahrefs</t>
        </is>
      </c>
      <c r="P101" s="13" t="inlineStr"/>
      <c r="Q101" s="6" t="inlineStr">
        <is>
          <t>domain:backlinkcountchecker.site</t>
        </is>
      </c>
    </row>
    <row r="102" ht="15.75" customHeight="1" s="26">
      <c r="A102" s="6" t="inlineStr">
        <is>
          <t>backlinkcountchecker.space</t>
        </is>
      </c>
      <c r="B102" s="6" t="inlineStr">
        <is>
          <t>Spam (Disavow)</t>
        </is>
      </c>
      <c r="C102" s="13" t="n">
        <v>2</v>
      </c>
      <c r="D102" s="8" t="n">
        <v>1</v>
      </c>
      <c r="E102" s="8" t="n">
        <v>2608</v>
      </c>
      <c r="F102" s="8" t="n">
        <v>0</v>
      </c>
      <c r="G102" s="13" t="inlineStr">
        <is>
          <t>Yes</t>
        </is>
      </c>
      <c r="H102" s="6" t="inlineStr">
        <is>
          <t>jacocontracting.com</t>
        </is>
      </c>
      <c r="I102" s="13" t="n">
        <v>1</v>
      </c>
      <c r="J102" s="13" t="n">
        <v>0</v>
      </c>
      <c r="K102" s="15" t="n">
        <v>46309.46496527778</v>
      </c>
      <c r="L102" s="6" t="inlineStr">
        <is>
          <t>Premium Backlink Experts for jacocontracting.com Websites Seeking Higher Rankings</t>
        </is>
      </c>
      <c r="M102" s="6" t="inlineStr">
        <is>
          <t>https://backlinkcountchecker.space/dir/strategic-seo-backlinks-104410</t>
        </is>
      </c>
      <c r="N102" s="6" t="inlineStr">
        <is>
          <t>Quality SEO Backlinks Designed to Improve Website Search Rankings, Strengthen Authority, Increase Google Visibility, and Support Long Term Organic Growth - Page 104,410</t>
        </is>
      </c>
      <c r="O102" s="13" t="inlineStr">
        <is>
          <t>Semrush</t>
        </is>
      </c>
      <c r="P102" s="13" t="inlineStr">
        <is>
          <t>172.67.173.204</t>
        </is>
      </c>
      <c r="Q102" s="6" t="inlineStr">
        <is>
          <t>domain:backlinkcountchecker.space</t>
        </is>
      </c>
    </row>
    <row r="103" ht="15.75" customHeight="1" s="26">
      <c r="A103" s="6" t="inlineStr">
        <is>
          <t>backlinkcreatortool.space</t>
        </is>
      </c>
      <c r="B103" s="6" t="inlineStr">
        <is>
          <t>Spam (Disavow)</t>
        </is>
      </c>
      <c r="C103" s="13" t="n">
        <v>2</v>
      </c>
      <c r="D103" s="8" t="n">
        <v>1</v>
      </c>
      <c r="E103" s="8" t="n">
        <v>2600</v>
      </c>
      <c r="F103" s="8" t="n">
        <v>0</v>
      </c>
      <c r="G103" s="13" t="inlineStr">
        <is>
          <t>Yes</t>
        </is>
      </c>
      <c r="H103" s="6" t="inlineStr">
        <is>
          <t>jacocontracting.com</t>
        </is>
      </c>
      <c r="I103" s="13" t="n">
        <v>1</v>
      </c>
      <c r="J103" s="13" t="n">
        <v>0</v>
      </c>
      <c r="K103" s="15" t="n">
        <v>46309.23783564815</v>
      </c>
      <c r="L103" s="6" t="inlineStr">
        <is>
          <t>Premium Backlink Experts for jacocontracting.com Websites Seeking Higher Rankings</t>
        </is>
      </c>
      <c r="M103" s="6" t="inlineStr">
        <is>
          <t>https://backlinkcreatortool.space/dir/strategic-seo-backlinks-104410</t>
        </is>
      </c>
      <c r="N103" s="6" t="inlineStr">
        <is>
          <t>Quality SEO Backlinks Designed to Improve Website Search Rankings, Strengthen Authority, Increase Google Visibility, and Support Long Term Organic Growth - Page 104,410</t>
        </is>
      </c>
      <c r="O103" s="13" t="inlineStr">
        <is>
          <t>Semrush</t>
        </is>
      </c>
      <c r="P103" s="13" t="inlineStr">
        <is>
          <t>172.67.167.8</t>
        </is>
      </c>
      <c r="Q103" s="6" t="inlineStr">
        <is>
          <t>domain:backlinkcreatortool.space</t>
        </is>
      </c>
    </row>
    <row r="104" ht="15.75" customHeight="1" s="26">
      <c r="A104" s="6" t="inlineStr">
        <is>
          <t>backlinkcreatortool.store</t>
        </is>
      </c>
      <c r="B104" s="6" t="inlineStr">
        <is>
          <t>Spam (Disavow)</t>
        </is>
      </c>
      <c r="C104" s="13" t="n">
        <v>2</v>
      </c>
      <c r="D104" s="8" t="n">
        <v>1</v>
      </c>
      <c r="E104" s="8" t="n">
        <v>2623</v>
      </c>
      <c r="F104" s="8" t="n">
        <v>0</v>
      </c>
      <c r="G104" s="13" t="inlineStr">
        <is>
          <t>Yes</t>
        </is>
      </c>
      <c r="H104" s="6" t="inlineStr">
        <is>
          <t>jacocontracting.com</t>
        </is>
      </c>
      <c r="I104" s="13" t="n">
        <v>1</v>
      </c>
      <c r="J104" s="13" t="n">
        <v>0</v>
      </c>
      <c r="K104" s="15" t="n">
        <v>46312.66809027778</v>
      </c>
      <c r="L104" s="6" t="inlineStr">
        <is>
          <t>Premium Backlink Experts for jacocontracting.com Websites Seeking Higher Rankings</t>
        </is>
      </c>
      <c r="M104" s="6" t="inlineStr">
        <is>
          <t>https://backlinkcreatortool.store/dir/strategic-seo-backlinks-104410</t>
        </is>
      </c>
      <c r="N104" s="6" t="inlineStr">
        <is>
          <t>Quality SEO Backlinks Designed to Improve Website Search Rankings, Strengthen Authority, Increase Google Visibility, and Support Long Term Organic Growth - Page 104,410</t>
        </is>
      </c>
      <c r="O104" s="13" t="inlineStr">
        <is>
          <t>Semrush</t>
        </is>
      </c>
      <c r="P104" s="13" t="inlineStr">
        <is>
          <t>172.67.208.174</t>
        </is>
      </c>
      <c r="Q104" s="6" t="inlineStr">
        <is>
          <t>domain:backlinkcreatortool.store</t>
        </is>
      </c>
    </row>
    <row r="105" ht="15.75" customHeight="1" s="26">
      <c r="A105" s="6" t="inlineStr">
        <is>
          <t>backlinkdachecker.site</t>
        </is>
      </c>
      <c r="B105" s="6" t="inlineStr">
        <is>
          <t>Spam (Disavow)</t>
        </is>
      </c>
      <c r="C105" s="13" t="n">
        <v>2</v>
      </c>
      <c r="D105" s="8" t="n">
        <v>1</v>
      </c>
      <c r="E105" s="8" t="n">
        <v>2622</v>
      </c>
      <c r="F105" s="8" t="n">
        <v>0</v>
      </c>
      <c r="G105" s="13" t="inlineStr">
        <is>
          <t>Yes</t>
        </is>
      </c>
      <c r="H105" s="6" t="inlineStr">
        <is>
          <t>jacocontracting.com</t>
        </is>
      </c>
      <c r="I105" s="13" t="n">
        <v>1</v>
      </c>
      <c r="J105" s="13" t="n">
        <v>0</v>
      </c>
      <c r="K105" s="15" t="n">
        <v>46300.92885416667</v>
      </c>
      <c r="L105" s="6" t="inlineStr">
        <is>
          <t>Premium Backlink Experts for jacocontracting.com Websites Seeking Higher Rankings</t>
        </is>
      </c>
      <c r="M105" s="6" t="inlineStr">
        <is>
          <t>https://backlinkdachecker.site/dir/strategic-seo-backlinks-104410</t>
        </is>
      </c>
      <c r="N105" s="6" t="inlineStr">
        <is>
          <t>Quality SEO Backlinks Designed to Improve Website Search Rankings, Strengthen Authority, Increase Google Visibility, and Support Long Term Organic Growth - Page 104,410</t>
        </is>
      </c>
      <c r="O105" s="13" t="inlineStr">
        <is>
          <t>Semrush</t>
        </is>
      </c>
      <c r="P105" s="13" t="inlineStr">
        <is>
          <t>104.21.5.237</t>
        </is>
      </c>
      <c r="Q105" s="6" t="inlineStr">
        <is>
          <t>domain:backlinkdachecker.site</t>
        </is>
      </c>
    </row>
    <row r="106" ht="15.75" customHeight="1" s="26">
      <c r="A106" s="6" t="inlineStr">
        <is>
          <t>backlinkdachecker.website</t>
        </is>
      </c>
      <c r="B106" s="6" t="inlineStr">
        <is>
          <t>Spam (Disavow)</t>
        </is>
      </c>
      <c r="C106" s="13" t="n">
        <v>2</v>
      </c>
      <c r="D106" s="8" t="n">
        <v>1</v>
      </c>
      <c r="E106" s="8" t="n">
        <v>2624</v>
      </c>
      <c r="F106" s="8" t="n">
        <v>0</v>
      </c>
      <c r="G106" s="13" t="inlineStr">
        <is>
          <t>Yes</t>
        </is>
      </c>
      <c r="H106" s="6" t="inlineStr">
        <is>
          <t>jacocontracting.com</t>
        </is>
      </c>
      <c r="I106" s="13" t="n">
        <v>1</v>
      </c>
      <c r="J106" s="13" t="n">
        <v>0</v>
      </c>
      <c r="K106" s="15" t="n">
        <v>46309.67166666667</v>
      </c>
      <c r="L106" s="6" t="inlineStr">
        <is>
          <t>Premium Backlink Experts for jacocontracting.com Websites Seeking Higher Rankings</t>
        </is>
      </c>
      <c r="M106" s="6" t="inlineStr">
        <is>
          <t>https://backlinkdachecker.website/dir/strategic-seo-backlinks-104410</t>
        </is>
      </c>
      <c r="N106" s="6" t="inlineStr">
        <is>
          <t>Quality SEO Backlinks Designed to Improve Website Search Rankings, Strengthen Authority, Increase Google Visibility, and Support Long Term Organic Growth - Page 104,410</t>
        </is>
      </c>
      <c r="O106" s="13" t="inlineStr">
        <is>
          <t>Semrush</t>
        </is>
      </c>
      <c r="P106" s="13" t="inlineStr">
        <is>
          <t>172.67.181.254</t>
        </is>
      </c>
      <c r="Q106" s="6" t="inlineStr">
        <is>
          <t>domain:backlinkdachecker.website</t>
        </is>
      </c>
    </row>
    <row r="107" ht="15.75" customHeight="1" s="26">
      <c r="A107" s="6" t="inlineStr">
        <is>
          <t>backlinkfindertool.space</t>
        </is>
      </c>
      <c r="B107" s="6" t="inlineStr">
        <is>
          <t>Spam (Disavow)</t>
        </is>
      </c>
      <c r="C107" s="13" t="n">
        <v>2</v>
      </c>
      <c r="D107" s="8" t="n">
        <v>1</v>
      </c>
      <c r="E107" s="8" t="n">
        <v>2616</v>
      </c>
      <c r="F107" s="8" t="n">
        <v>0</v>
      </c>
      <c r="G107" s="13" t="inlineStr">
        <is>
          <t>Yes</t>
        </is>
      </c>
      <c r="H107" s="6" t="inlineStr">
        <is>
          <t>jacocontracting.com</t>
        </is>
      </c>
      <c r="I107" s="13" t="n">
        <v>1</v>
      </c>
      <c r="J107" s="13" t="n">
        <v>0</v>
      </c>
      <c r="K107" s="15" t="n">
        <v>46308.90778935186</v>
      </c>
      <c r="L107" s="6" t="inlineStr">
        <is>
          <t>Premium Backlink Experts for jacocontracting.com Websites Seeking Higher Rankings</t>
        </is>
      </c>
      <c r="M107" s="6" t="inlineStr">
        <is>
          <t>https://backlinkfindertool.space/dir/strategic-seo-backlinks-104410</t>
        </is>
      </c>
      <c r="N107" s="6" t="inlineStr">
        <is>
          <t>Quality SEO Backlinks Designed to Improve Website Search Rankings, Strengthen Authority, Increase Google Visibility, and Support Long Term Organic Growth - Page 104,410</t>
        </is>
      </c>
      <c r="O107" s="13" t="inlineStr">
        <is>
          <t>Semrush</t>
        </is>
      </c>
      <c r="P107" s="13" t="inlineStr">
        <is>
          <t>172.67.137.214</t>
        </is>
      </c>
      <c r="Q107" s="6" t="inlineStr">
        <is>
          <t>domain:backlinkfindertool.space</t>
        </is>
      </c>
    </row>
    <row r="108" ht="15.75" customHeight="1" s="26">
      <c r="A108" s="6" t="inlineStr">
        <is>
          <t>backlinkfreechecker.online</t>
        </is>
      </c>
      <c r="B108" s="6" t="inlineStr">
        <is>
          <t>Spam (Disavow)</t>
        </is>
      </c>
      <c r="C108" s="13" t="n">
        <v>2</v>
      </c>
      <c r="D108" s="8" t="n">
        <v>1</v>
      </c>
      <c r="E108" s="8" t="n">
        <v>2620</v>
      </c>
      <c r="F108" s="8" t="n">
        <v>0</v>
      </c>
      <c r="G108" s="13" t="inlineStr">
        <is>
          <t>Yes</t>
        </is>
      </c>
      <c r="H108" s="6" t="inlineStr">
        <is>
          <t>jacocontracting.com</t>
        </is>
      </c>
      <c r="I108" s="13" t="n">
        <v>1</v>
      </c>
      <c r="J108" s="13" t="n">
        <v>0</v>
      </c>
      <c r="K108" s="15" t="n">
        <v>46283.82203703704</v>
      </c>
      <c r="L108" s="6" t="inlineStr">
        <is>
          <t>Premium Backlink Experts for jacocontracting.com Websites Seeking Higher Rankings</t>
        </is>
      </c>
      <c r="M108" s="6" t="inlineStr">
        <is>
          <t>https://backlinkfreechecker.online/dir/strategic-seo-backlinks-104410</t>
        </is>
      </c>
      <c r="N108" s="6" t="inlineStr">
        <is>
          <t>Quality SEO Backlinks Designed to Improve Website Search Rankings, Strengthen Authority, Increase Google Visibility, and Support Long Term Organic Growth - Page 104,410</t>
        </is>
      </c>
      <c r="O108" s="13" t="inlineStr">
        <is>
          <t>Ahrefs</t>
        </is>
      </c>
      <c r="P108" s="13" t="inlineStr"/>
      <c r="Q108" s="6" t="inlineStr">
        <is>
          <t>domain:backlinkfreechecker.online</t>
        </is>
      </c>
    </row>
    <row r="109" ht="15.75" customHeight="1" s="26">
      <c r="A109" s="6" t="inlineStr">
        <is>
          <t>backlinkfreechecker.shop</t>
        </is>
      </c>
      <c r="B109" s="6" t="inlineStr">
        <is>
          <t>Spam (Disavow)</t>
        </is>
      </c>
      <c r="C109" s="13" t="n">
        <v>2</v>
      </c>
      <c r="D109" s="8" t="n">
        <v>1</v>
      </c>
      <c r="E109" s="8" t="n">
        <v>2619</v>
      </c>
      <c r="F109" s="8" t="n">
        <v>0</v>
      </c>
      <c r="G109" s="13" t="inlineStr">
        <is>
          <t>Yes</t>
        </is>
      </c>
      <c r="H109" s="6" t="inlineStr">
        <is>
          <t>jacocontracting.com</t>
        </is>
      </c>
      <c r="I109" s="13" t="n">
        <v>1</v>
      </c>
      <c r="J109" s="13" t="n">
        <v>0</v>
      </c>
      <c r="K109" s="15" t="n">
        <v>46283.29407407407</v>
      </c>
      <c r="L109" s="6" t="inlineStr">
        <is>
          <t>Premium Backlink Experts for jacocontracting.com Websites Seeking Higher Rankings</t>
        </is>
      </c>
      <c r="M109" s="6" t="inlineStr">
        <is>
          <t>https://backlinkfreechecker.shop/dir/strategic-seo-backlinks-104410</t>
        </is>
      </c>
      <c r="N109" s="6" t="inlineStr">
        <is>
          <t>Quality SEO Backlinks Designed to Improve Website Search Rankings, Strengthen Authority, Increase Google Visibility, and Support Long Term Organic Growth - Page 104,410</t>
        </is>
      </c>
      <c r="O109" s="13" t="inlineStr">
        <is>
          <t>Ahrefs</t>
        </is>
      </c>
      <c r="P109" s="13" t="inlineStr"/>
      <c r="Q109" s="6" t="inlineStr">
        <is>
          <t>domain:backlinkfreechecker.shop</t>
        </is>
      </c>
    </row>
    <row r="110" ht="15.75" customHeight="1" s="26">
      <c r="A110" s="6" t="inlineStr">
        <is>
          <t>backlinkfreechecker.site</t>
        </is>
      </c>
      <c r="B110" s="6" t="inlineStr">
        <is>
          <t>Spam (Disavow)</t>
        </is>
      </c>
      <c r="C110" s="13" t="n">
        <v>2</v>
      </c>
      <c r="D110" s="8" t="n">
        <v>1</v>
      </c>
      <c r="E110" s="8" t="n">
        <v>2625</v>
      </c>
      <c r="F110" s="8" t="n">
        <v>0</v>
      </c>
      <c r="G110" s="13" t="inlineStr">
        <is>
          <t>Yes</t>
        </is>
      </c>
      <c r="H110" s="6" t="inlineStr">
        <is>
          <t>jacocontracting.com</t>
        </is>
      </c>
      <c r="I110" s="13" t="n">
        <v>1</v>
      </c>
      <c r="J110" s="13" t="n">
        <v>0</v>
      </c>
      <c r="K110" s="15" t="n">
        <v>46285.41981481481</v>
      </c>
      <c r="L110" s="6" t="inlineStr">
        <is>
          <t>Premium Backlink Experts for jacocontracting.com Websites Seeking Higher Rankings</t>
        </is>
      </c>
      <c r="M110" s="6" t="inlineStr">
        <is>
          <t>https://backlinkfreechecker.site/dir/strategic-seo-backlinks-104410</t>
        </is>
      </c>
      <c r="N110" s="6" t="inlineStr">
        <is>
          <t>Quality SEO Backlinks Designed to Improve Website Search Rankings, Strengthen Authority, Increase Google Visibility, and Support Long Term Organic Growth - Page 104,410</t>
        </is>
      </c>
      <c r="O110" s="13" t="inlineStr">
        <is>
          <t>Ahrefs</t>
        </is>
      </c>
      <c r="P110" s="13" t="inlineStr"/>
      <c r="Q110" s="6" t="inlineStr">
        <is>
          <t>domain:backlinkfreechecker.site</t>
        </is>
      </c>
    </row>
    <row r="111" ht="15.75" customHeight="1" s="26">
      <c r="A111" s="6" t="inlineStr">
        <is>
          <t>backlinkgenerator.site</t>
        </is>
      </c>
      <c r="B111" s="6" t="inlineStr">
        <is>
          <t>Spam (Disavow)</t>
        </is>
      </c>
      <c r="C111" s="13" t="n">
        <v>2</v>
      </c>
      <c r="D111" s="8" t="n">
        <v>1</v>
      </c>
      <c r="E111" s="8" t="n">
        <v>2611</v>
      </c>
      <c r="F111" s="8" t="n">
        <v>0</v>
      </c>
      <c r="G111" s="13" t="inlineStr">
        <is>
          <t>Yes</t>
        </is>
      </c>
      <c r="H111" s="6" t="inlineStr">
        <is>
          <t>jacocontracting.com</t>
        </is>
      </c>
      <c r="I111" s="13" t="n">
        <v>1</v>
      </c>
      <c r="J111" s="13" t="n">
        <v>0</v>
      </c>
      <c r="K111" s="15" t="n">
        <v>46311.47844907407</v>
      </c>
      <c r="L111" s="6" t="inlineStr">
        <is>
          <t>Premium Backlink Experts for jacocontracting.com Websites Seeking Higher Rankings</t>
        </is>
      </c>
      <c r="M111" s="6" t="inlineStr">
        <is>
          <t>https://backlinkgenerator.site/dir/strategic-seo-backlinks-104410</t>
        </is>
      </c>
      <c r="N111" s="6" t="inlineStr">
        <is>
          <t>Quality SEO Backlinks Designed to Improve Website Search Rankings, Strengthen Authority, Increase Google Visibility, and Support Long Term Organic Growth - Page 104,410</t>
        </is>
      </c>
      <c r="O111" s="13" t="inlineStr">
        <is>
          <t>Semrush</t>
        </is>
      </c>
      <c r="P111" s="13" t="inlineStr">
        <is>
          <t>104.21.10.175</t>
        </is>
      </c>
      <c r="Q111" s="6" t="inlineStr">
        <is>
          <t>domain:backlinkgenerator.site</t>
        </is>
      </c>
    </row>
    <row r="112" ht="15.75" customHeight="1" s="26">
      <c r="A112" s="6" t="inlineStr">
        <is>
          <t>backlinkgenerator.store</t>
        </is>
      </c>
      <c r="B112" s="6" t="inlineStr">
        <is>
          <t>Spam (Disavow)</t>
        </is>
      </c>
      <c r="C112" s="13" t="n">
        <v>2</v>
      </c>
      <c r="D112" s="8" t="n">
        <v>1</v>
      </c>
      <c r="E112" s="8" t="n">
        <v>2622</v>
      </c>
      <c r="F112" s="8" t="n">
        <v>0</v>
      </c>
      <c r="G112" s="13" t="inlineStr">
        <is>
          <t>Yes</t>
        </is>
      </c>
      <c r="H112" s="6" t="inlineStr">
        <is>
          <t>jacocontracting.com</t>
        </is>
      </c>
      <c r="I112" s="13" t="n">
        <v>1</v>
      </c>
      <c r="J112" s="13" t="n">
        <v>0</v>
      </c>
      <c r="K112" s="15" t="n">
        <v>46310.71196759259</v>
      </c>
      <c r="L112" s="6" t="inlineStr">
        <is>
          <t>Premium Backlink Experts for jacocontracting.com Websites Seeking Higher Rankings</t>
        </is>
      </c>
      <c r="M112" s="6" t="inlineStr">
        <is>
          <t>https://backlinkgenerator.store/dir/strategic-seo-backlinks-104410</t>
        </is>
      </c>
      <c r="N112" s="6" t="inlineStr">
        <is>
          <t>Quality SEO Backlinks Designed to Improve Website Search Rankings, Strengthen Authority, Increase Google Visibility, and Support Long Term Organic Growth - Page 104,410</t>
        </is>
      </c>
      <c r="O112" s="13" t="inlineStr">
        <is>
          <t>Semrush</t>
        </is>
      </c>
      <c r="P112" s="13" t="inlineStr">
        <is>
          <t>104.21.40.74</t>
        </is>
      </c>
      <c r="Q112" s="6" t="inlineStr">
        <is>
          <t>domain:backlinkgenerator.store</t>
        </is>
      </c>
    </row>
    <row r="113" ht="15.75" customHeight="1" s="26">
      <c r="A113" s="6" t="inlineStr">
        <is>
          <t>backlinkhouse.com</t>
        </is>
      </c>
      <c r="B113" s="6" t="inlineStr">
        <is>
          <t>Spam (Disavow)</t>
        </is>
      </c>
      <c r="C113" s="13" t="n">
        <v>2</v>
      </c>
      <c r="D113" s="8" t="n">
        <v>1</v>
      </c>
      <c r="E113" s="8" t="n">
        <v>4220</v>
      </c>
      <c r="F113" s="8" t="n">
        <v>0</v>
      </c>
      <c r="G113" s="13" t="inlineStr">
        <is>
          <t>Yes</t>
        </is>
      </c>
      <c r="H113" s="6" t="inlineStr">
        <is>
          <t>jacocontracting.com</t>
        </is>
      </c>
      <c r="I113" s="13" t="n">
        <v>1</v>
      </c>
      <c r="J113" s="13" t="n">
        <v>0</v>
      </c>
      <c r="K113" s="15" t="n">
        <v>46224.0986574074</v>
      </c>
      <c r="L113" s="6" t="inlineStr">
        <is>
          <t>jacocontracting.com</t>
        </is>
      </c>
      <c r="M113" s="6" t="inlineStr">
        <is>
          <t>http://www.backlinkhouse.com/page-85377db333f5674012d81b33a1d2c4ef.html</t>
        </is>
      </c>
      <c r="N113" s="6" t="inlineStr">
        <is>
          <t>Where to buy 🚀 aged domains and backlinks 🔥 from www.backlinkhouse.com| 8537-7333</t>
        </is>
      </c>
      <c r="O113" s="13" t="inlineStr">
        <is>
          <t>Semrush</t>
        </is>
      </c>
      <c r="P113" s="13" t="inlineStr">
        <is>
          <t>118.139.161.199</t>
        </is>
      </c>
      <c r="Q113" s="6" t="inlineStr">
        <is>
          <t>domain:backlinkhouse.com</t>
        </is>
      </c>
    </row>
    <row r="114" ht="15.75" customHeight="1" s="26">
      <c r="A114" s="6" t="inlineStr">
        <is>
          <t>backlinkindia.com</t>
        </is>
      </c>
      <c r="B114" s="6" t="inlineStr">
        <is>
          <t>Spam (Disavow)</t>
        </is>
      </c>
      <c r="C114" s="13" t="n">
        <v>2</v>
      </c>
      <c r="D114" s="8" t="n">
        <v>1</v>
      </c>
      <c r="E114" s="8" t="n">
        <v>2008</v>
      </c>
      <c r="F114" s="8" t="n">
        <v>0</v>
      </c>
      <c r="G114" s="13" t="inlineStr">
        <is>
          <t>Yes</t>
        </is>
      </c>
      <c r="H114" s="6" t="inlineStr">
        <is>
          <t>jacocontracting.com</t>
        </is>
      </c>
      <c r="I114" s="13" t="n">
        <v>1</v>
      </c>
      <c r="J114" s="13" t="n">
        <v>0</v>
      </c>
      <c r="K114" s="15" t="n">
        <v>46295.01033564815</v>
      </c>
      <c r="L114" s="6" t="inlineStr">
        <is>
          <t>Premium Backlink Experts for jacocontracting.com Websites Seeking Higher Rankings</t>
        </is>
      </c>
      <c r="M114" s="6" t="inlineStr">
        <is>
          <t>https://backlinkindia.com/dir/strategic-seo-backlinks-104410</t>
        </is>
      </c>
      <c r="N114" s="6" t="inlineStr">
        <is>
          <t>Quality SEO Backlinks Designed to Improve Website Search Rankings, Strengthen Authority, Increase Google Visibility, and Support Long Term Organic Growth - Page 104,410</t>
        </is>
      </c>
      <c r="O114" s="13" t="inlineStr">
        <is>
          <t>Semrush</t>
        </is>
      </c>
      <c r="P114" s="13" t="inlineStr">
        <is>
          <t>104.21.17.186</t>
        </is>
      </c>
      <c r="Q114" s="6" t="inlineStr">
        <is>
          <t>domain:backlinkindia.com</t>
        </is>
      </c>
    </row>
    <row r="115" ht="15.75" customHeight="1" s="26">
      <c r="A115" s="6" t="inlineStr">
        <is>
          <t>backlinklinkchecker.online</t>
        </is>
      </c>
      <c r="B115" s="6" t="inlineStr">
        <is>
          <t>Spam (Disavow)</t>
        </is>
      </c>
      <c r="C115" s="13" t="n">
        <v>2</v>
      </c>
      <c r="D115" s="8" t="n">
        <v>1</v>
      </c>
      <c r="E115" s="8" t="n">
        <v>2620</v>
      </c>
      <c r="F115" s="8" t="n">
        <v>0</v>
      </c>
      <c r="G115" s="13" t="inlineStr">
        <is>
          <t>Yes</t>
        </is>
      </c>
      <c r="H115" s="6" t="inlineStr">
        <is>
          <t>jacocontracting.com</t>
        </is>
      </c>
      <c r="I115" s="13" t="n">
        <v>1</v>
      </c>
      <c r="J115" s="13" t="n">
        <v>0</v>
      </c>
      <c r="K115" s="15" t="n">
        <v>46309.59521990741</v>
      </c>
      <c r="L115" s="6" t="inlineStr">
        <is>
          <t>Premium Backlink Experts for jacocontracting.com Websites Seeking Higher Rankings</t>
        </is>
      </c>
      <c r="M115" s="6" t="inlineStr">
        <is>
          <t>https://backlinklinkchecker.online/dir/strategic-seo-backlinks-104410</t>
        </is>
      </c>
      <c r="N115" s="6" t="inlineStr">
        <is>
          <t>Quality SEO Backlinks Designed to Improve Website Search Rankings, Strengthen Authority, Increase Google Visibility, and Support Long Term Organic Growth - Page 104,410</t>
        </is>
      </c>
      <c r="O115" s="13" t="inlineStr">
        <is>
          <t>Semrush</t>
        </is>
      </c>
      <c r="P115" s="13" t="inlineStr">
        <is>
          <t>172.67.132.213</t>
        </is>
      </c>
      <c r="Q115" s="6" t="inlineStr">
        <is>
          <t>domain:backlinklinkchecker.online</t>
        </is>
      </c>
    </row>
    <row r="116" ht="15.75" customHeight="1" s="26">
      <c r="A116" s="6" t="inlineStr">
        <is>
          <t>backlinklinkchecker.shop</t>
        </is>
      </c>
      <c r="B116" s="6" t="inlineStr">
        <is>
          <t>Spam (Disavow)</t>
        </is>
      </c>
      <c r="C116" s="13" t="n">
        <v>2</v>
      </c>
      <c r="D116" s="8" t="n">
        <v>1</v>
      </c>
      <c r="E116" s="8" t="n">
        <v>2617</v>
      </c>
      <c r="F116" s="8" t="n">
        <v>0</v>
      </c>
      <c r="G116" s="13" t="inlineStr">
        <is>
          <t>Yes</t>
        </is>
      </c>
      <c r="H116" s="6" t="inlineStr">
        <is>
          <t>jacocontracting.com</t>
        </is>
      </c>
      <c r="I116" s="13" t="n">
        <v>1</v>
      </c>
      <c r="J116" s="13" t="n">
        <v>0</v>
      </c>
      <c r="K116" s="15" t="n">
        <v>46309.59408564815</v>
      </c>
      <c r="L116" s="6" t="inlineStr">
        <is>
          <t>Premium Backlink Experts for jacocontracting.com Websites Seeking Higher Rankings</t>
        </is>
      </c>
      <c r="M116" s="6" t="inlineStr">
        <is>
          <t>https://backlinklinkchecker.shop/dir/strategic-seo-backlinks-104410</t>
        </is>
      </c>
      <c r="N116" s="6" t="inlineStr">
        <is>
          <t>Quality SEO Backlinks Designed to Improve Website Search Rankings, Strengthen Authority, Increase Google Visibility, and Support Long Term Organic Growth - Page 104,410</t>
        </is>
      </c>
      <c r="O116" s="13" t="inlineStr">
        <is>
          <t>Semrush</t>
        </is>
      </c>
      <c r="P116" s="13" t="inlineStr">
        <is>
          <t>104.21.28.168</t>
        </is>
      </c>
      <c r="Q116" s="6" t="inlineStr">
        <is>
          <t>domain:backlinklinkchecker.shop</t>
        </is>
      </c>
    </row>
    <row r="117" ht="15.75" customHeight="1" s="26">
      <c r="A117" s="6" t="inlineStr">
        <is>
          <t>backlinklookup.shop</t>
        </is>
      </c>
      <c r="B117" s="6" t="inlineStr">
        <is>
          <t>Spam (Disavow)</t>
        </is>
      </c>
      <c r="C117" s="13" t="n">
        <v>2</v>
      </c>
      <c r="D117" s="8" t="n">
        <v>1</v>
      </c>
      <c r="E117" s="8" t="n">
        <v>2614</v>
      </c>
      <c r="F117" s="8" t="n">
        <v>0</v>
      </c>
      <c r="G117" s="13" t="inlineStr">
        <is>
          <t>Yes</t>
        </is>
      </c>
      <c r="H117" s="6" t="inlineStr">
        <is>
          <t>jacocontracting.com</t>
        </is>
      </c>
      <c r="I117" s="13" t="n">
        <v>1</v>
      </c>
      <c r="J117" s="13" t="n">
        <v>0</v>
      </c>
      <c r="K117" s="15" t="n">
        <v>46310.19871527778</v>
      </c>
      <c r="L117" s="6" t="inlineStr">
        <is>
          <t>Premium Backlink Experts for jacocontracting.com Websites Seeking Higher Rankings</t>
        </is>
      </c>
      <c r="M117" s="6" t="inlineStr">
        <is>
          <t>https://backlinklookup.shop/dir/strategic-seo-backlinks-104410</t>
        </is>
      </c>
      <c r="N117" s="6" t="inlineStr">
        <is>
          <t>Quality SEO Backlinks Designed to Improve Website Search Rankings, Strengthen Authority, Increase Google Visibility, and Support Long Term Organic Growth - Page 104,410</t>
        </is>
      </c>
      <c r="O117" s="13" t="inlineStr">
        <is>
          <t>Semrush</t>
        </is>
      </c>
      <c r="P117" s="13" t="inlineStr">
        <is>
          <t>104.21.45.57</t>
        </is>
      </c>
      <c r="Q117" s="6" t="inlineStr">
        <is>
          <t>domain:backlinklookup.shop</t>
        </is>
      </c>
    </row>
    <row r="118" ht="15.75" customHeight="1" s="26">
      <c r="A118" s="6" t="inlineStr">
        <is>
          <t>backlinklookup.website</t>
        </is>
      </c>
      <c r="B118" s="6" t="inlineStr">
        <is>
          <t>Spam (Disavow)</t>
        </is>
      </c>
      <c r="C118" s="13" t="n">
        <v>2</v>
      </c>
      <c r="D118" s="8" t="n">
        <v>1</v>
      </c>
      <c r="E118" s="8" t="n">
        <v>2627</v>
      </c>
      <c r="F118" s="8" t="n">
        <v>0</v>
      </c>
      <c r="G118" s="13" t="inlineStr">
        <is>
          <t>Yes</t>
        </is>
      </c>
      <c r="H118" s="6" t="inlineStr">
        <is>
          <t>jacocontracting.com</t>
        </is>
      </c>
      <c r="I118" s="13" t="n">
        <v>1</v>
      </c>
      <c r="J118" s="13" t="n">
        <v>0</v>
      </c>
      <c r="K118" s="15" t="n">
        <v>46284.16032407407</v>
      </c>
      <c r="L118" s="6" t="inlineStr">
        <is>
          <t>Premium Backlink Experts for jacocontracting.com Websites Seeking Higher Rankings</t>
        </is>
      </c>
      <c r="M118" s="6" t="inlineStr">
        <is>
          <t>https://backlinklookup.website/dir/strategic-seo-backlinks-104410</t>
        </is>
      </c>
      <c r="N118" s="6" t="inlineStr">
        <is>
          <t>Quality SEO Backlinks Designed to Improve Website Search Rankings, Strengthen Authority, Increase Google Visibility, and Support Long Term Organic Growth - Page 104,410</t>
        </is>
      </c>
      <c r="O118" s="13" t="inlineStr">
        <is>
          <t>Ahrefs</t>
        </is>
      </c>
      <c r="P118" s="13" t="inlineStr"/>
      <c r="Q118" s="6" t="inlineStr">
        <is>
          <t>domain:backlinklookup.website</t>
        </is>
      </c>
    </row>
    <row r="119" ht="15.75" customHeight="1" s="26">
      <c r="A119" s="6" t="inlineStr">
        <is>
          <t>backlinklookuptool.site</t>
        </is>
      </c>
      <c r="B119" s="6" t="inlineStr">
        <is>
          <t>Spam (Disavow)</t>
        </is>
      </c>
      <c r="C119" s="13" t="n">
        <v>2</v>
      </c>
      <c r="D119" s="8" t="n">
        <v>1</v>
      </c>
      <c r="E119" s="8" t="n">
        <v>2622</v>
      </c>
      <c r="F119" s="8" t="n">
        <v>0</v>
      </c>
      <c r="G119" s="13" t="inlineStr">
        <is>
          <t>Yes</t>
        </is>
      </c>
      <c r="H119" s="6" t="inlineStr">
        <is>
          <t>jacocontracting.com</t>
        </is>
      </c>
      <c r="I119" s="13" t="n">
        <v>1</v>
      </c>
      <c r="J119" s="13" t="n">
        <v>0</v>
      </c>
      <c r="K119" s="15" t="n">
        <v>46322.36327546297</v>
      </c>
      <c r="L119" s="6" t="inlineStr">
        <is>
          <t>Premium Backlink Experts for jacocontracting.com Websites Seeking Higher Rankings</t>
        </is>
      </c>
      <c r="M119" s="6" t="inlineStr">
        <is>
          <t>https://backlinklookuptool.site/dir/strategic-seo-backlinks-104410</t>
        </is>
      </c>
      <c r="N119" s="6" t="inlineStr">
        <is>
          <t>Quality SEO Backlinks Designed to Improve Website Search Rankings, Strengthen Authority, Increase Google Visibility, and Support Long Term Organic Growth - Page 104,410</t>
        </is>
      </c>
      <c r="O119" s="13" t="inlineStr">
        <is>
          <t>Semrush</t>
        </is>
      </c>
      <c r="P119" s="13" t="inlineStr">
        <is>
          <t>172.67.220.253</t>
        </is>
      </c>
      <c r="Q119" s="6" t="inlineStr">
        <is>
          <t>domain:backlinklookuptool.site</t>
        </is>
      </c>
    </row>
    <row r="120" ht="15.75" customHeight="1" s="26">
      <c r="A120" s="6" t="inlineStr">
        <is>
          <t>backlinklookuptool.website</t>
        </is>
      </c>
      <c r="B120" s="6" t="inlineStr">
        <is>
          <t>Spam (Disavow)</t>
        </is>
      </c>
      <c r="C120" s="13" t="n">
        <v>2</v>
      </c>
      <c r="D120" s="8" t="n">
        <v>1</v>
      </c>
      <c r="E120" s="8" t="n">
        <v>2627</v>
      </c>
      <c r="F120" s="8" t="n">
        <v>0</v>
      </c>
      <c r="G120" s="13" t="inlineStr">
        <is>
          <t>Yes</t>
        </is>
      </c>
      <c r="H120" s="6" t="inlineStr">
        <is>
          <t>jacocontracting.com</t>
        </is>
      </c>
      <c r="I120" s="13" t="n">
        <v>1</v>
      </c>
      <c r="J120" s="13" t="n">
        <v>0</v>
      </c>
      <c r="K120" s="15" t="n">
        <v>46283.98268518518</v>
      </c>
      <c r="L120" s="6" t="inlineStr">
        <is>
          <t>Premium Backlink Experts for jacocontracting.com Websites Seeking Higher Rankings</t>
        </is>
      </c>
      <c r="M120" s="6" t="inlineStr">
        <is>
          <t>https://backlinklookuptool.website/dir/strategic-seo-backlinks-104410</t>
        </is>
      </c>
      <c r="N120" s="6" t="inlineStr">
        <is>
          <t>Quality SEO Backlinks Designed to Improve Website Search Rankings, Strengthen Authority, Increase Google Visibility, and Support Long Term Organic Growth - Page 104,410</t>
        </is>
      </c>
      <c r="O120" s="13" t="inlineStr">
        <is>
          <t>Ahrefs</t>
        </is>
      </c>
      <c r="P120" s="13" t="inlineStr"/>
      <c r="Q120" s="6" t="inlineStr">
        <is>
          <t>domain:backlinklookuptool.website</t>
        </is>
      </c>
    </row>
    <row r="121" ht="15.75" customHeight="1" s="26">
      <c r="A121" s="6" t="inlineStr">
        <is>
          <t>backlinkmonitoring.online</t>
        </is>
      </c>
      <c r="B121" s="6" t="inlineStr">
        <is>
          <t>Spam (Disavow)</t>
        </is>
      </c>
      <c r="C121" s="13" t="n">
        <v>2</v>
      </c>
      <c r="D121" s="8" t="n">
        <v>1</v>
      </c>
      <c r="E121" s="8" t="n">
        <v>2601</v>
      </c>
      <c r="F121" s="8" t="n">
        <v>0</v>
      </c>
      <c r="G121" s="13" t="inlineStr">
        <is>
          <t>Yes</t>
        </is>
      </c>
      <c r="H121" s="6" t="inlineStr">
        <is>
          <t>jacocontracting.com</t>
        </is>
      </c>
      <c r="I121" s="13" t="n">
        <v>1</v>
      </c>
      <c r="J121" s="13" t="n">
        <v>0</v>
      </c>
      <c r="K121" s="15" t="n">
        <v>46310.30819444444</v>
      </c>
      <c r="L121" s="6" t="inlineStr">
        <is>
          <t>Premium Backlink Experts for jacocontracting.com Websites Seeking Higher Rankings</t>
        </is>
      </c>
      <c r="M121" s="6" t="inlineStr">
        <is>
          <t>https://backlinkmonitoring.online/dir/strategic-seo-backlinks-104410</t>
        </is>
      </c>
      <c r="N121" s="6" t="inlineStr">
        <is>
          <t>Quality SEO Backlinks Designed to Improve Website Search Rankings, Strengthen Authority, Increase Google Visibility, and Support Long Term Organic Growth - Page 104,410</t>
        </is>
      </c>
      <c r="O121" s="13" t="inlineStr">
        <is>
          <t>Semrush</t>
        </is>
      </c>
      <c r="P121" s="13" t="inlineStr">
        <is>
          <t>172.67.190.182</t>
        </is>
      </c>
      <c r="Q121" s="6" t="inlineStr">
        <is>
          <t>domain:backlinkmonitoring.online</t>
        </is>
      </c>
    </row>
    <row r="122" ht="15.75" customHeight="1" s="26">
      <c r="A122" s="6" t="inlineStr">
        <is>
          <t>backlinkocean.info</t>
        </is>
      </c>
      <c r="B122" s="6" t="inlineStr">
        <is>
          <t>Spam (Disavow)</t>
        </is>
      </c>
      <c r="C122" s="13" t="n">
        <v>2</v>
      </c>
      <c r="D122" s="8" t="n">
        <v>1</v>
      </c>
      <c r="E122" s="8" t="n">
        <v>420</v>
      </c>
      <c r="F122" s="8" t="n">
        <v>0</v>
      </c>
      <c r="G122" s="13" t="inlineStr">
        <is>
          <t>Yes</t>
        </is>
      </c>
      <c r="H122" s="6" t="inlineStr">
        <is>
          <t>jacocontracting.com</t>
        </is>
      </c>
      <c r="I122" s="13" t="n">
        <v>1</v>
      </c>
      <c r="J122" s="13" t="n">
        <v>0</v>
      </c>
      <c r="K122" s="15" t="n">
        <v>46292.62738425926</v>
      </c>
      <c r="L122" s="6" t="inlineStr">
        <is>
          <t>Premium Backlink Experts for jacocontracting.com Websites Seeking Higher Rankings</t>
        </is>
      </c>
      <c r="M122" s="6" t="inlineStr">
        <is>
          <t>https://backlinkocean.info/dir/strategic-seo-backlinks-104410</t>
        </is>
      </c>
      <c r="N122" s="6" t="inlineStr">
        <is>
          <t>Quality SEO Backlinks Designed to Improve Website Search Rankings, Strengthen Authority, Increase Google Visibility, and Support Long Term Organic Growth - Page 104,410</t>
        </is>
      </c>
      <c r="O122" s="13" t="inlineStr">
        <is>
          <t>Semrush</t>
        </is>
      </c>
      <c r="P122" s="13" t="inlineStr">
        <is>
          <t>104.21.21.60</t>
        </is>
      </c>
      <c r="Q122" s="6" t="inlineStr">
        <is>
          <t>domain:backlinkocean.info</t>
        </is>
      </c>
    </row>
    <row r="123" ht="15.75" customHeight="1" s="26">
      <c r="A123" s="6" t="inlineStr">
        <is>
          <t>backlinkon.com</t>
        </is>
      </c>
      <c r="B123" s="6" t="inlineStr">
        <is>
          <t>Spam (Disavow)</t>
        </is>
      </c>
      <c r="C123" s="13" t="n">
        <v>2</v>
      </c>
      <c r="D123" s="8" t="n">
        <v>1</v>
      </c>
      <c r="E123" s="8" t="n">
        <v>4403</v>
      </c>
      <c r="F123" s="8" t="n">
        <v>0</v>
      </c>
      <c r="G123" s="13" t="inlineStr">
        <is>
          <t>Yes</t>
        </is>
      </c>
      <c r="H123" s="6" t="inlineStr">
        <is>
          <t>jacocontracting.com</t>
        </is>
      </c>
      <c r="I123" s="13" t="n">
        <v>1</v>
      </c>
      <c r="J123" s="13" t="n">
        <v>0</v>
      </c>
      <c r="K123" s="15" t="n">
        <v>46210.37829861111</v>
      </c>
      <c r="L123" s="6" t="inlineStr">
        <is>
          <t>jacocontracting.com</t>
        </is>
      </c>
      <c r="M123" s="6" t="inlineStr">
        <is>
          <t>http://www.backlinkon.com/page-85377db333f5674012d81b33a1d2c4ef.html</t>
        </is>
      </c>
      <c r="N123" s="6" t="inlineStr">
        <is>
          <t>Where to buy 🚀 aged domains and backlinks 🔥 from www.backlinkon.com| 8537-7333</t>
        </is>
      </c>
      <c r="O123" s="13" t="inlineStr">
        <is>
          <t>Semrush</t>
        </is>
      </c>
      <c r="P123" s="13" t="inlineStr">
        <is>
          <t>118.139.161.199</t>
        </is>
      </c>
      <c r="Q123" s="6" t="inlineStr">
        <is>
          <t>domain:backlinkon.com</t>
        </is>
      </c>
    </row>
    <row r="124" ht="15.75" customHeight="1" s="26">
      <c r="A124" s="6" t="inlineStr">
        <is>
          <t>backlinkportal.com</t>
        </is>
      </c>
      <c r="B124" s="6" t="inlineStr">
        <is>
          <t>Spam (Disavow)</t>
        </is>
      </c>
      <c r="C124" s="13" t="n">
        <v>2</v>
      </c>
      <c r="D124" s="8" t="n">
        <v>1</v>
      </c>
      <c r="E124" s="8" t="n">
        <v>4350</v>
      </c>
      <c r="F124" s="8" t="n">
        <v>0</v>
      </c>
      <c r="G124" s="13" t="inlineStr">
        <is>
          <t>Yes</t>
        </is>
      </c>
      <c r="H124" s="6" t="inlineStr">
        <is>
          <t>jacocontracting.com</t>
        </is>
      </c>
      <c r="I124" s="13" t="n">
        <v>1</v>
      </c>
      <c r="J124" s="13" t="n">
        <v>0</v>
      </c>
      <c r="K124" s="15" t="n">
        <v>46308.61983796296</v>
      </c>
      <c r="L124" s="6" t="inlineStr">
        <is>
          <t>Premium Backlink Experts for jacocontracting.com Websites Seeking Higher Rankings</t>
        </is>
      </c>
      <c r="M124" s="6" t="inlineStr">
        <is>
          <t>http://backlinkportal.com/dir/strategic-seo-backlinks-104410</t>
        </is>
      </c>
      <c r="N124" s="6" t="inlineStr">
        <is>
          <t>Quality SEO Backlinks Designed to Improve Website Search Rankings, Strengthen Authority, Increase Google Visibility, and Support Long Term Organic Growth - Page 104,410</t>
        </is>
      </c>
      <c r="O124" s="13" t="inlineStr">
        <is>
          <t>Semrush</t>
        </is>
      </c>
      <c r="P124" s="13" t="inlineStr">
        <is>
          <t>172.67.213.221</t>
        </is>
      </c>
      <c r="Q124" s="6" t="inlineStr">
        <is>
          <t>domain:backlinkportal.com</t>
        </is>
      </c>
    </row>
    <row r="125" ht="15.75" customHeight="1" s="26">
      <c r="A125" s="6" t="inlineStr">
        <is>
          <t>backlinkportal.info</t>
        </is>
      </c>
      <c r="B125" s="6" t="inlineStr">
        <is>
          <t>Spam (Disavow)</t>
        </is>
      </c>
      <c r="C125" s="13" t="n">
        <v>2</v>
      </c>
      <c r="D125" s="8" t="n">
        <v>1</v>
      </c>
      <c r="E125" s="8" t="n">
        <v>417</v>
      </c>
      <c r="F125" s="8" t="n">
        <v>0</v>
      </c>
      <c r="G125" s="13" t="inlineStr">
        <is>
          <t>Yes</t>
        </is>
      </c>
      <c r="H125" s="6" t="inlineStr">
        <is>
          <t>jacocontracting.com</t>
        </is>
      </c>
      <c r="I125" s="13" t="n">
        <v>1</v>
      </c>
      <c r="J125" s="13" t="n">
        <v>0</v>
      </c>
      <c r="K125" s="15" t="n">
        <v>46304.18200231482</v>
      </c>
      <c r="L125" s="6" t="inlineStr">
        <is>
          <t>Premium Backlink Experts for jacocontracting.com Websites Seeking Higher Rankings</t>
        </is>
      </c>
      <c r="M125" s="6" t="inlineStr">
        <is>
          <t>https://backlinkportal.info/dir/strategic-seo-backlinks-104410</t>
        </is>
      </c>
      <c r="N125" s="6" t="inlineStr">
        <is>
          <t>Quality SEO Backlinks Designed to Improve Website Search Rankings, Strengthen Authority, Increase Google Visibility, and Support Long Term Organic Growth - Page 104,410</t>
        </is>
      </c>
      <c r="O125" s="13" t="inlineStr">
        <is>
          <t>Semrush</t>
        </is>
      </c>
      <c r="P125" s="13" t="inlineStr">
        <is>
          <t>104.21.74.65</t>
        </is>
      </c>
      <c r="Q125" s="6" t="inlineStr">
        <is>
          <t>domain:backlinkportal.info</t>
        </is>
      </c>
    </row>
    <row r="126" ht="15.75" customHeight="1" s="26">
      <c r="A126" s="6" t="inlineStr">
        <is>
          <t>backlinkprofile.shop</t>
        </is>
      </c>
      <c r="B126" s="6" t="inlineStr">
        <is>
          <t>Spam (Disavow)</t>
        </is>
      </c>
      <c r="C126" s="13" t="n">
        <v>2</v>
      </c>
      <c r="D126" s="8" t="n">
        <v>1</v>
      </c>
      <c r="E126" s="8" t="n">
        <v>2602</v>
      </c>
      <c r="F126" s="8" t="n">
        <v>0</v>
      </c>
      <c r="G126" s="13" t="inlineStr">
        <is>
          <t>Yes</t>
        </is>
      </c>
      <c r="H126" s="6" t="inlineStr">
        <is>
          <t>jacocontracting.com</t>
        </is>
      </c>
      <c r="I126" s="13" t="n">
        <v>1</v>
      </c>
      <c r="J126" s="13" t="n">
        <v>0</v>
      </c>
      <c r="K126" s="15" t="n">
        <v>46304.6282175926</v>
      </c>
      <c r="L126" s="6" t="inlineStr">
        <is>
          <t>Premium Backlink Experts for jacocontracting.com Websites Seeking Higher Rankings</t>
        </is>
      </c>
      <c r="M126" s="6" t="inlineStr">
        <is>
          <t>https://backlinkprofile.shop/dir/strategic-seo-backlinks-104410</t>
        </is>
      </c>
      <c r="N126" s="6" t="inlineStr">
        <is>
          <t>Quality SEO Backlinks Designed to Improve Website Search Rankings, Strengthen Authority, Increase Google Visibility, and Support Long Term Organic Growth - Page 104,410</t>
        </is>
      </c>
      <c r="O126" s="13" t="inlineStr">
        <is>
          <t>Semrush</t>
        </is>
      </c>
      <c r="P126" s="13" t="inlineStr">
        <is>
          <t>172.67.145.148</t>
        </is>
      </c>
      <c r="Q126" s="6" t="inlineStr">
        <is>
          <t>domain:backlinkprofile.shop</t>
        </is>
      </c>
    </row>
    <row r="127" ht="15.75" customHeight="1" s="26">
      <c r="A127" s="6" t="inlineStr">
        <is>
          <t>backlinkrank.com</t>
        </is>
      </c>
      <c r="B127" s="6" t="inlineStr">
        <is>
          <t>Spam (Disavow)</t>
        </is>
      </c>
      <c r="C127" s="13" t="n">
        <v>2</v>
      </c>
      <c r="D127" s="8" t="n">
        <v>1</v>
      </c>
      <c r="E127" s="8" t="n">
        <v>4035</v>
      </c>
      <c r="F127" s="8" t="n">
        <v>0</v>
      </c>
      <c r="G127" s="13" t="inlineStr">
        <is>
          <t>Yes</t>
        </is>
      </c>
      <c r="H127" s="6" t="inlineStr">
        <is>
          <t>jacocontracting.com</t>
        </is>
      </c>
      <c r="I127" s="13" t="n">
        <v>1</v>
      </c>
      <c r="J127" s="13" t="n">
        <v>0</v>
      </c>
      <c r="K127" s="15" t="n">
        <v>46301.17864583333</v>
      </c>
      <c r="L127" s="6" t="inlineStr">
        <is>
          <t>Premium Backlink Experts for jacocontracting.com Websites Seeking Higher Rankings</t>
        </is>
      </c>
      <c r="M127" s="6" t="inlineStr">
        <is>
          <t>http://backlinkrank.com/dir/strategic-seo-backlinks-104410</t>
        </is>
      </c>
      <c r="N127" s="6" t="inlineStr">
        <is>
          <t>Quality SEO Backlinks Designed to Improve Website Search Rankings, Strengthen Authority, Increase Google Visibility, and Support Long Term Organic Growth - Page 104,410</t>
        </is>
      </c>
      <c r="O127" s="13" t="inlineStr">
        <is>
          <t>Semrush</t>
        </is>
      </c>
      <c r="P127" s="13" t="inlineStr">
        <is>
          <t>104.21.75.108</t>
        </is>
      </c>
      <c r="Q127" s="6" t="inlineStr">
        <is>
          <t>domain:backlinkrank.com</t>
        </is>
      </c>
    </row>
    <row r="128" ht="15.75" customHeight="1" s="26">
      <c r="A128" s="6" t="inlineStr">
        <is>
          <t>backlinkreport.online</t>
        </is>
      </c>
      <c r="B128" s="6" t="inlineStr">
        <is>
          <t>Spam (Disavow)</t>
        </is>
      </c>
      <c r="C128" s="13" t="n">
        <v>2</v>
      </c>
      <c r="D128" s="8" t="n">
        <v>1</v>
      </c>
      <c r="E128" s="8" t="n">
        <v>2621</v>
      </c>
      <c r="F128" s="8" t="n">
        <v>0</v>
      </c>
      <c r="G128" s="13" t="inlineStr">
        <is>
          <t>Yes</t>
        </is>
      </c>
      <c r="H128" s="6" t="inlineStr">
        <is>
          <t>jacocontracting.com</t>
        </is>
      </c>
      <c r="I128" s="13" t="n">
        <v>1</v>
      </c>
      <c r="J128" s="13" t="n">
        <v>0</v>
      </c>
      <c r="K128" s="15" t="n">
        <v>46309.32086805555</v>
      </c>
      <c r="L128" s="6" t="inlineStr">
        <is>
          <t>Premium Backlink Experts for jacocontracting.com Websites Seeking Higher Rankings</t>
        </is>
      </c>
      <c r="M128" s="6" t="inlineStr">
        <is>
          <t>https://backlinkreport.online/dir/strategic-seo-backlinks-104410</t>
        </is>
      </c>
      <c r="N128" s="6" t="inlineStr">
        <is>
          <t>Quality SEO Backlinks Designed to Improve Website Search Rankings, Strengthen Authority, Increase Google Visibility, and Support Long Term Organic Growth - Page 104,410</t>
        </is>
      </c>
      <c r="O128" s="13" t="inlineStr">
        <is>
          <t>Semrush</t>
        </is>
      </c>
      <c r="P128" s="13" t="inlineStr">
        <is>
          <t>104.21.25.182</t>
        </is>
      </c>
      <c r="Q128" s="6" t="inlineStr">
        <is>
          <t>domain:backlinkreport.online</t>
        </is>
      </c>
    </row>
    <row r="129" ht="15.75" customHeight="1" s="26">
      <c r="A129" s="6" t="inlineStr">
        <is>
          <t>backlinkreport.website</t>
        </is>
      </c>
      <c r="B129" s="6" t="inlineStr">
        <is>
          <t>Spam (Disavow)</t>
        </is>
      </c>
      <c r="C129" s="13" t="n">
        <v>2</v>
      </c>
      <c r="D129" s="8" t="n">
        <v>1</v>
      </c>
      <c r="E129" s="8" t="n">
        <v>2628</v>
      </c>
      <c r="F129" s="8" t="n">
        <v>0</v>
      </c>
      <c r="G129" s="13" t="inlineStr">
        <is>
          <t>Yes</t>
        </is>
      </c>
      <c r="H129" s="6" t="inlineStr">
        <is>
          <t>jacocontracting.com</t>
        </is>
      </c>
      <c r="I129" s="13" t="n">
        <v>1</v>
      </c>
      <c r="J129" s="13" t="n">
        <v>0</v>
      </c>
      <c r="K129" s="15" t="n">
        <v>46309.17765046296</v>
      </c>
      <c r="L129" s="6" t="inlineStr">
        <is>
          <t>Premium Backlink Experts for jacocontracting.com Websites Seeking Higher Rankings</t>
        </is>
      </c>
      <c r="M129" s="6" t="inlineStr">
        <is>
          <t>https://backlinkreport.website/dir/strategic-seo-backlinks-104410</t>
        </is>
      </c>
      <c r="N129" s="6" t="inlineStr">
        <is>
          <t>Quality SEO Backlinks Designed to Improve Website Search Rankings, Strengthen Authority, Increase Google Visibility, and Support Long Term Organic Growth - Page 104,410</t>
        </is>
      </c>
      <c r="O129" s="13" t="inlineStr">
        <is>
          <t>Semrush</t>
        </is>
      </c>
      <c r="P129" s="13" t="inlineStr">
        <is>
          <t>172.67.184.105</t>
        </is>
      </c>
      <c r="Q129" s="6" t="inlineStr">
        <is>
          <t>domain:backlinkreport.website</t>
        </is>
      </c>
    </row>
    <row r="130" ht="15.75" customHeight="1" s="26">
      <c r="A130" s="6" t="inlineStr">
        <is>
          <t>backlinkreportonline.online</t>
        </is>
      </c>
      <c r="B130" s="6" t="inlineStr">
        <is>
          <t>Spam (Disavow)</t>
        </is>
      </c>
      <c r="C130" s="13" t="n">
        <v>2</v>
      </c>
      <c r="D130" s="8" t="n">
        <v>1</v>
      </c>
      <c r="E130" s="8" t="n">
        <v>2620</v>
      </c>
      <c r="F130" s="8" t="n">
        <v>0</v>
      </c>
      <c r="G130" s="13" t="inlineStr">
        <is>
          <t>Yes</t>
        </is>
      </c>
      <c r="H130" s="6" t="inlineStr">
        <is>
          <t>jacocontracting.com</t>
        </is>
      </c>
      <c r="I130" s="13" t="n">
        <v>1</v>
      </c>
      <c r="J130" s="13" t="n">
        <v>0</v>
      </c>
      <c r="K130" s="15" t="n">
        <v>46310.19604166667</v>
      </c>
      <c r="L130" s="6" t="inlineStr">
        <is>
          <t>Premium Backlink Experts for jacocontracting.com Websites Seeking Higher Rankings</t>
        </is>
      </c>
      <c r="M130" s="6" t="inlineStr">
        <is>
          <t>https://backlinkreportonline.online/dir/strategic-seo-backlinks-104410</t>
        </is>
      </c>
      <c r="N130" s="6" t="inlineStr">
        <is>
          <t>Quality SEO Backlinks Designed to Improve Website Search Rankings, Strengthen Authority, Increase Google Visibility, and Support Long Term Organic Growth - Page 104,410</t>
        </is>
      </c>
      <c r="O130" s="13" t="inlineStr">
        <is>
          <t>Semrush</t>
        </is>
      </c>
      <c r="P130" s="13" t="inlineStr">
        <is>
          <t>104.21.37.58</t>
        </is>
      </c>
      <c r="Q130" s="6" t="inlineStr">
        <is>
          <t>domain:backlinkreportonline.online</t>
        </is>
      </c>
    </row>
    <row r="131" ht="15.75" customHeight="1" s="26">
      <c r="A131" s="6" t="inlineStr">
        <is>
          <t>backlinksbank.com</t>
        </is>
      </c>
      <c r="B131" s="6" t="inlineStr">
        <is>
          <t>Spam (Disavow)</t>
        </is>
      </c>
      <c r="C131" s="13" t="n">
        <v>5</v>
      </c>
      <c r="D131" s="8" t="n">
        <v>1</v>
      </c>
      <c r="E131" s="8" t="n">
        <v>4584</v>
      </c>
      <c r="F131" s="8" t="n">
        <v>0</v>
      </c>
      <c r="G131" s="13" t="inlineStr">
        <is>
          <t>Yes</t>
        </is>
      </c>
      <c r="H131" s="6" t="inlineStr">
        <is>
          <t>jacocontracting.com</t>
        </is>
      </c>
      <c r="I131" s="13" t="n">
        <v>1</v>
      </c>
      <c r="J131" s="13" t="n">
        <v>0</v>
      </c>
      <c r="K131" s="15" t="n">
        <v>46213.73841435185</v>
      </c>
      <c r="L131" s="6" t="inlineStr">
        <is>
          <t>jacocontracting.com</t>
        </is>
      </c>
      <c r="M131" s="6" t="inlineStr">
        <is>
          <t>http://www.backlinksbank.com/page-85377db333f5674012d81b33a1d2c4ef.html</t>
        </is>
      </c>
      <c r="N131" s="6" t="inlineStr">
        <is>
          <t>Where to buy 🚀 aged domains and backlinks 🔥 from www.backlinksbank.com| 8537-7333</t>
        </is>
      </c>
      <c r="O131" s="13" t="inlineStr">
        <is>
          <t>Semrush</t>
        </is>
      </c>
      <c r="P131" s="13" t="inlineStr">
        <is>
          <t>118.139.161.199</t>
        </is>
      </c>
      <c r="Q131" s="6" t="inlineStr">
        <is>
          <t>domain:backlinksbank.com</t>
        </is>
      </c>
    </row>
    <row r="132" ht="15.75" customHeight="1" s="26">
      <c r="A132" s="6" t="inlineStr">
        <is>
          <t>backlinksbazaar.link</t>
        </is>
      </c>
      <c r="B132" s="6" t="inlineStr">
        <is>
          <t>Spam (Disavow)</t>
        </is>
      </c>
      <c r="C132" s="13" t="n">
        <v>2</v>
      </c>
      <c r="D132" s="8" t="n">
        <v>1</v>
      </c>
      <c r="E132" s="8" t="n">
        <v>422</v>
      </c>
      <c r="F132" s="8" t="n">
        <v>0</v>
      </c>
      <c r="G132" s="13" t="inlineStr">
        <is>
          <t>Yes</t>
        </is>
      </c>
      <c r="H132" s="6" t="inlineStr">
        <is>
          <t>jacocontracting.com</t>
        </is>
      </c>
      <c r="I132" s="13" t="n">
        <v>1</v>
      </c>
      <c r="J132" s="13" t="n">
        <v>0</v>
      </c>
      <c r="K132" s="15" t="n">
        <v>46283.30482638889</v>
      </c>
      <c r="L132" s="6" t="inlineStr">
        <is>
          <t>Premium Backlink Experts for jacocontracting.com Websites Seeking Higher Rankings</t>
        </is>
      </c>
      <c r="M132" s="6" t="inlineStr">
        <is>
          <t>https://backlinksbazaar.link/dir/strategic-seo-backlinks-104410</t>
        </is>
      </c>
      <c r="N132" s="6" t="inlineStr">
        <is>
          <t>Quality SEO Backlinks Designed to Improve Website Search Rankings, Strengthen Authority, Increase Google Visibility, and Support Long Term Organic Growth - Page 104,410</t>
        </is>
      </c>
      <c r="O132" s="13" t="inlineStr">
        <is>
          <t>Semrush</t>
        </is>
      </c>
      <c r="P132" s="13" t="inlineStr">
        <is>
          <t>172.67.167.198</t>
        </is>
      </c>
      <c r="Q132" s="6" t="inlineStr">
        <is>
          <t>domain:backlinksbazaar.link</t>
        </is>
      </c>
    </row>
    <row r="133" ht="15.75" customHeight="1" s="26">
      <c r="A133" s="6" t="inlineStr">
        <is>
          <t>backlinksboost.info</t>
        </is>
      </c>
      <c r="B133" s="6" t="inlineStr">
        <is>
          <t>Spam (Disavow)</t>
        </is>
      </c>
      <c r="C133" s="13" t="n">
        <v>2</v>
      </c>
      <c r="D133" s="8" t="n">
        <v>1</v>
      </c>
      <c r="E133" s="8" t="n">
        <v>424</v>
      </c>
      <c r="F133" s="8" t="n">
        <v>0</v>
      </c>
      <c r="G133" s="13" t="inlineStr">
        <is>
          <t>Yes</t>
        </is>
      </c>
      <c r="H133" s="6" t="inlineStr">
        <is>
          <t>jacocontracting.com</t>
        </is>
      </c>
      <c r="I133" s="13" t="n">
        <v>1</v>
      </c>
      <c r="J133" s="13" t="n">
        <v>0</v>
      </c>
      <c r="K133" s="15" t="n">
        <v>46301.88667824074</v>
      </c>
      <c r="L133" s="6" t="inlineStr">
        <is>
          <t>Premium Backlink Experts for jacocontracting.com Websites Seeking Higher Rankings</t>
        </is>
      </c>
      <c r="M133" s="6" t="inlineStr">
        <is>
          <t>https://backlinksboost.info/dir/strategic-seo-backlinks-104410</t>
        </is>
      </c>
      <c r="N133" s="6" t="inlineStr">
        <is>
          <t>Quality SEO Backlinks Designed to Improve Website Search Rankings, Strengthen Authority, Increase Google Visibility, and Support Long Term Organic Growth - Page 104,410</t>
        </is>
      </c>
      <c r="O133" s="13" t="inlineStr">
        <is>
          <t>Semrush</t>
        </is>
      </c>
      <c r="P133" s="13" t="inlineStr">
        <is>
          <t>172.67.187.167</t>
        </is>
      </c>
      <c r="Q133" s="6" t="inlineStr">
        <is>
          <t>domain:backlinksboost.info</t>
        </is>
      </c>
    </row>
    <row r="134" ht="15.75" customHeight="1" s="26">
      <c r="A134" s="6" t="inlineStr">
        <is>
          <t>backlinkschecker.site</t>
        </is>
      </c>
      <c r="B134" s="6" t="inlineStr">
        <is>
          <t>Spam (Disavow)</t>
        </is>
      </c>
      <c r="C134" s="13" t="n">
        <v>2</v>
      </c>
      <c r="D134" s="8" t="n">
        <v>1</v>
      </c>
      <c r="E134" s="8" t="n">
        <v>2642</v>
      </c>
      <c r="F134" s="8" t="n">
        <v>0</v>
      </c>
      <c r="G134" s="13" t="inlineStr">
        <is>
          <t>Yes</t>
        </is>
      </c>
      <c r="H134" s="6" t="inlineStr">
        <is>
          <t>jacocontracting.com</t>
        </is>
      </c>
      <c r="I134" s="13" t="n">
        <v>1</v>
      </c>
      <c r="J134" s="13" t="n">
        <v>0</v>
      </c>
      <c r="K134" s="15" t="n">
        <v>46282.63114583334</v>
      </c>
      <c r="L134" s="6" t="inlineStr">
        <is>
          <t>Premium Backlink Experts for jacocontracting.com Websites Seeking Higher Rankings</t>
        </is>
      </c>
      <c r="M134" s="6" t="inlineStr">
        <is>
          <t>https://backlinkschecker.site/dir/strategic-seo-backlinks-104410</t>
        </is>
      </c>
      <c r="N134" s="6" t="inlineStr">
        <is>
          <t>Quality SEO Backlinks Designed to Improve Website Search Rankings, Strengthen Authority, Increase Google Visibility, and Support Long Term Organic Growth - Page 104,410</t>
        </is>
      </c>
      <c r="O134" s="13" t="inlineStr">
        <is>
          <t>Ahrefs</t>
        </is>
      </c>
      <c r="P134" s="13" t="inlineStr"/>
      <c r="Q134" s="6" t="inlineStr">
        <is>
          <t>domain:backlinkschecker.site</t>
        </is>
      </c>
    </row>
    <row r="135" ht="15.75" customHeight="1" s="26">
      <c r="A135" s="6" t="inlineStr">
        <is>
          <t>backlinkscheckerfree.store</t>
        </is>
      </c>
      <c r="B135" s="6" t="inlineStr">
        <is>
          <t>Spam (Disavow)</t>
        </is>
      </c>
      <c r="C135" s="13" t="n">
        <v>2</v>
      </c>
      <c r="D135" s="8" t="n">
        <v>1</v>
      </c>
      <c r="E135" s="8" t="n">
        <v>2638</v>
      </c>
      <c r="F135" s="8" t="n">
        <v>0</v>
      </c>
      <c r="G135" s="13" t="inlineStr">
        <is>
          <t>Yes</t>
        </is>
      </c>
      <c r="H135" s="6" t="inlineStr">
        <is>
          <t>jacocontracting.com</t>
        </is>
      </c>
      <c r="I135" s="13" t="n">
        <v>1</v>
      </c>
      <c r="J135" s="13" t="n">
        <v>0</v>
      </c>
      <c r="K135" s="15" t="n">
        <v>46309.55982638889</v>
      </c>
      <c r="L135" s="6" t="inlineStr">
        <is>
          <t>Premium Backlink Experts for jacocontracting.com Websites Seeking Higher Rankings</t>
        </is>
      </c>
      <c r="M135" s="6" t="inlineStr">
        <is>
          <t>https://backlinkscheckerfree.store/dir/strategic-seo-backlinks-104410</t>
        </is>
      </c>
      <c r="N135" s="6" t="inlineStr">
        <is>
          <t>Quality SEO Backlinks Designed to Improve Website Search Rankings, Strengthen Authority, Increase Google Visibility, and Support Long Term Organic Growth - Page 104,410</t>
        </is>
      </c>
      <c r="O135" s="13" t="inlineStr">
        <is>
          <t>Semrush</t>
        </is>
      </c>
      <c r="P135" s="13" t="inlineStr">
        <is>
          <t>104.21.10.73</t>
        </is>
      </c>
      <c r="Q135" s="6" t="inlineStr">
        <is>
          <t>domain:backlinkscheckerfree.store</t>
        </is>
      </c>
    </row>
    <row r="136" ht="15.75" customHeight="1" s="26">
      <c r="A136" s="6" t="inlineStr">
        <is>
          <t>backlinkscheckerfree.website</t>
        </is>
      </c>
      <c r="B136" s="6" t="inlineStr">
        <is>
          <t>Spam (Disavow)</t>
        </is>
      </c>
      <c r="C136" s="13" t="n">
        <v>2</v>
      </c>
      <c r="D136" s="8" t="n">
        <v>1</v>
      </c>
      <c r="E136" s="8" t="n">
        <v>2627</v>
      </c>
      <c r="F136" s="8" t="n">
        <v>0</v>
      </c>
      <c r="G136" s="13" t="inlineStr">
        <is>
          <t>Yes</t>
        </is>
      </c>
      <c r="H136" s="6" t="inlineStr">
        <is>
          <t>jacocontracting.com</t>
        </is>
      </c>
      <c r="I136" s="13" t="n">
        <v>1</v>
      </c>
      <c r="J136" s="13" t="n">
        <v>0</v>
      </c>
      <c r="K136" s="15" t="n">
        <v>46301.98802083333</v>
      </c>
      <c r="L136" s="6" t="inlineStr">
        <is>
          <t>Premium Backlink Experts for jacocontracting.com Websites Seeking Higher Rankings</t>
        </is>
      </c>
      <c r="M136" s="6" t="inlineStr">
        <is>
          <t>https://backlinkscheckerfree.website/dir/strategic-seo-backlinks-104410</t>
        </is>
      </c>
      <c r="N136" s="6" t="inlineStr">
        <is>
          <t>Quality SEO Backlinks Designed to Improve Website Search Rankings, Strengthen Authority, Increase Google Visibility, and Support Long Term Organic Growth - Page 104,410</t>
        </is>
      </c>
      <c r="O136" s="13" t="inlineStr">
        <is>
          <t>Semrush</t>
        </is>
      </c>
      <c r="P136" s="13" t="inlineStr">
        <is>
          <t>104.21.21.158</t>
        </is>
      </c>
      <c r="Q136" s="6" t="inlineStr">
        <is>
          <t>domain:backlinkscheckerfree.website</t>
        </is>
      </c>
    </row>
    <row r="137" ht="15.75" customHeight="1" s="26">
      <c r="A137" s="6" t="inlineStr">
        <is>
          <t>backlinkscheckers.space</t>
        </is>
      </c>
      <c r="B137" s="6" t="inlineStr">
        <is>
          <t>Spam (Disavow)</t>
        </is>
      </c>
      <c r="C137" s="13" t="n">
        <v>2</v>
      </c>
      <c r="D137" s="8" t="n">
        <v>1</v>
      </c>
      <c r="E137" s="8" t="n">
        <v>2609</v>
      </c>
      <c r="F137" s="8" t="n">
        <v>0</v>
      </c>
      <c r="G137" s="13" t="inlineStr">
        <is>
          <t>Yes</t>
        </is>
      </c>
      <c r="H137" s="6" t="inlineStr">
        <is>
          <t>jacocontracting.com</t>
        </is>
      </c>
      <c r="I137" s="13" t="n">
        <v>1</v>
      </c>
      <c r="J137" s="13" t="n">
        <v>0</v>
      </c>
      <c r="K137" s="15" t="n">
        <v>46323.50851851852</v>
      </c>
      <c r="L137" s="6" t="inlineStr">
        <is>
          <t>Premium Backlink Experts for jacocontracting.com Websites Seeking Higher Rankings</t>
        </is>
      </c>
      <c r="M137" s="6" t="inlineStr">
        <is>
          <t>http://backlinkscheckers.space/dir/strategic-seo-backlinks-104410</t>
        </is>
      </c>
      <c r="N137" s="6" t="inlineStr">
        <is>
          <t>Quality SEO Backlinks Designed to Improve Website Search Rankings, Strengthen Authority, Increase Google Visibility, and Support Long Term Organic Growth - Page 104,410</t>
        </is>
      </c>
      <c r="O137" s="13" t="inlineStr">
        <is>
          <t>Semrush</t>
        </is>
      </c>
      <c r="P137" s="13" t="inlineStr">
        <is>
          <t>104.21.58.242</t>
        </is>
      </c>
      <c r="Q137" s="6" t="inlineStr">
        <is>
          <t>domain:backlinkscheckers.space</t>
        </is>
      </c>
    </row>
    <row r="138" ht="15.75" customHeight="1" s="26">
      <c r="A138" s="6" t="inlineStr">
        <is>
          <t>backlinkscheckers.website</t>
        </is>
      </c>
      <c r="B138" s="6" t="inlineStr">
        <is>
          <t>Spam (Disavow)</t>
        </is>
      </c>
      <c r="C138" s="13" t="n">
        <v>2</v>
      </c>
      <c r="D138" s="8" t="n">
        <v>1</v>
      </c>
      <c r="E138" s="8" t="n">
        <v>2630</v>
      </c>
      <c r="F138" s="8" t="n">
        <v>0</v>
      </c>
      <c r="G138" s="13" t="inlineStr">
        <is>
          <t>Yes</t>
        </is>
      </c>
      <c r="H138" s="6" t="inlineStr">
        <is>
          <t>jacocontracting.com</t>
        </is>
      </c>
      <c r="I138" s="13" t="n">
        <v>1</v>
      </c>
      <c r="J138" s="13" t="n">
        <v>0</v>
      </c>
      <c r="K138" s="15" t="n">
        <v>46310.37400462963</v>
      </c>
      <c r="L138" s="6" t="inlineStr">
        <is>
          <t>Premium Backlink Experts for jacocontracting.com Websites Seeking Higher Rankings</t>
        </is>
      </c>
      <c r="M138" s="6" t="inlineStr">
        <is>
          <t>https://backlinkscheckers.website/dir/strategic-seo-backlinks-104410</t>
        </is>
      </c>
      <c r="N138" s="6" t="inlineStr">
        <is>
          <t>Quality SEO Backlinks Designed to Improve Website Search Rankings, Strengthen Authority, Increase Google Visibility, and Support Long Term Organic Growth - Page 104,410</t>
        </is>
      </c>
      <c r="O138" s="13" t="inlineStr">
        <is>
          <t>Semrush</t>
        </is>
      </c>
      <c r="P138" s="13" t="inlineStr">
        <is>
          <t>104.21.57.221</t>
        </is>
      </c>
      <c r="Q138" s="6" t="inlineStr">
        <is>
          <t>domain:backlinkscheckers.website</t>
        </is>
      </c>
    </row>
    <row r="139" ht="15.75" customHeight="1" s="26">
      <c r="A139" s="6" t="inlineStr">
        <is>
          <t>backlinkscheckerseo.space</t>
        </is>
      </c>
      <c r="B139" s="6" t="inlineStr">
        <is>
          <t>Spam (Disavow)</t>
        </is>
      </c>
      <c r="C139" s="13" t="n">
        <v>2</v>
      </c>
      <c r="D139" s="8" t="n">
        <v>1</v>
      </c>
      <c r="E139" s="8" t="n">
        <v>2619</v>
      </c>
      <c r="F139" s="8" t="n">
        <v>0</v>
      </c>
      <c r="G139" s="13" t="inlineStr">
        <is>
          <t>Yes</t>
        </is>
      </c>
      <c r="H139" s="6" t="inlineStr">
        <is>
          <t>jacocontracting.com</t>
        </is>
      </c>
      <c r="I139" s="13" t="n">
        <v>1</v>
      </c>
      <c r="J139" s="13" t="n">
        <v>0</v>
      </c>
      <c r="K139" s="15" t="n">
        <v>46283.08204861111</v>
      </c>
      <c r="L139" s="6" t="inlineStr">
        <is>
          <t>Premium Backlink Experts for jacocontracting.com Websites Seeking Higher Rankings</t>
        </is>
      </c>
      <c r="M139" s="6" t="inlineStr">
        <is>
          <t>https://backlinkscheckerseo.space/dir/strategic-seo-backlinks-104410</t>
        </is>
      </c>
      <c r="N139" s="6" t="inlineStr">
        <is>
          <t>Quality SEO Backlinks Designed to Improve Website Search Rankings, Strengthen Authority, Increase Google Visibility, and Support Long Term Organic Growth - Page 104,410</t>
        </is>
      </c>
      <c r="O139" s="13" t="inlineStr">
        <is>
          <t>Ahrefs</t>
        </is>
      </c>
      <c r="P139" s="13" t="inlineStr"/>
      <c r="Q139" s="6" t="inlineStr">
        <is>
          <t>domain:backlinkscheckerseo.space</t>
        </is>
      </c>
    </row>
    <row r="140" ht="15.75" customHeight="1" s="26">
      <c r="A140" s="6" t="inlineStr">
        <is>
          <t>backlinkscheckersite.shop</t>
        </is>
      </c>
      <c r="B140" s="6" t="inlineStr">
        <is>
          <t>Spam (Disavow)</t>
        </is>
      </c>
      <c r="C140" s="13" t="n">
        <v>2</v>
      </c>
      <c r="D140" s="8" t="n">
        <v>1</v>
      </c>
      <c r="E140" s="8" t="n">
        <v>2620</v>
      </c>
      <c r="F140" s="8" t="n">
        <v>0</v>
      </c>
      <c r="G140" s="13" t="inlineStr">
        <is>
          <t>Yes</t>
        </is>
      </c>
      <c r="H140" s="6" t="inlineStr">
        <is>
          <t>jacocontracting.com</t>
        </is>
      </c>
      <c r="I140" s="13" t="n">
        <v>1</v>
      </c>
      <c r="J140" s="13" t="n">
        <v>0</v>
      </c>
      <c r="K140" s="15" t="n">
        <v>46288.25899305556</v>
      </c>
      <c r="L140" s="6" t="inlineStr">
        <is>
          <t>Premium Backlink Experts for jacocontracting.com Websites Seeking Higher Rankings</t>
        </is>
      </c>
      <c r="M140" s="6" t="inlineStr">
        <is>
          <t>https://backlinkscheckersite.shop/dir/strategic-seo-backlinks-104410</t>
        </is>
      </c>
      <c r="N140" s="6" t="inlineStr">
        <is>
          <t>Quality SEO Backlinks Designed to Improve Website Search Rankings, Strengthen Authority, Increase Google Visibility, and Support Long Term Organic Growth - Page 104,410</t>
        </is>
      </c>
      <c r="O140" s="13" t="inlineStr">
        <is>
          <t>Ahrefs</t>
        </is>
      </c>
      <c r="P140" s="13" t="inlineStr"/>
      <c r="Q140" s="6" t="inlineStr">
        <is>
          <t>domain:backlinkscheckersite.shop</t>
        </is>
      </c>
    </row>
    <row r="141" ht="15.75" customHeight="1" s="26">
      <c r="A141" s="6" t="inlineStr">
        <is>
          <t>backlinkscheckersite.space</t>
        </is>
      </c>
      <c r="B141" s="6" t="inlineStr">
        <is>
          <t>Spam (Disavow)</t>
        </is>
      </c>
      <c r="C141" s="13" t="n">
        <v>2</v>
      </c>
      <c r="D141" s="8" t="n">
        <v>1</v>
      </c>
      <c r="E141" s="8" t="n">
        <v>2620</v>
      </c>
      <c r="F141" s="8" t="n">
        <v>0</v>
      </c>
      <c r="G141" s="13" t="inlineStr">
        <is>
          <t>Yes</t>
        </is>
      </c>
      <c r="H141" s="6" t="inlineStr">
        <is>
          <t>jacocontracting.com</t>
        </is>
      </c>
      <c r="I141" s="13" t="n">
        <v>1</v>
      </c>
      <c r="J141" s="13" t="n">
        <v>0</v>
      </c>
      <c r="K141" s="15" t="n">
        <v>46302.07346064815</v>
      </c>
      <c r="L141" s="6" t="inlineStr">
        <is>
          <t>Premium Backlink Experts for jacocontracting.com Websites Seeking Higher Rankings</t>
        </is>
      </c>
      <c r="M141" s="6" t="inlineStr">
        <is>
          <t>https://backlinkscheckersite.space/dir/strategic-seo-backlinks-104410</t>
        </is>
      </c>
      <c r="N141" s="6" t="inlineStr">
        <is>
          <t>Quality SEO Backlinks Designed to Improve Website Search Rankings, Strengthen Authority, Increase Google Visibility, and Support Long Term Organic Growth - Page 104,410</t>
        </is>
      </c>
      <c r="O141" s="13" t="inlineStr">
        <is>
          <t>Semrush</t>
        </is>
      </c>
      <c r="P141" s="13" t="inlineStr">
        <is>
          <t>104.21.5.150</t>
        </is>
      </c>
      <c r="Q141" s="6" t="inlineStr">
        <is>
          <t>domain:backlinkscheckersite.space</t>
        </is>
      </c>
    </row>
    <row r="142" ht="15.75" customHeight="1" s="26">
      <c r="A142" s="6" t="inlineStr">
        <is>
          <t>backlinkscheckersite.store</t>
        </is>
      </c>
      <c r="B142" s="6" t="inlineStr">
        <is>
          <t>Spam (Disavow)</t>
        </is>
      </c>
      <c r="C142" s="13" t="n">
        <v>2</v>
      </c>
      <c r="D142" s="8" t="n">
        <v>1</v>
      </c>
      <c r="E142" s="8" t="n">
        <v>2632</v>
      </c>
      <c r="F142" s="8" t="n">
        <v>0</v>
      </c>
      <c r="G142" s="13" t="inlineStr">
        <is>
          <t>Yes</t>
        </is>
      </c>
      <c r="H142" s="6" t="inlineStr">
        <is>
          <t>jacocontracting.com</t>
        </is>
      </c>
      <c r="I142" s="13" t="n">
        <v>1</v>
      </c>
      <c r="J142" s="13" t="n">
        <v>0</v>
      </c>
      <c r="K142" s="15" t="n">
        <v>46284.17885416667</v>
      </c>
      <c r="L142" s="6" t="inlineStr">
        <is>
          <t>Premium Backlink Experts for jacocontracting.com Websites Seeking Higher Rankings</t>
        </is>
      </c>
      <c r="M142" s="6" t="inlineStr">
        <is>
          <t>https://backlinkscheckersite.store/dir/strategic-seo-backlinks-104410</t>
        </is>
      </c>
      <c r="N142" s="6" t="inlineStr">
        <is>
          <t>Quality SEO Backlinks Designed to Improve Website Search Rankings, Strengthen Authority, Increase Google Visibility, and Support Long Term Organic Growth - Page 104,410</t>
        </is>
      </c>
      <c r="O142" s="13" t="inlineStr">
        <is>
          <t>Ahrefs</t>
        </is>
      </c>
      <c r="P142" s="13" t="inlineStr"/>
      <c r="Q142" s="6" t="inlineStr">
        <is>
          <t>domain:backlinkscheckersite.store</t>
        </is>
      </c>
    </row>
    <row r="143" ht="15.75" customHeight="1" s="26">
      <c r="A143" s="6" t="inlineStr">
        <is>
          <t>backlinkscheckertool.online</t>
        </is>
      </c>
      <c r="B143" s="6" t="inlineStr">
        <is>
          <t>Spam (Disavow)</t>
        </is>
      </c>
      <c r="C143" s="13" t="n">
        <v>2</v>
      </c>
      <c r="D143" s="8" t="n">
        <v>1</v>
      </c>
      <c r="E143" s="8" t="n">
        <v>2618</v>
      </c>
      <c r="F143" s="8" t="n">
        <v>0</v>
      </c>
      <c r="G143" s="13" t="inlineStr">
        <is>
          <t>Yes</t>
        </is>
      </c>
      <c r="H143" s="6" t="inlineStr">
        <is>
          <t>jacocontracting.com</t>
        </is>
      </c>
      <c r="I143" s="13" t="n">
        <v>1</v>
      </c>
      <c r="J143" s="13" t="n">
        <v>0</v>
      </c>
      <c r="K143" s="15" t="n">
        <v>46310.67045138889</v>
      </c>
      <c r="L143" s="6" t="inlineStr">
        <is>
          <t>Premium Backlink Experts for jacocontracting.com Websites Seeking Higher Rankings</t>
        </is>
      </c>
      <c r="M143" s="6" t="inlineStr">
        <is>
          <t>https://backlinkscheckertool.online/dir/strategic-seo-backlinks-104410</t>
        </is>
      </c>
      <c r="N143" s="6" t="inlineStr">
        <is>
          <t>Quality SEO Backlinks Designed to Improve Website Search Rankings, Strengthen Authority, Increase Google Visibility, and Support Long Term Organic Growth - Page 104,410</t>
        </is>
      </c>
      <c r="O143" s="13" t="inlineStr">
        <is>
          <t>Semrush</t>
        </is>
      </c>
      <c r="P143" s="13" t="inlineStr">
        <is>
          <t>104.21.47.35</t>
        </is>
      </c>
      <c r="Q143" s="6" t="inlineStr">
        <is>
          <t>domain:backlinkscheckertool.online</t>
        </is>
      </c>
    </row>
    <row r="144" ht="15.75" customHeight="1" s="26">
      <c r="A144" s="6" t="inlineStr">
        <is>
          <t>backlinkscheckertool.store</t>
        </is>
      </c>
      <c r="B144" s="6" t="inlineStr">
        <is>
          <t>Spam (Disavow)</t>
        </is>
      </c>
      <c r="C144" s="13" t="n">
        <v>2</v>
      </c>
      <c r="D144" s="8" t="n">
        <v>1</v>
      </c>
      <c r="E144" s="8" t="n">
        <v>2632</v>
      </c>
      <c r="F144" s="8" t="n">
        <v>0</v>
      </c>
      <c r="G144" s="13" t="inlineStr">
        <is>
          <t>Yes</t>
        </is>
      </c>
      <c r="H144" s="6" t="inlineStr">
        <is>
          <t>jacocontracting.com</t>
        </is>
      </c>
      <c r="I144" s="13" t="n">
        <v>1</v>
      </c>
      <c r="J144" s="13" t="n">
        <v>0</v>
      </c>
      <c r="K144" s="15" t="n">
        <v>46283.98258101852</v>
      </c>
      <c r="L144" s="6" t="inlineStr">
        <is>
          <t>Premium Backlink Experts for jacocontracting.com Websites Seeking Higher Rankings</t>
        </is>
      </c>
      <c r="M144" s="6" t="inlineStr">
        <is>
          <t>https://backlinkscheckertool.store/dir/strategic-seo-backlinks-104410</t>
        </is>
      </c>
      <c r="N144" s="6" t="inlineStr">
        <is>
          <t>Quality SEO Backlinks Designed to Improve Website Search Rankings, Strengthen Authority, Increase Google Visibility, and Support Long Term Organic Growth - Page 104,410</t>
        </is>
      </c>
      <c r="O144" s="13" t="inlineStr">
        <is>
          <t>Ahrefs</t>
        </is>
      </c>
      <c r="P144" s="13" t="inlineStr"/>
      <c r="Q144" s="6" t="inlineStr">
        <is>
          <t>domain:backlinkscheckertool.store</t>
        </is>
      </c>
    </row>
    <row r="145" ht="15.75" customHeight="1" s="26">
      <c r="A145" s="6" t="inlineStr">
        <is>
          <t>backlinkscountchecker.shop</t>
        </is>
      </c>
      <c r="B145" s="6" t="inlineStr">
        <is>
          <t>Spam (Disavow)</t>
        </is>
      </c>
      <c r="C145" s="13" t="n">
        <v>2</v>
      </c>
      <c r="D145" s="8" t="n">
        <v>1</v>
      </c>
      <c r="E145" s="8" t="n">
        <v>2627</v>
      </c>
      <c r="F145" s="8" t="n">
        <v>0</v>
      </c>
      <c r="G145" s="13" t="inlineStr">
        <is>
          <t>Yes</t>
        </is>
      </c>
      <c r="H145" s="6" t="inlineStr">
        <is>
          <t>jacocontracting.com</t>
        </is>
      </c>
      <c r="I145" s="13" t="n">
        <v>1</v>
      </c>
      <c r="J145" s="13" t="n">
        <v>0</v>
      </c>
      <c r="K145" s="15" t="n">
        <v>46323.49120370371</v>
      </c>
      <c r="L145" s="6" t="inlineStr">
        <is>
          <t>Premium Backlink Experts for jacocontracting.com Websites Seeking Higher Rankings</t>
        </is>
      </c>
      <c r="M145" s="6" t="inlineStr">
        <is>
          <t>https://backlinkscountchecker.shop/dir/strategic-seo-backlinks-104410</t>
        </is>
      </c>
      <c r="N145" s="6" t="inlineStr">
        <is>
          <t>Quality SEO Backlinks Designed to Improve Website Search Rankings, Strengthen Authority, Increase Google Visibility, and Support Long Term Organic Growth - Page 104,410</t>
        </is>
      </c>
      <c r="O145" s="13" t="inlineStr">
        <is>
          <t>Semrush</t>
        </is>
      </c>
      <c r="P145" s="13" t="inlineStr">
        <is>
          <t>104.21.46.131</t>
        </is>
      </c>
      <c r="Q145" s="6" t="inlineStr">
        <is>
          <t>domain:backlinkscountchecker.shop</t>
        </is>
      </c>
    </row>
    <row r="146" ht="15.75" customHeight="1" s="26">
      <c r="A146" s="6" t="inlineStr">
        <is>
          <t>backlinksearchengine.online</t>
        </is>
      </c>
      <c r="B146" s="6" t="inlineStr">
        <is>
          <t>Spam (Disavow)</t>
        </is>
      </c>
      <c r="C146" s="13" t="n">
        <v>2</v>
      </c>
      <c r="D146" s="8" t="n">
        <v>1</v>
      </c>
      <c r="E146" s="8" t="n">
        <v>2602</v>
      </c>
      <c r="F146" s="8" t="n">
        <v>0</v>
      </c>
      <c r="G146" s="13" t="inlineStr">
        <is>
          <t>Yes</t>
        </is>
      </c>
      <c r="H146" s="6" t="inlineStr">
        <is>
          <t>jacocontracting.com</t>
        </is>
      </c>
      <c r="I146" s="13" t="n">
        <v>1</v>
      </c>
      <c r="J146" s="13" t="n">
        <v>0</v>
      </c>
      <c r="K146" s="15" t="n">
        <v>46316.9718287037</v>
      </c>
      <c r="L146" s="6" t="inlineStr">
        <is>
          <t>Premium Backlink Experts for jacocontracting.com Websites Seeking Higher Rankings</t>
        </is>
      </c>
      <c r="M146" s="6" t="inlineStr">
        <is>
          <t>https://backlinksearchengine.online/dir/strategic-seo-backlinks-104410</t>
        </is>
      </c>
      <c r="N146" s="6" t="inlineStr">
        <is>
          <t>Quality SEO Backlinks Designed to Improve Website Search Rankings, Strengthen Authority, Increase Google Visibility, and Support Long Term Organic Growth - Page 104,410</t>
        </is>
      </c>
      <c r="O146" s="13" t="inlineStr">
        <is>
          <t>Semrush</t>
        </is>
      </c>
      <c r="P146" s="13" t="inlineStr">
        <is>
          <t>104.21.6.42</t>
        </is>
      </c>
      <c r="Q146" s="6" t="inlineStr">
        <is>
          <t>domain:backlinksearchengine.online</t>
        </is>
      </c>
    </row>
    <row r="147" ht="15.75" customHeight="1" s="26">
      <c r="A147" s="6" t="inlineStr">
        <is>
          <t>backlinkseochecker.shop</t>
        </is>
      </c>
      <c r="B147" s="6" t="inlineStr">
        <is>
          <t>Spam (Disavow)</t>
        </is>
      </c>
      <c r="C147" s="13" t="n">
        <v>2</v>
      </c>
      <c r="D147" s="8" t="n">
        <v>1</v>
      </c>
      <c r="E147" s="8" t="n">
        <v>2613</v>
      </c>
      <c r="F147" s="8" t="n">
        <v>0</v>
      </c>
      <c r="G147" s="13" t="inlineStr">
        <is>
          <t>Yes</t>
        </is>
      </c>
      <c r="H147" s="6" t="inlineStr">
        <is>
          <t>jacocontracting.com</t>
        </is>
      </c>
      <c r="I147" s="13" t="n">
        <v>1</v>
      </c>
      <c r="J147" s="13" t="n">
        <v>0</v>
      </c>
      <c r="K147" s="15" t="n">
        <v>46308.81513888889</v>
      </c>
      <c r="L147" s="6" t="inlineStr">
        <is>
          <t>Premium Backlink Experts for jacocontracting.com Websites Seeking Higher Rankings</t>
        </is>
      </c>
      <c r="M147" s="6" t="inlineStr">
        <is>
          <t>https://backlinkseochecker.shop/dir/strategic-seo-backlinks-104410</t>
        </is>
      </c>
      <c r="N147" s="6" t="inlineStr">
        <is>
          <t>Quality SEO Backlinks Designed to Improve Website Search Rankings, Strengthen Authority, Increase Google Visibility, and Support Long Term Organic Growth - Page 104,410</t>
        </is>
      </c>
      <c r="O147" s="13" t="inlineStr">
        <is>
          <t>Semrush</t>
        </is>
      </c>
      <c r="P147" s="13" t="inlineStr">
        <is>
          <t>104.21.53.32</t>
        </is>
      </c>
      <c r="Q147" s="6" t="inlineStr">
        <is>
          <t>domain:backlinkseochecker.shop</t>
        </is>
      </c>
    </row>
    <row r="148" ht="15.75" customHeight="1" s="26">
      <c r="A148" s="6" t="inlineStr">
        <is>
          <t>backlinkseochecker.space</t>
        </is>
      </c>
      <c r="B148" s="6" t="inlineStr">
        <is>
          <t>Spam (Disavow)</t>
        </is>
      </c>
      <c r="C148" s="13" t="n">
        <v>2</v>
      </c>
      <c r="D148" s="8" t="n">
        <v>1</v>
      </c>
      <c r="E148" s="8" t="n">
        <v>2617</v>
      </c>
      <c r="F148" s="8" t="n">
        <v>0</v>
      </c>
      <c r="G148" s="13" t="inlineStr">
        <is>
          <t>Yes</t>
        </is>
      </c>
      <c r="H148" s="6" t="inlineStr">
        <is>
          <t>jacocontracting.com</t>
        </is>
      </c>
      <c r="I148" s="13" t="n">
        <v>1</v>
      </c>
      <c r="J148" s="13" t="n">
        <v>0</v>
      </c>
      <c r="K148" s="15" t="n">
        <v>46310.52553240741</v>
      </c>
      <c r="L148" s="6" t="inlineStr">
        <is>
          <t>Premium Backlink Experts for jacocontracting.com Websites Seeking Higher Rankings</t>
        </is>
      </c>
      <c r="M148" s="6" t="inlineStr">
        <is>
          <t>https://backlinkseochecker.space/dir/strategic-seo-backlinks-104410</t>
        </is>
      </c>
      <c r="N148" s="6" t="inlineStr">
        <is>
          <t>Quality SEO Backlinks Designed to Improve Website Search Rankings, Strengthen Authority, Increase Google Visibility, and Support Long Term Organic Growth - Page 104,410</t>
        </is>
      </c>
      <c r="O148" s="13" t="inlineStr">
        <is>
          <t>Semrush</t>
        </is>
      </c>
      <c r="P148" s="13" t="inlineStr">
        <is>
          <t>104.21.58.111</t>
        </is>
      </c>
      <c r="Q148" s="6" t="inlineStr">
        <is>
          <t>domain:backlinkseochecker.space</t>
        </is>
      </c>
    </row>
    <row r="149" ht="15.75" customHeight="1" s="26">
      <c r="A149" s="6" t="inlineStr">
        <is>
          <t>backlinkseoservices.online</t>
        </is>
      </c>
      <c r="B149" s="6" t="inlineStr">
        <is>
          <t>Spam (Disavow)</t>
        </is>
      </c>
      <c r="C149" s="13" t="n">
        <v>2</v>
      </c>
      <c r="D149" s="8" t="n">
        <v>1</v>
      </c>
      <c r="E149" s="8" t="n">
        <v>2607</v>
      </c>
      <c r="F149" s="8" t="n">
        <v>0</v>
      </c>
      <c r="G149" s="13" t="inlineStr">
        <is>
          <t>Yes</t>
        </is>
      </c>
      <c r="H149" s="6" t="inlineStr">
        <is>
          <t>jacocontracting.com</t>
        </is>
      </c>
      <c r="I149" s="13" t="n">
        <v>1</v>
      </c>
      <c r="J149" s="13" t="n">
        <v>0</v>
      </c>
      <c r="K149" s="15" t="n">
        <v>46312.78634259259</v>
      </c>
      <c r="L149" s="6" t="inlineStr">
        <is>
          <t>Premium Backlink Experts for jacocontracting.com Websites Seeking Higher Rankings</t>
        </is>
      </c>
      <c r="M149" s="6" t="inlineStr">
        <is>
          <t>https://backlinkseoservices.online/dir/strategic-seo-backlinks-104410</t>
        </is>
      </c>
      <c r="N149" s="6" t="inlineStr">
        <is>
          <t>Quality SEO Backlinks Designed to Improve Website Search Rankings, Strengthen Authority, Increase Google Visibility, and Support Long Term Organic Growth - Page 104,410</t>
        </is>
      </c>
      <c r="O149" s="13" t="inlineStr">
        <is>
          <t>Semrush</t>
        </is>
      </c>
      <c r="P149" s="13" t="inlineStr">
        <is>
          <t>104.21.80.165</t>
        </is>
      </c>
      <c r="Q149" s="6" t="inlineStr">
        <is>
          <t>domain:backlinkseoservices.online</t>
        </is>
      </c>
    </row>
    <row r="150" ht="15.75" customHeight="1" s="26">
      <c r="A150" s="6" t="inlineStr">
        <is>
          <t>backlinksforlocalseo.website</t>
        </is>
      </c>
      <c r="B150" s="6" t="inlineStr">
        <is>
          <t>Spam (Disavow)</t>
        </is>
      </c>
      <c r="C150" s="13" t="n">
        <v>2</v>
      </c>
      <c r="D150" s="8" t="n">
        <v>1</v>
      </c>
      <c r="E150" s="8" t="n">
        <v>2605</v>
      </c>
      <c r="F150" s="8" t="n">
        <v>0</v>
      </c>
      <c r="G150" s="13" t="inlineStr">
        <is>
          <t>Yes</t>
        </is>
      </c>
      <c r="H150" s="6" t="inlineStr">
        <is>
          <t>jacocontracting.com</t>
        </is>
      </c>
      <c r="I150" s="13" t="n">
        <v>1</v>
      </c>
      <c r="J150" s="13" t="n">
        <v>0</v>
      </c>
      <c r="K150" s="15" t="n">
        <v>46316.11267361111</v>
      </c>
      <c r="L150" s="6" t="inlineStr">
        <is>
          <t>Premium Backlink Experts for jacocontracting.com Websites Seeking Higher Rankings</t>
        </is>
      </c>
      <c r="M150" s="6" t="inlineStr">
        <is>
          <t>https://backlinksforlocalseo.website/dir/strategic-seo-backlinks-104410</t>
        </is>
      </c>
      <c r="N150" s="6" t="inlineStr">
        <is>
          <t>Quality SEO Backlinks Designed to Improve Website Search Rankings, Strengthen Authority, Increase Google Visibility, and Support Long Term Organic Growth - Page 104,410</t>
        </is>
      </c>
      <c r="O150" s="13" t="inlineStr">
        <is>
          <t>Semrush</t>
        </is>
      </c>
      <c r="P150" s="13" t="inlineStr">
        <is>
          <t>104.21.22.14</t>
        </is>
      </c>
      <c r="Q150" s="6" t="inlineStr">
        <is>
          <t>domain:backlinksforlocalseo.website</t>
        </is>
      </c>
    </row>
    <row r="151" ht="15.75" customHeight="1" s="26">
      <c r="A151" s="6" t="inlineStr">
        <is>
          <t>backlinksfreechecker.online</t>
        </is>
      </c>
      <c r="B151" s="6" t="inlineStr">
        <is>
          <t>Spam (Disavow)</t>
        </is>
      </c>
      <c r="C151" s="13" t="n">
        <v>2</v>
      </c>
      <c r="D151" s="8" t="n">
        <v>1</v>
      </c>
      <c r="E151" s="8" t="n">
        <v>2620</v>
      </c>
      <c r="F151" s="8" t="n">
        <v>0</v>
      </c>
      <c r="G151" s="13" t="inlineStr">
        <is>
          <t>Yes</t>
        </is>
      </c>
      <c r="H151" s="6" t="inlineStr">
        <is>
          <t>jacocontracting.com</t>
        </is>
      </c>
      <c r="I151" s="13" t="n">
        <v>1</v>
      </c>
      <c r="J151" s="13" t="n">
        <v>0</v>
      </c>
      <c r="K151" s="15" t="n">
        <v>46287.72306712963</v>
      </c>
      <c r="L151" s="6" t="inlineStr">
        <is>
          <t>Premium Backlink Experts for jacocontracting.com Websites Seeking Higher Rankings</t>
        </is>
      </c>
      <c r="M151" s="6" t="inlineStr">
        <is>
          <t>https://backlinksfreechecker.online/dir/strategic-seo-backlinks-104410</t>
        </is>
      </c>
      <c r="N151" s="6" t="inlineStr">
        <is>
          <t>Quality SEO Backlinks Designed to Improve Website Search Rankings, Strengthen Authority, Increase Google Visibility, and Support Long Term Organic Growth - Page 104,410</t>
        </is>
      </c>
      <c r="O151" s="13" t="inlineStr">
        <is>
          <t>Ahrefs</t>
        </is>
      </c>
      <c r="P151" s="13" t="inlineStr"/>
      <c r="Q151" s="6" t="inlineStr">
        <is>
          <t>domain:backlinksfreechecker.online</t>
        </is>
      </c>
    </row>
    <row r="152" ht="15.75" customHeight="1" s="26">
      <c r="A152" s="6" t="inlineStr">
        <is>
          <t>backlinksfreechecker.site</t>
        </is>
      </c>
      <c r="B152" s="6" t="inlineStr">
        <is>
          <t>Spam (Disavow)</t>
        </is>
      </c>
      <c r="C152" s="13" t="n">
        <v>2</v>
      </c>
      <c r="D152" s="8" t="n">
        <v>1</v>
      </c>
      <c r="E152" s="8" t="n">
        <v>2628</v>
      </c>
      <c r="F152" s="8" t="n">
        <v>0</v>
      </c>
      <c r="G152" s="13" t="inlineStr">
        <is>
          <t>Yes</t>
        </is>
      </c>
      <c r="H152" s="6" t="inlineStr">
        <is>
          <t>jacocontracting.com</t>
        </is>
      </c>
      <c r="I152" s="13" t="n">
        <v>1</v>
      </c>
      <c r="J152" s="13" t="n">
        <v>0</v>
      </c>
      <c r="K152" s="15" t="n">
        <v>46283.8830787037</v>
      </c>
      <c r="L152" s="6" t="inlineStr">
        <is>
          <t>Premium Backlink Experts for jacocontracting.com Websites Seeking Higher Rankings</t>
        </is>
      </c>
      <c r="M152" s="6" t="inlineStr">
        <is>
          <t>https://backlinksfreechecker.site/dir/strategic-seo-backlinks-104410</t>
        </is>
      </c>
      <c r="N152" s="6" t="inlineStr">
        <is>
          <t>Quality SEO Backlinks Designed to Improve Website Search Rankings, Strengthen Authority, Increase Google Visibility, and Support Long Term Organic Growth - Page 104,410</t>
        </is>
      </c>
      <c r="O152" s="13" t="inlineStr">
        <is>
          <t>Ahrefs</t>
        </is>
      </c>
      <c r="P152" s="13" t="inlineStr"/>
      <c r="Q152" s="6" t="inlineStr">
        <is>
          <t>domain:backlinksfreechecker.site</t>
        </is>
      </c>
    </row>
    <row r="153" ht="15.75" customHeight="1" s="26">
      <c r="A153" s="6" t="inlineStr">
        <is>
          <t>backlinksfreechecker.store</t>
        </is>
      </c>
      <c r="B153" s="6" t="inlineStr">
        <is>
          <t>Spam (Disavow)</t>
        </is>
      </c>
      <c r="C153" s="13" t="n">
        <v>2</v>
      </c>
      <c r="D153" s="8" t="n">
        <v>1</v>
      </c>
      <c r="E153" s="8" t="n">
        <v>2631</v>
      </c>
      <c r="F153" s="8" t="n">
        <v>0</v>
      </c>
      <c r="G153" s="13" t="inlineStr">
        <is>
          <t>Yes</t>
        </is>
      </c>
      <c r="H153" s="6" t="inlineStr">
        <is>
          <t>jacocontracting.com</t>
        </is>
      </c>
      <c r="I153" s="13" t="n">
        <v>1</v>
      </c>
      <c r="J153" s="13" t="n">
        <v>0</v>
      </c>
      <c r="K153" s="15" t="n">
        <v>46308.85818287037</v>
      </c>
      <c r="L153" s="6" t="inlineStr">
        <is>
          <t>Premium Backlink Experts for jacocontracting.com Websites Seeking Higher Rankings</t>
        </is>
      </c>
      <c r="M153" s="6" t="inlineStr">
        <is>
          <t>https://backlinksfreechecker.store/dir/strategic-seo-backlinks-104410</t>
        </is>
      </c>
      <c r="N153" s="6" t="inlineStr">
        <is>
          <t>Quality SEO Backlinks Designed to Improve Website Search Rankings, Strengthen Authority, Increase Google Visibility, and Support Long Term Organic Growth - Page 104,410</t>
        </is>
      </c>
      <c r="O153" s="13" t="inlineStr">
        <is>
          <t>Semrush</t>
        </is>
      </c>
      <c r="P153" s="13" t="inlineStr">
        <is>
          <t>172.67.199.199</t>
        </is>
      </c>
      <c r="Q153" s="6" t="inlineStr">
        <is>
          <t>domain:backlinksfreechecker.store</t>
        </is>
      </c>
    </row>
    <row r="154" ht="15.75" customHeight="1" s="26">
      <c r="A154" s="6" t="inlineStr">
        <is>
          <t>backlinksgenerator.site</t>
        </is>
      </c>
      <c r="B154" s="6" t="inlineStr">
        <is>
          <t>Spam (Disavow)</t>
        </is>
      </c>
      <c r="C154" s="13" t="n">
        <v>2</v>
      </c>
      <c r="D154" s="8" t="n">
        <v>1</v>
      </c>
      <c r="E154" s="8" t="n">
        <v>2601</v>
      </c>
      <c r="F154" s="8" t="n">
        <v>0</v>
      </c>
      <c r="G154" s="13" t="inlineStr">
        <is>
          <t>Yes</t>
        </is>
      </c>
      <c r="H154" s="6" t="inlineStr">
        <is>
          <t>jacocontracting.com</t>
        </is>
      </c>
      <c r="I154" s="13" t="n">
        <v>1</v>
      </c>
      <c r="J154" s="13" t="n">
        <v>0</v>
      </c>
      <c r="K154" s="15" t="n">
        <v>46308.09150462963</v>
      </c>
      <c r="L154" s="6" t="inlineStr">
        <is>
          <t>Premium Backlink Experts for jacocontracting.com Websites Seeking Higher Rankings</t>
        </is>
      </c>
      <c r="M154" s="6" t="inlineStr">
        <is>
          <t>https://backlinksgenerator.site/dir/strategic-seo-backlinks-104410</t>
        </is>
      </c>
      <c r="N154" s="6" t="inlineStr">
        <is>
          <t>Quality SEO Backlinks Designed to Improve Website Search Rankings, Strengthen Authority, Increase Google Visibility, and Support Long Term Organic Growth - Page 104,410</t>
        </is>
      </c>
      <c r="O154" s="13" t="inlineStr">
        <is>
          <t>Semrush</t>
        </is>
      </c>
      <c r="P154" s="13" t="inlineStr">
        <is>
          <t>104.21.33.67</t>
        </is>
      </c>
      <c r="Q154" s="6" t="inlineStr">
        <is>
          <t>domain:backlinksgenerator.site</t>
        </is>
      </c>
    </row>
    <row r="155" ht="15.75" customHeight="1" s="26">
      <c r="A155" s="6" t="inlineStr">
        <is>
          <t>backlinkshome.com</t>
        </is>
      </c>
      <c r="B155" s="6" t="inlineStr">
        <is>
          <t>Spam (Disavow)</t>
        </is>
      </c>
      <c r="C155" s="13" t="n">
        <v>2</v>
      </c>
      <c r="D155" s="8" t="n">
        <v>1</v>
      </c>
      <c r="E155" s="8" t="n">
        <v>2051</v>
      </c>
      <c r="F155" s="8" t="n">
        <v>0</v>
      </c>
      <c r="G155" s="13" t="inlineStr">
        <is>
          <t>Yes</t>
        </is>
      </c>
      <c r="H155" s="6" t="inlineStr">
        <is>
          <t>jacocontracting.com</t>
        </is>
      </c>
      <c r="I155" s="13" t="n">
        <v>1</v>
      </c>
      <c r="J155" s="13" t="n">
        <v>0</v>
      </c>
      <c r="K155" s="15" t="n">
        <v>46286.94583333333</v>
      </c>
      <c r="L155" s="6" t="inlineStr">
        <is>
          <t>Premium Backlink Experts for jacocontracting.com Websites Seeking Higher Rankings</t>
        </is>
      </c>
      <c r="M155" s="6" t="inlineStr">
        <is>
          <t>https://backlinkshome.com/dir/strategic-seo-backlinks-104410</t>
        </is>
      </c>
      <c r="N155" s="6" t="inlineStr">
        <is>
          <t>Quality SEO Backlinks Designed to Improve Website Search Rankings, Strengthen Authority, Increase Google Visibility, and Support Long Term Organic Growth - Page 104,410</t>
        </is>
      </c>
      <c r="O155" s="13" t="inlineStr">
        <is>
          <t>Semrush</t>
        </is>
      </c>
      <c r="P155" s="13" t="inlineStr">
        <is>
          <t>172.67.184.182</t>
        </is>
      </c>
      <c r="Q155" s="6" t="inlineStr">
        <is>
          <t>domain:backlinkshome.com</t>
        </is>
      </c>
    </row>
    <row r="156" ht="15.75" customHeight="1" s="26">
      <c r="A156" s="6" t="inlineStr">
        <is>
          <t>backlinkshouse.com</t>
        </is>
      </c>
      <c r="B156" s="6" t="inlineStr">
        <is>
          <t>Spam (Disavow)</t>
        </is>
      </c>
      <c r="C156" s="13" t="n">
        <v>2</v>
      </c>
      <c r="D156" s="8" t="n">
        <v>1</v>
      </c>
      <c r="E156" s="8" t="n">
        <v>4114</v>
      </c>
      <c r="F156" s="8" t="n">
        <v>0</v>
      </c>
      <c r="G156" s="13" t="inlineStr">
        <is>
          <t>Yes</t>
        </is>
      </c>
      <c r="H156" s="6" t="inlineStr">
        <is>
          <t>jacocontracting.com</t>
        </is>
      </c>
      <c r="I156" s="13" t="n">
        <v>1</v>
      </c>
      <c r="J156" s="13" t="n">
        <v>0</v>
      </c>
      <c r="K156" s="15" t="n">
        <v>46216.17625</v>
      </c>
      <c r="L156" s="6" t="inlineStr">
        <is>
          <t>jacocontracting.com</t>
        </is>
      </c>
      <c r="M156" s="6" t="inlineStr">
        <is>
          <t>http://www.backlinkshouse.com/page-85377db333f5674012d81b33a1d2c4ef.html</t>
        </is>
      </c>
      <c r="N156" s="6" t="inlineStr">
        <is>
          <t>Where to buy 🚀 aged domains and backlinks 🔥 from www.backlinkshouse.com| 8537-7333</t>
        </is>
      </c>
      <c r="O156" s="13" t="inlineStr">
        <is>
          <t>Semrush</t>
        </is>
      </c>
      <c r="P156" s="13" t="inlineStr">
        <is>
          <t>118.139.161.199</t>
        </is>
      </c>
      <c r="Q156" s="6" t="inlineStr">
        <is>
          <t>domain:backlinkshouse.com</t>
        </is>
      </c>
    </row>
    <row r="157" ht="15.75" customHeight="1" s="26">
      <c r="A157" s="6" t="inlineStr">
        <is>
          <t>backlinksindia.com</t>
        </is>
      </c>
      <c r="B157" s="6" t="inlineStr">
        <is>
          <t>Spam (Disavow)</t>
        </is>
      </c>
      <c r="C157" s="13" t="n">
        <v>2</v>
      </c>
      <c r="D157" s="8" t="n">
        <v>1</v>
      </c>
      <c r="E157" s="8" t="n">
        <v>4180</v>
      </c>
      <c r="F157" s="8" t="n">
        <v>0</v>
      </c>
      <c r="G157" s="13" t="inlineStr">
        <is>
          <t>Yes</t>
        </is>
      </c>
      <c r="H157" s="6" t="inlineStr">
        <is>
          <t>jacocontracting.com</t>
        </is>
      </c>
      <c r="I157" s="13" t="n">
        <v>1</v>
      </c>
      <c r="J157" s="13" t="n">
        <v>0</v>
      </c>
      <c r="K157" s="15" t="n">
        <v>46298.07938657407</v>
      </c>
      <c r="L157" s="6" t="inlineStr">
        <is>
          <t>Premium Backlink Experts for jacocontracting.com Websites Seeking Higher Rankings</t>
        </is>
      </c>
      <c r="M157" s="6" t="inlineStr">
        <is>
          <t>https://backlinksindia.com/dir/strategic-seo-backlinks-104410</t>
        </is>
      </c>
      <c r="N157" s="6" t="inlineStr">
        <is>
          <t>Quality SEO Backlinks Designed to Improve Website Search Rankings, Strengthen Authority, Increase Google Visibility, and Support Long Term Organic Growth - Page 104,410</t>
        </is>
      </c>
      <c r="O157" s="13" t="inlineStr">
        <is>
          <t>Semrush</t>
        </is>
      </c>
      <c r="P157" s="13" t="inlineStr">
        <is>
          <t>104.21.42.52</t>
        </is>
      </c>
      <c r="Q157" s="6" t="inlineStr">
        <is>
          <t>domain:backlinksindia.com</t>
        </is>
      </c>
    </row>
    <row r="158" ht="15.75" customHeight="1" s="26">
      <c r="A158" s="6" t="inlineStr">
        <is>
          <t>backlinksindia.info</t>
        </is>
      </c>
      <c r="B158" s="6" t="inlineStr">
        <is>
          <t>Spam (Disavow)</t>
        </is>
      </c>
      <c r="C158" s="13" t="n">
        <v>2</v>
      </c>
      <c r="D158" s="8" t="n">
        <v>1</v>
      </c>
      <c r="E158" s="8" t="n">
        <v>417</v>
      </c>
      <c r="F158" s="8" t="n">
        <v>0</v>
      </c>
      <c r="G158" s="13" t="inlineStr">
        <is>
          <t>Yes</t>
        </is>
      </c>
      <c r="H158" s="6" t="inlineStr">
        <is>
          <t>jacocontracting.com</t>
        </is>
      </c>
      <c r="I158" s="13" t="n">
        <v>1</v>
      </c>
      <c r="J158" s="13" t="n">
        <v>0</v>
      </c>
      <c r="K158" s="15" t="n">
        <v>46304.65299768518</v>
      </c>
      <c r="L158" s="6" t="inlineStr">
        <is>
          <t>Premium Backlink Experts for jacocontracting.com Websites Seeking Higher Rankings</t>
        </is>
      </c>
      <c r="M158" s="6" t="inlineStr">
        <is>
          <t>https://backlinksindia.info/dir/strategic-seo-backlinks-104410</t>
        </is>
      </c>
      <c r="N158" s="6" t="inlineStr">
        <is>
          <t>Quality SEO Backlinks Designed to Improve Website Search Rankings, Strengthen Authority, Increase Google Visibility, and Support Long Term Organic Growth - Page 104,410</t>
        </is>
      </c>
      <c r="O158" s="13" t="inlineStr">
        <is>
          <t>Semrush</t>
        </is>
      </c>
      <c r="P158" s="13" t="inlineStr">
        <is>
          <t>104.21.16.229</t>
        </is>
      </c>
      <c r="Q158" s="6" t="inlineStr">
        <is>
          <t>domain:backlinksindia.info</t>
        </is>
      </c>
    </row>
    <row r="159" ht="15.75" customHeight="1" s="26">
      <c r="A159" s="6" t="inlineStr">
        <is>
          <t>backlinksindia.link</t>
        </is>
      </c>
      <c r="B159" s="6" t="inlineStr">
        <is>
          <t>Spam (Disavow)</t>
        </is>
      </c>
      <c r="C159" s="13" t="n">
        <v>2</v>
      </c>
      <c r="D159" s="8" t="n">
        <v>1</v>
      </c>
      <c r="E159" s="8" t="n">
        <v>436</v>
      </c>
      <c r="F159" s="8" t="n">
        <v>0</v>
      </c>
      <c r="G159" s="13" t="inlineStr">
        <is>
          <t>Yes</t>
        </is>
      </c>
      <c r="H159" s="6" t="inlineStr">
        <is>
          <t>jacocontracting.com</t>
        </is>
      </c>
      <c r="I159" s="13" t="n">
        <v>1</v>
      </c>
      <c r="J159" s="13" t="n">
        <v>0</v>
      </c>
      <c r="K159" s="15" t="n">
        <v>46284.48925925926</v>
      </c>
      <c r="L159" s="6" t="inlineStr">
        <is>
          <t>Premium Backlink Experts for jacocontracting.com Websites Seeking Higher Rankings</t>
        </is>
      </c>
      <c r="M159" s="6" t="inlineStr">
        <is>
          <t>https://backlinksindia.link/dir/strategic-seo-backlinks-104410</t>
        </is>
      </c>
      <c r="N159" s="6" t="inlineStr">
        <is>
          <t>Quality SEO Backlinks Designed to Improve Website Search Rankings, Strengthen Authority, Increase Google Visibility, and Support Long Term Organic Growth - Page 104,410</t>
        </is>
      </c>
      <c r="O159" s="13" t="inlineStr">
        <is>
          <t>Semrush</t>
        </is>
      </c>
      <c r="P159" s="13" t="inlineStr">
        <is>
          <t>172.67.195.20</t>
        </is>
      </c>
      <c r="Q159" s="6" t="inlineStr">
        <is>
          <t>domain:backlinksindia.link</t>
        </is>
      </c>
    </row>
    <row r="160" ht="15.75" customHeight="1" s="26">
      <c r="A160" s="6" t="inlineStr">
        <is>
          <t>backlinksitechecker.online</t>
        </is>
      </c>
      <c r="B160" s="6" t="inlineStr">
        <is>
          <t>Spam (Disavow)</t>
        </is>
      </c>
      <c r="C160" s="13" t="n">
        <v>2</v>
      </c>
      <c r="D160" s="8" t="n">
        <v>1</v>
      </c>
      <c r="E160" s="8" t="n">
        <v>2620</v>
      </c>
      <c r="F160" s="8" t="n">
        <v>0</v>
      </c>
      <c r="G160" s="13" t="inlineStr">
        <is>
          <t>Yes</t>
        </is>
      </c>
      <c r="H160" s="6" t="inlineStr">
        <is>
          <t>jacocontracting.com</t>
        </is>
      </c>
      <c r="I160" s="13" t="n">
        <v>1</v>
      </c>
      <c r="J160" s="13" t="n">
        <v>0</v>
      </c>
      <c r="K160" s="15" t="n">
        <v>46323.70350694445</v>
      </c>
      <c r="L160" s="6" t="inlineStr">
        <is>
          <t>Premium Backlink Experts for jacocontracting.com Websites Seeking Higher Rankings</t>
        </is>
      </c>
      <c r="M160" s="6" t="inlineStr">
        <is>
          <t>https://backlinksitechecker.online/dir/strategic-seo-backlinks-104410</t>
        </is>
      </c>
      <c r="N160" s="6" t="inlineStr">
        <is>
          <t>Quality SEO Backlinks Designed to Improve Website Search Rankings, Strengthen Authority, Increase Google Visibility, and Support Long Term Organic Growth - Page 104,410</t>
        </is>
      </c>
      <c r="O160" s="13" t="inlineStr">
        <is>
          <t>Semrush</t>
        </is>
      </c>
      <c r="P160" s="13" t="inlineStr">
        <is>
          <t>104.21.70.198</t>
        </is>
      </c>
      <c r="Q160" s="6" t="inlineStr">
        <is>
          <t>domain:backlinksitechecker.online</t>
        </is>
      </c>
    </row>
    <row r="161" ht="15.75" customHeight="1" s="26">
      <c r="A161" s="6" t="inlineStr">
        <is>
          <t>backlinksitechecker.site</t>
        </is>
      </c>
      <c r="B161" s="6" t="inlineStr">
        <is>
          <t>Spam (Disavow)</t>
        </is>
      </c>
      <c r="C161" s="13" t="n">
        <v>2</v>
      </c>
      <c r="D161" s="8" t="n">
        <v>1</v>
      </c>
      <c r="E161" s="8" t="n">
        <v>2624</v>
      </c>
      <c r="F161" s="8" t="n">
        <v>0</v>
      </c>
      <c r="G161" s="13" t="inlineStr">
        <is>
          <t>Yes</t>
        </is>
      </c>
      <c r="H161" s="6" t="inlineStr">
        <is>
          <t>jacocontracting.com</t>
        </is>
      </c>
      <c r="I161" s="13" t="n">
        <v>1</v>
      </c>
      <c r="J161" s="13" t="n">
        <v>0</v>
      </c>
      <c r="K161" s="15" t="n">
        <v>46313.83762731482</v>
      </c>
      <c r="L161" s="6" t="inlineStr">
        <is>
          <t>Premium Backlink Experts for jacocontracting.com Websites Seeking Higher Rankings</t>
        </is>
      </c>
      <c r="M161" s="6" t="inlineStr">
        <is>
          <t>https://backlinksitechecker.site/dir/strategic-seo-backlinks-104410</t>
        </is>
      </c>
      <c r="N161" s="6" t="inlineStr">
        <is>
          <t>Quality SEO Backlinks Designed to Improve Website Search Rankings, Strengthen Authority, Increase Google Visibility, and Support Long Term Organic Growth - Page 104,410</t>
        </is>
      </c>
      <c r="O161" s="13" t="inlineStr">
        <is>
          <t>Semrush</t>
        </is>
      </c>
      <c r="P161" s="13" t="inlineStr">
        <is>
          <t>172.67.191.242</t>
        </is>
      </c>
      <c r="Q161" s="6" t="inlineStr">
        <is>
          <t>domain:backlinksitechecker.site</t>
        </is>
      </c>
    </row>
    <row r="162" ht="15.75" customHeight="1" s="26">
      <c r="A162" s="6" t="inlineStr">
        <is>
          <t>backlinksitechecker.space</t>
        </is>
      </c>
      <c r="B162" s="6" t="inlineStr">
        <is>
          <t>Spam (Disavow)</t>
        </is>
      </c>
      <c r="C162" s="13" t="n">
        <v>2</v>
      </c>
      <c r="D162" s="8" t="n">
        <v>1</v>
      </c>
      <c r="E162" s="8" t="n">
        <v>2617</v>
      </c>
      <c r="F162" s="8" t="n">
        <v>0</v>
      </c>
      <c r="G162" s="13" t="inlineStr">
        <is>
          <t>Yes</t>
        </is>
      </c>
      <c r="H162" s="6" t="inlineStr">
        <is>
          <t>jacocontracting.com</t>
        </is>
      </c>
      <c r="I162" s="13" t="n">
        <v>1</v>
      </c>
      <c r="J162" s="13" t="n">
        <v>0</v>
      </c>
      <c r="K162" s="15" t="n">
        <v>46301.08251157407</v>
      </c>
      <c r="L162" s="6" t="inlineStr">
        <is>
          <t>Premium Backlink Experts for jacocontracting.com Websites Seeking Higher Rankings</t>
        </is>
      </c>
      <c r="M162" s="6" t="inlineStr">
        <is>
          <t>https://backlinksitechecker.space/dir/strategic-seo-backlinks-104410</t>
        </is>
      </c>
      <c r="N162" s="6" t="inlineStr">
        <is>
          <t>Quality SEO Backlinks Designed to Improve Website Search Rankings, Strengthen Authority, Increase Google Visibility, and Support Long Term Organic Growth - Page 104,410</t>
        </is>
      </c>
      <c r="O162" s="13" t="inlineStr">
        <is>
          <t>Semrush</t>
        </is>
      </c>
      <c r="P162" s="13" t="inlineStr">
        <is>
          <t>104.21.5.144</t>
        </is>
      </c>
      <c r="Q162" s="6" t="inlineStr">
        <is>
          <t>domain:backlinksitechecker.space</t>
        </is>
      </c>
    </row>
    <row r="163" ht="15.75" customHeight="1" s="26">
      <c r="A163" s="6" t="inlineStr">
        <is>
          <t>backlinksocean.link</t>
        </is>
      </c>
      <c r="B163" s="6" t="inlineStr">
        <is>
          <t>Spam (Disavow)</t>
        </is>
      </c>
      <c r="C163" s="13" t="n">
        <v>2</v>
      </c>
      <c r="D163" s="8" t="n">
        <v>1</v>
      </c>
      <c r="E163" s="8" t="n">
        <v>423</v>
      </c>
      <c r="F163" s="8" t="n">
        <v>0</v>
      </c>
      <c r="G163" s="13" t="inlineStr">
        <is>
          <t>Yes</t>
        </is>
      </c>
      <c r="H163" s="6" t="inlineStr">
        <is>
          <t>jacocontracting.com</t>
        </is>
      </c>
      <c r="I163" s="13" t="n">
        <v>1</v>
      </c>
      <c r="J163" s="13" t="n">
        <v>0</v>
      </c>
      <c r="K163" s="15" t="n">
        <v>46285.90673611111</v>
      </c>
      <c r="L163" s="6" t="inlineStr">
        <is>
          <t>Premium Backlink Experts for jacocontracting.com Websites Seeking Higher Rankings</t>
        </is>
      </c>
      <c r="M163" s="6" t="inlineStr">
        <is>
          <t>https://backlinksocean.link/dir/strategic-seo-backlinks-104410</t>
        </is>
      </c>
      <c r="N163" s="6" t="inlineStr">
        <is>
          <t>Quality SEO Backlinks Designed to Improve Website Search Rankings, Strengthen Authority, Increase Google Visibility, and Support Long Term Organic Growth - Page 104,410</t>
        </is>
      </c>
      <c r="O163" s="13" t="inlineStr">
        <is>
          <t>Ahrefs</t>
        </is>
      </c>
      <c r="P163" s="13" t="inlineStr"/>
      <c r="Q163" s="6" t="inlineStr">
        <is>
          <t>domain:backlinksocean.link</t>
        </is>
      </c>
    </row>
    <row r="164" ht="15.75" customHeight="1" s="26">
      <c r="A164" s="6" t="inlineStr">
        <is>
          <t>backlinksonline.shop</t>
        </is>
      </c>
      <c r="B164" s="6" t="inlineStr">
        <is>
          <t>Spam (Disavow)</t>
        </is>
      </c>
      <c r="C164" s="13" t="n">
        <v>2</v>
      </c>
      <c r="D164" s="8" t="n">
        <v>1</v>
      </c>
      <c r="E164" s="8" t="n">
        <v>2601</v>
      </c>
      <c r="F164" s="8" t="n">
        <v>0</v>
      </c>
      <c r="G164" s="13" t="inlineStr">
        <is>
          <t>Yes</t>
        </is>
      </c>
      <c r="H164" s="6" t="inlineStr">
        <is>
          <t>jacocontracting.com</t>
        </is>
      </c>
      <c r="I164" s="13" t="n">
        <v>1</v>
      </c>
      <c r="J164" s="13" t="n">
        <v>0</v>
      </c>
      <c r="K164" s="15" t="n">
        <v>46316.97699074074</v>
      </c>
      <c r="L164" s="6" t="inlineStr">
        <is>
          <t>Premium Backlink Experts for jacocontracting.com Websites Seeking Higher Rankings</t>
        </is>
      </c>
      <c r="M164" s="6" t="inlineStr">
        <is>
          <t>https://backlinksonline.shop/dir/strategic-seo-backlinks-104410</t>
        </is>
      </c>
      <c r="N164" s="6" t="inlineStr">
        <is>
          <t>Quality SEO Backlinks Designed to Improve Website Search Rankings, Strengthen Authority, Increase Google Visibility, and Support Long Term Organic Growth - Page 104,410</t>
        </is>
      </c>
      <c r="O164" s="13" t="inlineStr">
        <is>
          <t>Semrush</t>
        </is>
      </c>
      <c r="P164" s="13" t="inlineStr">
        <is>
          <t>104.21.33.233</t>
        </is>
      </c>
      <c r="Q164" s="6" t="inlineStr">
        <is>
          <t>domain:backlinksonline.shop</t>
        </is>
      </c>
    </row>
    <row r="165" ht="15.75" customHeight="1" s="26">
      <c r="A165" s="6" t="inlineStr">
        <is>
          <t>backlinkspulse.com</t>
        </is>
      </c>
      <c r="B165" s="6" t="inlineStr">
        <is>
          <t>Spam (Disavow)</t>
        </is>
      </c>
      <c r="C165" s="13" t="n">
        <v>2</v>
      </c>
      <c r="D165" s="8" t="n">
        <v>1</v>
      </c>
      <c r="E165" s="8" t="n">
        <v>4109</v>
      </c>
      <c r="F165" s="8" t="n">
        <v>0</v>
      </c>
      <c r="G165" s="13" t="inlineStr">
        <is>
          <t>Yes</t>
        </is>
      </c>
      <c r="H165" s="6" t="inlineStr">
        <is>
          <t>jacocontracting.com</t>
        </is>
      </c>
      <c r="I165" s="13" t="n">
        <v>1</v>
      </c>
      <c r="J165" s="13" t="n">
        <v>0</v>
      </c>
      <c r="K165" s="15" t="n">
        <v>46284.98232638889</v>
      </c>
      <c r="L165" s="6" t="inlineStr">
        <is>
          <t>Premium Backlink Experts for jacocontracting.com Websites Seeking Higher Rankings</t>
        </is>
      </c>
      <c r="M165" s="6" t="inlineStr">
        <is>
          <t>https://backlinkspulse.com/dir/strategic-seo-backlinks-104410</t>
        </is>
      </c>
      <c r="N165" s="6" t="inlineStr">
        <is>
          <t>Quality SEO Backlinks Designed to Improve Website Search Rankings, Strengthen Authority, Increase Google Visibility, and Support Long Term Organic Growth - Page 104,410</t>
        </is>
      </c>
      <c r="O165" s="13" t="inlineStr">
        <is>
          <t>Ahrefs</t>
        </is>
      </c>
      <c r="P165" s="13" t="inlineStr"/>
      <c r="Q165" s="6" t="inlineStr">
        <is>
          <t>domain:backlinkspulse.com</t>
        </is>
      </c>
    </row>
    <row r="166" ht="15.75" customHeight="1" s="26">
      <c r="A166" s="6" t="inlineStr">
        <is>
          <t>backlinkspulse.info</t>
        </is>
      </c>
      <c r="B166" s="6" t="inlineStr">
        <is>
          <t>Spam (Disavow)</t>
        </is>
      </c>
      <c r="C166" s="13" t="n">
        <v>2</v>
      </c>
      <c r="D166" s="8" t="n">
        <v>1</v>
      </c>
      <c r="E166" s="8" t="n">
        <v>417</v>
      </c>
      <c r="F166" s="8" t="n">
        <v>0</v>
      </c>
      <c r="G166" s="13" t="inlineStr">
        <is>
          <t>Yes</t>
        </is>
      </c>
      <c r="H166" s="6" t="inlineStr">
        <is>
          <t>jacocontracting.com</t>
        </is>
      </c>
      <c r="I166" s="13" t="n">
        <v>1</v>
      </c>
      <c r="J166" s="13" t="n">
        <v>0</v>
      </c>
      <c r="K166" s="15" t="n">
        <v>46287.73527777778</v>
      </c>
      <c r="L166" s="6" t="inlineStr">
        <is>
          <t>Premium Backlink Experts for jacocontracting.com Websites Seeking Higher Rankings</t>
        </is>
      </c>
      <c r="M166" s="6" t="inlineStr">
        <is>
          <t>https://backlinkspulse.info/dir/strategic-seo-backlinks-104410</t>
        </is>
      </c>
      <c r="N166" s="6" t="inlineStr">
        <is>
          <t>Quality SEO Backlinks Designed to Improve Website Search Rankings, Strengthen Authority, Increase Google Visibility, and Support Long Term Organic Growth - Page 104,410</t>
        </is>
      </c>
      <c r="O166" s="13" t="inlineStr">
        <is>
          <t>Semrush</t>
        </is>
      </c>
      <c r="P166" s="13" t="inlineStr">
        <is>
          <t>172.67.212.65</t>
        </is>
      </c>
      <c r="Q166" s="6" t="inlineStr">
        <is>
          <t>domain:backlinkspulse.info</t>
        </is>
      </c>
    </row>
    <row r="167" ht="15.75" customHeight="1" s="26">
      <c r="A167" s="6" t="inlineStr">
        <is>
          <t>backlinksreport.online</t>
        </is>
      </c>
      <c r="B167" s="6" t="inlineStr">
        <is>
          <t>Spam (Disavow)</t>
        </is>
      </c>
      <c r="C167" s="13" t="n">
        <v>2</v>
      </c>
      <c r="D167" s="8" t="n">
        <v>1</v>
      </c>
      <c r="E167" s="8" t="n">
        <v>2623</v>
      </c>
      <c r="F167" s="8" t="n">
        <v>0</v>
      </c>
      <c r="G167" s="13" t="inlineStr">
        <is>
          <t>Yes</t>
        </is>
      </c>
      <c r="H167" s="6" t="inlineStr">
        <is>
          <t>jacocontracting.com</t>
        </is>
      </c>
      <c r="I167" s="13" t="n">
        <v>1</v>
      </c>
      <c r="J167" s="13" t="n">
        <v>0</v>
      </c>
      <c r="K167" s="15" t="n">
        <v>46284.10887731481</v>
      </c>
      <c r="L167" s="6" t="inlineStr">
        <is>
          <t>Premium Backlink Experts for jacocontracting.com Websites Seeking Higher Rankings</t>
        </is>
      </c>
      <c r="M167" s="6" t="inlineStr">
        <is>
          <t>https://backlinksreport.online/dir/strategic-seo-backlinks-104410</t>
        </is>
      </c>
      <c r="N167" s="6" t="inlineStr">
        <is>
          <t>Quality SEO Backlinks Designed to Improve Website Search Rankings, Strengthen Authority, Increase Google Visibility, and Support Long Term Organic Growth - Page 104,410</t>
        </is>
      </c>
      <c r="O167" s="13" t="inlineStr">
        <is>
          <t>Ahrefs</t>
        </is>
      </c>
      <c r="P167" s="13" t="inlineStr"/>
      <c r="Q167" s="6" t="inlineStr">
        <is>
          <t>domain:backlinksreport.online</t>
        </is>
      </c>
    </row>
    <row r="168" ht="15.75" customHeight="1" s="26">
      <c r="A168" s="6" t="inlineStr">
        <is>
          <t>backlinksreport.shop</t>
        </is>
      </c>
      <c r="B168" s="6" t="inlineStr">
        <is>
          <t>Spam (Disavow)</t>
        </is>
      </c>
      <c r="C168" s="13" t="n">
        <v>2</v>
      </c>
      <c r="D168" s="8" t="n">
        <v>1</v>
      </c>
      <c r="E168" s="8" t="n">
        <v>2616</v>
      </c>
      <c r="F168" s="8" t="n">
        <v>0</v>
      </c>
      <c r="G168" s="13" t="inlineStr">
        <is>
          <t>Yes</t>
        </is>
      </c>
      <c r="H168" s="6" t="inlineStr">
        <is>
          <t>jacocontracting.com</t>
        </is>
      </c>
      <c r="I168" s="13" t="n">
        <v>1</v>
      </c>
      <c r="J168" s="13" t="n">
        <v>0</v>
      </c>
      <c r="K168" s="15" t="n">
        <v>46283.34991898148</v>
      </c>
      <c r="L168" s="6" t="inlineStr">
        <is>
          <t>Premium Backlink Experts for jacocontracting.com Websites Seeking Higher Rankings</t>
        </is>
      </c>
      <c r="M168" s="6" t="inlineStr">
        <is>
          <t>https://backlinksreport.shop/dir/strategic-seo-backlinks-104410</t>
        </is>
      </c>
      <c r="N168" s="6" t="inlineStr">
        <is>
          <t>Quality SEO Backlinks Designed to Improve Website Search Rankings, Strengthen Authority, Increase Google Visibility, and Support Long Term Organic Growth - Page 104,410</t>
        </is>
      </c>
      <c r="O168" s="13" t="inlineStr">
        <is>
          <t>Ahrefs</t>
        </is>
      </c>
      <c r="P168" s="13" t="inlineStr"/>
      <c r="Q168" s="6" t="inlineStr">
        <is>
          <t>domain:backlinksreport.shop</t>
        </is>
      </c>
    </row>
    <row r="169" ht="15.75" customHeight="1" s="26">
      <c r="A169" s="6" t="inlineStr">
        <is>
          <t>backlinksreport.store</t>
        </is>
      </c>
      <c r="B169" s="6" t="inlineStr">
        <is>
          <t>Spam (Disavow)</t>
        </is>
      </c>
      <c r="C169" s="13" t="n">
        <v>2</v>
      </c>
      <c r="D169" s="8" t="n">
        <v>1</v>
      </c>
      <c r="E169" s="8" t="n">
        <v>2622</v>
      </c>
      <c r="F169" s="8" t="n">
        <v>0</v>
      </c>
      <c r="G169" s="13" t="inlineStr">
        <is>
          <t>Yes</t>
        </is>
      </c>
      <c r="H169" s="6" t="inlineStr">
        <is>
          <t>jacocontracting.com</t>
        </is>
      </c>
      <c r="I169" s="13" t="n">
        <v>1</v>
      </c>
      <c r="J169" s="13" t="n">
        <v>0</v>
      </c>
      <c r="K169" s="15" t="n">
        <v>46309.77685185185</v>
      </c>
      <c r="L169" s="6" t="inlineStr">
        <is>
          <t>Premium Backlink Experts for jacocontracting.com Websites Seeking Higher Rankings</t>
        </is>
      </c>
      <c r="M169" s="6" t="inlineStr">
        <is>
          <t>https://backlinksreport.store/dir/strategic-seo-backlinks-104410</t>
        </is>
      </c>
      <c r="N169" s="6" t="inlineStr">
        <is>
          <t>Quality SEO Backlinks Designed to Improve Website Search Rankings, Strengthen Authority, Increase Google Visibility, and Support Long Term Organic Growth - Page 104,410</t>
        </is>
      </c>
      <c r="O169" s="13" t="inlineStr">
        <is>
          <t>Semrush</t>
        </is>
      </c>
      <c r="P169" s="13" t="inlineStr">
        <is>
          <t>172.67.216.147</t>
        </is>
      </c>
      <c r="Q169" s="6" t="inlineStr">
        <is>
          <t>domain:backlinksreport.store</t>
        </is>
      </c>
    </row>
    <row r="170" ht="15.75" customHeight="1" s="26">
      <c r="A170" s="6" t="inlineStr">
        <is>
          <t>backlinksseochecker.store</t>
        </is>
      </c>
      <c r="B170" s="6" t="inlineStr">
        <is>
          <t>Spam (Disavow)</t>
        </is>
      </c>
      <c r="C170" s="13" t="n">
        <v>2</v>
      </c>
      <c r="D170" s="8" t="n">
        <v>1</v>
      </c>
      <c r="E170" s="8" t="n">
        <v>2636</v>
      </c>
      <c r="F170" s="8" t="n">
        <v>0</v>
      </c>
      <c r="G170" s="13" t="inlineStr">
        <is>
          <t>Yes</t>
        </is>
      </c>
      <c r="H170" s="6" t="inlineStr">
        <is>
          <t>jacocontracting.com</t>
        </is>
      </c>
      <c r="I170" s="13" t="n">
        <v>1</v>
      </c>
      <c r="J170" s="13" t="n">
        <v>0</v>
      </c>
      <c r="K170" s="15" t="n">
        <v>46284.15898148148</v>
      </c>
      <c r="L170" s="6" t="inlineStr">
        <is>
          <t>Premium Backlink Experts for jacocontracting.com Websites Seeking Higher Rankings</t>
        </is>
      </c>
      <c r="M170" s="6" t="inlineStr">
        <is>
          <t>https://backlinksseochecker.store/dir/strategic-seo-backlinks-104410</t>
        </is>
      </c>
      <c r="N170" s="6" t="inlineStr">
        <is>
          <t>Quality SEO Backlinks Designed to Improve Website Search Rankings, Strengthen Authority, Increase Google Visibility, and Support Long Term Organic Growth - Page 104,410</t>
        </is>
      </c>
      <c r="O170" s="13" t="inlineStr">
        <is>
          <t>Ahrefs</t>
        </is>
      </c>
      <c r="P170" s="13" t="inlineStr"/>
      <c r="Q170" s="6" t="inlineStr">
        <is>
          <t>domain:backlinksseochecker.store</t>
        </is>
      </c>
    </row>
    <row r="171" ht="15.75" customHeight="1" s="26">
      <c r="A171" s="6" t="inlineStr">
        <is>
          <t>backlinkstores.com</t>
        </is>
      </c>
      <c r="B171" s="6" t="inlineStr">
        <is>
          <t>Spam (Disavow)</t>
        </is>
      </c>
      <c r="C171" s="13" t="n">
        <v>2</v>
      </c>
      <c r="D171" s="8" t="n">
        <v>1</v>
      </c>
      <c r="E171" s="8" t="n">
        <v>1935</v>
      </c>
      <c r="F171" s="8" t="n">
        <v>0</v>
      </c>
      <c r="G171" s="13" t="inlineStr">
        <is>
          <t>Yes</t>
        </is>
      </c>
      <c r="H171" s="6" t="inlineStr">
        <is>
          <t>jacocontracting.com</t>
        </is>
      </c>
      <c r="I171" s="13" t="n">
        <v>1</v>
      </c>
      <c r="J171" s="13" t="n">
        <v>0</v>
      </c>
      <c r="K171" s="15" t="n">
        <v>46316.58483796296</v>
      </c>
      <c r="L171" s="6" t="inlineStr">
        <is>
          <t>Premium Backlink Experts for jacocontracting.com Websites Seeking Higher Rankings</t>
        </is>
      </c>
      <c r="M171" s="6" t="inlineStr">
        <is>
          <t>http://backlinkstores.com/dir/strategic-seo-backlinks-104410</t>
        </is>
      </c>
      <c r="N171" s="6" t="inlineStr">
        <is>
          <t>Quality SEO Backlinks Designed to Improve Website Search Rankings, Strengthen Authority, Increase Google Visibility, and Support Long Term Organic Growth - Page 104,410</t>
        </is>
      </c>
      <c r="O171" s="13" t="inlineStr">
        <is>
          <t>Semrush</t>
        </is>
      </c>
      <c r="P171" s="13" t="inlineStr">
        <is>
          <t>104.21.56.171</t>
        </is>
      </c>
      <c r="Q171" s="6" t="inlineStr">
        <is>
          <t>domain:backlinkstores.com</t>
        </is>
      </c>
    </row>
    <row r="172" ht="15.75" customHeight="1" s="26">
      <c r="A172" s="6" t="inlineStr">
        <is>
          <t>backlinkstores.info</t>
        </is>
      </c>
      <c r="B172" s="6" t="inlineStr">
        <is>
          <t>Spam (Disavow)</t>
        </is>
      </c>
      <c r="C172" s="13" t="n">
        <v>2</v>
      </c>
      <c r="D172" s="8" t="n">
        <v>1</v>
      </c>
      <c r="E172" s="8" t="n">
        <v>417</v>
      </c>
      <c r="F172" s="8" t="n">
        <v>0</v>
      </c>
      <c r="G172" s="13" t="inlineStr">
        <is>
          <t>Yes</t>
        </is>
      </c>
      <c r="H172" s="6" t="inlineStr">
        <is>
          <t>jacocontracting.com</t>
        </is>
      </c>
      <c r="I172" s="13" t="n">
        <v>1</v>
      </c>
      <c r="J172" s="13" t="n">
        <v>0</v>
      </c>
      <c r="K172" s="15" t="n">
        <v>46302.37612268519</v>
      </c>
      <c r="L172" s="6" t="inlineStr">
        <is>
          <t>Premium Backlink Experts for jacocontracting.com Websites Seeking Higher Rankings</t>
        </is>
      </c>
      <c r="M172" s="6" t="inlineStr">
        <is>
          <t>http://backlinkstores.info/dir/strategic-seo-backlinks-104410</t>
        </is>
      </c>
      <c r="N172" s="6" t="inlineStr">
        <is>
          <t>Quality SEO Backlinks Designed to Improve Website Search Rankings, Strengthen Authority, Increase Google Visibility, and Support Long Term Organic Growth - Page 104,410</t>
        </is>
      </c>
      <c r="O172" s="13" t="inlineStr">
        <is>
          <t>Semrush</t>
        </is>
      </c>
      <c r="P172" s="13" t="inlineStr">
        <is>
          <t>172.67.134.109</t>
        </is>
      </c>
      <c r="Q172" s="6" t="inlineStr">
        <is>
          <t>domain:backlinkstores.info</t>
        </is>
      </c>
    </row>
    <row r="173" ht="15.75" customHeight="1" s="26">
      <c r="A173" s="6" t="inlineStr">
        <is>
          <t>backlinkstree.com</t>
        </is>
      </c>
      <c r="B173" s="6" t="inlineStr">
        <is>
          <t>Spam (Disavow)</t>
        </is>
      </c>
      <c r="C173" s="13" t="n">
        <v>2</v>
      </c>
      <c r="D173" s="8" t="n">
        <v>1</v>
      </c>
      <c r="E173" s="8" t="n">
        <v>4128</v>
      </c>
      <c r="F173" s="8" t="n">
        <v>0</v>
      </c>
      <c r="G173" s="13" t="inlineStr">
        <is>
          <t>Yes</t>
        </is>
      </c>
      <c r="H173" s="6" t="inlineStr">
        <is>
          <t>jacocontracting.com</t>
        </is>
      </c>
      <c r="I173" s="13" t="n">
        <v>1</v>
      </c>
      <c r="J173" s="13" t="n">
        <v>0</v>
      </c>
      <c r="K173" s="15" t="n">
        <v>46218.87542824074</v>
      </c>
      <c r="L173" s="6" t="inlineStr">
        <is>
          <t>jacocontracting.com</t>
        </is>
      </c>
      <c r="M173" s="6" t="inlineStr">
        <is>
          <t>http://www.backlinkstree.com/page-85377db333f5674012d81b33a1d2c4ef.html</t>
        </is>
      </c>
      <c r="N173" s="6" t="inlineStr">
        <is>
          <t>Where to buy 🚀 aged domains and backlinks 🔥 from www.backlinkstree.com| 8537-7333</t>
        </is>
      </c>
      <c r="O173" s="13" t="inlineStr">
        <is>
          <t>Semrush</t>
        </is>
      </c>
      <c r="P173" s="13" t="inlineStr">
        <is>
          <t>118.139.161.199</t>
        </is>
      </c>
      <c r="Q173" s="6" t="inlineStr">
        <is>
          <t>domain:backlinkstree.com</t>
        </is>
      </c>
    </row>
    <row r="174" ht="15.75" customHeight="1" s="26">
      <c r="A174" s="6" t="inlineStr">
        <is>
          <t>backlinksubmissionsite.site</t>
        </is>
      </c>
      <c r="B174" s="6" t="inlineStr">
        <is>
          <t>Spam (Disavow)</t>
        </is>
      </c>
      <c r="C174" s="13" t="n">
        <v>2</v>
      </c>
      <c r="D174" s="8" t="n">
        <v>1</v>
      </c>
      <c r="E174" s="8" t="n">
        <v>2602</v>
      </c>
      <c r="F174" s="8" t="n">
        <v>0</v>
      </c>
      <c r="G174" s="13" t="inlineStr">
        <is>
          <t>Yes</t>
        </is>
      </c>
      <c r="H174" s="6" t="inlineStr">
        <is>
          <t>jacocontracting.com</t>
        </is>
      </c>
      <c r="I174" s="13" t="n">
        <v>1</v>
      </c>
      <c r="J174" s="13" t="n">
        <v>0</v>
      </c>
      <c r="K174" s="15" t="n">
        <v>46305.15023148148</v>
      </c>
      <c r="L174" s="6" t="inlineStr">
        <is>
          <t>Premium Backlink Experts for jacocontracting.com Websites Seeking Higher Rankings</t>
        </is>
      </c>
      <c r="M174" s="6" t="inlineStr">
        <is>
          <t>https://backlinksubmissionsite.site/dir/strategic-seo-backlinks-104410</t>
        </is>
      </c>
      <c r="N174" s="6" t="inlineStr">
        <is>
          <t>Quality SEO Backlinks Designed to Improve Website Search Rankings, Strengthen Authority, Increase Google Visibility, and Support Long Term Organic Growth - Page 104,410</t>
        </is>
      </c>
      <c r="O174" s="13" t="inlineStr">
        <is>
          <t>Semrush</t>
        </is>
      </c>
      <c r="P174" s="13" t="inlineStr">
        <is>
          <t>104.21.29.69</t>
        </is>
      </c>
      <c r="Q174" s="6" t="inlineStr">
        <is>
          <t>domain:backlinksubmissionsite.site</t>
        </is>
      </c>
    </row>
    <row r="175" ht="15.75" customHeight="1" s="26">
      <c r="A175" s="6" t="inlineStr">
        <is>
          <t>backlinksubmissionsoftware.site</t>
        </is>
      </c>
      <c r="B175" s="6" t="inlineStr">
        <is>
          <t>Spam (Disavow)</t>
        </is>
      </c>
      <c r="C175" s="13" t="n">
        <v>2</v>
      </c>
      <c r="D175" s="8" t="n">
        <v>1</v>
      </c>
      <c r="E175" s="8" t="n">
        <v>2608</v>
      </c>
      <c r="F175" s="8" t="n">
        <v>0</v>
      </c>
      <c r="G175" s="13" t="inlineStr">
        <is>
          <t>Yes</t>
        </is>
      </c>
      <c r="H175" s="6" t="inlineStr">
        <is>
          <t>jacocontracting.com</t>
        </is>
      </c>
      <c r="I175" s="13" t="n">
        <v>1</v>
      </c>
      <c r="J175" s="13" t="n">
        <v>0</v>
      </c>
      <c r="K175" s="15" t="n">
        <v>46320.75306712963</v>
      </c>
      <c r="L175" s="6" t="inlineStr">
        <is>
          <t>Premium Backlink Experts for jacocontracting.com Websites Seeking Higher Rankings</t>
        </is>
      </c>
      <c r="M175" s="6" t="inlineStr">
        <is>
          <t>https://backlinksubmissionsoftware.site/dir/strategic-seo-backlinks-104410</t>
        </is>
      </c>
      <c r="N175" s="6" t="inlineStr">
        <is>
          <t>Quality SEO Backlinks Designed to Improve Website Search Rankings, Strengthen Authority, Increase Google Visibility, and Support Long Term Organic Growth - Page 104,410</t>
        </is>
      </c>
      <c r="O175" s="13" t="inlineStr">
        <is>
          <t>Semrush</t>
        </is>
      </c>
      <c r="P175" s="13" t="inlineStr">
        <is>
          <t>104.21.34.47</t>
        </is>
      </c>
      <c r="Q175" s="6" t="inlineStr">
        <is>
          <t>domain:backlinksubmissionsoftware.site</t>
        </is>
      </c>
    </row>
    <row r="176" ht="15.75" customHeight="1" s="26">
      <c r="A176" s="6" t="inlineStr">
        <is>
          <t>backlinksupplier.online</t>
        </is>
      </c>
      <c r="B176" s="6" t="inlineStr">
        <is>
          <t>Spam (Disavow)</t>
        </is>
      </c>
      <c r="C176" s="13" t="n">
        <v>2</v>
      </c>
      <c r="D176" s="8" t="n">
        <v>1</v>
      </c>
      <c r="E176" s="8" t="n">
        <v>2602</v>
      </c>
      <c r="F176" s="8" t="n">
        <v>0</v>
      </c>
      <c r="G176" s="13" t="inlineStr">
        <is>
          <t>Yes</t>
        </is>
      </c>
      <c r="H176" s="6" t="inlineStr">
        <is>
          <t>jacocontracting.com</t>
        </is>
      </c>
      <c r="I176" s="13" t="n">
        <v>1</v>
      </c>
      <c r="J176" s="13" t="n">
        <v>0</v>
      </c>
      <c r="K176" s="15" t="n">
        <v>46322.48572916666</v>
      </c>
      <c r="L176" s="6" t="inlineStr">
        <is>
          <t>Premium Backlink Experts for jacocontracting.com Websites Seeking Higher Rankings</t>
        </is>
      </c>
      <c r="M176" s="6" t="inlineStr">
        <is>
          <t>https://backlinksupplier.online/dir/strategic-seo-backlinks-104410</t>
        </is>
      </c>
      <c r="N176" s="6" t="inlineStr">
        <is>
          <t>Quality SEO Backlinks Designed to Improve Website Search Rankings, Strengthen Authority, Increase Google Visibility, and Support Long Term Organic Growth - Page 104,410</t>
        </is>
      </c>
      <c r="O176" s="13" t="inlineStr">
        <is>
          <t>Semrush</t>
        </is>
      </c>
      <c r="P176" s="13" t="inlineStr">
        <is>
          <t>104.21.71.86</t>
        </is>
      </c>
      <c r="Q176" s="6" t="inlineStr">
        <is>
          <t>domain:backlinksupplier.online</t>
        </is>
      </c>
    </row>
    <row r="177" ht="15.75" customHeight="1" s="26">
      <c r="A177" s="6" t="inlineStr">
        <is>
          <t>backlinktoolchecker.space</t>
        </is>
      </c>
      <c r="B177" s="6" t="inlineStr">
        <is>
          <t>Spam (Disavow)</t>
        </is>
      </c>
      <c r="C177" s="13" t="n">
        <v>2</v>
      </c>
      <c r="D177" s="8" t="n">
        <v>1</v>
      </c>
      <c r="E177" s="8" t="n">
        <v>2617</v>
      </c>
      <c r="F177" s="8" t="n">
        <v>0</v>
      </c>
      <c r="G177" s="13" t="inlineStr">
        <is>
          <t>Yes</t>
        </is>
      </c>
      <c r="H177" s="6" t="inlineStr">
        <is>
          <t>jacocontracting.com</t>
        </is>
      </c>
      <c r="I177" s="13" t="n">
        <v>1</v>
      </c>
      <c r="J177" s="13" t="n">
        <v>0</v>
      </c>
      <c r="K177" s="15" t="n">
        <v>46300.47990740741</v>
      </c>
      <c r="L177" s="6" t="inlineStr">
        <is>
          <t>Premium Backlink Experts for jacocontracting.com Websites Seeking Higher Rankings</t>
        </is>
      </c>
      <c r="M177" s="6" t="inlineStr">
        <is>
          <t>https://backlinktoolchecker.space/dir/strategic-seo-backlinks-104410</t>
        </is>
      </c>
      <c r="N177" s="6" t="inlineStr">
        <is>
          <t>Quality SEO Backlinks Designed to Improve Website Search Rankings, Strengthen Authority, Increase Google Visibility, and Support Long Term Organic Growth - Page 104,410</t>
        </is>
      </c>
      <c r="O177" s="13" t="inlineStr">
        <is>
          <t>Semrush</t>
        </is>
      </c>
      <c r="P177" s="13" t="inlineStr">
        <is>
          <t>172.67.154.6</t>
        </is>
      </c>
      <c r="Q177" s="6" t="inlineStr">
        <is>
          <t>domain:backlinktoolchecker.space</t>
        </is>
      </c>
    </row>
    <row r="178" ht="15.75" customHeight="1" s="26">
      <c r="A178" s="6" t="inlineStr">
        <is>
          <t>backlinktoolchecker.website</t>
        </is>
      </c>
      <c r="B178" s="6" t="inlineStr">
        <is>
          <t>Spam (Disavow)</t>
        </is>
      </c>
      <c r="C178" s="13" t="n">
        <v>2</v>
      </c>
      <c r="D178" s="8" t="n">
        <v>1</v>
      </c>
      <c r="E178" s="8" t="n">
        <v>2627</v>
      </c>
      <c r="F178" s="8" t="n">
        <v>0</v>
      </c>
      <c r="G178" s="13" t="inlineStr">
        <is>
          <t>Yes</t>
        </is>
      </c>
      <c r="H178" s="6" t="inlineStr">
        <is>
          <t>jacocontracting.com</t>
        </is>
      </c>
      <c r="I178" s="13" t="n">
        <v>1</v>
      </c>
      <c r="J178" s="13" t="n">
        <v>0</v>
      </c>
      <c r="K178" s="15" t="n">
        <v>46283.75254629629</v>
      </c>
      <c r="L178" s="6" t="inlineStr">
        <is>
          <t>Premium Backlink Experts for jacocontracting.com Websites Seeking Higher Rankings</t>
        </is>
      </c>
      <c r="M178" s="6" t="inlineStr">
        <is>
          <t>https://backlinktoolchecker.website/dir/strategic-seo-backlinks-104410</t>
        </is>
      </c>
      <c r="N178" s="6" t="inlineStr">
        <is>
          <t>Quality SEO Backlinks Designed to Improve Website Search Rankings, Strengthen Authority, Increase Google Visibility, and Support Long Term Organic Growth - Page 104,410</t>
        </is>
      </c>
      <c r="O178" s="13" t="inlineStr">
        <is>
          <t>Ahrefs</t>
        </is>
      </c>
      <c r="P178" s="13" t="inlineStr"/>
      <c r="Q178" s="6" t="inlineStr">
        <is>
          <t>domain:backlinktoolchecker.website</t>
        </is>
      </c>
    </row>
    <row r="179" ht="15.75" customHeight="1" s="26">
      <c r="A179" s="6" t="inlineStr">
        <is>
          <t>backlinktracker.online</t>
        </is>
      </c>
      <c r="B179" s="6" t="inlineStr">
        <is>
          <t>Spam (Disavow)</t>
        </is>
      </c>
      <c r="C179" s="13" t="n">
        <v>2</v>
      </c>
      <c r="D179" s="8" t="n">
        <v>1</v>
      </c>
      <c r="E179" s="8" t="n">
        <v>2605</v>
      </c>
      <c r="F179" s="8" t="n">
        <v>0</v>
      </c>
      <c r="G179" s="13" t="inlineStr">
        <is>
          <t>Yes</t>
        </is>
      </c>
      <c r="H179" s="6" t="inlineStr">
        <is>
          <t>jacocontracting.com</t>
        </is>
      </c>
      <c r="I179" s="13" t="n">
        <v>1</v>
      </c>
      <c r="J179" s="13" t="n">
        <v>0</v>
      </c>
      <c r="K179" s="15" t="n">
        <v>46320.10866898148</v>
      </c>
      <c r="L179" s="6" t="inlineStr">
        <is>
          <t>Premium Backlink Experts for jacocontracting.com Websites Seeking Higher Rankings</t>
        </is>
      </c>
      <c r="M179" s="6" t="inlineStr">
        <is>
          <t>https://backlinktracker.online/dir/strategic-seo-backlinks-104410</t>
        </is>
      </c>
      <c r="N179" s="6" t="inlineStr">
        <is>
          <t>Quality SEO Backlinks Designed to Improve Website Search Rankings, Strengthen Authority, Increase Google Visibility, and Support Long Term Organic Growth - Page 104,410</t>
        </is>
      </c>
      <c r="O179" s="13" t="inlineStr">
        <is>
          <t>Semrush</t>
        </is>
      </c>
      <c r="P179" s="13" t="inlineStr">
        <is>
          <t>172.67.200.109</t>
        </is>
      </c>
      <c r="Q179" s="6" t="inlineStr">
        <is>
          <t>domain:backlinktracker.online</t>
        </is>
      </c>
    </row>
    <row r="180" ht="15.75" customHeight="1" s="26">
      <c r="A180" s="6" t="inlineStr">
        <is>
          <t>backlinkurlchecker.space</t>
        </is>
      </c>
      <c r="B180" s="6" t="inlineStr">
        <is>
          <t>Spam (Disavow)</t>
        </is>
      </c>
      <c r="C180" s="13" t="n">
        <v>2</v>
      </c>
      <c r="D180" s="8" t="n">
        <v>1</v>
      </c>
      <c r="E180" s="8" t="n">
        <v>2618</v>
      </c>
      <c r="F180" s="8" t="n">
        <v>0</v>
      </c>
      <c r="G180" s="13" t="inlineStr">
        <is>
          <t>Yes</t>
        </is>
      </c>
      <c r="H180" s="6" t="inlineStr">
        <is>
          <t>jacocontracting.com</t>
        </is>
      </c>
      <c r="I180" s="13" t="n">
        <v>1</v>
      </c>
      <c r="J180" s="13" t="n">
        <v>0</v>
      </c>
      <c r="K180" s="15" t="n">
        <v>46320.07297453703</v>
      </c>
      <c r="L180" s="6" t="inlineStr">
        <is>
          <t>Premium Backlink Experts for jacocontracting.com Websites Seeking Higher Rankings</t>
        </is>
      </c>
      <c r="M180" s="6" t="inlineStr">
        <is>
          <t>https://backlinkurlchecker.space/dir/strategic-seo-backlinks-104410</t>
        </is>
      </c>
      <c r="N180" s="6" t="inlineStr">
        <is>
          <t>Quality SEO Backlinks Designed to Improve Website Search Rankings, Strengthen Authority, Increase Google Visibility, and Support Long Term Organic Growth - Page 104,410</t>
        </is>
      </c>
      <c r="O180" s="13" t="inlineStr">
        <is>
          <t>Semrush</t>
        </is>
      </c>
      <c r="P180" s="13" t="inlineStr">
        <is>
          <t>104.21.45.114</t>
        </is>
      </c>
      <c r="Q180" s="6" t="inlineStr">
        <is>
          <t>domain:backlinkurlchecker.space</t>
        </is>
      </c>
    </row>
    <row r="181" ht="15.75" customHeight="1" s="26">
      <c r="A181" s="6" t="inlineStr">
        <is>
          <t>backlinkweb.site</t>
        </is>
      </c>
      <c r="B181" s="6" t="inlineStr">
        <is>
          <t>Spam (Disavow)</t>
        </is>
      </c>
      <c r="C181" s="13" t="n">
        <v>2</v>
      </c>
      <c r="D181" s="8" t="n">
        <v>1</v>
      </c>
      <c r="E181" s="8" t="n">
        <v>2682</v>
      </c>
      <c r="F181" s="8" t="n">
        <v>0</v>
      </c>
      <c r="G181" s="13" t="inlineStr">
        <is>
          <t>Yes</t>
        </is>
      </c>
      <c r="H181" s="6" t="inlineStr">
        <is>
          <t>jacocontracting.com</t>
        </is>
      </c>
      <c r="I181" s="13" t="n">
        <v>1</v>
      </c>
      <c r="J181" s="13" t="n">
        <v>0</v>
      </c>
      <c r="K181" s="15" t="n">
        <v>46310.50090277778</v>
      </c>
      <c r="L181" s="6" t="inlineStr">
        <is>
          <t>Premium Backlink Experts for jacocontracting.com Websites Seeking Higher Rankings</t>
        </is>
      </c>
      <c r="M181" s="6" t="inlineStr">
        <is>
          <t>https://backlinkweb.site/dir/strategic-seo-backlinks-104410</t>
        </is>
      </c>
      <c r="N181" s="6" t="inlineStr">
        <is>
          <t>Quality SEO Backlinks Designed to Improve Website Search Rankings, Strengthen Authority, Increase Google Visibility, and Support Long Term Organic Growth - Page 104,410</t>
        </is>
      </c>
      <c r="O181" s="13" t="inlineStr">
        <is>
          <t>Semrush</t>
        </is>
      </c>
      <c r="P181" s="13" t="inlineStr">
        <is>
          <t>104.21.3.55</t>
        </is>
      </c>
      <c r="Q181" s="6" t="inlineStr">
        <is>
          <t>domain:backlinkweb.site</t>
        </is>
      </c>
    </row>
    <row r="182" ht="15.75" customHeight="1" s="26">
      <c r="A182" s="6" t="inlineStr">
        <is>
          <t>backlinkweb.website</t>
        </is>
      </c>
      <c r="B182" s="6" t="inlineStr">
        <is>
          <t>Spam (Disavow)</t>
        </is>
      </c>
      <c r="C182" s="13" t="n">
        <v>2</v>
      </c>
      <c r="D182" s="8" t="n">
        <v>1</v>
      </c>
      <c r="E182" s="8" t="n">
        <v>2610</v>
      </c>
      <c r="F182" s="8" t="n">
        <v>0</v>
      </c>
      <c r="G182" s="13" t="inlineStr">
        <is>
          <t>Yes</t>
        </is>
      </c>
      <c r="H182" s="6" t="inlineStr">
        <is>
          <t>jacocontracting.com</t>
        </is>
      </c>
      <c r="I182" s="13" t="n">
        <v>1</v>
      </c>
      <c r="J182" s="13" t="n">
        <v>0</v>
      </c>
      <c r="K182" s="15" t="n">
        <v>46310.12008101852</v>
      </c>
      <c r="L182" s="6" t="inlineStr">
        <is>
          <t>Premium Backlink Experts for jacocontracting.com Websites Seeking Higher Rankings</t>
        </is>
      </c>
      <c r="M182" s="6" t="inlineStr">
        <is>
          <t>https://backlinkweb.website/dir/strategic-seo-backlinks-104410</t>
        </is>
      </c>
      <c r="N182" s="6" t="inlineStr">
        <is>
          <t>Quality SEO Backlinks Designed to Improve Website Search Rankings, Strengthen Authority, Increase Google Visibility, and Support Long Term Organic Growth - Page 104,410</t>
        </is>
      </c>
      <c r="O182" s="13" t="inlineStr">
        <is>
          <t>Semrush</t>
        </is>
      </c>
      <c r="P182" s="13" t="inlineStr">
        <is>
          <t>104.21.46.49</t>
        </is>
      </c>
      <c r="Q182" s="6" t="inlineStr">
        <is>
          <t>domain:backlinkweb.website</t>
        </is>
      </c>
    </row>
    <row r="183" ht="15.75" customHeight="1" s="26">
      <c r="A183" s="6" t="inlineStr">
        <is>
          <t>backlinkwizards.info</t>
        </is>
      </c>
      <c r="B183" s="6" t="inlineStr">
        <is>
          <t>Spam (Disavow)</t>
        </is>
      </c>
      <c r="C183" s="13" t="n">
        <v>2</v>
      </c>
      <c r="D183" s="8" t="n">
        <v>1</v>
      </c>
      <c r="E183" s="8" t="n">
        <v>422</v>
      </c>
      <c r="F183" s="8" t="n">
        <v>0</v>
      </c>
      <c r="G183" s="13" t="inlineStr">
        <is>
          <t>Yes</t>
        </is>
      </c>
      <c r="H183" s="6" t="inlineStr">
        <is>
          <t>jacocontracting.com</t>
        </is>
      </c>
      <c r="I183" s="13" t="n">
        <v>1</v>
      </c>
      <c r="J183" s="13" t="n">
        <v>0</v>
      </c>
      <c r="K183" s="15" t="n">
        <v>46309.92358796296</v>
      </c>
      <c r="L183" s="6" t="inlineStr">
        <is>
          <t>Premium Backlink Experts for jacocontracting.com Websites Seeking Higher Rankings</t>
        </is>
      </c>
      <c r="M183" s="6" t="inlineStr">
        <is>
          <t>https://backlinkwizards.info/dir/strategic-seo-backlinks-104410</t>
        </is>
      </c>
      <c r="N183" s="6" t="inlineStr">
        <is>
          <t>Quality SEO Backlinks Designed to Improve Website Search Rankings, Strengthen Authority, Increase Google Visibility, and Support Long Term Organic Growth - Page 104,410</t>
        </is>
      </c>
      <c r="O183" s="13" t="inlineStr">
        <is>
          <t>Semrush</t>
        </is>
      </c>
      <c r="P183" s="13" t="inlineStr">
        <is>
          <t>104.21.34.60</t>
        </is>
      </c>
      <c r="Q183" s="6" t="inlineStr">
        <is>
          <t>domain:backlinkwizards.info</t>
        </is>
      </c>
    </row>
    <row r="184" ht="15.75" customHeight="1" s="26">
      <c r="A184" s="6" t="inlineStr">
        <is>
          <t>backlinkwizards.link</t>
        </is>
      </c>
      <c r="B184" s="6" t="inlineStr">
        <is>
          <t>Spam (Disavow)</t>
        </is>
      </c>
      <c r="C184" s="13" t="n">
        <v>2</v>
      </c>
      <c r="D184" s="8" t="n">
        <v>1</v>
      </c>
      <c r="E184" s="8" t="n">
        <v>424</v>
      </c>
      <c r="F184" s="8" t="n">
        <v>0</v>
      </c>
      <c r="G184" s="13" t="inlineStr">
        <is>
          <t>Yes</t>
        </is>
      </c>
      <c r="H184" s="6" t="inlineStr">
        <is>
          <t>jacocontracting.com</t>
        </is>
      </c>
      <c r="I184" s="13" t="n">
        <v>1</v>
      </c>
      <c r="J184" s="13" t="n">
        <v>0</v>
      </c>
      <c r="K184" s="15" t="n">
        <v>46286.16784722222</v>
      </c>
      <c r="L184" s="6" t="inlineStr">
        <is>
          <t>Premium Backlink Experts for jacocontracting.com Websites Seeking Higher Rankings</t>
        </is>
      </c>
      <c r="M184" s="6" t="inlineStr">
        <is>
          <t>https://backlinkwizards.link/dir/strategic-seo-backlinks-104410</t>
        </is>
      </c>
      <c r="N184" s="6" t="inlineStr">
        <is>
          <t>Quality SEO Backlinks Designed to Improve Website Search Rankings, Strengthen Authority, Increase Google Visibility, and Support Long Term Organic Growth - Page 104,410</t>
        </is>
      </c>
      <c r="O184" s="13" t="inlineStr">
        <is>
          <t>Ahrefs</t>
        </is>
      </c>
      <c r="P184" s="13" t="inlineStr"/>
      <c r="Q184" s="6" t="inlineStr">
        <is>
          <t>domain:backlinkwizards.link</t>
        </is>
      </c>
    </row>
    <row r="185" ht="15.75" customHeight="1" s="26">
      <c r="A185" s="6" t="inlineStr">
        <is>
          <t>baclinkchecker.space</t>
        </is>
      </c>
      <c r="B185" s="6" t="inlineStr">
        <is>
          <t>Spam (Disavow)</t>
        </is>
      </c>
      <c r="C185" s="13" t="n">
        <v>2</v>
      </c>
      <c r="D185" s="8" t="n">
        <v>1</v>
      </c>
      <c r="E185" s="8" t="n">
        <v>2601</v>
      </c>
      <c r="F185" s="8" t="n">
        <v>0</v>
      </c>
      <c r="G185" s="13" t="inlineStr">
        <is>
          <t>Yes</t>
        </is>
      </c>
      <c r="H185" s="6" t="inlineStr">
        <is>
          <t>jacocontracting.com</t>
        </is>
      </c>
      <c r="I185" s="13" t="n">
        <v>1</v>
      </c>
      <c r="J185" s="13" t="n">
        <v>0</v>
      </c>
      <c r="K185" s="15" t="n">
        <v>46310.08681712963</v>
      </c>
      <c r="L185" s="6" t="inlineStr">
        <is>
          <t>Premium Backlink Experts for jacocontracting.com Websites Seeking Higher Rankings</t>
        </is>
      </c>
      <c r="M185" s="6" t="inlineStr">
        <is>
          <t>https://baclinkchecker.space/dir/strategic-seo-backlinks-104410</t>
        </is>
      </c>
      <c r="N185" s="6" t="inlineStr">
        <is>
          <t>Quality SEO Backlinks Designed to Improve Website Search Rankings, Strengthen Authority, Increase Google Visibility, and Support Long Term Organic Growth - Page 104,410</t>
        </is>
      </c>
      <c r="O185" s="13" t="inlineStr">
        <is>
          <t>Semrush</t>
        </is>
      </c>
      <c r="P185" s="13" t="inlineStr">
        <is>
          <t>104.21.66.46</t>
        </is>
      </c>
      <c r="Q185" s="6" t="inlineStr">
        <is>
          <t>domain:baclinkchecker.space</t>
        </is>
      </c>
    </row>
    <row r="186" ht="15.75" customHeight="1" s="26">
      <c r="A186" s="6" t="inlineStr">
        <is>
          <t>baclinkchecker.website</t>
        </is>
      </c>
      <c r="B186" s="6" t="inlineStr">
        <is>
          <t>Spam (Disavow)</t>
        </is>
      </c>
      <c r="C186" s="13" t="n">
        <v>2</v>
      </c>
      <c r="D186" s="8" t="n">
        <v>1</v>
      </c>
      <c r="E186" s="8" t="n">
        <v>2626</v>
      </c>
      <c r="F186" s="8" t="n">
        <v>0</v>
      </c>
      <c r="G186" s="13" t="inlineStr">
        <is>
          <t>Yes</t>
        </is>
      </c>
      <c r="H186" s="6" t="inlineStr">
        <is>
          <t>jacocontracting.com</t>
        </is>
      </c>
      <c r="I186" s="13" t="n">
        <v>1</v>
      </c>
      <c r="J186" s="13" t="n">
        <v>0</v>
      </c>
      <c r="K186" s="15" t="n">
        <v>46301.24909722222</v>
      </c>
      <c r="L186" s="6" t="inlineStr">
        <is>
          <t>Premium Backlink Experts for jacocontracting.com Websites Seeking Higher Rankings</t>
        </is>
      </c>
      <c r="M186" s="6" t="inlineStr">
        <is>
          <t>https://baclinkchecker.website/dir/strategic-seo-backlinks-104410</t>
        </is>
      </c>
      <c r="N186" s="6" t="inlineStr">
        <is>
          <t>Quality SEO Backlinks Designed to Improve Website Search Rankings, Strengthen Authority, Increase Google Visibility, and Support Long Term Organic Growth - Page 104,410</t>
        </is>
      </c>
      <c r="O186" s="13" t="inlineStr">
        <is>
          <t>Semrush</t>
        </is>
      </c>
      <c r="P186" s="13" t="inlineStr">
        <is>
          <t>104.21.12.54</t>
        </is>
      </c>
      <c r="Q186" s="6" t="inlineStr">
        <is>
          <t>domain:baclinkchecker.website</t>
        </is>
      </c>
    </row>
    <row r="187" ht="15.75" customHeight="1" s="26">
      <c r="A187" s="6" t="inlineStr">
        <is>
          <t>balrio.shop</t>
        </is>
      </c>
      <c r="B187" s="6" t="inlineStr">
        <is>
          <t>Spam (Disavow)</t>
        </is>
      </c>
      <c r="C187" s="13" t="n">
        <v>2</v>
      </c>
      <c r="D187" s="8" t="n">
        <v>1</v>
      </c>
      <c r="E187" s="8" t="n">
        <v>185</v>
      </c>
      <c r="F187" s="8" t="n">
        <v>0</v>
      </c>
      <c r="G187" s="13" t="inlineStr">
        <is>
          <t>Yes</t>
        </is>
      </c>
      <c r="H187" s="6" t="inlineStr">
        <is>
          <t>jacocontracting.com</t>
        </is>
      </c>
      <c r="I187" s="13" t="n">
        <v>1</v>
      </c>
      <c r="J187" s="13" t="n">
        <v>0</v>
      </c>
      <c r="K187" s="15" t="n">
        <v>46255.07824074074</v>
      </c>
      <c r="L187" s="6" t="inlineStr">
        <is>
          <t>High Quality Dofollow Backlinks DA 50 PA 40 Premium PBN Network Service jacocontracting.com Rank First Page Google Fast SEO Link Building Buy Backlinks Online Cheap</t>
        </is>
      </c>
      <c r="M187" s="6" t="inlineStr">
        <is>
          <t>https://balrio.shop/expert-manual-outreach-backlinks-to-boost-domain-authority-secure-first-page-positions-with-full-placement-reporting-f50895-13/</t>
        </is>
      </c>
      <c r="N187" s="6" t="inlineStr">
        <is>
          <t>Expert Manual Outreach Backlinks to Boost Domain Authority. Secure First Page Positions, with Full Placement Reporting.</t>
        </is>
      </c>
      <c r="O187" s="13" t="inlineStr">
        <is>
          <t>Ahrefs</t>
        </is>
      </c>
      <c r="P187" s="13" t="inlineStr"/>
      <c r="Q187" s="6" t="inlineStr">
        <is>
          <t>domain:balrio.shop</t>
        </is>
      </c>
    </row>
    <row r="188" ht="15.75" customHeight="1" s="26">
      <c r="A188" s="6" t="inlineStr">
        <is>
          <t>batchbacklinkchecker.shop</t>
        </is>
      </c>
      <c r="B188" s="6" t="inlineStr">
        <is>
          <t>Spam (Disavow)</t>
        </is>
      </c>
      <c r="C188" s="13" t="n">
        <v>2</v>
      </c>
      <c r="D188" s="8" t="n">
        <v>1</v>
      </c>
      <c r="E188" s="8" t="n">
        <v>2621</v>
      </c>
      <c r="F188" s="8" t="n">
        <v>0</v>
      </c>
      <c r="G188" s="13" t="inlineStr">
        <is>
          <t>Yes</t>
        </is>
      </c>
      <c r="H188" s="6" t="inlineStr">
        <is>
          <t>jacocontracting.com</t>
        </is>
      </c>
      <c r="I188" s="13" t="n">
        <v>1</v>
      </c>
      <c r="J188" s="13" t="n">
        <v>0</v>
      </c>
      <c r="K188" s="15" t="n">
        <v>46309.2475462963</v>
      </c>
      <c r="L188" s="6" t="inlineStr">
        <is>
          <t>Premium Backlink Experts for jacocontracting.com Websites Seeking Higher Rankings</t>
        </is>
      </c>
      <c r="M188" s="6" t="inlineStr">
        <is>
          <t>https://batchbacklinkchecker.shop/dir/strategic-seo-backlinks-104410</t>
        </is>
      </c>
      <c r="N188" s="6" t="inlineStr">
        <is>
          <t>Quality SEO Backlinks Designed to Improve Website Search Rankings, Strengthen Authority, Increase Google Visibility, and Support Long Term Organic Growth - Page 104,410</t>
        </is>
      </c>
      <c r="O188" s="13" t="inlineStr">
        <is>
          <t>Semrush</t>
        </is>
      </c>
      <c r="P188" s="13" t="inlineStr">
        <is>
          <t>172.67.193.202</t>
        </is>
      </c>
      <c r="Q188" s="6" t="inlineStr">
        <is>
          <t>domain:batchbacklinkchecker.shop</t>
        </is>
      </c>
    </row>
    <row r="189" ht="15.75" customHeight="1" s="26">
      <c r="A189" s="6" t="inlineStr">
        <is>
          <t>batchbacklinkchecker.store</t>
        </is>
      </c>
      <c r="B189" s="6" t="inlineStr">
        <is>
          <t>Spam (Disavow)</t>
        </is>
      </c>
      <c r="C189" s="13" t="n">
        <v>2</v>
      </c>
      <c r="D189" s="8" t="n">
        <v>1</v>
      </c>
      <c r="E189" s="8" t="n">
        <v>2628</v>
      </c>
      <c r="F189" s="8" t="n">
        <v>0</v>
      </c>
      <c r="G189" s="13" t="inlineStr">
        <is>
          <t>Yes</t>
        </is>
      </c>
      <c r="H189" s="6" t="inlineStr">
        <is>
          <t>jacocontracting.com</t>
        </is>
      </c>
      <c r="I189" s="13" t="n">
        <v>1</v>
      </c>
      <c r="J189" s="13" t="n">
        <v>0</v>
      </c>
      <c r="K189" s="15" t="n">
        <v>46314.15175925926</v>
      </c>
      <c r="L189" s="6" t="inlineStr">
        <is>
          <t>Premium Backlink Experts for jacocontracting.com Websites Seeking Higher Rankings</t>
        </is>
      </c>
      <c r="M189" s="6" t="inlineStr">
        <is>
          <t>https://batchbacklinkchecker.store/dir/strategic-seo-backlinks-104410</t>
        </is>
      </c>
      <c r="N189" s="6" t="inlineStr">
        <is>
          <t>Quality SEO Backlinks Designed to Improve Website Search Rankings, Strengthen Authority, Increase Google Visibility, and Support Long Term Organic Growth - Page 104,410</t>
        </is>
      </c>
      <c r="O189" s="13" t="inlineStr">
        <is>
          <t>Semrush</t>
        </is>
      </c>
      <c r="P189" s="13" t="inlineStr">
        <is>
          <t>172.67.176.133</t>
        </is>
      </c>
      <c r="Q189" s="6" t="inlineStr">
        <is>
          <t>domain:batchbacklinkchecker.store</t>
        </is>
      </c>
    </row>
    <row r="190" ht="15.75" customHeight="1" s="26">
      <c r="A190" s="6" t="inlineStr">
        <is>
          <t>batchbacklinkchecker.website</t>
        </is>
      </c>
      <c r="B190" s="6" t="inlineStr">
        <is>
          <t>Spam (Disavow)</t>
        </is>
      </c>
      <c r="C190" s="13" t="n">
        <v>2</v>
      </c>
      <c r="D190" s="8" t="n">
        <v>1</v>
      </c>
      <c r="E190" s="8" t="n">
        <v>2623</v>
      </c>
      <c r="F190" s="8" t="n">
        <v>0</v>
      </c>
      <c r="G190" s="13" t="inlineStr">
        <is>
          <t>Yes</t>
        </is>
      </c>
      <c r="H190" s="6" t="inlineStr">
        <is>
          <t>jacocontracting.com</t>
        </is>
      </c>
      <c r="I190" s="13" t="n">
        <v>1</v>
      </c>
      <c r="J190" s="13" t="n">
        <v>0</v>
      </c>
      <c r="K190" s="15" t="n">
        <v>46288.19603009259</v>
      </c>
      <c r="L190" s="6" t="inlineStr">
        <is>
          <t>Premium Backlink Experts for jacocontracting.com Websites Seeking Higher Rankings</t>
        </is>
      </c>
      <c r="M190" s="6" t="inlineStr">
        <is>
          <t>https://batchbacklinkchecker.website/dir/strategic-seo-backlinks-104410</t>
        </is>
      </c>
      <c r="N190" s="6" t="inlineStr">
        <is>
          <t>Quality SEO Backlinks Designed to Improve Website Search Rankings, Strengthen Authority, Increase Google Visibility, and Support Long Term Organic Growth - Page 104,410</t>
        </is>
      </c>
      <c r="O190" s="13" t="inlineStr">
        <is>
          <t>Ahrefs</t>
        </is>
      </c>
      <c r="P190" s="13" t="inlineStr"/>
      <c r="Q190" s="6" t="inlineStr">
        <is>
          <t>domain:batchbacklinkchecker.website</t>
        </is>
      </c>
    </row>
    <row r="191" ht="15.75" customHeight="1" s="26">
      <c r="A191" s="6" t="inlineStr">
        <is>
          <t>bazerdaily.com</t>
        </is>
      </c>
      <c r="B191" s="6" t="inlineStr">
        <is>
          <t>Spam (Disavow)</t>
        </is>
      </c>
      <c r="C191" s="13" t="n">
        <v>3</v>
      </c>
      <c r="D191" s="8" t="n">
        <v>1</v>
      </c>
      <c r="E191" s="8" t="n">
        <v>1651</v>
      </c>
      <c r="F191" s="8" t="n">
        <v>0</v>
      </c>
      <c r="G191" s="13" t="inlineStr">
        <is>
          <t>Yes</t>
        </is>
      </c>
      <c r="H191" s="6" t="inlineStr">
        <is>
          <t>jacocontracting.com</t>
        </is>
      </c>
      <c r="I191" s="13" t="n">
        <v>1</v>
      </c>
      <c r="J191" s="13" t="n">
        <v>0</v>
      </c>
      <c r="K191" s="15" t="n">
        <v>46287.0969212963</v>
      </c>
      <c r="L191" s="6" t="inlineStr">
        <is>
          <t>High Quality Dofollow Backlinks DA 50 PA 40 Premium PBN Network Service jacocontracting.com Rank First Page Google Fast SEO Link Building Buy Backlinks Online Cheap</t>
        </is>
      </c>
      <c r="M191" s="6" t="inlineStr">
        <is>
          <t>https://bazerdaily.com/link-juice-directory/effective-contextual-link-placements-to-improve-citation-flow-grow-search-traffic-with-full-placement-reporting-c30d0f.html</t>
        </is>
      </c>
      <c r="N191" s="6" t="inlineStr">
        <is>
          <t>Effective Contextual Link Placements to Improve Citation Flow. Grow Search Traffic, with Full Placement Reporting.</t>
        </is>
      </c>
      <c r="O191" s="13" t="inlineStr">
        <is>
          <t>Semrush</t>
        </is>
      </c>
      <c r="P191" s="13" t="inlineStr">
        <is>
          <t>172.67.177.62</t>
        </is>
      </c>
      <c r="Q191" s="6" t="inlineStr">
        <is>
          <t>domain:bazerdaily.com</t>
        </is>
      </c>
    </row>
    <row r="192" ht="15.75" customHeight="1" s="26">
      <c r="A192" s="6" t="inlineStr">
        <is>
          <t>best-seo-domains.com</t>
        </is>
      </c>
      <c r="B192" s="6" t="inlineStr">
        <is>
          <t>Spam (Disavow)</t>
        </is>
      </c>
      <c r="C192" s="13" t="n">
        <v>5</v>
      </c>
      <c r="D192" s="8" t="n">
        <v>1</v>
      </c>
      <c r="E192" s="8" t="n">
        <v>4328</v>
      </c>
      <c r="F192" s="8" t="n">
        <v>0</v>
      </c>
      <c r="G192" s="13" t="inlineStr">
        <is>
          <t>Yes</t>
        </is>
      </c>
      <c r="H192" s="6" t="inlineStr">
        <is>
          <t>jacocontracting.com</t>
        </is>
      </c>
      <c r="I192" s="13" t="n">
        <v>1</v>
      </c>
      <c r="J192" s="13" t="n">
        <v>0</v>
      </c>
      <c r="K192" s="15" t="n">
        <v>46275.68793981482</v>
      </c>
      <c r="L192" s="6" t="inlineStr">
        <is>
          <t>jacocontracting.com</t>
        </is>
      </c>
      <c r="M192" s="6" t="inlineStr">
        <is>
          <t>https://best-seo-domains.com/c4j1sqfd-list/</t>
        </is>
      </c>
      <c r="N192" s="6" t="inlineStr">
        <is>
          <t>Any SEO resource - we have it. 🔥 No resellers, no middlemen, lowest price. c4j1sqfd</t>
        </is>
      </c>
      <c r="O192" s="13" t="inlineStr">
        <is>
          <t>Semrush</t>
        </is>
      </c>
      <c r="P192" s="13" t="inlineStr">
        <is>
          <t>104.21.57.160</t>
        </is>
      </c>
      <c r="Q192" s="6" t="inlineStr">
        <is>
          <t>domain:best-seo-domains.com</t>
        </is>
      </c>
    </row>
    <row r="193" ht="15.75" customHeight="1" s="26">
      <c r="A193" s="6" t="inlineStr">
        <is>
          <t>bestbacklink.shop</t>
        </is>
      </c>
      <c r="B193" s="6" t="inlineStr">
        <is>
          <t>Spam (Disavow)</t>
        </is>
      </c>
      <c r="C193" s="13" t="n">
        <v>2</v>
      </c>
      <c r="D193" s="8" t="n">
        <v>1</v>
      </c>
      <c r="E193" s="8" t="n">
        <v>2596</v>
      </c>
      <c r="F193" s="8" t="n">
        <v>0</v>
      </c>
      <c r="G193" s="13" t="inlineStr">
        <is>
          <t>Yes</t>
        </is>
      </c>
      <c r="H193" s="6" t="inlineStr">
        <is>
          <t>jacocontracting.com</t>
        </is>
      </c>
      <c r="I193" s="13" t="n">
        <v>1</v>
      </c>
      <c r="J193" s="13" t="n">
        <v>0</v>
      </c>
      <c r="K193" s="15" t="n">
        <v>46306.30563657408</v>
      </c>
      <c r="L193" s="6" t="inlineStr">
        <is>
          <t>Premium Backlink Experts for jacocontracting.com Websites Seeking Higher Rankings</t>
        </is>
      </c>
      <c r="M193" s="6" t="inlineStr">
        <is>
          <t>https://bestbacklink.shop/dir/strategic-seo-backlinks-104410</t>
        </is>
      </c>
      <c r="N193" s="6" t="inlineStr">
        <is>
          <t>Quality SEO Backlinks Designed to Improve Website Search Rankings, Strengthen Authority, Increase Google Visibility, and Support Long Term Organic Growth - Page 104,410</t>
        </is>
      </c>
      <c r="O193" s="13" t="inlineStr">
        <is>
          <t>Semrush</t>
        </is>
      </c>
      <c r="P193" s="13" t="inlineStr">
        <is>
          <t>172.67.174.229</t>
        </is>
      </c>
      <c r="Q193" s="6" t="inlineStr">
        <is>
          <t>domain:bestbacklink.shop</t>
        </is>
      </c>
    </row>
    <row r="194" ht="15.75" customHeight="1" s="26">
      <c r="A194" s="6" t="inlineStr">
        <is>
          <t>bestbacklinkschecker.shop</t>
        </is>
      </c>
      <c r="B194" s="6" t="inlineStr">
        <is>
          <t>Spam (Disavow)</t>
        </is>
      </c>
      <c r="C194" s="13" t="n">
        <v>2</v>
      </c>
      <c r="D194" s="8" t="n">
        <v>1</v>
      </c>
      <c r="E194" s="8" t="n">
        <v>2609</v>
      </c>
      <c r="F194" s="8" t="n">
        <v>0</v>
      </c>
      <c r="G194" s="13" t="inlineStr">
        <is>
          <t>Yes</t>
        </is>
      </c>
      <c r="H194" s="6" t="inlineStr">
        <is>
          <t>jacocontracting.com</t>
        </is>
      </c>
      <c r="I194" s="13" t="n">
        <v>1</v>
      </c>
      <c r="J194" s="13" t="n">
        <v>0</v>
      </c>
      <c r="K194" s="15" t="n">
        <v>46310.26520833333</v>
      </c>
      <c r="L194" s="6" t="inlineStr">
        <is>
          <t>Premium Backlink Experts for jacocontracting.com Websites Seeking Higher Rankings</t>
        </is>
      </c>
      <c r="M194" s="6" t="inlineStr">
        <is>
          <t>https://bestbacklinkschecker.shop/dir/strategic-seo-backlinks-104410</t>
        </is>
      </c>
      <c r="N194" s="6" t="inlineStr">
        <is>
          <t>Quality SEO Backlinks Designed to Improve Website Search Rankings, Strengthen Authority, Increase Google Visibility, and Support Long Term Organic Growth - Page 104,410</t>
        </is>
      </c>
      <c r="O194" s="13" t="inlineStr">
        <is>
          <t>Semrush</t>
        </is>
      </c>
      <c r="P194" s="13" t="inlineStr">
        <is>
          <t>172.67.187.58</t>
        </is>
      </c>
      <c r="Q194" s="6" t="inlineStr">
        <is>
          <t>domain:bestbacklinkschecker.shop</t>
        </is>
      </c>
    </row>
    <row r="195" ht="15.75" customHeight="1" s="26">
      <c r="A195" s="6" t="inlineStr">
        <is>
          <t>bestbacklinkservices.site</t>
        </is>
      </c>
      <c r="B195" s="6" t="inlineStr">
        <is>
          <t>Spam (Disavow)</t>
        </is>
      </c>
      <c r="C195" s="13" t="n">
        <v>2</v>
      </c>
      <c r="D195" s="8" t="n">
        <v>1</v>
      </c>
      <c r="E195" s="8" t="n">
        <v>2610</v>
      </c>
      <c r="F195" s="8" t="n">
        <v>0</v>
      </c>
      <c r="G195" s="13" t="inlineStr">
        <is>
          <t>Yes</t>
        </is>
      </c>
      <c r="H195" s="6" t="inlineStr">
        <is>
          <t>jacocontracting.com</t>
        </is>
      </c>
      <c r="I195" s="13" t="n">
        <v>1</v>
      </c>
      <c r="J195" s="13" t="n">
        <v>0</v>
      </c>
      <c r="K195" s="15" t="n">
        <v>46310.47785879629</v>
      </c>
      <c r="L195" s="6" t="inlineStr">
        <is>
          <t>Premium Backlink Experts for jacocontracting.com Websites Seeking Higher Rankings</t>
        </is>
      </c>
      <c r="M195" s="6" t="inlineStr">
        <is>
          <t>https://bestbacklinkservices.site/dir/strategic-seo-backlinks-104410</t>
        </is>
      </c>
      <c r="N195" s="6" t="inlineStr">
        <is>
          <t>Quality SEO Backlinks Designed to Improve Website Search Rankings, Strengthen Authority, Increase Google Visibility, and Support Long Term Organic Growth - Page 104,410</t>
        </is>
      </c>
      <c r="O195" s="13" t="inlineStr">
        <is>
          <t>Semrush</t>
        </is>
      </c>
      <c r="P195" s="13" t="inlineStr">
        <is>
          <t>104.21.52.133</t>
        </is>
      </c>
      <c r="Q195" s="6" t="inlineStr">
        <is>
          <t>domain:bestbacklinkservices.site</t>
        </is>
      </c>
    </row>
    <row r="196" ht="15.75" customHeight="1" s="26">
      <c r="A196" s="6" t="inlineStr">
        <is>
          <t>bestdachecker.online</t>
        </is>
      </c>
      <c r="B196" s="6" t="inlineStr">
        <is>
          <t>Spam (Disavow)</t>
        </is>
      </c>
      <c r="C196" s="13" t="n">
        <v>2</v>
      </c>
      <c r="D196" s="8" t="n">
        <v>1</v>
      </c>
      <c r="E196" s="8" t="n">
        <v>2614</v>
      </c>
      <c r="F196" s="8" t="n">
        <v>0</v>
      </c>
      <c r="G196" s="13" t="inlineStr">
        <is>
          <t>Yes</t>
        </is>
      </c>
      <c r="H196" s="6" t="inlineStr">
        <is>
          <t>jacocontracting.com</t>
        </is>
      </c>
      <c r="I196" s="13" t="n">
        <v>1</v>
      </c>
      <c r="J196" s="13" t="n">
        <v>0</v>
      </c>
      <c r="K196" s="15" t="n">
        <v>46307.78701388889</v>
      </c>
      <c r="L196" s="6" t="inlineStr">
        <is>
          <t>Premium Backlink Experts for jacocontracting.com Websites Seeking Higher Rankings</t>
        </is>
      </c>
      <c r="M196" s="6" t="inlineStr">
        <is>
          <t>https://bestdachecker.online/dir/strategic-seo-backlinks-104410</t>
        </is>
      </c>
      <c r="N196" s="6" t="inlineStr">
        <is>
          <t>Quality SEO Backlinks Designed to Improve Website Search Rankings, Strengthen Authority, Increase Google Visibility, and Support Long Term Organic Growth - Page 104,410</t>
        </is>
      </c>
      <c r="O196" s="13" t="inlineStr">
        <is>
          <t>Semrush</t>
        </is>
      </c>
      <c r="P196" s="13" t="inlineStr">
        <is>
          <t>104.21.95.147</t>
        </is>
      </c>
      <c r="Q196" s="6" t="inlineStr">
        <is>
          <t>domain:bestdachecker.online</t>
        </is>
      </c>
    </row>
    <row r="197" ht="15.75" customHeight="1" s="26">
      <c r="A197" s="6" t="inlineStr">
        <is>
          <t>bestenglishonlinecasino.online</t>
        </is>
      </c>
      <c r="B197" s="6" t="inlineStr">
        <is>
          <t>Spam (Disavow)</t>
        </is>
      </c>
      <c r="C197" s="13" t="n">
        <v>2</v>
      </c>
      <c r="D197" s="8" t="n">
        <v>1</v>
      </c>
      <c r="E197" s="8" t="n">
        <v>767</v>
      </c>
      <c r="F197" s="8" t="n">
        <v>0</v>
      </c>
      <c r="G197" s="13" t="inlineStr">
        <is>
          <t>Yes</t>
        </is>
      </c>
      <c r="H197" s="6" t="inlineStr">
        <is>
          <t>jacocontracting.com</t>
        </is>
      </c>
      <c r="I197" s="13" t="n">
        <v>1</v>
      </c>
      <c r="J197" s="13" t="n">
        <v>0</v>
      </c>
      <c r="K197" s="15" t="n">
        <v>46308.16913194444</v>
      </c>
      <c r="L197" s="6" t="inlineStr">
        <is>
          <t>Powerful Manual Outreach Backlinks for jacocontracting.com Designed to Improve DA, DR and TF. Increase Organic Visibility, for Competitive SERP Results.</t>
        </is>
      </c>
      <c r="M197" s="6" t="inlineStr">
        <is>
          <t>https://bestenglishonlinecasino.online/backlink-audit-hub/premium-seo-authority-backlinks-to-improve-citation-flow-improve-google-rankings-and-grow-your-business-online-e700b4.html</t>
        </is>
      </c>
      <c r="N197" s="6" t="inlineStr">
        <is>
          <t>Premium SEO Authority Backlinks to Improve Citation Flow. Improve Google Rankings, and Grow Your Business Online.</t>
        </is>
      </c>
      <c r="O197" s="13" t="inlineStr">
        <is>
          <t>Semrush</t>
        </is>
      </c>
      <c r="P197" s="13" t="inlineStr">
        <is>
          <t>172.67.176.160</t>
        </is>
      </c>
      <c r="Q197" s="6" t="inlineStr">
        <is>
          <t>domain:bestenglishonlinecasino.online</t>
        </is>
      </c>
    </row>
    <row r="198" ht="15.75" customHeight="1" s="26">
      <c r="A198" s="6" t="inlineStr">
        <is>
          <t>bestfloridaseo.com</t>
        </is>
      </c>
      <c r="B198" s="6" t="inlineStr">
        <is>
          <t>Spam (Disavow)</t>
        </is>
      </c>
      <c r="C198" s="13" t="n">
        <v>2</v>
      </c>
      <c r="D198" s="8" t="n">
        <v>1</v>
      </c>
      <c r="E198" s="8" t="n">
        <v>2035</v>
      </c>
      <c r="F198" s="8" t="n">
        <v>0</v>
      </c>
      <c r="G198" s="13" t="inlineStr">
        <is>
          <t>Yes</t>
        </is>
      </c>
      <c r="H198" s="6" t="inlineStr">
        <is>
          <t>jacocontracting.com</t>
        </is>
      </c>
      <c r="I198" s="13" t="n">
        <v>1</v>
      </c>
      <c r="J198" s="13" t="n">
        <v>0</v>
      </c>
      <c r="K198" s="15" t="n">
        <v>46279.98307870371</v>
      </c>
      <c r="L198" s="6" t="inlineStr">
        <is>
          <t>Premium Backlink Experts for jacocontracting.com Websites Seeking Higher Rankings</t>
        </is>
      </c>
      <c r="M198" s="6" t="inlineStr">
        <is>
          <t>https://bestfloridaseo.com/dir/strategic-seo-backlinks-104410</t>
        </is>
      </c>
      <c r="N198" s="6" t="inlineStr">
        <is>
          <t>Quality SEO Backlinks Designed to Improve Website Search Rankings, Strengthen Authority, Increase Google Visibility, and Support Long Term Organic Growth - Page 104,410</t>
        </is>
      </c>
      <c r="O198" s="13" t="inlineStr">
        <is>
          <t>Semrush</t>
        </is>
      </c>
      <c r="P198" s="13" t="inlineStr">
        <is>
          <t>172.67.215.240</t>
        </is>
      </c>
      <c r="Q198" s="6" t="inlineStr">
        <is>
          <t>domain:bestfloridaseo.com</t>
        </is>
      </c>
    </row>
    <row r="199" ht="15.75" customHeight="1" s="26">
      <c r="A199" s="6" t="inlineStr">
        <is>
          <t>bestfloridaseo.link</t>
        </is>
      </c>
      <c r="B199" s="6" t="inlineStr">
        <is>
          <t>Spam (Disavow)</t>
        </is>
      </c>
      <c r="C199" s="13" t="n">
        <v>2</v>
      </c>
      <c r="D199" s="8" t="n">
        <v>1</v>
      </c>
      <c r="E199" s="8" t="n">
        <v>418</v>
      </c>
      <c r="F199" s="8" t="n">
        <v>0</v>
      </c>
      <c r="G199" s="13" t="inlineStr">
        <is>
          <t>Yes</t>
        </is>
      </c>
      <c r="H199" s="6" t="inlineStr">
        <is>
          <t>jacocontracting.com</t>
        </is>
      </c>
      <c r="I199" s="13" t="n">
        <v>1</v>
      </c>
      <c r="J199" s="13" t="n">
        <v>0</v>
      </c>
      <c r="K199" s="15" t="n">
        <v>46291.89953703704</v>
      </c>
      <c r="L199" s="6" t="inlineStr">
        <is>
          <t>Premium Backlink Experts for jacocontracting.com Websites Seeking Higher Rankings</t>
        </is>
      </c>
      <c r="M199" s="6" t="inlineStr">
        <is>
          <t>https://bestfloridaseo.link/dir/strategic-seo-backlinks-104410</t>
        </is>
      </c>
      <c r="N199" s="6" t="inlineStr">
        <is>
          <t>Quality SEO Backlinks Designed to Improve Website Search Rankings, Strengthen Authority, Increase Google Visibility, and Support Long Term Organic Growth - Page 104,410</t>
        </is>
      </c>
      <c r="O199" s="13" t="inlineStr">
        <is>
          <t>Semrush</t>
        </is>
      </c>
      <c r="P199" s="13" t="inlineStr">
        <is>
          <t>172.67.198.188</t>
        </is>
      </c>
      <c r="Q199" s="6" t="inlineStr">
        <is>
          <t>domain:bestfloridaseo.link</t>
        </is>
      </c>
    </row>
    <row r="200" ht="15.75" customHeight="1" s="26">
      <c r="A200" s="6" t="inlineStr">
        <is>
          <t>bestfreeseochecker.shop</t>
        </is>
      </c>
      <c r="B200" s="6" t="inlineStr">
        <is>
          <t>Spam (Disavow)</t>
        </is>
      </c>
      <c r="C200" s="13" t="n">
        <v>2</v>
      </c>
      <c r="D200" s="8" t="n">
        <v>1</v>
      </c>
      <c r="E200" s="8" t="n">
        <v>2620</v>
      </c>
      <c r="F200" s="8" t="n">
        <v>0</v>
      </c>
      <c r="G200" s="13" t="inlineStr">
        <is>
          <t>Yes</t>
        </is>
      </c>
      <c r="H200" s="6" t="inlineStr">
        <is>
          <t>jacocontracting.com</t>
        </is>
      </c>
      <c r="I200" s="13" t="n">
        <v>1</v>
      </c>
      <c r="J200" s="13" t="n">
        <v>0</v>
      </c>
      <c r="K200" s="15" t="n">
        <v>46324.25121527778</v>
      </c>
      <c r="L200" s="6" t="inlineStr">
        <is>
          <t>Premium Backlink Experts for jacocontracting.com Websites Seeking Higher Rankings</t>
        </is>
      </c>
      <c r="M200" s="6" t="inlineStr">
        <is>
          <t>https://bestfreeseochecker.shop/dir/strategic-seo-backlinks-104410</t>
        </is>
      </c>
      <c r="N200" s="6" t="inlineStr">
        <is>
          <t>Quality SEO Backlinks Designed to Improve Website Search Rankings, Strengthen Authority, Increase Google Visibility, and Support Long Term Organic Growth - Page 104,410</t>
        </is>
      </c>
      <c r="O200" s="13" t="inlineStr">
        <is>
          <t>Semrush</t>
        </is>
      </c>
      <c r="P200" s="13" t="inlineStr">
        <is>
          <t>172.67.161.246</t>
        </is>
      </c>
      <c r="Q200" s="6" t="inlineStr">
        <is>
          <t>domain:bestfreeseochecker.shop</t>
        </is>
      </c>
    </row>
    <row r="201" ht="15.75" customHeight="1" s="26">
      <c r="A201" s="6" t="inlineStr">
        <is>
          <t>bestfreeseochecker.website</t>
        </is>
      </c>
      <c r="B201" s="6" t="inlineStr">
        <is>
          <t>Spam (Disavow)</t>
        </is>
      </c>
      <c r="C201" s="13" t="n">
        <v>2</v>
      </c>
      <c r="D201" s="8" t="n">
        <v>1</v>
      </c>
      <c r="E201" s="8" t="n">
        <v>2622</v>
      </c>
      <c r="F201" s="8" t="n">
        <v>0</v>
      </c>
      <c r="G201" s="13" t="inlineStr">
        <is>
          <t>Yes</t>
        </is>
      </c>
      <c r="H201" s="6" t="inlineStr">
        <is>
          <t>jacocontracting.com</t>
        </is>
      </c>
      <c r="I201" s="13" t="n">
        <v>1</v>
      </c>
      <c r="J201" s="13" t="n">
        <v>0</v>
      </c>
      <c r="K201" s="15" t="n">
        <v>46301.08515046296</v>
      </c>
      <c r="L201" s="6" t="inlineStr">
        <is>
          <t>Premium Backlink Experts for jacocontracting.com Websites Seeking Higher Rankings</t>
        </is>
      </c>
      <c r="M201" s="6" t="inlineStr">
        <is>
          <t>https://bestfreeseochecker.website/dir/strategic-seo-backlinks-104410</t>
        </is>
      </c>
      <c r="N201" s="6" t="inlineStr">
        <is>
          <t>Quality SEO Backlinks Designed to Improve Website Search Rankings, Strengthen Authority, Increase Google Visibility, and Support Long Term Organic Growth - Page 104,410</t>
        </is>
      </c>
      <c r="O201" s="13" t="inlineStr">
        <is>
          <t>Semrush</t>
        </is>
      </c>
      <c r="P201" s="13" t="inlineStr">
        <is>
          <t>172.67.136.6</t>
        </is>
      </c>
      <c r="Q201" s="6" t="inlineStr">
        <is>
          <t>domain:bestfreeseochecker.website</t>
        </is>
      </c>
    </row>
    <row r="202" ht="15.75" customHeight="1" s="26">
      <c r="A202" s="6" t="inlineStr">
        <is>
          <t>bestirishcasinoonline.online</t>
        </is>
      </c>
      <c r="B202" s="6" t="inlineStr">
        <is>
          <t>Spam (Disavow)</t>
        </is>
      </c>
      <c r="C202" s="13" t="n">
        <v>2</v>
      </c>
      <c r="D202" s="8" t="n">
        <v>1</v>
      </c>
      <c r="E202" s="8" t="n">
        <v>796</v>
      </c>
      <c r="F202" s="8" t="n">
        <v>0</v>
      </c>
      <c r="G202" s="13" t="inlineStr">
        <is>
          <t>Yes</t>
        </is>
      </c>
      <c r="H202" s="6" t="inlineStr">
        <is>
          <t>jacocontracting.com</t>
        </is>
      </c>
      <c r="I202" s="13" t="n">
        <v>1</v>
      </c>
      <c r="J202" s="13" t="n">
        <v>0</v>
      </c>
      <c r="K202" s="15" t="n">
        <v>46286.92439814815</v>
      </c>
      <c r="L202" s="6" t="inlineStr">
        <is>
          <t>Powerful Manual Outreach Backlinks for jacocontracting.com Designed to Improve DA, DR and TF. Increase Organic Visibility, for Competitive SERP Results.</t>
        </is>
      </c>
      <c r="M202" s="6" t="inlineStr">
        <is>
          <t>https://bestirishcasinoonline.online/backlink-network/reliable-high-da-backlinks-to-strengthen-your-link-profile-increase-organic-visibility-and-grow-your-business-online-b8ae32.html</t>
        </is>
      </c>
      <c r="N202" s="6" t="inlineStr">
        <is>
          <t>Reliable High DA Backlinks to Strengthen Your Link Profile. Increase Organic Visibility, and Grow Your Business Online.</t>
        </is>
      </c>
      <c r="O202" s="13" t="inlineStr">
        <is>
          <t>Semrush</t>
        </is>
      </c>
      <c r="P202" s="13" t="inlineStr">
        <is>
          <t>104.21.57.243</t>
        </is>
      </c>
      <c r="Q202" s="6" t="inlineStr">
        <is>
          <t>domain:bestirishcasinoonline.online</t>
        </is>
      </c>
    </row>
    <row r="203" ht="15.75" customHeight="1" s="26">
      <c r="A203" s="6" t="inlineStr">
        <is>
          <t>bestlinkbuildingservices.space</t>
        </is>
      </c>
      <c r="B203" s="6" t="inlineStr">
        <is>
          <t>Spam (Disavow)</t>
        </is>
      </c>
      <c r="C203" s="13" t="n">
        <v>2</v>
      </c>
      <c r="D203" s="8" t="n">
        <v>1</v>
      </c>
      <c r="E203" s="8" t="n">
        <v>2604</v>
      </c>
      <c r="F203" s="8" t="n">
        <v>0</v>
      </c>
      <c r="G203" s="13" t="inlineStr">
        <is>
          <t>Yes</t>
        </is>
      </c>
      <c r="H203" s="6" t="inlineStr">
        <is>
          <t>jacocontracting.com</t>
        </is>
      </c>
      <c r="I203" s="13" t="n">
        <v>1</v>
      </c>
      <c r="J203" s="13" t="n">
        <v>0</v>
      </c>
      <c r="K203" s="15" t="n">
        <v>46312.7140625</v>
      </c>
      <c r="L203" s="6" t="inlineStr">
        <is>
          <t>Premium Backlink Experts for jacocontracting.com Websites Seeking Higher Rankings</t>
        </is>
      </c>
      <c r="M203" s="6" t="inlineStr">
        <is>
          <t>https://bestlinkbuildingservices.space/dir/strategic-seo-backlinks-104410</t>
        </is>
      </c>
      <c r="N203" s="6" t="inlineStr">
        <is>
          <t>Quality SEO Backlinks Designed to Improve Website Search Rankings, Strengthen Authority, Increase Google Visibility, and Support Long Term Organic Growth - Page 104,410</t>
        </is>
      </c>
      <c r="O203" s="13" t="inlineStr">
        <is>
          <t>Semrush</t>
        </is>
      </c>
      <c r="P203" s="13" t="inlineStr">
        <is>
          <t>104.21.68.169</t>
        </is>
      </c>
      <c r="Q203" s="6" t="inlineStr">
        <is>
          <t>domain:bestlinkbuildingservices.space</t>
        </is>
      </c>
    </row>
    <row r="204" ht="15.75" customHeight="1" s="26">
      <c r="A204" s="6" t="inlineStr">
        <is>
          <t>bestlinkchecker.site</t>
        </is>
      </c>
      <c r="B204" s="6" t="inlineStr">
        <is>
          <t>Spam (Disavow)</t>
        </is>
      </c>
      <c r="C204" s="13" t="n">
        <v>2</v>
      </c>
      <c r="D204" s="8" t="n">
        <v>1</v>
      </c>
      <c r="E204" s="8" t="n">
        <v>2626</v>
      </c>
      <c r="F204" s="8" t="n">
        <v>0</v>
      </c>
      <c r="G204" s="13" t="inlineStr">
        <is>
          <t>Yes</t>
        </is>
      </c>
      <c r="H204" s="6" t="inlineStr">
        <is>
          <t>jacocontracting.com</t>
        </is>
      </c>
      <c r="I204" s="13" t="n">
        <v>1</v>
      </c>
      <c r="J204" s="13" t="n">
        <v>0</v>
      </c>
      <c r="K204" s="15" t="n">
        <v>46309.6372337963</v>
      </c>
      <c r="L204" s="6" t="inlineStr">
        <is>
          <t>Premium Backlink Experts for jacocontracting.com Websites Seeking Higher Rankings</t>
        </is>
      </c>
      <c r="M204" s="6" t="inlineStr">
        <is>
          <t>https://bestlinkchecker.site/dir/strategic-seo-backlinks-104410</t>
        </is>
      </c>
      <c r="N204" s="6" t="inlineStr">
        <is>
          <t>Quality SEO Backlinks Designed to Improve Website Search Rankings, Strengthen Authority, Increase Google Visibility, and Support Long Term Organic Growth - Page 104,410</t>
        </is>
      </c>
      <c r="O204" s="13" t="inlineStr">
        <is>
          <t>Semrush</t>
        </is>
      </c>
      <c r="P204" s="13" t="inlineStr">
        <is>
          <t>172.67.203.124</t>
        </is>
      </c>
      <c r="Q204" s="6" t="inlineStr">
        <is>
          <t>domain:bestlinkchecker.site</t>
        </is>
      </c>
    </row>
    <row r="205" ht="15.75" customHeight="1" s="26">
      <c r="A205" s="6" t="inlineStr">
        <is>
          <t>bestlinkchecker.website</t>
        </is>
      </c>
      <c r="B205" s="6" t="inlineStr">
        <is>
          <t>Spam (Disavow)</t>
        </is>
      </c>
      <c r="C205" s="13" t="n">
        <v>2</v>
      </c>
      <c r="D205" s="8" t="n">
        <v>1</v>
      </c>
      <c r="E205" s="8" t="n">
        <v>2629</v>
      </c>
      <c r="F205" s="8" t="n">
        <v>0</v>
      </c>
      <c r="G205" s="13" t="inlineStr">
        <is>
          <t>Yes</t>
        </is>
      </c>
      <c r="H205" s="6" t="inlineStr">
        <is>
          <t>jacocontracting.com</t>
        </is>
      </c>
      <c r="I205" s="13" t="n">
        <v>1</v>
      </c>
      <c r="J205" s="13" t="n">
        <v>0</v>
      </c>
      <c r="K205" s="15" t="n">
        <v>46309.54708333333</v>
      </c>
      <c r="L205" s="6" t="inlineStr">
        <is>
          <t>Premium Backlink Experts for jacocontracting.com Websites Seeking Higher Rankings</t>
        </is>
      </c>
      <c r="M205" s="6" t="inlineStr">
        <is>
          <t>https://bestlinkchecker.website/dir/strategic-seo-backlinks-104410</t>
        </is>
      </c>
      <c r="N205" s="6" t="inlineStr">
        <is>
          <t>Quality SEO Backlinks Designed to Improve Website Search Rankings, Strengthen Authority, Increase Google Visibility, and Support Long Term Organic Growth - Page 104,410</t>
        </is>
      </c>
      <c r="O205" s="13" t="inlineStr">
        <is>
          <t>Semrush</t>
        </is>
      </c>
      <c r="P205" s="13" t="inlineStr">
        <is>
          <t>172.67.161.157</t>
        </is>
      </c>
      <c r="Q205" s="6" t="inlineStr">
        <is>
          <t>domain:bestlinkchecker.website</t>
        </is>
      </c>
    </row>
    <row r="206" ht="15.75" customHeight="1" s="26">
      <c r="A206" s="6" t="inlineStr">
        <is>
          <t>bestnz-poker-casinoslot.com</t>
        </is>
      </c>
      <c r="B206" s="6" t="inlineStr">
        <is>
          <t>Spam (Disavow)</t>
        </is>
      </c>
      <c r="C206" s="13" t="n">
        <v>2</v>
      </c>
      <c r="D206" s="8" t="n">
        <v>1</v>
      </c>
      <c r="E206" s="8" t="n">
        <v>1778</v>
      </c>
      <c r="F206" s="8" t="n">
        <v>0</v>
      </c>
      <c r="G206" s="13" t="inlineStr">
        <is>
          <t>Yes</t>
        </is>
      </c>
      <c r="H206" s="6" t="inlineStr">
        <is>
          <t>jacocontracting.com</t>
        </is>
      </c>
      <c r="I206" s="13" t="n">
        <v>1</v>
      </c>
      <c r="J206" s="13" t="n">
        <v>0</v>
      </c>
      <c r="K206" s="15" t="n">
        <v>46270.88783564815</v>
      </c>
      <c r="L206" s="6" t="inlineStr">
        <is>
          <t>High Quality Dofollow Backlinks DA 50 PA 40 Premium PBN Network Service jacocontracting.com Rank First Page Google Fast SEO Link Building Buy Backlinks Online Cheap</t>
        </is>
      </c>
      <c r="M206" s="6" t="inlineStr">
        <is>
          <t>https://bestnz-poker-casinoslot.com/all/1496/31.html</t>
        </is>
      </c>
      <c r="N206" s="6" t="inlineStr">
        <is>
          <t>🏆🏆Boost your Google rankings with Premium PBN &amp; Link Building🏆🏆</t>
        </is>
      </c>
      <c r="O206" s="13" t="inlineStr">
        <is>
          <t>Semrush</t>
        </is>
      </c>
      <c r="P206" s="13" t="inlineStr">
        <is>
          <t>104.21.73.109</t>
        </is>
      </c>
      <c r="Q206" s="6" t="inlineStr">
        <is>
          <t>domain:bestnz-poker-casinoslot.com</t>
        </is>
      </c>
    </row>
    <row r="207" ht="15.75" customHeight="1" s="26">
      <c r="A207" s="6" t="inlineStr">
        <is>
          <t>bestonlinecasinogamescanada.online</t>
        </is>
      </c>
      <c r="B207" s="6" t="inlineStr">
        <is>
          <t>Spam (Disavow)</t>
        </is>
      </c>
      <c r="C207" s="13" t="n">
        <v>2</v>
      </c>
      <c r="D207" s="8" t="n">
        <v>1</v>
      </c>
      <c r="E207" s="8" t="n">
        <v>809</v>
      </c>
      <c r="F207" s="8" t="n">
        <v>0</v>
      </c>
      <c r="G207" s="13" t="inlineStr">
        <is>
          <t>Yes</t>
        </is>
      </c>
      <c r="H207" s="6" t="inlineStr">
        <is>
          <t>jacocontracting.com</t>
        </is>
      </c>
      <c r="I207" s="13" t="n">
        <v>1</v>
      </c>
      <c r="J207" s="13" t="n">
        <v>0</v>
      </c>
      <c r="K207" s="15" t="n">
        <v>46280.57104166667</v>
      </c>
      <c r="L207" s="6" t="inlineStr">
        <is>
          <t>Powerful Manual Outreach Backlinks for jacocontracting.com Designed to Improve DA, DR and TF. Increase Organic Visibility, for Competitive SERP Results.</t>
        </is>
      </c>
      <c r="M207" s="6" t="inlineStr">
        <is>
          <t>https://bestonlinecasinogamescanada.online/pbn-directory/effective-tiered-link-building-for-higher-da-and-dr-scores-outrank-your-competitors-for-competitive-serp-results-c1ba56.html</t>
        </is>
      </c>
      <c r="N207" s="6" t="inlineStr">
        <is>
          <t>Effective Tiered Link Building for Higher DA and DR Scores. Outrank Your Competitors, for Competitive SERP Results.</t>
        </is>
      </c>
      <c r="O207" s="13" t="inlineStr">
        <is>
          <t>Semrush</t>
        </is>
      </c>
      <c r="P207" s="13" t="inlineStr">
        <is>
          <t>172.67.202.78</t>
        </is>
      </c>
      <c r="Q207" s="6" t="inlineStr">
        <is>
          <t>domain:bestonlinecasinogamescanada.online</t>
        </is>
      </c>
    </row>
    <row r="208" ht="15.75" customHeight="1" s="26">
      <c r="A208" s="6" t="inlineStr">
        <is>
          <t>bestonlinecasinomexico.online</t>
        </is>
      </c>
      <c r="B208" s="6" t="inlineStr">
        <is>
          <t>Spam (Disavow)</t>
        </is>
      </c>
      <c r="C208" s="13" t="n">
        <v>2</v>
      </c>
      <c r="D208" s="8" t="n">
        <v>1</v>
      </c>
      <c r="E208" s="8" t="n">
        <v>820</v>
      </c>
      <c r="F208" s="8" t="n">
        <v>0</v>
      </c>
      <c r="G208" s="13" t="inlineStr">
        <is>
          <t>Yes</t>
        </is>
      </c>
      <c r="H208" s="6" t="inlineStr">
        <is>
          <t>jacocontracting.com</t>
        </is>
      </c>
      <c r="I208" s="13" t="n">
        <v>1</v>
      </c>
      <c r="J208" s="13" t="n">
        <v>0</v>
      </c>
      <c r="K208" s="15" t="n">
        <v>46288.91546296296</v>
      </c>
      <c r="L208" s="6" t="inlineStr">
        <is>
          <t>Powerful Manual Outreach Backlinks for jacocontracting.com Designed to Improve DA, DR and TF. Increase Organic Visibility, for Competitive SERP Results.</t>
        </is>
      </c>
      <c r="M208" s="6" t="inlineStr">
        <is>
          <t>https://bestonlinecasinomexico.online/link-juice-directory/reliable-white-hat-seo-links-to-increase-trust-flow-strengthen-website-reputation-and-grow-your-business-online-527dda.html</t>
        </is>
      </c>
      <c r="N208" s="6" t="inlineStr">
        <is>
          <t>Reliable White Hat SEO Links to Increase Trust Flow. Strengthen Website Reputation, and Grow Your Business Online.</t>
        </is>
      </c>
      <c r="O208" s="13" t="inlineStr">
        <is>
          <t>Semrush</t>
        </is>
      </c>
      <c r="P208" s="13" t="inlineStr">
        <is>
          <t>104.21.39.180</t>
        </is>
      </c>
      <c r="Q208" s="6" t="inlineStr">
        <is>
          <t>domain:bestonlinecasinomexico.online</t>
        </is>
      </c>
    </row>
    <row r="209" ht="15.75" customHeight="1" s="26">
      <c r="A209" s="6" t="inlineStr">
        <is>
          <t>bestrankchecker.shop</t>
        </is>
      </c>
      <c r="B209" s="6" t="inlineStr">
        <is>
          <t>Spam (Disavow)</t>
        </is>
      </c>
      <c r="C209" s="13" t="n">
        <v>2</v>
      </c>
      <c r="D209" s="8" t="n">
        <v>1</v>
      </c>
      <c r="E209" s="8" t="n">
        <v>2620</v>
      </c>
      <c r="F209" s="8" t="n">
        <v>0</v>
      </c>
      <c r="G209" s="13" t="inlineStr">
        <is>
          <t>Yes</t>
        </is>
      </c>
      <c r="H209" s="6" t="inlineStr">
        <is>
          <t>jacocontracting.com</t>
        </is>
      </c>
      <c r="I209" s="13" t="n">
        <v>1</v>
      </c>
      <c r="J209" s="13" t="n">
        <v>0</v>
      </c>
      <c r="K209" s="15" t="n">
        <v>46284.14575231481</v>
      </c>
      <c r="L209" s="6" t="inlineStr">
        <is>
          <t>Premium Backlink Experts for jacocontracting.com Websites Seeking Higher Rankings</t>
        </is>
      </c>
      <c r="M209" s="6" t="inlineStr">
        <is>
          <t>https://bestrankchecker.shop/dir/strategic-seo-backlinks-104410</t>
        </is>
      </c>
      <c r="N209" s="6" t="inlineStr">
        <is>
          <t>Quality SEO Backlinks Designed to Improve Website Search Rankings, Strengthen Authority, Increase Google Visibility, and Support Long Term Organic Growth - Page 104,410</t>
        </is>
      </c>
      <c r="O209" s="13" t="inlineStr">
        <is>
          <t>Ahrefs</t>
        </is>
      </c>
      <c r="P209" s="13" t="inlineStr"/>
      <c r="Q209" s="6" t="inlineStr">
        <is>
          <t>domain:bestrankchecker.shop</t>
        </is>
      </c>
    </row>
    <row r="210" ht="15.75" customHeight="1" s="26">
      <c r="A210" s="6" t="inlineStr">
        <is>
          <t>bestrankchecker.site</t>
        </is>
      </c>
      <c r="B210" s="6" t="inlineStr">
        <is>
          <t>Spam (Disavow)</t>
        </is>
      </c>
      <c r="C210" s="13" t="n">
        <v>2</v>
      </c>
      <c r="D210" s="8" t="n">
        <v>1</v>
      </c>
      <c r="E210" s="8" t="n">
        <v>2632</v>
      </c>
      <c r="F210" s="8" t="n">
        <v>0</v>
      </c>
      <c r="G210" s="13" t="inlineStr">
        <is>
          <t>Yes</t>
        </is>
      </c>
      <c r="H210" s="6" t="inlineStr">
        <is>
          <t>jacocontracting.com</t>
        </is>
      </c>
      <c r="I210" s="13" t="n">
        <v>1</v>
      </c>
      <c r="J210" s="13" t="n">
        <v>0</v>
      </c>
      <c r="K210" s="15" t="n">
        <v>46284.97395833334</v>
      </c>
      <c r="L210" s="6" t="inlineStr">
        <is>
          <t>Premium Backlink Experts for jacocontracting.com Websites Seeking Higher Rankings</t>
        </is>
      </c>
      <c r="M210" s="6" t="inlineStr">
        <is>
          <t>https://bestrankchecker.site/dir/strategic-seo-backlinks-104410</t>
        </is>
      </c>
      <c r="N210" s="6" t="inlineStr">
        <is>
          <t>Quality SEO Backlinks Designed to Improve Website Search Rankings, Strengthen Authority, Increase Google Visibility, and Support Long Term Organic Growth - Page 104,410</t>
        </is>
      </c>
      <c r="O210" s="13" t="inlineStr">
        <is>
          <t>Ahrefs</t>
        </is>
      </c>
      <c r="P210" s="13" t="inlineStr"/>
      <c r="Q210" s="6" t="inlineStr">
        <is>
          <t>domain:bestrankchecker.site</t>
        </is>
      </c>
    </row>
    <row r="211" ht="15.75" customHeight="1" s="26">
      <c r="A211" s="6" t="inlineStr">
        <is>
          <t>bestrankchecker.space</t>
        </is>
      </c>
      <c r="B211" s="6" t="inlineStr">
        <is>
          <t>Spam (Disavow)</t>
        </is>
      </c>
      <c r="C211" s="13" t="n">
        <v>2</v>
      </c>
      <c r="D211" s="8" t="n">
        <v>1</v>
      </c>
      <c r="E211" s="8" t="n">
        <v>2620</v>
      </c>
      <c r="F211" s="8" t="n">
        <v>0</v>
      </c>
      <c r="G211" s="13" t="inlineStr">
        <is>
          <t>Yes</t>
        </is>
      </c>
      <c r="H211" s="6" t="inlineStr">
        <is>
          <t>jacocontracting.com</t>
        </is>
      </c>
      <c r="I211" s="13" t="n">
        <v>1</v>
      </c>
      <c r="J211" s="13" t="n">
        <v>0</v>
      </c>
      <c r="K211" s="15" t="n">
        <v>46283.93059027778</v>
      </c>
      <c r="L211" s="6" t="inlineStr">
        <is>
          <t>Premium Backlink Experts for jacocontracting.com Websites Seeking Higher Rankings</t>
        </is>
      </c>
      <c r="M211" s="6" t="inlineStr">
        <is>
          <t>https://bestrankchecker.space/dir/strategic-seo-backlinks-104410</t>
        </is>
      </c>
      <c r="N211" s="6" t="inlineStr">
        <is>
          <t>Quality SEO Backlinks Designed to Improve Website Search Rankings, Strengthen Authority, Increase Google Visibility, and Support Long Term Organic Growth - Page 104,410</t>
        </is>
      </c>
      <c r="O211" s="13" t="inlineStr">
        <is>
          <t>Ahrefs</t>
        </is>
      </c>
      <c r="P211" s="13" t="inlineStr"/>
      <c r="Q211" s="6" t="inlineStr">
        <is>
          <t>domain:bestrankchecker.space</t>
        </is>
      </c>
    </row>
    <row r="212" ht="15.75" customHeight="1" s="26">
      <c r="A212" s="6" t="inlineStr">
        <is>
          <t>bestseocenter.info</t>
        </is>
      </c>
      <c r="B212" s="6" t="inlineStr">
        <is>
          <t>Spam (Disavow)</t>
        </is>
      </c>
      <c r="C212" s="13" t="n">
        <v>2</v>
      </c>
      <c r="D212" s="8" t="n">
        <v>1</v>
      </c>
      <c r="E212" s="8" t="n">
        <v>410</v>
      </c>
      <c r="F212" s="8" t="n">
        <v>0</v>
      </c>
      <c r="G212" s="13" t="inlineStr">
        <is>
          <t>Yes</t>
        </is>
      </c>
      <c r="H212" s="6" t="inlineStr">
        <is>
          <t>jacocontracting.com</t>
        </is>
      </c>
      <c r="I212" s="13" t="n">
        <v>1</v>
      </c>
      <c r="J212" s="13" t="n">
        <v>0</v>
      </c>
      <c r="K212" s="15" t="n">
        <v>46301.1309837963</v>
      </c>
      <c r="L212" s="6" t="inlineStr">
        <is>
          <t>Premium Backlink Experts for jacocontracting.com Websites Seeking Higher Rankings</t>
        </is>
      </c>
      <c r="M212" s="6" t="inlineStr">
        <is>
          <t>https://bestseocenter.info/dir/strategic-seo-backlinks-104410</t>
        </is>
      </c>
      <c r="N212" s="6" t="inlineStr">
        <is>
          <t>Quality SEO Backlinks Designed to Improve Website Search Rankings, Strengthen Authority, Increase Google Visibility, and Support Long Term Organic Growth - Page 104,410</t>
        </is>
      </c>
      <c r="O212" s="13" t="inlineStr">
        <is>
          <t>Semrush</t>
        </is>
      </c>
      <c r="P212" s="13" t="inlineStr">
        <is>
          <t>172.67.163.233</t>
        </is>
      </c>
      <c r="Q212" s="6" t="inlineStr">
        <is>
          <t>domain:bestseocenter.info</t>
        </is>
      </c>
    </row>
    <row r="213" ht="15.75" customHeight="1" s="26">
      <c r="A213" s="6" t="inlineStr">
        <is>
          <t>bestseocenter.link</t>
        </is>
      </c>
      <c r="B213" s="6" t="inlineStr">
        <is>
          <t>Spam (Disavow)</t>
        </is>
      </c>
      <c r="C213" s="13" t="n">
        <v>2</v>
      </c>
      <c r="D213" s="8" t="n">
        <v>1</v>
      </c>
      <c r="E213" s="8" t="n">
        <v>416</v>
      </c>
      <c r="F213" s="8" t="n">
        <v>0</v>
      </c>
      <c r="G213" s="13" t="inlineStr">
        <is>
          <t>Yes</t>
        </is>
      </c>
      <c r="H213" s="6" t="inlineStr">
        <is>
          <t>jacocontracting.com</t>
        </is>
      </c>
      <c r="I213" s="13" t="n">
        <v>1</v>
      </c>
      <c r="J213" s="13" t="n">
        <v>0</v>
      </c>
      <c r="K213" s="15" t="n">
        <v>46297.46173611111</v>
      </c>
      <c r="L213" s="6" t="inlineStr">
        <is>
          <t>Premium Backlink Experts for jacocontracting.com Websites Seeking Higher Rankings</t>
        </is>
      </c>
      <c r="M213" s="6" t="inlineStr">
        <is>
          <t>https://bestseocenter.link/dir/strategic-seo-backlinks-104410</t>
        </is>
      </c>
      <c r="N213" s="6" t="inlineStr">
        <is>
          <t>Quality SEO Backlinks Designed to Improve Website Search Rankings, Strengthen Authority, Increase Google Visibility, and Support Long Term Organic Growth - Page 104,410</t>
        </is>
      </c>
      <c r="O213" s="13" t="inlineStr">
        <is>
          <t>Semrush</t>
        </is>
      </c>
      <c r="P213" s="13" t="inlineStr">
        <is>
          <t>172.67.183.58</t>
        </is>
      </c>
      <c r="Q213" s="6" t="inlineStr">
        <is>
          <t>domain:bestseocenter.link</t>
        </is>
      </c>
    </row>
    <row r="214" ht="15.75" customHeight="1" s="26">
      <c r="A214" s="6" t="inlineStr">
        <is>
          <t>bestseochecker.online</t>
        </is>
      </c>
      <c r="B214" s="6" t="inlineStr">
        <is>
          <t>Spam (Disavow)</t>
        </is>
      </c>
      <c r="C214" s="13" t="n">
        <v>2</v>
      </c>
      <c r="D214" s="8" t="n">
        <v>1</v>
      </c>
      <c r="E214" s="8" t="n">
        <v>2623</v>
      </c>
      <c r="F214" s="8" t="n">
        <v>0</v>
      </c>
      <c r="G214" s="13" t="inlineStr">
        <is>
          <t>Yes</t>
        </is>
      </c>
      <c r="H214" s="6" t="inlineStr">
        <is>
          <t>jacocontracting.com</t>
        </is>
      </c>
      <c r="I214" s="13" t="n">
        <v>1</v>
      </c>
      <c r="J214" s="13" t="n">
        <v>0</v>
      </c>
      <c r="K214" s="15" t="n">
        <v>46306.31688657407</v>
      </c>
      <c r="L214" s="6" t="inlineStr">
        <is>
          <t>Premium Backlink Experts for jacocontracting.com Websites Seeking Higher Rankings</t>
        </is>
      </c>
      <c r="M214" s="6" t="inlineStr">
        <is>
          <t>https://bestseochecker.online/dir/strategic-seo-backlinks-104410</t>
        </is>
      </c>
      <c r="N214" s="6" t="inlineStr">
        <is>
          <t>Quality SEO Backlinks Designed to Improve Website Search Rankings, Strengthen Authority, Increase Google Visibility, and Support Long Term Organic Growth - Page 104,410</t>
        </is>
      </c>
      <c r="O214" s="13" t="inlineStr">
        <is>
          <t>Semrush</t>
        </is>
      </c>
      <c r="P214" s="13" t="inlineStr">
        <is>
          <t>104.21.10.200</t>
        </is>
      </c>
      <c r="Q214" s="6" t="inlineStr">
        <is>
          <t>domain:bestseochecker.online</t>
        </is>
      </c>
    </row>
    <row r="215" ht="15.75" customHeight="1" s="26">
      <c r="A215" s="6" t="inlineStr">
        <is>
          <t>bestseoquill.site</t>
        </is>
      </c>
      <c r="B215" s="6" t="inlineStr">
        <is>
          <t>Spam (Disavow)</t>
        </is>
      </c>
      <c r="C215" s="13" t="n">
        <v>5</v>
      </c>
      <c r="D215" s="8" t="n">
        <v>1</v>
      </c>
      <c r="E215" s="8" t="n">
        <v>1159</v>
      </c>
      <c r="F215" s="8" t="n">
        <v>0</v>
      </c>
      <c r="G215" s="13" t="inlineStr">
        <is>
          <t>Yes</t>
        </is>
      </c>
      <c r="H215" s="6" t="inlineStr">
        <is>
          <t>jacocontracting.com</t>
        </is>
      </c>
      <c r="I215" s="13" t="n">
        <v>1</v>
      </c>
      <c r="J215" s="13" t="n">
        <v>0</v>
      </c>
      <c r="K215" s="15" t="n">
        <v>46307.19292824074</v>
      </c>
      <c r="L215" s="6" t="inlineStr">
        <is>
          <t>Powerful Manual Outreach Backlinks for jacocontracting.com Designed to Improve DA, DR and TF. Increase Organic Visibility, for Competitive SERP Results.</t>
        </is>
      </c>
      <c r="M215" s="6" t="inlineStr">
        <is>
          <t>https://bestseoquill.site/anchor-text-index/premium-seo-authority-backlinks-to-boost-domain-authority-strengthen-website-reputation-with-full-placement-reporting-877307.html</t>
        </is>
      </c>
      <c r="N215" s="6" t="inlineStr">
        <is>
          <t>Premium SEO Authority Backlinks to Boost Domain Authority. Strengthen Website Reputation, with Full Placement Reporting.</t>
        </is>
      </c>
      <c r="O215" s="13" t="inlineStr">
        <is>
          <t>Semrush</t>
        </is>
      </c>
      <c r="P215" s="13" t="inlineStr">
        <is>
          <t>172.67.173.36</t>
        </is>
      </c>
      <c r="Q215" s="6" t="inlineStr">
        <is>
          <t>domain:bestseoquill.site</t>
        </is>
      </c>
    </row>
    <row r="216" ht="15.75" customHeight="1" s="26">
      <c r="A216" s="6" t="inlineStr">
        <is>
          <t>bestseosuite.com</t>
        </is>
      </c>
      <c r="B216" s="6" t="inlineStr">
        <is>
          <t>Spam (Disavow)</t>
        </is>
      </c>
      <c r="C216" s="13" t="n">
        <v>2</v>
      </c>
      <c r="D216" s="8" t="n">
        <v>1</v>
      </c>
      <c r="E216" s="8" t="n">
        <v>1467</v>
      </c>
      <c r="F216" s="8" t="n">
        <v>0</v>
      </c>
      <c r="G216" s="13" t="inlineStr">
        <is>
          <t>Yes</t>
        </is>
      </c>
      <c r="H216" s="6" t="inlineStr">
        <is>
          <t>jacocontracting.com</t>
        </is>
      </c>
      <c r="I216" s="13" t="n">
        <v>1</v>
      </c>
      <c r="J216" s="13" t="n">
        <v>0</v>
      </c>
      <c r="K216" s="15" t="n">
        <v>46296.7878587963</v>
      </c>
      <c r="L216" s="6" t="inlineStr">
        <is>
          <t>Premium Backlink Experts for jacocontracting.com Websites Seeking Higher Rankings</t>
        </is>
      </c>
      <c r="M216" s="6" t="inlineStr">
        <is>
          <t>http://bestseosuite.com/dir/strategic-seo-backlinks-104410</t>
        </is>
      </c>
      <c r="N216" s="6" t="inlineStr">
        <is>
          <t>Quality SEO Backlinks Designed to Improve Website Search Rankings, Strengthen Authority, Increase Google Visibility, and Support Long Term Organic Growth - Page 104,410</t>
        </is>
      </c>
      <c r="O216" s="13" t="inlineStr">
        <is>
          <t>Semrush</t>
        </is>
      </c>
      <c r="P216" s="13" t="inlineStr">
        <is>
          <t>104.21.33.104</t>
        </is>
      </c>
      <c r="Q216" s="6" t="inlineStr">
        <is>
          <t>domain:bestseosuite.com</t>
        </is>
      </c>
    </row>
    <row r="217" ht="15.75" customHeight="1" s="26">
      <c r="A217" s="6" t="inlineStr">
        <is>
          <t>bestwebnews.site</t>
        </is>
      </c>
      <c r="B217" s="6" t="inlineStr">
        <is>
          <t>Spam (Disavow)</t>
        </is>
      </c>
      <c r="C217" s="13" t="n">
        <v>5</v>
      </c>
      <c r="D217" s="8" t="n">
        <v>1</v>
      </c>
      <c r="E217" s="8" t="n">
        <v>312</v>
      </c>
      <c r="F217" s="8" t="n">
        <v>0</v>
      </c>
      <c r="G217" s="13" t="inlineStr">
        <is>
          <t>Yes</t>
        </is>
      </c>
      <c r="H217" s="6" t="inlineStr">
        <is>
          <t>jacocontracting.com</t>
        </is>
      </c>
      <c r="I217" s="13" t="n">
        <v>1</v>
      </c>
      <c r="J217" s="13" t="n">
        <v>0</v>
      </c>
      <c r="K217" s="15" t="n">
        <v>46321.47778935185</v>
      </c>
      <c r="L217" s="6" t="inlineStr">
        <is>
          <t>Powerful Manual Outreach Backlinks for jacocontracting.com Designed to Improve DA, DR and TF. Increase Organic Visibility, for Competitive SERP Results.</t>
        </is>
      </c>
      <c r="M217" s="6" t="inlineStr">
        <is>
          <t>https://bestwebnews.site/link-placement-hub/powerful-manual-outreach-backlinks-to-raise-domain-rating-drive-qualified-visitors-for-competitive-serp-results-51a7c3.html</t>
        </is>
      </c>
      <c r="N217" s="6" t="inlineStr">
        <is>
          <t>Powerful Manual Outreach Backlinks to Raise Domain Rating. Drive Qualified Visitors, for Competitive SERP Results.</t>
        </is>
      </c>
      <c r="O217" s="13" t="inlineStr">
        <is>
          <t>Semrush</t>
        </is>
      </c>
      <c r="P217" s="13" t="inlineStr">
        <is>
          <t>104.21.10.7</t>
        </is>
      </c>
      <c r="Q217" s="6" t="inlineStr">
        <is>
          <t>domain:bestwebnews.site</t>
        </is>
      </c>
    </row>
    <row r="218" ht="15.75" customHeight="1" s="26">
      <c r="A218" s="6" t="inlineStr">
        <is>
          <t>bestwebs1234.site</t>
        </is>
      </c>
      <c r="B218" s="6" t="inlineStr">
        <is>
          <t>Spam (Disavow)</t>
        </is>
      </c>
      <c r="C218" s="13" t="n">
        <v>5</v>
      </c>
      <c r="D218" s="8" t="n">
        <v>1</v>
      </c>
      <c r="E218" s="8" t="n">
        <v>271</v>
      </c>
      <c r="F218" s="8" t="n">
        <v>0</v>
      </c>
      <c r="G218" s="13" t="inlineStr">
        <is>
          <t>Yes</t>
        </is>
      </c>
      <c r="H218" s="6" t="inlineStr">
        <is>
          <t>jacocontracting.com</t>
        </is>
      </c>
      <c r="I218" s="13" t="n">
        <v>1</v>
      </c>
      <c r="J218" s="13" t="n">
        <v>0</v>
      </c>
      <c r="K218" s="15" t="n">
        <v>46321.56100694444</v>
      </c>
      <c r="L218" s="6" t="inlineStr">
        <is>
          <t>Powerful Manual Outreach Backlinks for jacocontracting.com Designed to Improve DA, DR and TF. Increase Organic Visibility, for Competitive SERP Results.</t>
        </is>
      </c>
      <c r="M218" s="6" t="inlineStr">
        <is>
          <t>https://bestwebs1234.site/white-hat-directory/trusted-niche-edit-links-to-strengthen-your-link-profile-outrank-your-competitors-for-long-term-seo-results-55d9c0.html</t>
        </is>
      </c>
      <c r="N218" s="6" t="inlineStr">
        <is>
          <t>Trusted Niche Edit Links to Strengthen Your Link Profile. Outrank Your Competitors, for Long Term SEO Results.</t>
        </is>
      </c>
      <c r="O218" s="13" t="inlineStr">
        <is>
          <t>Semrush</t>
        </is>
      </c>
      <c r="P218" s="13" t="inlineStr">
        <is>
          <t>104.21.84.102</t>
        </is>
      </c>
      <c r="Q218" s="6" t="inlineStr">
        <is>
          <t>domain:bestwebs1234.site</t>
        </is>
      </c>
    </row>
    <row r="219" ht="15.75" customHeight="1" s="26">
      <c r="A219" s="6" t="inlineStr">
        <is>
          <t>bestwebs12341.site</t>
        </is>
      </c>
      <c r="B219" s="6" t="inlineStr">
        <is>
          <t>Spam (Disavow)</t>
        </is>
      </c>
      <c r="C219" s="13" t="n">
        <v>5</v>
      </c>
      <c r="D219" s="8" t="n">
        <v>1</v>
      </c>
      <c r="E219" s="8" t="n">
        <v>213</v>
      </c>
      <c r="F219" s="8" t="n">
        <v>0</v>
      </c>
      <c r="G219" s="13" t="inlineStr">
        <is>
          <t>Yes</t>
        </is>
      </c>
      <c r="H219" s="6" t="inlineStr">
        <is>
          <t>jacocontracting.com</t>
        </is>
      </c>
      <c r="I219" s="13" t="n">
        <v>1</v>
      </c>
      <c r="J219" s="13" t="n">
        <v>0</v>
      </c>
      <c r="K219" s="15" t="n">
        <v>46302.50695601852</v>
      </c>
      <c r="L219" s="6" t="inlineStr">
        <is>
          <t>Powerful Manual Outreach Backlinks for jacocontracting.com Designed to Improve DA, DR and TF. Increase Organic Visibility, for Competitive SERP Results.</t>
        </is>
      </c>
      <c r="M219" s="6" t="inlineStr">
        <is>
          <t>https://bestwebs12341.site/pbn-directory/advanced-contextual-link-placements-to-increase-trust-flow-outrank-your-competitors-with-safe-link-velocity-6ba377.html</t>
        </is>
      </c>
      <c r="N219" s="6" t="inlineStr">
        <is>
          <t>Advanced Contextual Link Placements to Increase Trust Flow. Outrank Your Competitors, with Safe Link Velocity.</t>
        </is>
      </c>
      <c r="O219" s="13" t="inlineStr">
        <is>
          <t>Semrush</t>
        </is>
      </c>
      <c r="P219" s="13" t="inlineStr">
        <is>
          <t>172.67.217.183</t>
        </is>
      </c>
      <c r="Q219" s="6" t="inlineStr">
        <is>
          <t>domain:bestwebs12341.site</t>
        </is>
      </c>
    </row>
    <row r="220" ht="15.75" customHeight="1" s="26">
      <c r="A220" s="6" t="inlineStr">
        <is>
          <t>bestwebsitechecker.shop</t>
        </is>
      </c>
      <c r="B220" s="6" t="inlineStr">
        <is>
          <t>Spam (Disavow)</t>
        </is>
      </c>
      <c r="C220" s="13" t="n">
        <v>2</v>
      </c>
      <c r="D220" s="8" t="n">
        <v>1</v>
      </c>
      <c r="E220" s="8" t="n">
        <v>2614</v>
      </c>
      <c r="F220" s="8" t="n">
        <v>0</v>
      </c>
      <c r="G220" s="13" t="inlineStr">
        <is>
          <t>Yes</t>
        </is>
      </c>
      <c r="H220" s="6" t="inlineStr">
        <is>
          <t>jacocontracting.com</t>
        </is>
      </c>
      <c r="I220" s="13" t="n">
        <v>1</v>
      </c>
      <c r="J220" s="13" t="n">
        <v>0</v>
      </c>
      <c r="K220" s="15" t="n">
        <v>46309.22310185185</v>
      </c>
      <c r="L220" s="6" t="inlineStr">
        <is>
          <t>Premium Backlink Experts for jacocontracting.com Websites Seeking Higher Rankings</t>
        </is>
      </c>
      <c r="M220" s="6" t="inlineStr">
        <is>
          <t>https://bestwebsitechecker.shop/dir/strategic-seo-backlinks-104410</t>
        </is>
      </c>
      <c r="N220" s="6" t="inlineStr">
        <is>
          <t>Quality SEO Backlinks Designed to Improve Website Search Rankings, Strengthen Authority, Increase Google Visibility, and Support Long Term Organic Growth - Page 104,410</t>
        </is>
      </c>
      <c r="O220" s="13" t="inlineStr">
        <is>
          <t>Semrush</t>
        </is>
      </c>
      <c r="P220" s="13" t="inlineStr">
        <is>
          <t>172.67.220.177</t>
        </is>
      </c>
      <c r="Q220" s="6" t="inlineStr">
        <is>
          <t>domain:bestwebsitechecker.shop</t>
        </is>
      </c>
    </row>
    <row r="221" ht="15.75" customHeight="1" s="26">
      <c r="A221" s="6" t="inlineStr">
        <is>
          <t>bestwebtechs1234.site</t>
        </is>
      </c>
      <c r="B221" s="6" t="inlineStr">
        <is>
          <t>Spam (Disavow)</t>
        </is>
      </c>
      <c r="C221" s="13" t="n">
        <v>5</v>
      </c>
      <c r="D221" s="8" t="n">
        <v>1</v>
      </c>
      <c r="E221" s="8" t="n">
        <v>210</v>
      </c>
      <c r="F221" s="8" t="n">
        <v>0</v>
      </c>
      <c r="G221" s="13" t="inlineStr">
        <is>
          <t>Yes</t>
        </is>
      </c>
      <c r="H221" s="6" t="inlineStr">
        <is>
          <t>jacocontracting.com</t>
        </is>
      </c>
      <c r="I221" s="13" t="n">
        <v>1</v>
      </c>
      <c r="J221" s="13" t="n">
        <v>0</v>
      </c>
      <c r="K221" s="15" t="n">
        <v>46313.85376157407</v>
      </c>
      <c r="L221" s="6" t="inlineStr">
        <is>
          <t>High Quality Dofollow Backlinks DA 50 PA 40 Premium PBN Network Service jacocontracting.com Rank First Page Google Fast SEO Link Building Buy Backlinks Online Cheap</t>
        </is>
      </c>
      <c r="M221" s="6" t="inlineStr">
        <is>
          <t>https://bestwebtechs1234.site/all/1496/31.html</t>
        </is>
      </c>
      <c r="N221" s="6" t="inlineStr">
        <is>
          <t>🏆🏆Boost your Google rankings with Premium PBN &amp; Link Building🏆🏆</t>
        </is>
      </c>
      <c r="O221" s="13" t="inlineStr">
        <is>
          <t>Semrush</t>
        </is>
      </c>
      <c r="P221" s="13" t="inlineStr">
        <is>
          <t>104.21.52.50</t>
        </is>
      </c>
      <c r="Q221" s="6" t="inlineStr">
        <is>
          <t>domain:bestwebtechs1234.site</t>
        </is>
      </c>
    </row>
    <row r="222" ht="15.75" customHeight="1" s="26">
      <c r="A222" s="6" t="inlineStr">
        <is>
          <t>betulcrime.com</t>
        </is>
      </c>
      <c r="B222" s="6" t="inlineStr">
        <is>
          <t>Spam (Disavow)</t>
        </is>
      </c>
      <c r="C222" s="13" t="n">
        <v>4</v>
      </c>
      <c r="D222" s="8" t="n">
        <v>1</v>
      </c>
      <c r="E222" s="8" t="n">
        <v>2567</v>
      </c>
      <c r="F222" s="8" t="n">
        <v>0</v>
      </c>
      <c r="G222" s="13" t="inlineStr">
        <is>
          <t>Yes</t>
        </is>
      </c>
      <c r="H222" s="6" t="inlineStr">
        <is>
          <t>jacocontracting.com</t>
        </is>
      </c>
      <c r="I222" s="13" t="n">
        <v>1</v>
      </c>
      <c r="J222" s="13" t="n">
        <v>0</v>
      </c>
      <c r="K222" s="15" t="n">
        <v>46262.4883912037</v>
      </c>
      <c r="L222" s="6" t="inlineStr">
        <is>
          <t>High Quality Dofollow Backlinks DA 50 PA 40 Premium PBN Network Service jacocontracting.com Rank First Page Google Fast SEO Link Building Buy Backlinks Online Cheap</t>
        </is>
      </c>
      <c r="M222" s="6" t="inlineStr">
        <is>
          <t>https://betulcrime.com/all/1496/31.html</t>
        </is>
      </c>
      <c r="N222" s="6" t="inlineStr">
        <is>
          <t>🏆🏆Boost your Google rankings with Premium PBN &amp; Link Building🏆🏆</t>
        </is>
      </c>
      <c r="O222" s="13" t="inlineStr">
        <is>
          <t>Semrush</t>
        </is>
      </c>
      <c r="P222" s="13" t="inlineStr">
        <is>
          <t>172.67.192.162</t>
        </is>
      </c>
      <c r="Q222" s="6" t="inlineStr">
        <is>
          <t>domain:betulcrime.com</t>
        </is>
      </c>
    </row>
    <row r="223" ht="15.75" customHeight="1" s="26">
      <c r="A223" s="6" t="inlineStr">
        <is>
          <t>betwinnermirror.com</t>
        </is>
      </c>
      <c r="B223" s="6" t="inlineStr">
        <is>
          <t>Spam (Disavow)</t>
        </is>
      </c>
      <c r="C223" s="13" t="n">
        <v>2</v>
      </c>
      <c r="D223" s="8" t="n">
        <v>1</v>
      </c>
      <c r="E223" s="8" t="n">
        <v>1755</v>
      </c>
      <c r="F223" s="8" t="n">
        <v>0</v>
      </c>
      <c r="G223" s="13" t="inlineStr">
        <is>
          <t>Yes</t>
        </is>
      </c>
      <c r="H223" s="6" t="inlineStr">
        <is>
          <t>jacocontracting.com</t>
        </is>
      </c>
      <c r="I223" s="13" t="n">
        <v>1</v>
      </c>
      <c r="J223" s="13" t="n">
        <v>0</v>
      </c>
      <c r="K223" s="15" t="n">
        <v>46283.94299768518</v>
      </c>
      <c r="L223" s="6" t="inlineStr">
        <is>
          <t>High Quality Dofollow Backlinks DA 50 PA 40 Premium PBN Network Service jacocontracting.com Rank First Page Google Fast SEO Link Building Buy Backlinks Online Cheap</t>
        </is>
      </c>
      <c r="M223" s="6" t="inlineStr">
        <is>
          <t>https://betwinnermirror.com/seo-authority-links/reliable-high-da-backlinks-to-improve-citation-flow-drive-qualified-visitors-with-full-placement-reporting-1f8925.html</t>
        </is>
      </c>
      <c r="N223" s="6" t="inlineStr">
        <is>
          <t>Reliable High DA Backlinks to Improve Citation Flow. Drive Qualified Visitors, with Full Placement Reporting.</t>
        </is>
      </c>
      <c r="O223" s="13" t="inlineStr">
        <is>
          <t>Semrush</t>
        </is>
      </c>
      <c r="P223" s="13" t="inlineStr">
        <is>
          <t>104.21.47.198</t>
        </is>
      </c>
      <c r="Q223" s="6" t="inlineStr">
        <is>
          <t>domain:betwinnermirror.com</t>
        </is>
      </c>
    </row>
    <row r="224" ht="15.75" customHeight="1" s="26">
      <c r="A224" s="6" t="inlineStr">
        <is>
          <t>big-easy-seo.info</t>
        </is>
      </c>
      <c r="B224" s="6" t="inlineStr">
        <is>
          <t>Spam (Disavow)</t>
        </is>
      </c>
      <c r="C224" s="13" t="n">
        <v>2</v>
      </c>
      <c r="D224" s="8" t="n">
        <v>1</v>
      </c>
      <c r="E224" s="8" t="n">
        <v>428</v>
      </c>
      <c r="F224" s="8" t="n">
        <v>0</v>
      </c>
      <c r="G224" s="13" t="inlineStr">
        <is>
          <t>Yes</t>
        </is>
      </c>
      <c r="H224" s="6" t="inlineStr">
        <is>
          <t>jacocontracting.com</t>
        </is>
      </c>
      <c r="I224" s="13" t="n">
        <v>1</v>
      </c>
      <c r="J224" s="13" t="n">
        <v>0</v>
      </c>
      <c r="K224" s="15" t="n">
        <v>46310.35379629629</v>
      </c>
      <c r="L224" s="6" t="inlineStr">
        <is>
          <t>Premium Backlink Experts for jacocontracting.com Websites Seeking Higher Rankings</t>
        </is>
      </c>
      <c r="M224" s="6" t="inlineStr">
        <is>
          <t>https://big-easy-seo.info/dir/strategic-seo-backlinks-104410</t>
        </is>
      </c>
      <c r="N224" s="6" t="inlineStr">
        <is>
          <t>Quality SEO Backlinks Designed to Improve Website Search Rankings, Strengthen Authority, Increase Google Visibility, and Support Long Term Organic Growth - Page 104,410</t>
        </is>
      </c>
      <c r="O224" s="13" t="inlineStr">
        <is>
          <t>Semrush</t>
        </is>
      </c>
      <c r="P224" s="13" t="inlineStr">
        <is>
          <t>104.21.9.219</t>
        </is>
      </c>
      <c r="Q224" s="6" t="inlineStr">
        <is>
          <t>domain:big-easy-seo.info</t>
        </is>
      </c>
    </row>
    <row r="225" ht="15.75" customHeight="1" s="26">
      <c r="A225" s="6" t="inlineStr">
        <is>
          <t>bigassstadiumtourmerch.store</t>
        </is>
      </c>
      <c r="B225" s="6" t="inlineStr">
        <is>
          <t>Spam (Disavow)</t>
        </is>
      </c>
      <c r="C225" s="13" t="n">
        <v>3</v>
      </c>
      <c r="D225" s="8" t="n">
        <v>1</v>
      </c>
      <c r="E225" s="8" t="n">
        <v>181</v>
      </c>
      <c r="F225" s="8" t="n">
        <v>0</v>
      </c>
      <c r="G225" s="13" t="inlineStr">
        <is>
          <t>Yes</t>
        </is>
      </c>
      <c r="H225" s="6" t="inlineStr">
        <is>
          <t>jacocontracting.com</t>
        </is>
      </c>
      <c r="I225" s="13" t="n">
        <v>1</v>
      </c>
      <c r="J225" s="13" t="n">
        <v>0</v>
      </c>
      <c r="K225" s="15" t="n">
        <v>46305.42137731481</v>
      </c>
      <c r="L225" s="6" t="inlineStr">
        <is>
          <t>Powerful Manual Outreach Backlinks for jacocontracting.com Designed to Improve DA, DR and TF. Increase Organic Visibility, for Competitive SERP Results.</t>
        </is>
      </c>
      <c r="M225" s="6" t="inlineStr">
        <is>
          <t>https://bigassstadiumtourmerch.store/dofollow-index/trusted-pbn-backlinks-to-raise-domain-rating-outrank-your-competitors-for-competitive-serp-results-cc34fa.html</t>
        </is>
      </c>
      <c r="N225" s="6" t="inlineStr">
        <is>
          <t>Trusted PBN Backlinks to Raise Domain Rating. Outrank Your Competitors, for Competitive SERP Results.</t>
        </is>
      </c>
      <c r="O225" s="13" t="inlineStr">
        <is>
          <t>Semrush</t>
        </is>
      </c>
      <c r="P225" s="13" t="inlineStr">
        <is>
          <t>172.67.145.232</t>
        </is>
      </c>
      <c r="Q225" s="6" t="inlineStr">
        <is>
          <t>domain:bigassstadiumtourmerch.store</t>
        </is>
      </c>
    </row>
    <row r="226" ht="15.75" customHeight="1" s="26">
      <c r="A226" s="6" t="inlineStr">
        <is>
          <t>bitproperty.online</t>
        </is>
      </c>
      <c r="B226" s="6" t="inlineStr">
        <is>
          <t>Spam (Disavow)</t>
        </is>
      </c>
      <c r="C226" s="13" t="n">
        <v>3</v>
      </c>
      <c r="D226" s="8" t="n">
        <v>1</v>
      </c>
      <c r="E226" s="8" t="n">
        <v>726</v>
      </c>
      <c r="F226" s="8" t="n">
        <v>0</v>
      </c>
      <c r="G226" s="13" t="inlineStr">
        <is>
          <t>Yes</t>
        </is>
      </c>
      <c r="H226" s="6" t="inlineStr">
        <is>
          <t>jacocontracting.com</t>
        </is>
      </c>
      <c r="I226" s="13" t="n">
        <v>1</v>
      </c>
      <c r="J226" s="13" t="n">
        <v>0</v>
      </c>
      <c r="K226" s="15" t="n">
        <v>46308.9803125</v>
      </c>
      <c r="L226" s="6" t="inlineStr">
        <is>
          <t>Powerful Manual Outreach Backlinks for jacocontracting.com Designed to Improve DA, DR and TF. Increase Organic Visibility, for Competitive SERP Results.</t>
        </is>
      </c>
      <c r="M226" s="6" t="inlineStr">
        <is>
          <t>https://bitproperty.online/link-equity-archive/advanced-guest-post-service-to-increase-trust-flow-build-lasting-authority-and-grow-your-business-online-56f339.html</t>
        </is>
      </c>
      <c r="N226" s="6" t="inlineStr">
        <is>
          <t>Advanced Guest Post Service to Increase Trust Flow. Build Lasting Authority, and Grow Your Business Online.</t>
        </is>
      </c>
      <c r="O226" s="13" t="inlineStr">
        <is>
          <t>Semrush</t>
        </is>
      </c>
      <c r="P226" s="13" t="inlineStr">
        <is>
          <t>172.67.153.212</t>
        </is>
      </c>
      <c r="Q226" s="6" t="inlineStr">
        <is>
          <t>domain:bitproperty.online</t>
        </is>
      </c>
    </row>
    <row r="227" ht="15.75" customHeight="1" s="26">
      <c r="A227" s="6" t="inlineStr">
        <is>
          <t>blog-forest.help</t>
        </is>
      </c>
      <c r="B227" s="6" t="inlineStr">
        <is>
          <t>Spam (Disavow)</t>
        </is>
      </c>
      <c r="C227" s="13" t="n">
        <v>2</v>
      </c>
      <c r="D227" s="8" t="n">
        <v>1</v>
      </c>
      <c r="E227" s="8" t="n">
        <v>87</v>
      </c>
      <c r="F227" s="8" t="n">
        <v>0</v>
      </c>
      <c r="G227" s="13" t="inlineStr">
        <is>
          <t>Yes</t>
        </is>
      </c>
      <c r="H227" s="6" t="inlineStr">
        <is>
          <t>jacocontracting.com</t>
        </is>
      </c>
      <c r="I227" s="13" t="n">
        <v>1</v>
      </c>
      <c r="J227" s="13" t="n">
        <v>0</v>
      </c>
      <c r="K227" s="15" t="n">
        <v>46258.87710648148</v>
      </c>
      <c r="L227" s="6" t="inlineStr">
        <is>
          <t>I will Increase your Domain Authority/Rating from 0 -70 in 5 days. WhatsApp Us On: +1(226)799-7565. Thank you.</t>
        </is>
      </c>
      <c r="M227" s="6" t="inlineStr">
        <is>
          <t>https://blog-forest.help/i-will-increase-your-domain-authority-rating-from-0-70-in-5-days-whatsapp-us-on-1226799-7565-thank-you-part_4799/</t>
        </is>
      </c>
      <c r="N227" s="6" t="inlineStr">
        <is>
          <t>I will Increase your Domain Authority-Rating from 0 -70 in 5 days. WhatsApp Us On +1(226)799-7565 . Thank you part_4799 – kids parenting</t>
        </is>
      </c>
      <c r="O227" s="13" t="inlineStr">
        <is>
          <t>Semrush</t>
        </is>
      </c>
      <c r="P227" s="13" t="inlineStr">
        <is>
          <t>172.67.219.136</t>
        </is>
      </c>
      <c r="Q227" s="6" t="inlineStr">
        <is>
          <t>domain:blog-forest.help</t>
        </is>
      </c>
    </row>
    <row r="228" ht="15.75" customHeight="1" s="26">
      <c r="A228" s="6" t="inlineStr">
        <is>
          <t>blogbacklinkchecker.shop</t>
        </is>
      </c>
      <c r="B228" s="6" t="inlineStr">
        <is>
          <t>Spam (Disavow)</t>
        </is>
      </c>
      <c r="C228" s="13" t="n">
        <v>2</v>
      </c>
      <c r="D228" s="8" t="n">
        <v>1</v>
      </c>
      <c r="E228" s="8" t="n">
        <v>2624</v>
      </c>
      <c r="F228" s="8" t="n">
        <v>0</v>
      </c>
      <c r="G228" s="13" t="inlineStr">
        <is>
          <t>Yes</t>
        </is>
      </c>
      <c r="H228" s="6" t="inlineStr">
        <is>
          <t>jacocontracting.com</t>
        </is>
      </c>
      <c r="I228" s="13" t="n">
        <v>1</v>
      </c>
      <c r="J228" s="13" t="n">
        <v>0</v>
      </c>
      <c r="K228" s="15" t="n">
        <v>46302.08822916666</v>
      </c>
      <c r="L228" s="6" t="inlineStr">
        <is>
          <t>Premium Backlink Experts for jacocontracting.com Websites Seeking Higher Rankings</t>
        </is>
      </c>
      <c r="M228" s="6" t="inlineStr">
        <is>
          <t>https://blogbacklinkchecker.shop/dir/strategic-seo-backlinks-104410</t>
        </is>
      </c>
      <c r="N228" s="6" t="inlineStr">
        <is>
          <t>Quality SEO Backlinks Designed to Improve Website Search Rankings, Strengthen Authority, Increase Google Visibility, and Support Long Term Organic Growth - Page 104,410</t>
        </is>
      </c>
      <c r="O228" s="13" t="inlineStr">
        <is>
          <t>Semrush</t>
        </is>
      </c>
      <c r="P228" s="13" t="inlineStr">
        <is>
          <t>104.21.91.51</t>
        </is>
      </c>
      <c r="Q228" s="6" t="inlineStr">
        <is>
          <t>domain:blogbacklinkchecker.shop</t>
        </is>
      </c>
    </row>
    <row r="229" ht="15.75" customHeight="1" s="26">
      <c r="A229" s="6" t="inlineStr">
        <is>
          <t>blogbacklinkchecker.site</t>
        </is>
      </c>
      <c r="B229" s="6" t="inlineStr">
        <is>
          <t>Spam (Disavow)</t>
        </is>
      </c>
      <c r="C229" s="13" t="n">
        <v>2</v>
      </c>
      <c r="D229" s="8" t="n">
        <v>1</v>
      </c>
      <c r="E229" s="8" t="n">
        <v>2628</v>
      </c>
      <c r="F229" s="8" t="n">
        <v>0</v>
      </c>
      <c r="G229" s="13" t="inlineStr">
        <is>
          <t>Yes</t>
        </is>
      </c>
      <c r="H229" s="6" t="inlineStr">
        <is>
          <t>jacocontracting.com</t>
        </is>
      </c>
      <c r="I229" s="13" t="n">
        <v>1</v>
      </c>
      <c r="J229" s="13" t="n">
        <v>0</v>
      </c>
      <c r="K229" s="15" t="n">
        <v>46312.58325231481</v>
      </c>
      <c r="L229" s="6" t="inlineStr">
        <is>
          <t>Premium Backlink Experts for jacocontracting.com Websites Seeking Higher Rankings</t>
        </is>
      </c>
      <c r="M229" s="6" t="inlineStr">
        <is>
          <t>https://blogbacklinkchecker.site/dir/strategic-seo-backlinks-104410</t>
        </is>
      </c>
      <c r="N229" s="6" t="inlineStr">
        <is>
          <t>Quality SEO Backlinks Designed to Improve Website Search Rankings, Strengthen Authority, Increase Google Visibility, and Support Long Term Organic Growth - Page 104,410</t>
        </is>
      </c>
      <c r="O229" s="13" t="inlineStr">
        <is>
          <t>Semrush</t>
        </is>
      </c>
      <c r="P229" s="13" t="inlineStr">
        <is>
          <t>172.67.223.115</t>
        </is>
      </c>
      <c r="Q229" s="6" t="inlineStr">
        <is>
          <t>domain:blogbacklinkchecker.site</t>
        </is>
      </c>
    </row>
    <row r="230" ht="15.75" customHeight="1" s="26">
      <c r="A230" s="6" t="inlineStr">
        <is>
          <t>blogbacklinkchecker.space</t>
        </is>
      </c>
      <c r="B230" s="6" t="inlineStr">
        <is>
          <t>Spam (Disavow)</t>
        </is>
      </c>
      <c r="C230" s="13" t="n">
        <v>2</v>
      </c>
      <c r="D230" s="8" t="n">
        <v>1</v>
      </c>
      <c r="E230" s="8" t="n">
        <v>2619</v>
      </c>
      <c r="F230" s="8" t="n">
        <v>0</v>
      </c>
      <c r="G230" s="13" t="inlineStr">
        <is>
          <t>Yes</t>
        </is>
      </c>
      <c r="H230" s="6" t="inlineStr">
        <is>
          <t>jacocontracting.com</t>
        </is>
      </c>
      <c r="I230" s="13" t="n">
        <v>1</v>
      </c>
      <c r="J230" s="13" t="n">
        <v>0</v>
      </c>
      <c r="K230" s="15" t="n">
        <v>46283.87090277778</v>
      </c>
      <c r="L230" s="6" t="inlineStr">
        <is>
          <t>Premium Backlink Experts for jacocontracting.com Websites Seeking Higher Rankings</t>
        </is>
      </c>
      <c r="M230" s="6" t="inlineStr">
        <is>
          <t>https://blogbacklinkchecker.space/dir/strategic-seo-backlinks-104410</t>
        </is>
      </c>
      <c r="N230" s="6" t="inlineStr">
        <is>
          <t>Quality SEO Backlinks Designed to Improve Website Search Rankings, Strengthen Authority, Increase Google Visibility, and Support Long Term Organic Growth - Page 104,410</t>
        </is>
      </c>
      <c r="O230" s="13" t="inlineStr">
        <is>
          <t>Ahrefs</t>
        </is>
      </c>
      <c r="P230" s="13" t="inlineStr"/>
      <c r="Q230" s="6" t="inlineStr">
        <is>
          <t>domain:blogbacklinkchecker.space</t>
        </is>
      </c>
    </row>
    <row r="231" ht="15.75" customHeight="1" s="26">
      <c r="A231" s="6" t="inlineStr">
        <is>
          <t>blogbacklinkchecker.website</t>
        </is>
      </c>
      <c r="B231" s="6" t="inlineStr">
        <is>
          <t>Spam (Disavow)</t>
        </is>
      </c>
      <c r="C231" s="13" t="n">
        <v>2</v>
      </c>
      <c r="D231" s="8" t="n">
        <v>1</v>
      </c>
      <c r="E231" s="8" t="n">
        <v>2629</v>
      </c>
      <c r="F231" s="8" t="n">
        <v>0</v>
      </c>
      <c r="G231" s="13" t="inlineStr">
        <is>
          <t>Yes</t>
        </is>
      </c>
      <c r="H231" s="6" t="inlineStr">
        <is>
          <t>jacocontracting.com</t>
        </is>
      </c>
      <c r="I231" s="13" t="n">
        <v>1</v>
      </c>
      <c r="J231" s="13" t="n">
        <v>0</v>
      </c>
      <c r="K231" s="15" t="n">
        <v>46310.39292824074</v>
      </c>
      <c r="L231" s="6" t="inlineStr">
        <is>
          <t>Premium Backlink Experts for jacocontracting.com Websites Seeking Higher Rankings</t>
        </is>
      </c>
      <c r="M231" s="6" t="inlineStr">
        <is>
          <t>https://blogbacklinkchecker.website/dir/strategic-seo-backlinks-104410</t>
        </is>
      </c>
      <c r="N231" s="6" t="inlineStr">
        <is>
          <t>Quality SEO Backlinks Designed to Improve Website Search Rankings, Strengthen Authority, Increase Google Visibility, and Support Long Term Organic Growth - Page 104,410</t>
        </is>
      </c>
      <c r="O231" s="13" t="inlineStr">
        <is>
          <t>Semrush</t>
        </is>
      </c>
      <c r="P231" s="13" t="inlineStr">
        <is>
          <t>172.67.152.243</t>
        </is>
      </c>
      <c r="Q231" s="6" t="inlineStr">
        <is>
          <t>domain:blogbacklinkchecker.website</t>
        </is>
      </c>
    </row>
    <row r="232" ht="15.75" customHeight="1" s="26">
      <c r="A232" s="6" t="inlineStr">
        <is>
          <t>blogbacklinks.website</t>
        </is>
      </c>
      <c r="B232" s="6" t="inlineStr">
        <is>
          <t>Spam (Disavow)</t>
        </is>
      </c>
      <c r="C232" s="13" t="n">
        <v>2</v>
      </c>
      <c r="D232" s="8" t="n">
        <v>1</v>
      </c>
      <c r="E232" s="8" t="n">
        <v>2605</v>
      </c>
      <c r="F232" s="8" t="n">
        <v>0</v>
      </c>
      <c r="G232" s="13" t="inlineStr">
        <is>
          <t>Yes</t>
        </is>
      </c>
      <c r="H232" s="6" t="inlineStr">
        <is>
          <t>jacocontracting.com</t>
        </is>
      </c>
      <c r="I232" s="13" t="n">
        <v>1</v>
      </c>
      <c r="J232" s="13" t="n">
        <v>0</v>
      </c>
      <c r="K232" s="15" t="n">
        <v>46315.14427083333</v>
      </c>
      <c r="L232" s="6" t="inlineStr">
        <is>
          <t>Premium Backlink Experts for jacocontracting.com Websites Seeking Higher Rankings</t>
        </is>
      </c>
      <c r="M232" s="6" t="inlineStr">
        <is>
          <t>https://blogbacklinks.website/dir/strategic-seo-backlinks-104410</t>
        </is>
      </c>
      <c r="N232" s="6" t="inlineStr">
        <is>
          <t>Quality SEO Backlinks Designed to Improve Website Search Rankings, Strengthen Authority, Increase Google Visibility, and Support Long Term Organic Growth - Page 104,410</t>
        </is>
      </c>
      <c r="O232" s="13" t="inlineStr">
        <is>
          <t>Semrush</t>
        </is>
      </c>
      <c r="P232" s="13" t="inlineStr">
        <is>
          <t>172.67.170.51</t>
        </is>
      </c>
      <c r="Q232" s="6" t="inlineStr">
        <is>
          <t>domain:blogbacklinks.website</t>
        </is>
      </c>
    </row>
    <row r="233" ht="15.75" customHeight="1" s="26">
      <c r="A233" s="6" t="inlineStr">
        <is>
          <t>blogdachecker.shop</t>
        </is>
      </c>
      <c r="B233" s="6" t="inlineStr">
        <is>
          <t>Spam (Disavow)</t>
        </is>
      </c>
      <c r="C233" s="13" t="n">
        <v>2</v>
      </c>
      <c r="D233" s="8" t="n">
        <v>1</v>
      </c>
      <c r="E233" s="8" t="n">
        <v>2622</v>
      </c>
      <c r="F233" s="8" t="n">
        <v>0</v>
      </c>
      <c r="G233" s="13" t="inlineStr">
        <is>
          <t>Yes</t>
        </is>
      </c>
      <c r="H233" s="6" t="inlineStr">
        <is>
          <t>jacocontracting.com</t>
        </is>
      </c>
      <c r="I233" s="13" t="n">
        <v>1</v>
      </c>
      <c r="J233" s="13" t="n">
        <v>0</v>
      </c>
      <c r="K233" s="15" t="n">
        <v>46308.86780092592</v>
      </c>
      <c r="L233" s="6" t="inlineStr">
        <is>
          <t>Premium Backlink Experts for jacocontracting.com Websites Seeking Higher Rankings</t>
        </is>
      </c>
      <c r="M233" s="6" t="inlineStr">
        <is>
          <t>https://blogdachecker.shop/dir/strategic-seo-backlinks-104410</t>
        </is>
      </c>
      <c r="N233" s="6" t="inlineStr">
        <is>
          <t>Quality SEO Backlinks Designed to Improve Website Search Rankings, Strengthen Authority, Increase Google Visibility, and Support Long Term Organic Growth - Page 104,410</t>
        </is>
      </c>
      <c r="O233" s="13" t="inlineStr">
        <is>
          <t>Semrush</t>
        </is>
      </c>
      <c r="P233" s="13" t="inlineStr">
        <is>
          <t>172.64.80.1</t>
        </is>
      </c>
      <c r="Q233" s="6" t="inlineStr">
        <is>
          <t>domain:blogdachecker.shop</t>
        </is>
      </c>
    </row>
    <row r="234" ht="15.75" customHeight="1" s="26">
      <c r="A234" s="6" t="inlineStr">
        <is>
          <t>blogdachecker.space</t>
        </is>
      </c>
      <c r="B234" s="6" t="inlineStr">
        <is>
          <t>Spam (Disavow)</t>
        </is>
      </c>
      <c r="C234" s="13" t="n">
        <v>2</v>
      </c>
      <c r="D234" s="8" t="n">
        <v>1</v>
      </c>
      <c r="E234" s="8" t="n">
        <v>2624</v>
      </c>
      <c r="F234" s="8" t="n">
        <v>0</v>
      </c>
      <c r="G234" s="13" t="inlineStr">
        <is>
          <t>Yes</t>
        </is>
      </c>
      <c r="H234" s="6" t="inlineStr">
        <is>
          <t>jacocontracting.com</t>
        </is>
      </c>
      <c r="I234" s="13" t="n">
        <v>1</v>
      </c>
      <c r="J234" s="13" t="n">
        <v>0</v>
      </c>
      <c r="K234" s="15" t="n">
        <v>46314.35400462963</v>
      </c>
      <c r="L234" s="6" t="inlineStr">
        <is>
          <t>Premium Backlink Experts for jacocontracting.com Websites Seeking Higher Rankings</t>
        </is>
      </c>
      <c r="M234" s="6" t="inlineStr">
        <is>
          <t>https://blogdachecker.space/dir/strategic-seo-backlinks-104410</t>
        </is>
      </c>
      <c r="N234" s="6" t="inlineStr">
        <is>
          <t>Quality SEO Backlinks Designed to Improve Website Search Rankings, Strengthen Authority, Increase Google Visibility, and Support Long Term Organic Growth - Page 104,410</t>
        </is>
      </c>
      <c r="O234" s="13" t="inlineStr">
        <is>
          <t>Semrush</t>
        </is>
      </c>
      <c r="P234" s="13" t="inlineStr">
        <is>
          <t>104.21.71.111</t>
        </is>
      </c>
      <c r="Q234" s="6" t="inlineStr">
        <is>
          <t>domain:blogdachecker.space</t>
        </is>
      </c>
    </row>
    <row r="235" ht="15.75" customHeight="1" s="26">
      <c r="A235" s="6" t="inlineStr">
        <is>
          <t>blogerreviewers.com</t>
        </is>
      </c>
      <c r="B235" s="6" t="inlineStr">
        <is>
          <t>Spam (Disavow)</t>
        </is>
      </c>
      <c r="C235" s="13" t="n">
        <v>2</v>
      </c>
      <c r="D235" s="8" t="n">
        <v>1</v>
      </c>
      <c r="E235" s="8" t="n">
        <v>1073</v>
      </c>
      <c r="F235" s="8" t="n">
        <v>0</v>
      </c>
      <c r="G235" s="13" t="inlineStr">
        <is>
          <t>Yes</t>
        </is>
      </c>
      <c r="H235" s="6" t="inlineStr">
        <is>
          <t>jacocontracting.com</t>
        </is>
      </c>
      <c r="I235" s="13" t="n">
        <v>1</v>
      </c>
      <c r="J235" s="13" t="n">
        <v>0</v>
      </c>
      <c r="K235" s="15" t="n">
        <v>46260.10747685185</v>
      </c>
      <c r="L235" s="6" t="inlineStr">
        <is>
          <t>High Quality Dofollow Backlinks DA 50 PA 40 Premium PBN Network Service jacocontracting.com Rank First Page Google Fast SEO Link Building Buy Backlinks Online Cheap</t>
        </is>
      </c>
      <c r="M235" s="6" t="inlineStr">
        <is>
          <t>https://blogerreviewers.com/all/1496/31.html</t>
        </is>
      </c>
      <c r="N235" s="6" t="inlineStr">
        <is>
          <t>🏆🏆Boost your Google rankings with Premium PBN &amp; Link Building🏆🏆</t>
        </is>
      </c>
      <c r="O235" s="13" t="inlineStr">
        <is>
          <t>Semrush</t>
        </is>
      </c>
      <c r="P235" s="13" t="inlineStr">
        <is>
          <t>104.21.91.112</t>
        </is>
      </c>
      <c r="Q235" s="6" t="inlineStr">
        <is>
          <t>domain:blogerreviewers.com</t>
        </is>
      </c>
    </row>
    <row r="236" ht="15.75" customHeight="1" s="26">
      <c r="A236" s="6" t="inlineStr">
        <is>
          <t>booksreadr.org</t>
        </is>
      </c>
      <c r="B236" s="6" t="inlineStr">
        <is>
          <t>Spam (Disavow)</t>
        </is>
      </c>
      <c r="C236" s="13" t="n">
        <v>5</v>
      </c>
      <c r="D236" s="8" t="n">
        <v>1</v>
      </c>
      <c r="E236" s="8" t="n">
        <v>1068</v>
      </c>
      <c r="F236" s="8" t="n">
        <v>0</v>
      </c>
      <c r="G236" s="13" t="inlineStr">
        <is>
          <t>Yes</t>
        </is>
      </c>
      <c r="H236" s="6" t="inlineStr">
        <is>
          <t>jacocontracting.com</t>
        </is>
      </c>
      <c r="I236" s="13" t="n">
        <v>1</v>
      </c>
      <c r="J236" s="13" t="n">
        <v>0</v>
      </c>
      <c r="K236" s="15" t="n">
        <v>46088.06715277778</v>
      </c>
      <c r="L236" s="6" t="inlineStr">
        <is>
          <t>jacocontracting.com</t>
        </is>
      </c>
      <c r="M236" s="6" t="inlineStr">
        <is>
          <t>https://www.booksreadr.org/page-85377db333f5674012d81b33a1d2c4ef.html</t>
        </is>
      </c>
      <c r="N236" s="6" t="inlineStr">
        <is>
          <t>Where to buy 🚀 aged domains and backlinks 🔥 from www.booksreadr.org| 8537-7333</t>
        </is>
      </c>
      <c r="O236" s="13" t="inlineStr">
        <is>
          <t>Semrush</t>
        </is>
      </c>
      <c r="P236" s="13" t="inlineStr">
        <is>
          <t>118.139.178.200</t>
        </is>
      </c>
      <c r="Q236" s="6" t="inlineStr">
        <is>
          <t>domain:booksreadr.org</t>
        </is>
      </c>
    </row>
    <row r="237" ht="15.75" customHeight="1" s="26">
      <c r="A237" s="6" t="inlineStr">
        <is>
          <t>brilko.shop</t>
        </is>
      </c>
      <c r="B237" s="6" t="inlineStr">
        <is>
          <t>Spam (Disavow)</t>
        </is>
      </c>
      <c r="C237" s="13" t="n">
        <v>2</v>
      </c>
      <c r="D237" s="8" t="n">
        <v>1</v>
      </c>
      <c r="E237" s="8" t="n">
        <v>220</v>
      </c>
      <c r="F237" s="8" t="n">
        <v>0</v>
      </c>
      <c r="G237" s="13" t="inlineStr">
        <is>
          <t>Yes</t>
        </is>
      </c>
      <c r="H237" s="6" t="inlineStr">
        <is>
          <t>jacocontracting.com</t>
        </is>
      </c>
      <c r="I237" s="13" t="n">
        <v>1</v>
      </c>
      <c r="J237" s="13" t="n">
        <v>0</v>
      </c>
      <c r="K237" s="15" t="n">
        <v>46266.33951388889</v>
      </c>
      <c r="L237" s="6" t="inlineStr">
        <is>
          <t>High Quality Dofollow Backlinks DA 50 PA 40 Premium PBN Network Service jacocontracting.com Rank First Page Google Fast SEO Link Building Buy Backlinks Online Cheap</t>
        </is>
      </c>
      <c r="M237" s="6" t="inlineStr">
        <is>
          <t>https://brilko.shop/expert-manual-outreach-backlinks-to-boost-domain-authority-secure-first-page-positions-with-full-placement-reporting-f50895-13/</t>
        </is>
      </c>
      <c r="N237" s="6" t="inlineStr">
        <is>
          <t>Expert Manual Outreach Backlinks to Boost Domain Authority. Secure First Page Positions, with Full Placement Reporting.</t>
        </is>
      </c>
      <c r="O237" s="13" t="inlineStr">
        <is>
          <t>Ahrefs</t>
        </is>
      </c>
      <c r="P237" s="13" t="inlineStr"/>
      <c r="Q237" s="6" t="inlineStr">
        <is>
          <t>domain:brilko.shop</t>
        </is>
      </c>
    </row>
    <row r="238" ht="15.75" customHeight="1" s="26">
      <c r="A238" s="6" t="inlineStr">
        <is>
          <t>brinto.shop</t>
        </is>
      </c>
      <c r="B238" s="6" t="inlineStr">
        <is>
          <t>Spam (Disavow)</t>
        </is>
      </c>
      <c r="C238" s="13" t="n">
        <v>2</v>
      </c>
      <c r="D238" s="8" t="n">
        <v>1</v>
      </c>
      <c r="E238" s="8" t="n">
        <v>223</v>
      </c>
      <c r="F238" s="8" t="n">
        <v>0</v>
      </c>
      <c r="G238" s="13" t="inlineStr">
        <is>
          <t>Yes</t>
        </is>
      </c>
      <c r="H238" s="6" t="inlineStr">
        <is>
          <t>jacocontracting.com</t>
        </is>
      </c>
      <c r="I238" s="13" t="n">
        <v>1</v>
      </c>
      <c r="J238" s="13" t="n">
        <v>0</v>
      </c>
      <c r="K238" s="15" t="n">
        <v>46263.27429398148</v>
      </c>
      <c r="L238" s="6" t="inlineStr">
        <is>
          <t>High Quality Dofollow Backlinks DA 50 PA 40 Premium PBN Network Service jacocontracting.com Rank First Page Google Fast SEO Link Building Buy Backlinks Online Cheap</t>
        </is>
      </c>
      <c r="M238" s="6" t="inlineStr">
        <is>
          <t>https://brinto.shop/expert-manual-outreach-backlinks-to-boost-domain-authority-secure-first-page-positions-with-full-placement-reporting-f50895-13/</t>
        </is>
      </c>
      <c r="N238" s="6" t="inlineStr">
        <is>
          <t>Expert Manual Outreach Backlinks to Boost Domain Authority. Secure First Page Positions, with Full Placement Reporting.</t>
        </is>
      </c>
      <c r="O238" s="13" t="inlineStr">
        <is>
          <t>Ahrefs</t>
        </is>
      </c>
      <c r="P238" s="13" t="inlineStr"/>
      <c r="Q238" s="6" t="inlineStr">
        <is>
          <t>domain:brinto.shop</t>
        </is>
      </c>
    </row>
    <row r="239" ht="15.75" customHeight="1" s="26">
      <c r="A239" s="6" t="inlineStr">
        <is>
          <t>bripto.shop</t>
        </is>
      </c>
      <c r="B239" s="6" t="inlineStr">
        <is>
          <t>Spam (Disavow)</t>
        </is>
      </c>
      <c r="C239" s="13" t="n">
        <v>2</v>
      </c>
      <c r="D239" s="8" t="n">
        <v>1</v>
      </c>
      <c r="E239" s="8" t="n">
        <v>234</v>
      </c>
      <c r="F239" s="8" t="n">
        <v>0</v>
      </c>
      <c r="G239" s="13" t="inlineStr">
        <is>
          <t>Yes</t>
        </is>
      </c>
      <c r="H239" s="6" t="inlineStr">
        <is>
          <t>jacocontracting.com</t>
        </is>
      </c>
      <c r="I239" s="13" t="n">
        <v>1</v>
      </c>
      <c r="J239" s="13" t="n">
        <v>0</v>
      </c>
      <c r="K239" s="15" t="n">
        <v>46257.4100925926</v>
      </c>
      <c r="L239" s="6" t="inlineStr">
        <is>
          <t>High Quality Dofollow Backlinks DA 50 PA 40 Premium PBN Network Service jacocontracting.com Rank First Page Google Fast SEO Link Building Buy Backlinks Online Cheap</t>
        </is>
      </c>
      <c r="M239" s="6" t="inlineStr">
        <is>
          <t>https://bripto.shop/expert-manual-outreach-backlinks-to-boost-domain-authority-secure-first-page-positions-with-full-placement-reporting-f50895-13/</t>
        </is>
      </c>
      <c r="N239" s="6" t="inlineStr">
        <is>
          <t>Expert Manual Outreach Backlinks to Boost Domain Authority. Secure First Page Positions, with Full Placement Reporting.</t>
        </is>
      </c>
      <c r="O239" s="13" t="inlineStr">
        <is>
          <t>Ahrefs</t>
        </is>
      </c>
      <c r="P239" s="13" t="inlineStr"/>
      <c r="Q239" s="6" t="inlineStr">
        <is>
          <t>domain:bripto.shop</t>
        </is>
      </c>
    </row>
    <row r="240" ht="15.75" customHeight="1" s="26">
      <c r="A240" s="6" t="inlineStr">
        <is>
          <t>browardmac.shop</t>
        </is>
      </c>
      <c r="B240" s="6" t="inlineStr">
        <is>
          <t>Spam (Disavow)</t>
        </is>
      </c>
      <c r="C240" s="13" t="n">
        <v>4</v>
      </c>
      <c r="D240" s="8" t="n">
        <v>1</v>
      </c>
      <c r="E240" s="8" t="n">
        <v>220</v>
      </c>
      <c r="F240" s="8" t="n">
        <v>0</v>
      </c>
      <c r="G240" s="13" t="inlineStr">
        <is>
          <t>Yes</t>
        </is>
      </c>
      <c r="H240" s="6" t="inlineStr">
        <is>
          <t>jacocontracting.com</t>
        </is>
      </c>
      <c r="I240" s="13" t="n">
        <v>1</v>
      </c>
      <c r="J240" s="13" t="n">
        <v>0</v>
      </c>
      <c r="K240" s="15" t="n">
        <v>46307.01217592593</v>
      </c>
      <c r="L240" s="6" t="inlineStr">
        <is>
          <t>Powerful Manual Outreach Backlinks for jacocontracting.com Designed to Improve DA, DR and TF. Increase Organic Visibility, for Competitive SERP Results.</t>
        </is>
      </c>
      <c r="M240" s="6" t="inlineStr">
        <is>
          <t>https://browardmac.shop/authority-signals/trusted-manual-outreach-backlinks-to-improve-citation-flow-build-lasting-authority-with-safe-link-velocity-22dacd.html</t>
        </is>
      </c>
      <c r="N240" s="6" t="inlineStr">
        <is>
          <t>Trusted Manual Outreach Backlinks to Improve Citation Flow. Build Lasting Authority, with Safe Link Velocity.</t>
        </is>
      </c>
      <c r="O240" s="13" t="inlineStr">
        <is>
          <t>Semrush</t>
        </is>
      </c>
      <c r="P240" s="13" t="inlineStr">
        <is>
          <t>104.21.74.26</t>
        </is>
      </c>
      <c r="Q240" s="6" t="inlineStr">
        <is>
          <t>domain:browardmac.shop</t>
        </is>
      </c>
    </row>
    <row r="241" ht="15.75" customHeight="1" s="26">
      <c r="A241" s="6" t="inlineStr">
        <is>
          <t>bulkbacklinkanalysis.online</t>
        </is>
      </c>
      <c r="B241" s="6" t="inlineStr">
        <is>
          <t>Spam (Disavow)</t>
        </is>
      </c>
      <c r="C241" s="13" t="n">
        <v>2</v>
      </c>
      <c r="D241" s="8" t="n">
        <v>1</v>
      </c>
      <c r="E241" s="8" t="n">
        <v>2627</v>
      </c>
      <c r="F241" s="8" t="n">
        <v>0</v>
      </c>
      <c r="G241" s="13" t="inlineStr">
        <is>
          <t>Yes</t>
        </is>
      </c>
      <c r="H241" s="6" t="inlineStr">
        <is>
          <t>jacocontracting.com</t>
        </is>
      </c>
      <c r="I241" s="13" t="n">
        <v>1</v>
      </c>
      <c r="J241" s="13" t="n">
        <v>0</v>
      </c>
      <c r="K241" s="15" t="n">
        <v>46304.88574074074</v>
      </c>
      <c r="L241" s="6" t="inlineStr">
        <is>
          <t>Premium Backlink Experts for jacocontracting.com Websites Seeking Higher Rankings</t>
        </is>
      </c>
      <c r="M241" s="6" t="inlineStr">
        <is>
          <t>https://bulkbacklinkanalysis.online/dir/strategic-seo-backlinks-104410</t>
        </is>
      </c>
      <c r="N241" s="6" t="inlineStr">
        <is>
          <t>Quality SEO Backlinks Designed to Improve Website Search Rankings, Strengthen Authority, Increase Google Visibility, and Support Long Term Organic Growth - Page 104,410</t>
        </is>
      </c>
      <c r="O241" s="13" t="inlineStr">
        <is>
          <t>Semrush</t>
        </is>
      </c>
      <c r="P241" s="13" t="inlineStr">
        <is>
          <t>104.21.38.250</t>
        </is>
      </c>
      <c r="Q241" s="6" t="inlineStr">
        <is>
          <t>domain:bulkbacklinkanalysis.online</t>
        </is>
      </c>
    </row>
    <row r="242" ht="15.75" customHeight="1" s="26">
      <c r="A242" s="6" t="inlineStr">
        <is>
          <t>bulkbacklinkanalysis.website</t>
        </is>
      </c>
      <c r="B242" s="6" t="inlineStr">
        <is>
          <t>Spam (Disavow)</t>
        </is>
      </c>
      <c r="C242" s="13" t="n">
        <v>2</v>
      </c>
      <c r="D242" s="8" t="n">
        <v>1</v>
      </c>
      <c r="E242" s="8" t="n">
        <v>2614</v>
      </c>
      <c r="F242" s="8" t="n">
        <v>0</v>
      </c>
      <c r="G242" s="13" t="inlineStr">
        <is>
          <t>Yes</t>
        </is>
      </c>
      <c r="H242" s="6" t="inlineStr">
        <is>
          <t>jacocontracting.com</t>
        </is>
      </c>
      <c r="I242" s="13" t="n">
        <v>1</v>
      </c>
      <c r="J242" s="13" t="n">
        <v>0</v>
      </c>
      <c r="K242" s="15" t="n">
        <v>46309.74230324074</v>
      </c>
      <c r="L242" s="6" t="inlineStr">
        <is>
          <t>Premium Backlink Experts for jacocontracting.com Websites Seeking Higher Rankings</t>
        </is>
      </c>
      <c r="M242" s="6" t="inlineStr">
        <is>
          <t>https://bulkbacklinkanalysis.website/dir/strategic-seo-backlinks-104410</t>
        </is>
      </c>
      <c r="N242" s="6" t="inlineStr">
        <is>
          <t>Quality SEO Backlinks Designed to Improve Website Search Rankings, Strengthen Authority, Increase Google Visibility, and Support Long Term Organic Growth - Page 104,410</t>
        </is>
      </c>
      <c r="O242" s="13" t="inlineStr">
        <is>
          <t>Semrush</t>
        </is>
      </c>
      <c r="P242" s="13" t="inlineStr">
        <is>
          <t>104.21.59.136</t>
        </is>
      </c>
      <c r="Q242" s="6" t="inlineStr">
        <is>
          <t>domain:bulkbacklinkanalysis.website</t>
        </is>
      </c>
    </row>
    <row r="243" ht="15.75" customHeight="1" s="26">
      <c r="A243" s="6" t="inlineStr">
        <is>
          <t>bulkbacklinkanalyzer.website</t>
        </is>
      </c>
      <c r="B243" s="6" t="inlineStr">
        <is>
          <t>Spam (Disavow)</t>
        </is>
      </c>
      <c r="C243" s="13" t="n">
        <v>2</v>
      </c>
      <c r="D243" s="8" t="n">
        <v>1</v>
      </c>
      <c r="E243" s="8" t="n">
        <v>2607</v>
      </c>
      <c r="F243" s="8" t="n">
        <v>0</v>
      </c>
      <c r="G243" s="13" t="inlineStr">
        <is>
          <t>Yes</t>
        </is>
      </c>
      <c r="H243" s="6" t="inlineStr">
        <is>
          <t>jacocontracting.com</t>
        </is>
      </c>
      <c r="I243" s="13" t="n">
        <v>1</v>
      </c>
      <c r="J243" s="13" t="n">
        <v>0</v>
      </c>
      <c r="K243" s="15" t="n">
        <v>46302.29078703704</v>
      </c>
      <c r="L243" s="6" t="inlineStr">
        <is>
          <t>Premium Backlink Experts for jacocontracting.com Websites Seeking Higher Rankings</t>
        </is>
      </c>
      <c r="M243" s="6" t="inlineStr">
        <is>
          <t>https://bulkbacklinkanalyzer.website/dir/strategic-seo-backlinks-104410</t>
        </is>
      </c>
      <c r="N243" s="6" t="inlineStr">
        <is>
          <t>Quality SEO Backlinks Designed to Improve Website Search Rankings, Strengthen Authority, Increase Google Visibility, and Support Long Term Organic Growth - Page 104,410</t>
        </is>
      </c>
      <c r="O243" s="13" t="inlineStr">
        <is>
          <t>Semrush</t>
        </is>
      </c>
      <c r="P243" s="13" t="inlineStr">
        <is>
          <t>172.67.149.64</t>
        </is>
      </c>
      <c r="Q243" s="6" t="inlineStr">
        <is>
          <t>domain:bulkbacklinkanalyzer.website</t>
        </is>
      </c>
    </row>
    <row r="244" ht="15.75" customHeight="1" s="26">
      <c r="A244" s="6" t="inlineStr">
        <is>
          <t>bulkbacklinklookup.site</t>
        </is>
      </c>
      <c r="B244" s="6" t="inlineStr">
        <is>
          <t>Spam (Disavow)</t>
        </is>
      </c>
      <c r="C244" s="13" t="n">
        <v>2</v>
      </c>
      <c r="D244" s="8" t="n">
        <v>1</v>
      </c>
      <c r="E244" s="8" t="n">
        <v>2639</v>
      </c>
      <c r="F244" s="8" t="n">
        <v>0</v>
      </c>
      <c r="G244" s="13" t="inlineStr">
        <is>
          <t>Yes</t>
        </is>
      </c>
      <c r="H244" s="6" t="inlineStr">
        <is>
          <t>jacocontracting.com</t>
        </is>
      </c>
      <c r="I244" s="13" t="n">
        <v>1</v>
      </c>
      <c r="J244" s="13" t="n">
        <v>0</v>
      </c>
      <c r="K244" s="15" t="n">
        <v>46309.78305555556</v>
      </c>
      <c r="L244" s="6" t="inlineStr">
        <is>
          <t>Premium Backlink Experts for jacocontracting.com Websites Seeking Higher Rankings</t>
        </is>
      </c>
      <c r="M244" s="6" t="inlineStr">
        <is>
          <t>https://bulkbacklinklookup.site/dir/strategic-seo-backlinks-104410</t>
        </is>
      </c>
      <c r="N244" s="6" t="inlineStr">
        <is>
          <t>Quality SEO Backlinks Designed to Improve Website Search Rankings, Strengthen Authority, Increase Google Visibility, and Support Long Term Organic Growth - Page 104,410</t>
        </is>
      </c>
      <c r="O244" s="13" t="inlineStr">
        <is>
          <t>Semrush</t>
        </is>
      </c>
      <c r="P244" s="13" t="inlineStr">
        <is>
          <t>172.67.183.3</t>
        </is>
      </c>
      <c r="Q244" s="6" t="inlineStr">
        <is>
          <t>domain:bulkbacklinklookup.site</t>
        </is>
      </c>
    </row>
    <row r="245" ht="15.75" customHeight="1" s="26">
      <c r="A245" s="6" t="inlineStr">
        <is>
          <t>bulkbacklinklookup.space</t>
        </is>
      </c>
      <c r="B245" s="6" t="inlineStr">
        <is>
          <t>Spam (Disavow)</t>
        </is>
      </c>
      <c r="C245" s="13" t="n">
        <v>2</v>
      </c>
      <c r="D245" s="8" t="n">
        <v>1</v>
      </c>
      <c r="E245" s="8" t="n">
        <v>2621</v>
      </c>
      <c r="F245" s="8" t="n">
        <v>0</v>
      </c>
      <c r="G245" s="13" t="inlineStr">
        <is>
          <t>Yes</t>
        </is>
      </c>
      <c r="H245" s="6" t="inlineStr">
        <is>
          <t>jacocontracting.com</t>
        </is>
      </c>
      <c r="I245" s="13" t="n">
        <v>1</v>
      </c>
      <c r="J245" s="13" t="n">
        <v>0</v>
      </c>
      <c r="K245" s="15" t="n">
        <v>46311.33590277778</v>
      </c>
      <c r="L245" s="6" t="inlineStr">
        <is>
          <t>Premium Backlink Experts for jacocontracting.com Websites Seeking Higher Rankings</t>
        </is>
      </c>
      <c r="M245" s="6" t="inlineStr">
        <is>
          <t>https://bulkbacklinklookup.space/dir/strategic-seo-backlinks-104410</t>
        </is>
      </c>
      <c r="N245" s="6" t="inlineStr">
        <is>
          <t>Quality SEO Backlinks Designed to Improve Website Search Rankings, Strengthen Authority, Increase Google Visibility, and Support Long Term Organic Growth - Page 104,410</t>
        </is>
      </c>
      <c r="O245" s="13" t="inlineStr">
        <is>
          <t>Semrush</t>
        </is>
      </c>
      <c r="P245" s="13" t="inlineStr">
        <is>
          <t>172.67.136.142</t>
        </is>
      </c>
      <c r="Q245" s="6" t="inlineStr">
        <is>
          <t>domain:bulkbacklinklookup.space</t>
        </is>
      </c>
    </row>
    <row r="246" ht="15.75" customHeight="1" s="26">
      <c r="A246" s="6" t="inlineStr">
        <is>
          <t>bulkbacklinkmaker.space</t>
        </is>
      </c>
      <c r="B246" s="6" t="inlineStr">
        <is>
          <t>Spam (Disavow)</t>
        </is>
      </c>
      <c r="C246" s="13" t="n">
        <v>2</v>
      </c>
      <c r="D246" s="8" t="n">
        <v>1</v>
      </c>
      <c r="E246" s="8" t="n">
        <v>2603</v>
      </c>
      <c r="F246" s="8" t="n">
        <v>0</v>
      </c>
      <c r="G246" s="13" t="inlineStr">
        <is>
          <t>Yes</t>
        </is>
      </c>
      <c r="H246" s="6" t="inlineStr">
        <is>
          <t>jacocontracting.com</t>
        </is>
      </c>
      <c r="I246" s="13" t="n">
        <v>1</v>
      </c>
      <c r="J246" s="13" t="n">
        <v>0</v>
      </c>
      <c r="K246" s="15" t="n">
        <v>46302.86731481482</v>
      </c>
      <c r="L246" s="6" t="inlineStr">
        <is>
          <t>Premium Backlink Experts for jacocontracting.com Websites Seeking Higher Rankings</t>
        </is>
      </c>
      <c r="M246" s="6" t="inlineStr">
        <is>
          <t>https://bulkbacklinkmaker.space/dir/strategic-seo-backlinks-104410</t>
        </is>
      </c>
      <c r="N246" s="6" t="inlineStr">
        <is>
          <t>Quality SEO Backlinks Designed to Improve Website Search Rankings, Strengthen Authority, Increase Google Visibility, and Support Long Term Organic Growth - Page 104,410</t>
        </is>
      </c>
      <c r="O246" s="13" t="inlineStr">
        <is>
          <t>Semrush</t>
        </is>
      </c>
      <c r="P246" s="13" t="inlineStr">
        <is>
          <t>104.21.91.88</t>
        </is>
      </c>
      <c r="Q246" s="6" t="inlineStr">
        <is>
          <t>domain:bulkbacklinkmaker.space</t>
        </is>
      </c>
    </row>
    <row r="247" ht="15.75" customHeight="1" s="26">
      <c r="A247" s="6" t="inlineStr">
        <is>
          <t>bulkbacklinkreport.site</t>
        </is>
      </c>
      <c r="B247" s="6" t="inlineStr">
        <is>
          <t>Spam (Disavow)</t>
        </is>
      </c>
      <c r="C247" s="13" t="n">
        <v>2</v>
      </c>
      <c r="D247" s="8" t="n">
        <v>1</v>
      </c>
      <c r="E247" s="8" t="n">
        <v>2639</v>
      </c>
      <c r="F247" s="8" t="n">
        <v>0</v>
      </c>
      <c r="G247" s="13" t="inlineStr">
        <is>
          <t>Yes</t>
        </is>
      </c>
      <c r="H247" s="6" t="inlineStr">
        <is>
          <t>jacocontracting.com</t>
        </is>
      </c>
      <c r="I247" s="13" t="n">
        <v>1</v>
      </c>
      <c r="J247" s="13" t="n">
        <v>0</v>
      </c>
      <c r="K247" s="15" t="n">
        <v>46306.50855324074</v>
      </c>
      <c r="L247" s="6" t="inlineStr">
        <is>
          <t>Premium Backlink Experts for jacocontracting.com Websites Seeking Higher Rankings</t>
        </is>
      </c>
      <c r="M247" s="6" t="inlineStr">
        <is>
          <t>https://bulkbacklinkreport.site/dir/strategic-seo-backlinks-104410</t>
        </is>
      </c>
      <c r="N247" s="6" t="inlineStr">
        <is>
          <t>Quality SEO Backlinks Designed to Improve Website Search Rankings, Strengthen Authority, Increase Google Visibility, and Support Long Term Organic Growth - Page 104,410</t>
        </is>
      </c>
      <c r="O247" s="13" t="inlineStr">
        <is>
          <t>Semrush</t>
        </is>
      </c>
      <c r="P247" s="13" t="inlineStr">
        <is>
          <t>172.67.194.234</t>
        </is>
      </c>
      <c r="Q247" s="6" t="inlineStr">
        <is>
          <t>domain:bulkbacklinkreport.site</t>
        </is>
      </c>
    </row>
    <row r="248" ht="15.75" customHeight="1" s="26">
      <c r="A248" s="6" t="inlineStr">
        <is>
          <t>bulkbacklinkreport.store</t>
        </is>
      </c>
      <c r="B248" s="6" t="inlineStr">
        <is>
          <t>Spam (Disavow)</t>
        </is>
      </c>
      <c r="C248" s="13" t="n">
        <v>2</v>
      </c>
      <c r="D248" s="8" t="n">
        <v>1</v>
      </c>
      <c r="E248" s="8" t="n">
        <v>2634</v>
      </c>
      <c r="F248" s="8" t="n">
        <v>0</v>
      </c>
      <c r="G248" s="13" t="inlineStr">
        <is>
          <t>Yes</t>
        </is>
      </c>
      <c r="H248" s="6" t="inlineStr">
        <is>
          <t>jacocontracting.com</t>
        </is>
      </c>
      <c r="I248" s="13" t="n">
        <v>1</v>
      </c>
      <c r="J248" s="13" t="n">
        <v>0</v>
      </c>
      <c r="K248" s="15" t="n">
        <v>46284.20381944445</v>
      </c>
      <c r="L248" s="6" t="inlineStr">
        <is>
          <t>Premium Backlink Experts for jacocontracting.com Websites Seeking Higher Rankings</t>
        </is>
      </c>
      <c r="M248" s="6" t="inlineStr">
        <is>
          <t>https://bulkbacklinkreport.store/dir/strategic-seo-backlinks-104410</t>
        </is>
      </c>
      <c r="N248" s="6" t="inlineStr">
        <is>
          <t>Quality SEO Backlinks Designed to Improve Website Search Rankings, Strengthen Authority, Increase Google Visibility, and Support Long Term Organic Growth - Page 104,410</t>
        </is>
      </c>
      <c r="O248" s="13" t="inlineStr">
        <is>
          <t>Ahrefs</t>
        </is>
      </c>
      <c r="P248" s="13" t="inlineStr"/>
      <c r="Q248" s="6" t="inlineStr">
        <is>
          <t>domain:bulkbacklinkreport.store</t>
        </is>
      </c>
    </row>
    <row r="249" ht="15.75" customHeight="1" s="26">
      <c r="A249" s="6" t="inlineStr">
        <is>
          <t>bulkbacklinkschecker.online</t>
        </is>
      </c>
      <c r="B249" s="6" t="inlineStr">
        <is>
          <t>Spam (Disavow)</t>
        </is>
      </c>
      <c r="C249" s="13" t="n">
        <v>2</v>
      </c>
      <c r="D249" s="8" t="n">
        <v>1</v>
      </c>
      <c r="E249" s="8" t="n">
        <v>2625</v>
      </c>
      <c r="F249" s="8" t="n">
        <v>0</v>
      </c>
      <c r="G249" s="13" t="inlineStr">
        <is>
          <t>Yes</t>
        </is>
      </c>
      <c r="H249" s="6" t="inlineStr">
        <is>
          <t>jacocontracting.com</t>
        </is>
      </c>
      <c r="I249" s="13" t="n">
        <v>1</v>
      </c>
      <c r="J249" s="13" t="n">
        <v>0</v>
      </c>
      <c r="K249" s="15" t="n">
        <v>46283.84056712963</v>
      </c>
      <c r="L249" s="6" t="inlineStr">
        <is>
          <t>Premium Backlink Experts for jacocontracting.com Websites Seeking Higher Rankings</t>
        </is>
      </c>
      <c r="M249" s="6" t="inlineStr">
        <is>
          <t>https://bulkbacklinkschecker.online/dir/strategic-seo-backlinks-104410</t>
        </is>
      </c>
      <c r="N249" s="6" t="inlineStr">
        <is>
          <t>Quality SEO Backlinks Designed to Improve Website Search Rankings, Strengthen Authority, Increase Google Visibility, and Support Long Term Organic Growth - Page 104,410</t>
        </is>
      </c>
      <c r="O249" s="13" t="inlineStr">
        <is>
          <t>Ahrefs</t>
        </is>
      </c>
      <c r="P249" s="13" t="inlineStr"/>
      <c r="Q249" s="6" t="inlineStr">
        <is>
          <t>domain:bulkbacklinkschecker.online</t>
        </is>
      </c>
    </row>
    <row r="250" ht="15.75" customHeight="1" s="26">
      <c r="A250" s="6" t="inlineStr">
        <is>
          <t>bulkbacklinkschecker.shop</t>
        </is>
      </c>
      <c r="B250" s="6" t="inlineStr">
        <is>
          <t>Spam (Disavow)</t>
        </is>
      </c>
      <c r="C250" s="13" t="n">
        <v>2</v>
      </c>
      <c r="D250" s="8" t="n">
        <v>1</v>
      </c>
      <c r="E250" s="8" t="n">
        <v>2618</v>
      </c>
      <c r="F250" s="8" t="n">
        <v>0</v>
      </c>
      <c r="G250" s="13" t="inlineStr">
        <is>
          <t>Yes</t>
        </is>
      </c>
      <c r="H250" s="6" t="inlineStr">
        <is>
          <t>jacocontracting.com</t>
        </is>
      </c>
      <c r="I250" s="13" t="n">
        <v>1</v>
      </c>
      <c r="J250" s="13" t="n">
        <v>0</v>
      </c>
      <c r="K250" s="15" t="n">
        <v>46302.85554398148</v>
      </c>
      <c r="L250" s="6" t="inlineStr">
        <is>
          <t>Premium Backlink Experts for jacocontracting.com Websites Seeking Higher Rankings</t>
        </is>
      </c>
      <c r="M250" s="6" t="inlineStr">
        <is>
          <t>https://bulkbacklinkschecker.shop/dir/strategic-seo-backlinks-104410</t>
        </is>
      </c>
      <c r="N250" s="6" t="inlineStr">
        <is>
          <t>Quality SEO Backlinks Designed to Improve Website Search Rankings, Strengthen Authority, Increase Google Visibility, and Support Long Term Organic Growth - Page 104,410</t>
        </is>
      </c>
      <c r="O250" s="13" t="inlineStr">
        <is>
          <t>Semrush</t>
        </is>
      </c>
      <c r="P250" s="13" t="inlineStr">
        <is>
          <t>104.21.90.41</t>
        </is>
      </c>
      <c r="Q250" s="6" t="inlineStr">
        <is>
          <t>domain:bulkbacklinkschecker.shop</t>
        </is>
      </c>
    </row>
    <row r="251" ht="15.75" customHeight="1" s="26">
      <c r="A251" s="6" t="inlineStr">
        <is>
          <t>bulkdachecker.space</t>
        </is>
      </c>
      <c r="B251" s="6" t="inlineStr">
        <is>
          <t>Spam (Disavow)</t>
        </is>
      </c>
      <c r="C251" s="13" t="n">
        <v>2</v>
      </c>
      <c r="D251" s="8" t="n">
        <v>1</v>
      </c>
      <c r="E251" s="8" t="n">
        <v>2619</v>
      </c>
      <c r="F251" s="8" t="n">
        <v>0</v>
      </c>
      <c r="G251" s="13" t="inlineStr">
        <is>
          <t>Yes</t>
        </is>
      </c>
      <c r="H251" s="6" t="inlineStr">
        <is>
          <t>jacocontracting.com</t>
        </is>
      </c>
      <c r="I251" s="13" t="n">
        <v>1</v>
      </c>
      <c r="J251" s="13" t="n">
        <v>0</v>
      </c>
      <c r="K251" s="15" t="n">
        <v>46301.91563657407</v>
      </c>
      <c r="L251" s="6" t="inlineStr">
        <is>
          <t>Premium Backlink Experts for jacocontracting.com Websites Seeking Higher Rankings</t>
        </is>
      </c>
      <c r="M251" s="6" t="inlineStr">
        <is>
          <t>https://bulkdachecker.space/dir/strategic-seo-backlinks-104410</t>
        </is>
      </c>
      <c r="N251" s="6" t="inlineStr">
        <is>
          <t>Quality SEO Backlinks Designed to Improve Website Search Rankings, Strengthen Authority, Increase Google Visibility, and Support Long Term Organic Growth - Page 104,410</t>
        </is>
      </c>
      <c r="O251" s="13" t="inlineStr">
        <is>
          <t>Semrush</t>
        </is>
      </c>
      <c r="P251" s="13" t="inlineStr">
        <is>
          <t>104.21.49.195</t>
        </is>
      </c>
      <c r="Q251" s="6" t="inlineStr">
        <is>
          <t>domain:bulkdachecker.space</t>
        </is>
      </c>
    </row>
    <row r="252" ht="15.75" customHeight="1" s="26">
      <c r="A252" s="6" t="inlineStr">
        <is>
          <t>bulkdacheckerfree.shop</t>
        </is>
      </c>
      <c r="B252" s="6" t="inlineStr">
        <is>
          <t>Spam (Disavow)</t>
        </is>
      </c>
      <c r="C252" s="13" t="n">
        <v>2</v>
      </c>
      <c r="D252" s="8" t="n">
        <v>1</v>
      </c>
      <c r="E252" s="8" t="n">
        <v>2620</v>
      </c>
      <c r="F252" s="8" t="n">
        <v>0</v>
      </c>
      <c r="G252" s="13" t="inlineStr">
        <is>
          <t>Yes</t>
        </is>
      </c>
      <c r="H252" s="6" t="inlineStr">
        <is>
          <t>jacocontracting.com</t>
        </is>
      </c>
      <c r="I252" s="13" t="n">
        <v>1</v>
      </c>
      <c r="J252" s="13" t="n">
        <v>0</v>
      </c>
      <c r="K252" s="15" t="n">
        <v>46300.24408564815</v>
      </c>
      <c r="L252" s="6" t="inlineStr">
        <is>
          <t>Premium Backlink Experts for jacocontracting.com Websites Seeking Higher Rankings</t>
        </is>
      </c>
      <c r="M252" s="6" t="inlineStr">
        <is>
          <t>https://bulkdacheckerfree.shop/dir/strategic-seo-backlinks-104410</t>
        </is>
      </c>
      <c r="N252" s="6" t="inlineStr">
        <is>
          <t>Quality SEO Backlinks Designed to Improve Website Search Rankings, Strengthen Authority, Increase Google Visibility, and Support Long Term Organic Growth - Page 104,410</t>
        </is>
      </c>
      <c r="O252" s="13" t="inlineStr">
        <is>
          <t>Semrush</t>
        </is>
      </c>
      <c r="P252" s="13" t="inlineStr">
        <is>
          <t>104.21.26.226</t>
        </is>
      </c>
      <c r="Q252" s="6" t="inlineStr">
        <is>
          <t>domain:bulkdacheckerfree.shop</t>
        </is>
      </c>
    </row>
    <row r="253" ht="15.75" customHeight="1" s="26">
      <c r="A253" s="6" t="inlineStr">
        <is>
          <t>bulkdacheckerfree.store</t>
        </is>
      </c>
      <c r="B253" s="6" t="inlineStr">
        <is>
          <t>Spam (Disavow)</t>
        </is>
      </c>
      <c r="C253" s="13" t="n">
        <v>2</v>
      </c>
      <c r="D253" s="8" t="n">
        <v>1</v>
      </c>
      <c r="E253" s="8" t="n">
        <v>2631</v>
      </c>
      <c r="F253" s="8" t="n">
        <v>0</v>
      </c>
      <c r="G253" s="13" t="inlineStr">
        <is>
          <t>Yes</t>
        </is>
      </c>
      <c r="H253" s="6" t="inlineStr">
        <is>
          <t>jacocontracting.com</t>
        </is>
      </c>
      <c r="I253" s="13" t="n">
        <v>1</v>
      </c>
      <c r="J253" s="13" t="n">
        <v>0</v>
      </c>
      <c r="K253" s="15" t="n">
        <v>46309.9806712963</v>
      </c>
      <c r="L253" s="6" t="inlineStr">
        <is>
          <t>Premium Backlink Experts for jacocontracting.com Websites Seeking Higher Rankings</t>
        </is>
      </c>
      <c r="M253" s="6" t="inlineStr">
        <is>
          <t>https://bulkdacheckerfree.store/dir/strategic-seo-backlinks-104410</t>
        </is>
      </c>
      <c r="N253" s="6" t="inlineStr">
        <is>
          <t>Quality SEO Backlinks Designed to Improve Website Search Rankings, Strengthen Authority, Increase Google Visibility, and Support Long Term Organic Growth - Page 104,410</t>
        </is>
      </c>
      <c r="O253" s="13" t="inlineStr">
        <is>
          <t>Semrush</t>
        </is>
      </c>
      <c r="P253" s="13" t="inlineStr">
        <is>
          <t>104.21.28.18</t>
        </is>
      </c>
      <c r="Q253" s="6" t="inlineStr">
        <is>
          <t>domain:bulkdacheckerfree.store</t>
        </is>
      </c>
    </row>
    <row r="254" ht="15.75" customHeight="1" s="26">
      <c r="A254" s="6" t="inlineStr">
        <is>
          <t>bulkdacheckeronline.space</t>
        </is>
      </c>
      <c r="B254" s="6" t="inlineStr">
        <is>
          <t>Spam (Disavow)</t>
        </is>
      </c>
      <c r="C254" s="13" t="n">
        <v>2</v>
      </c>
      <c r="D254" s="8" t="n">
        <v>1</v>
      </c>
      <c r="E254" s="8" t="n">
        <v>2631</v>
      </c>
      <c r="F254" s="8" t="n">
        <v>0</v>
      </c>
      <c r="G254" s="13" t="inlineStr">
        <is>
          <t>Yes</t>
        </is>
      </c>
      <c r="H254" s="6" t="inlineStr">
        <is>
          <t>jacocontracting.com</t>
        </is>
      </c>
      <c r="I254" s="13" t="n">
        <v>1</v>
      </c>
      <c r="J254" s="13" t="n">
        <v>0</v>
      </c>
      <c r="K254" s="15" t="n">
        <v>46307.87462962963</v>
      </c>
      <c r="L254" s="6" t="inlineStr">
        <is>
          <t>Premium Backlink Experts for jacocontracting.com Websites Seeking Higher Rankings</t>
        </is>
      </c>
      <c r="M254" s="6" t="inlineStr">
        <is>
          <t>https://bulkdacheckeronline.space/dir/strategic-seo-backlinks-104410</t>
        </is>
      </c>
      <c r="N254" s="6" t="inlineStr">
        <is>
          <t>Quality SEO Backlinks Designed to Improve Website Search Rankings, Strengthen Authority, Increase Google Visibility, and Support Long Term Organic Growth - Page 104,410</t>
        </is>
      </c>
      <c r="O254" s="13" t="inlineStr">
        <is>
          <t>Semrush</t>
        </is>
      </c>
      <c r="P254" s="13" t="inlineStr">
        <is>
          <t>104.21.93.191</t>
        </is>
      </c>
      <c r="Q254" s="6" t="inlineStr">
        <is>
          <t>domain:bulkdacheckeronline.space</t>
        </is>
      </c>
    </row>
    <row r="255" ht="15.75" customHeight="1" s="26">
      <c r="A255" s="6" t="inlineStr">
        <is>
          <t>bulkdacheckertool.shop</t>
        </is>
      </c>
      <c r="B255" s="6" t="inlineStr">
        <is>
          <t>Spam (Disavow)</t>
        </is>
      </c>
      <c r="C255" s="13" t="n">
        <v>2</v>
      </c>
      <c r="D255" s="8" t="n">
        <v>1</v>
      </c>
      <c r="E255" s="8" t="n">
        <v>2605</v>
      </c>
      <c r="F255" s="8" t="n">
        <v>0</v>
      </c>
      <c r="G255" s="13" t="inlineStr">
        <is>
          <t>Yes</t>
        </is>
      </c>
      <c r="H255" s="6" t="inlineStr">
        <is>
          <t>jacocontracting.com</t>
        </is>
      </c>
      <c r="I255" s="13" t="n">
        <v>1</v>
      </c>
      <c r="J255" s="13" t="n">
        <v>0</v>
      </c>
      <c r="K255" s="15" t="n">
        <v>46308.2772337963</v>
      </c>
      <c r="L255" s="6" t="inlineStr">
        <is>
          <t>Premium Backlink Experts for jacocontracting.com Websites Seeking Higher Rankings</t>
        </is>
      </c>
      <c r="M255" s="6" t="inlineStr">
        <is>
          <t>https://bulkdacheckertool.shop/dir/strategic-seo-backlinks-104410</t>
        </is>
      </c>
      <c r="N255" s="6" t="inlineStr">
        <is>
          <t>Quality SEO Backlinks Designed to Improve Website Search Rankings, Strengthen Authority, Increase Google Visibility, and Support Long Term Organic Growth - Page 104,410</t>
        </is>
      </c>
      <c r="O255" s="13" t="inlineStr">
        <is>
          <t>Semrush</t>
        </is>
      </c>
      <c r="P255" s="13" t="inlineStr">
        <is>
          <t>172.67.191.246</t>
        </is>
      </c>
      <c r="Q255" s="6" t="inlineStr">
        <is>
          <t>domain:bulkdacheckertool.shop</t>
        </is>
      </c>
    </row>
    <row r="256" ht="15.75" customHeight="1" s="26">
      <c r="A256" s="6" t="inlineStr">
        <is>
          <t>bulkdacheckertools.online</t>
        </is>
      </c>
      <c r="B256" s="6" t="inlineStr">
        <is>
          <t>Spam (Disavow)</t>
        </is>
      </c>
      <c r="C256" s="13" t="n">
        <v>2</v>
      </c>
      <c r="D256" s="8" t="n">
        <v>1</v>
      </c>
      <c r="E256" s="8" t="n">
        <v>2613</v>
      </c>
      <c r="F256" s="8" t="n">
        <v>0</v>
      </c>
      <c r="G256" s="13" t="inlineStr">
        <is>
          <t>Yes</t>
        </is>
      </c>
      <c r="H256" s="6" t="inlineStr">
        <is>
          <t>jacocontracting.com</t>
        </is>
      </c>
      <c r="I256" s="13" t="n">
        <v>1</v>
      </c>
      <c r="J256" s="13" t="n">
        <v>0</v>
      </c>
      <c r="K256" s="15" t="n">
        <v>46283.82179398148</v>
      </c>
      <c r="L256" s="6" t="inlineStr">
        <is>
          <t>Premium Backlink Experts for jacocontracting.com Websites Seeking Higher Rankings</t>
        </is>
      </c>
      <c r="M256" s="6" t="inlineStr">
        <is>
          <t>https://bulkdacheckertools.online/dir/strategic-seo-backlinks-104410</t>
        </is>
      </c>
      <c r="N256" s="6" t="inlineStr">
        <is>
          <t>Quality SEO Backlinks Designed to Improve Website Search Rankings, Strengthen Authority, Increase Google Visibility, and Support Long Term Organic Growth - Page 104,410</t>
        </is>
      </c>
      <c r="O256" s="13" t="inlineStr">
        <is>
          <t>Ahrefs</t>
        </is>
      </c>
      <c r="P256" s="13" t="inlineStr"/>
      <c r="Q256" s="6" t="inlineStr">
        <is>
          <t>domain:bulkdacheckertools.online</t>
        </is>
      </c>
    </row>
    <row r="257" ht="15.75" customHeight="1" s="26">
      <c r="A257" s="6" t="inlineStr">
        <is>
          <t>bulkdacheckertools.store</t>
        </is>
      </c>
      <c r="B257" s="6" t="inlineStr">
        <is>
          <t>Spam (Disavow)</t>
        </is>
      </c>
      <c r="C257" s="13" t="n">
        <v>2</v>
      </c>
      <c r="D257" s="8" t="n">
        <v>1</v>
      </c>
      <c r="E257" s="8" t="n">
        <v>2630</v>
      </c>
      <c r="F257" s="8" t="n">
        <v>0</v>
      </c>
      <c r="G257" s="13" t="inlineStr">
        <is>
          <t>Yes</t>
        </is>
      </c>
      <c r="H257" s="6" t="inlineStr">
        <is>
          <t>jacocontracting.com</t>
        </is>
      </c>
      <c r="I257" s="13" t="n">
        <v>1</v>
      </c>
      <c r="J257" s="13" t="n">
        <v>0</v>
      </c>
      <c r="K257" s="15" t="n">
        <v>46310.6754050926</v>
      </c>
      <c r="L257" s="6" t="inlineStr">
        <is>
          <t>Premium Backlink Experts for jacocontracting.com Websites Seeking Higher Rankings</t>
        </is>
      </c>
      <c r="M257" s="6" t="inlineStr">
        <is>
          <t>https://bulkdacheckertools.store/dir/strategic-seo-backlinks-104410</t>
        </is>
      </c>
      <c r="N257" s="6" t="inlineStr">
        <is>
          <t>Quality SEO Backlinks Designed to Improve Website Search Rankings, Strengthen Authority, Increase Google Visibility, and Support Long Term Organic Growth - Page 104,410</t>
        </is>
      </c>
      <c r="O257" s="13" t="inlineStr">
        <is>
          <t>Semrush</t>
        </is>
      </c>
      <c r="P257" s="13" t="inlineStr">
        <is>
          <t>172.67.166.173</t>
        </is>
      </c>
      <c r="Q257" s="6" t="inlineStr">
        <is>
          <t>domain:bulkdacheckertools.store</t>
        </is>
      </c>
    </row>
    <row r="258" ht="15.75" customHeight="1" s="26">
      <c r="A258" s="6" t="inlineStr">
        <is>
          <t>bulkdadrchecker.space</t>
        </is>
      </c>
      <c r="B258" s="6" t="inlineStr">
        <is>
          <t>Spam (Disavow)</t>
        </is>
      </c>
      <c r="C258" s="13" t="n">
        <v>2</v>
      </c>
      <c r="D258" s="8" t="n">
        <v>1</v>
      </c>
      <c r="E258" s="8" t="n">
        <v>2619</v>
      </c>
      <c r="F258" s="8" t="n">
        <v>0</v>
      </c>
      <c r="G258" s="13" t="inlineStr">
        <is>
          <t>Yes</t>
        </is>
      </c>
      <c r="H258" s="6" t="inlineStr">
        <is>
          <t>jacocontracting.com</t>
        </is>
      </c>
      <c r="I258" s="13" t="n">
        <v>1</v>
      </c>
      <c r="J258" s="13" t="n">
        <v>0</v>
      </c>
      <c r="K258" s="15" t="n">
        <v>46283.29673611111</v>
      </c>
      <c r="L258" s="6" t="inlineStr">
        <is>
          <t>Premium Backlink Experts for jacocontracting.com Websites Seeking Higher Rankings</t>
        </is>
      </c>
      <c r="M258" s="6" t="inlineStr">
        <is>
          <t>https://bulkdadrchecker.space/dir/strategic-seo-backlinks-104410</t>
        </is>
      </c>
      <c r="N258" s="6" t="inlineStr">
        <is>
          <t>Quality SEO Backlinks Designed to Improve Website Search Rankings, Strengthen Authority, Increase Google Visibility, and Support Long Term Organic Growth - Page 104,410</t>
        </is>
      </c>
      <c r="O258" s="13" t="inlineStr">
        <is>
          <t>Ahrefs</t>
        </is>
      </c>
      <c r="P258" s="13" t="inlineStr"/>
      <c r="Q258" s="6" t="inlineStr">
        <is>
          <t>domain:bulkdadrchecker.space</t>
        </is>
      </c>
    </row>
    <row r="259" ht="15.75" customHeight="1" s="26">
      <c r="A259" s="6" t="inlineStr">
        <is>
          <t>bulkdadrchecker.store</t>
        </is>
      </c>
      <c r="B259" s="6" t="inlineStr">
        <is>
          <t>Spam (Disavow)</t>
        </is>
      </c>
      <c r="C259" s="13" t="n">
        <v>2</v>
      </c>
      <c r="D259" s="8" t="n">
        <v>1</v>
      </c>
      <c r="E259" s="8" t="n">
        <v>2618</v>
      </c>
      <c r="F259" s="8" t="n">
        <v>0</v>
      </c>
      <c r="G259" s="13" t="inlineStr">
        <is>
          <t>Yes</t>
        </is>
      </c>
      <c r="H259" s="6" t="inlineStr">
        <is>
          <t>jacocontracting.com</t>
        </is>
      </c>
      <c r="I259" s="13" t="n">
        <v>1</v>
      </c>
      <c r="J259" s="13" t="n">
        <v>0</v>
      </c>
      <c r="K259" s="15" t="n">
        <v>46307.17179398148</v>
      </c>
      <c r="L259" s="6" t="inlineStr">
        <is>
          <t>Premium Backlink Experts for jacocontracting.com Websites Seeking Higher Rankings</t>
        </is>
      </c>
      <c r="M259" s="6" t="inlineStr">
        <is>
          <t>https://bulkdadrchecker.store/dir/strategic-seo-backlinks-104410</t>
        </is>
      </c>
      <c r="N259" s="6" t="inlineStr">
        <is>
          <t>Quality SEO Backlinks Designed to Improve Website Search Rankings, Strengthen Authority, Increase Google Visibility, and Support Long Term Organic Growth - Page 104,410</t>
        </is>
      </c>
      <c r="O259" s="13" t="inlineStr">
        <is>
          <t>Semrush</t>
        </is>
      </c>
      <c r="P259" s="13" t="inlineStr">
        <is>
          <t>172.67.159.76</t>
        </is>
      </c>
      <c r="Q259" s="6" t="inlineStr">
        <is>
          <t>domain:bulkdadrchecker.store</t>
        </is>
      </c>
    </row>
    <row r="260" ht="15.75" customHeight="1" s="26">
      <c r="A260" s="6" t="inlineStr">
        <is>
          <t>bulkdadrchecker.website</t>
        </is>
      </c>
      <c r="B260" s="6" t="inlineStr">
        <is>
          <t>Spam (Disavow)</t>
        </is>
      </c>
      <c r="C260" s="13" t="n">
        <v>2</v>
      </c>
      <c r="D260" s="8" t="n">
        <v>1</v>
      </c>
      <c r="E260" s="8" t="n">
        <v>2631</v>
      </c>
      <c r="F260" s="8" t="n">
        <v>0</v>
      </c>
      <c r="G260" s="13" t="inlineStr">
        <is>
          <t>Yes</t>
        </is>
      </c>
      <c r="H260" s="6" t="inlineStr">
        <is>
          <t>jacocontracting.com</t>
        </is>
      </c>
      <c r="I260" s="13" t="n">
        <v>1</v>
      </c>
      <c r="J260" s="13" t="n">
        <v>0</v>
      </c>
      <c r="K260" s="15" t="n">
        <v>46316.44832175926</v>
      </c>
      <c r="L260" s="6" t="inlineStr">
        <is>
          <t>Premium Backlink Experts for jacocontracting.com Websites Seeking Higher Rankings</t>
        </is>
      </c>
      <c r="M260" s="6" t="inlineStr">
        <is>
          <t>https://bulkdadrchecker.website/dir/strategic-seo-backlinks-104410</t>
        </is>
      </c>
      <c r="N260" s="6" t="inlineStr">
        <is>
          <t>Quality SEO Backlinks Designed to Improve Website Search Rankings, Strengthen Authority, Increase Google Visibility, and Support Long Term Organic Growth - Page 104,410</t>
        </is>
      </c>
      <c r="O260" s="13" t="inlineStr">
        <is>
          <t>Semrush</t>
        </is>
      </c>
      <c r="P260" s="13" t="inlineStr">
        <is>
          <t>104.21.74.179</t>
        </is>
      </c>
      <c r="Q260" s="6" t="inlineStr">
        <is>
          <t>domain:bulkdadrchecker.website</t>
        </is>
      </c>
    </row>
    <row r="261" ht="15.75" customHeight="1" s="26">
      <c r="A261" s="6" t="inlineStr">
        <is>
          <t>bulkdapachecker.site</t>
        </is>
      </c>
      <c r="B261" s="6" t="inlineStr">
        <is>
          <t>Spam (Disavow)</t>
        </is>
      </c>
      <c r="C261" s="13" t="n">
        <v>2</v>
      </c>
      <c r="D261" s="8" t="n">
        <v>1</v>
      </c>
      <c r="E261" s="8" t="n">
        <v>2625</v>
      </c>
      <c r="F261" s="8" t="n">
        <v>0</v>
      </c>
      <c r="G261" s="13" t="inlineStr">
        <is>
          <t>Yes</t>
        </is>
      </c>
      <c r="H261" s="6" t="inlineStr">
        <is>
          <t>jacocontracting.com</t>
        </is>
      </c>
      <c r="I261" s="13" t="n">
        <v>1</v>
      </c>
      <c r="J261" s="13" t="n">
        <v>0</v>
      </c>
      <c r="K261" s="15" t="n">
        <v>46283.20733796297</v>
      </c>
      <c r="L261" s="6" t="inlineStr">
        <is>
          <t>Premium Backlink Experts for jacocontracting.com Websites Seeking Higher Rankings</t>
        </is>
      </c>
      <c r="M261" s="6" t="inlineStr">
        <is>
          <t>https://bulkdapachecker.site/dir/strategic-seo-backlinks-104410</t>
        </is>
      </c>
      <c r="N261" s="6" t="inlineStr">
        <is>
          <t>Quality SEO Backlinks Designed to Improve Website Search Rankings, Strengthen Authority, Increase Google Visibility, and Support Long Term Organic Growth - Page 104,410</t>
        </is>
      </c>
      <c r="O261" s="13" t="inlineStr">
        <is>
          <t>Ahrefs</t>
        </is>
      </c>
      <c r="P261" s="13" t="inlineStr"/>
      <c r="Q261" s="6" t="inlineStr">
        <is>
          <t>domain:bulkdapachecker.site</t>
        </is>
      </c>
    </row>
    <row r="262" ht="15.75" customHeight="1" s="26">
      <c r="A262" s="6" t="inlineStr">
        <is>
          <t>bulkdapachecker.space</t>
        </is>
      </c>
      <c r="B262" s="6" t="inlineStr">
        <is>
          <t>Spam (Disavow)</t>
        </is>
      </c>
      <c r="C262" s="13" t="n">
        <v>2</v>
      </c>
      <c r="D262" s="8" t="n">
        <v>1</v>
      </c>
      <c r="E262" s="8" t="n">
        <v>2607</v>
      </c>
      <c r="F262" s="8" t="n">
        <v>0</v>
      </c>
      <c r="G262" s="13" t="inlineStr">
        <is>
          <t>Yes</t>
        </is>
      </c>
      <c r="H262" s="6" t="inlineStr">
        <is>
          <t>jacocontracting.com</t>
        </is>
      </c>
      <c r="I262" s="13" t="n">
        <v>1</v>
      </c>
      <c r="J262" s="13" t="n">
        <v>0</v>
      </c>
      <c r="K262" s="15" t="n">
        <v>46304.50885416667</v>
      </c>
      <c r="L262" s="6" t="inlineStr">
        <is>
          <t>Premium Backlink Experts for jacocontracting.com Websites Seeking Higher Rankings</t>
        </is>
      </c>
      <c r="M262" s="6" t="inlineStr">
        <is>
          <t>https://bulkdapachecker.space/dir/strategic-seo-backlinks-104410</t>
        </is>
      </c>
      <c r="N262" s="6" t="inlineStr">
        <is>
          <t>Quality SEO Backlinks Designed to Improve Website Search Rankings, Strengthen Authority, Increase Google Visibility, and Support Long Term Organic Growth - Page 104,410</t>
        </is>
      </c>
      <c r="O262" s="13" t="inlineStr">
        <is>
          <t>Semrush</t>
        </is>
      </c>
      <c r="P262" s="13" t="inlineStr">
        <is>
          <t>172.67.147.229</t>
        </is>
      </c>
      <c r="Q262" s="6" t="inlineStr">
        <is>
          <t>domain:bulkdapachecker.space</t>
        </is>
      </c>
    </row>
    <row r="263" ht="15.75" customHeight="1" s="26">
      <c r="A263" s="6" t="inlineStr">
        <is>
          <t>bulkdapachecker.store</t>
        </is>
      </c>
      <c r="B263" s="6" t="inlineStr">
        <is>
          <t>Spam (Disavow)</t>
        </is>
      </c>
      <c r="C263" s="13" t="n">
        <v>2</v>
      </c>
      <c r="D263" s="8" t="n">
        <v>1</v>
      </c>
      <c r="E263" s="8" t="n">
        <v>2616</v>
      </c>
      <c r="F263" s="8" t="n">
        <v>0</v>
      </c>
      <c r="G263" s="13" t="inlineStr">
        <is>
          <t>Yes</t>
        </is>
      </c>
      <c r="H263" s="6" t="inlineStr">
        <is>
          <t>jacocontracting.com</t>
        </is>
      </c>
      <c r="I263" s="13" t="n">
        <v>1</v>
      </c>
      <c r="J263" s="13" t="n">
        <v>0</v>
      </c>
      <c r="K263" s="15" t="n">
        <v>46306.99394675926</v>
      </c>
      <c r="L263" s="6" t="inlineStr">
        <is>
          <t>Premium Backlink Experts for jacocontracting.com Websites Seeking Higher Rankings</t>
        </is>
      </c>
      <c r="M263" s="6" t="inlineStr">
        <is>
          <t>https://bulkdapachecker.store/dir/strategic-seo-backlinks-104410</t>
        </is>
      </c>
      <c r="N263" s="6" t="inlineStr">
        <is>
          <t>Quality SEO Backlinks Designed to Improve Website Search Rankings, Strengthen Authority, Increase Google Visibility, and Support Long Term Organic Growth - Page 104,410</t>
        </is>
      </c>
      <c r="O263" s="13" t="inlineStr">
        <is>
          <t>Semrush</t>
        </is>
      </c>
      <c r="P263" s="13" t="inlineStr">
        <is>
          <t>172.67.176.178</t>
        </is>
      </c>
      <c r="Q263" s="6" t="inlineStr">
        <is>
          <t>domain:bulkdapachecker.store</t>
        </is>
      </c>
    </row>
    <row r="264" ht="15.75" customHeight="1" s="26">
      <c r="A264" s="6" t="inlineStr">
        <is>
          <t>bulkdomaindachecker.online</t>
        </is>
      </c>
      <c r="B264" s="6" t="inlineStr">
        <is>
          <t>Spam (Disavow)</t>
        </is>
      </c>
      <c r="C264" s="13" t="n">
        <v>2</v>
      </c>
      <c r="D264" s="8" t="n">
        <v>1</v>
      </c>
      <c r="E264" s="8" t="n">
        <v>2631</v>
      </c>
      <c r="F264" s="8" t="n">
        <v>0</v>
      </c>
      <c r="G264" s="13" t="inlineStr">
        <is>
          <t>Yes</t>
        </is>
      </c>
      <c r="H264" s="6" t="inlineStr">
        <is>
          <t>jacocontracting.com</t>
        </is>
      </c>
      <c r="I264" s="13" t="n">
        <v>1</v>
      </c>
      <c r="J264" s="13" t="n">
        <v>0</v>
      </c>
      <c r="K264" s="15" t="n">
        <v>46307.8637037037</v>
      </c>
      <c r="L264" s="6" t="inlineStr">
        <is>
          <t>Premium Backlink Experts for jacocontracting.com Websites Seeking Higher Rankings</t>
        </is>
      </c>
      <c r="M264" s="6" t="inlineStr">
        <is>
          <t>https://bulkdomaindachecker.online/dir/strategic-seo-backlinks-104410</t>
        </is>
      </c>
      <c r="N264" s="6" t="inlineStr">
        <is>
          <t>Quality SEO Backlinks Designed to Improve Website Search Rankings, Strengthen Authority, Increase Google Visibility, and Support Long Term Organic Growth - Page 104,410</t>
        </is>
      </c>
      <c r="O264" s="13" t="inlineStr">
        <is>
          <t>Semrush</t>
        </is>
      </c>
      <c r="P264" s="13" t="inlineStr">
        <is>
          <t>172.67.192.48</t>
        </is>
      </c>
      <c r="Q264" s="6" t="inlineStr">
        <is>
          <t>domain:bulkdomaindachecker.online</t>
        </is>
      </c>
    </row>
    <row r="265" ht="15.75" customHeight="1" s="26">
      <c r="A265" s="6" t="inlineStr">
        <is>
          <t>bulkdomaindachecker.website</t>
        </is>
      </c>
      <c r="B265" s="6" t="inlineStr">
        <is>
          <t>Spam (Disavow)</t>
        </is>
      </c>
      <c r="C265" s="13" t="n">
        <v>2</v>
      </c>
      <c r="D265" s="8" t="n">
        <v>1</v>
      </c>
      <c r="E265" s="8" t="n">
        <v>2625</v>
      </c>
      <c r="F265" s="8" t="n">
        <v>0</v>
      </c>
      <c r="G265" s="13" t="inlineStr">
        <is>
          <t>Yes</t>
        </is>
      </c>
      <c r="H265" s="6" t="inlineStr">
        <is>
          <t>jacocontracting.com</t>
        </is>
      </c>
      <c r="I265" s="13" t="n">
        <v>1</v>
      </c>
      <c r="J265" s="13" t="n">
        <v>0</v>
      </c>
      <c r="K265" s="15" t="n">
        <v>46309.90346064815</v>
      </c>
      <c r="L265" s="6" t="inlineStr">
        <is>
          <t>Premium Backlink Experts for jacocontracting.com Websites Seeking Higher Rankings</t>
        </is>
      </c>
      <c r="M265" s="6" t="inlineStr">
        <is>
          <t>https://bulkdomaindachecker.website/dir/strategic-seo-backlinks-104410</t>
        </is>
      </c>
      <c r="N265" s="6" t="inlineStr">
        <is>
          <t>Quality SEO Backlinks Designed to Improve Website Search Rankings, Strengthen Authority, Increase Google Visibility, and Support Long Term Organic Growth - Page 104,410</t>
        </is>
      </c>
      <c r="O265" s="13" t="inlineStr">
        <is>
          <t>Semrush</t>
        </is>
      </c>
      <c r="P265" s="13" t="inlineStr">
        <is>
          <t>172.67.165.173</t>
        </is>
      </c>
      <c r="Q265" s="6" t="inlineStr">
        <is>
          <t>domain:bulkdomaindachecker.website</t>
        </is>
      </c>
    </row>
    <row r="266" ht="15.75" customHeight="1" s="26">
      <c r="A266" s="6" t="inlineStr">
        <is>
          <t>bulkdrchecker.shop</t>
        </is>
      </c>
      <c r="B266" s="6" t="inlineStr">
        <is>
          <t>Spam (Disavow)</t>
        </is>
      </c>
      <c r="C266" s="13" t="n">
        <v>2</v>
      </c>
      <c r="D266" s="8" t="n">
        <v>1</v>
      </c>
      <c r="E266" s="8" t="n">
        <v>2621</v>
      </c>
      <c r="F266" s="8" t="n">
        <v>0</v>
      </c>
      <c r="G266" s="13" t="inlineStr">
        <is>
          <t>Yes</t>
        </is>
      </c>
      <c r="H266" s="6" t="inlineStr">
        <is>
          <t>jacocontracting.com</t>
        </is>
      </c>
      <c r="I266" s="13" t="n">
        <v>1</v>
      </c>
      <c r="J266" s="13" t="n">
        <v>0</v>
      </c>
      <c r="K266" s="15" t="n">
        <v>46301.86203703703</v>
      </c>
      <c r="L266" s="6" t="inlineStr">
        <is>
          <t>Premium Backlink Experts for jacocontracting.com Websites Seeking Higher Rankings</t>
        </is>
      </c>
      <c r="M266" s="6" t="inlineStr">
        <is>
          <t>https://bulkdrchecker.shop/dir/strategic-seo-backlinks-104410</t>
        </is>
      </c>
      <c r="N266" s="6" t="inlineStr">
        <is>
          <t>Quality SEO Backlinks Designed to Improve Website Search Rankings, Strengthen Authority, Increase Google Visibility, and Support Long Term Organic Growth - Page 104,410</t>
        </is>
      </c>
      <c r="O266" s="13" t="inlineStr">
        <is>
          <t>Semrush</t>
        </is>
      </c>
      <c r="P266" s="13" t="inlineStr">
        <is>
          <t>104.21.31.210</t>
        </is>
      </c>
      <c r="Q266" s="6" t="inlineStr">
        <is>
          <t>domain:bulkdrchecker.shop</t>
        </is>
      </c>
    </row>
    <row r="267" ht="15.75" customHeight="1" s="26">
      <c r="A267" s="6" t="inlineStr">
        <is>
          <t>bulkdrchecker.space</t>
        </is>
      </c>
      <c r="B267" s="6" t="inlineStr">
        <is>
          <t>Spam (Disavow)</t>
        </is>
      </c>
      <c r="C267" s="13" t="n">
        <v>2</v>
      </c>
      <c r="D267" s="8" t="n">
        <v>1</v>
      </c>
      <c r="E267" s="8" t="n">
        <v>2620</v>
      </c>
      <c r="F267" s="8" t="n">
        <v>0</v>
      </c>
      <c r="G267" s="13" t="inlineStr">
        <is>
          <t>Yes</t>
        </is>
      </c>
      <c r="H267" s="6" t="inlineStr">
        <is>
          <t>jacocontracting.com</t>
        </is>
      </c>
      <c r="I267" s="13" t="n">
        <v>1</v>
      </c>
      <c r="J267" s="13" t="n">
        <v>0</v>
      </c>
      <c r="K267" s="15" t="n">
        <v>46316.79385416667</v>
      </c>
      <c r="L267" s="6" t="inlineStr">
        <is>
          <t>Premium Backlink Experts for jacocontracting.com Websites Seeking Higher Rankings</t>
        </is>
      </c>
      <c r="M267" s="6" t="inlineStr">
        <is>
          <t>https://bulkdrchecker.space/dir/strategic-seo-backlinks-104410</t>
        </is>
      </c>
      <c r="N267" s="6" t="inlineStr">
        <is>
          <t>Quality SEO Backlinks Designed to Improve Website Search Rankings, Strengthen Authority, Increase Google Visibility, and Support Long Term Organic Growth - Page 104,410</t>
        </is>
      </c>
      <c r="O267" s="13" t="inlineStr">
        <is>
          <t>Semrush</t>
        </is>
      </c>
      <c r="P267" s="13" t="inlineStr">
        <is>
          <t>104.21.7.189</t>
        </is>
      </c>
      <c r="Q267" s="6" t="inlineStr">
        <is>
          <t>domain:bulkdrchecker.space</t>
        </is>
      </c>
    </row>
    <row r="268" ht="15.75" customHeight="1" s="26">
      <c r="A268" s="6" t="inlineStr">
        <is>
          <t>bulkdrchecker.website</t>
        </is>
      </c>
      <c r="B268" s="6" t="inlineStr">
        <is>
          <t>Spam (Disavow)</t>
        </is>
      </c>
      <c r="C268" s="13" t="n">
        <v>2</v>
      </c>
      <c r="D268" s="8" t="n">
        <v>1</v>
      </c>
      <c r="E268" s="8" t="n">
        <v>2627</v>
      </c>
      <c r="F268" s="8" t="n">
        <v>0</v>
      </c>
      <c r="G268" s="13" t="inlineStr">
        <is>
          <t>Yes</t>
        </is>
      </c>
      <c r="H268" s="6" t="inlineStr">
        <is>
          <t>jacocontracting.com</t>
        </is>
      </c>
      <c r="I268" s="13" t="n">
        <v>1</v>
      </c>
      <c r="J268" s="13" t="n">
        <v>0</v>
      </c>
      <c r="K268" s="15" t="n">
        <v>46308.92388888889</v>
      </c>
      <c r="L268" s="6" t="inlineStr">
        <is>
          <t>Premium Backlink Experts for jacocontracting.com Websites Seeking Higher Rankings</t>
        </is>
      </c>
      <c r="M268" s="6" t="inlineStr">
        <is>
          <t>https://bulkdrchecker.website/dir/strategic-seo-backlinks-104410</t>
        </is>
      </c>
      <c r="N268" s="6" t="inlineStr">
        <is>
          <t>Quality SEO Backlinks Designed to Improve Website Search Rankings, Strengthen Authority, Increase Google Visibility, and Support Long Term Organic Growth - Page 104,410</t>
        </is>
      </c>
      <c r="O268" s="13" t="inlineStr">
        <is>
          <t>Semrush</t>
        </is>
      </c>
      <c r="P268" s="13" t="inlineStr">
        <is>
          <t>172.67.155.137</t>
        </is>
      </c>
      <c r="Q268" s="6" t="inlineStr">
        <is>
          <t>domain:bulkdrchecker.website</t>
        </is>
      </c>
    </row>
    <row r="269" ht="15.75" customHeight="1" s="26">
      <c r="A269" s="6" t="inlineStr">
        <is>
          <t>bulkdrcheckerfree.site</t>
        </is>
      </c>
      <c r="B269" s="6" t="inlineStr">
        <is>
          <t>Spam (Disavow)</t>
        </is>
      </c>
      <c r="C269" s="13" t="n">
        <v>2</v>
      </c>
      <c r="D269" s="8" t="n">
        <v>1</v>
      </c>
      <c r="E269" s="8" t="n">
        <v>2629</v>
      </c>
      <c r="F269" s="8" t="n">
        <v>0</v>
      </c>
      <c r="G269" s="13" t="inlineStr">
        <is>
          <t>Yes</t>
        </is>
      </c>
      <c r="H269" s="6" t="inlineStr">
        <is>
          <t>jacocontracting.com</t>
        </is>
      </c>
      <c r="I269" s="13" t="n">
        <v>1</v>
      </c>
      <c r="J269" s="13" t="n">
        <v>0</v>
      </c>
      <c r="K269" s="15" t="n">
        <v>46310.42878472222</v>
      </c>
      <c r="L269" s="6" t="inlineStr">
        <is>
          <t>Premium Backlink Experts for jacocontracting.com Websites Seeking Higher Rankings</t>
        </is>
      </c>
      <c r="M269" s="6" t="inlineStr">
        <is>
          <t>https://bulkdrcheckerfree.site/dir/strategic-seo-backlinks-104410</t>
        </is>
      </c>
      <c r="N269" s="6" t="inlineStr">
        <is>
          <t>Quality SEO Backlinks Designed to Improve Website Search Rankings, Strengthen Authority, Increase Google Visibility, and Support Long Term Organic Growth - Page 104,410</t>
        </is>
      </c>
      <c r="O269" s="13" t="inlineStr">
        <is>
          <t>Semrush</t>
        </is>
      </c>
      <c r="P269" s="13" t="inlineStr">
        <is>
          <t>172.67.162.9</t>
        </is>
      </c>
      <c r="Q269" s="6" t="inlineStr">
        <is>
          <t>domain:bulkdrcheckerfree.site</t>
        </is>
      </c>
    </row>
    <row r="270" ht="15.75" customHeight="1" s="26">
      <c r="A270" s="6" t="inlineStr">
        <is>
          <t>bulklinkchecker.shop</t>
        </is>
      </c>
      <c r="B270" s="6" t="inlineStr">
        <is>
          <t>Spam (Disavow)</t>
        </is>
      </c>
      <c r="C270" s="13" t="n">
        <v>2</v>
      </c>
      <c r="D270" s="8" t="n">
        <v>1</v>
      </c>
      <c r="E270" s="8" t="n">
        <v>2616</v>
      </c>
      <c r="F270" s="8" t="n">
        <v>0</v>
      </c>
      <c r="G270" s="13" t="inlineStr">
        <is>
          <t>Yes</t>
        </is>
      </c>
      <c r="H270" s="6" t="inlineStr">
        <is>
          <t>jacocontracting.com</t>
        </is>
      </c>
      <c r="I270" s="13" t="n">
        <v>1</v>
      </c>
      <c r="J270" s="13" t="n">
        <v>0</v>
      </c>
      <c r="K270" s="15" t="n">
        <v>46314.20351851852</v>
      </c>
      <c r="L270" s="6" t="inlineStr">
        <is>
          <t>Premium Backlink Experts for jacocontracting.com Websites Seeking Higher Rankings</t>
        </is>
      </c>
      <c r="M270" s="6" t="inlineStr">
        <is>
          <t>https://bulklinkchecker.shop/dir/strategic-seo-backlinks-104410</t>
        </is>
      </c>
      <c r="N270" s="6" t="inlineStr">
        <is>
          <t>Quality SEO Backlinks Designed to Improve Website Search Rankings, Strengthen Authority, Increase Google Visibility, and Support Long Term Organic Growth - Page 104,410</t>
        </is>
      </c>
      <c r="O270" s="13" t="inlineStr">
        <is>
          <t>Semrush</t>
        </is>
      </c>
      <c r="P270" s="13" t="inlineStr">
        <is>
          <t>172.67.170.14</t>
        </is>
      </c>
      <c r="Q270" s="6" t="inlineStr">
        <is>
          <t>domain:bulklinkchecker.shop</t>
        </is>
      </c>
    </row>
    <row r="271" ht="15.75" customHeight="1" s="26">
      <c r="A271" s="6" t="inlineStr">
        <is>
          <t>bulklinkchecker.site</t>
        </is>
      </c>
      <c r="B271" s="6" t="inlineStr">
        <is>
          <t>Spam (Disavow)</t>
        </is>
      </c>
      <c r="C271" s="13" t="n">
        <v>2</v>
      </c>
      <c r="D271" s="8" t="n">
        <v>1</v>
      </c>
      <c r="E271" s="8" t="n">
        <v>2631</v>
      </c>
      <c r="F271" s="8" t="n">
        <v>0</v>
      </c>
      <c r="G271" s="13" t="inlineStr">
        <is>
          <t>Yes</t>
        </is>
      </c>
      <c r="H271" s="6" t="inlineStr">
        <is>
          <t>jacocontracting.com</t>
        </is>
      </c>
      <c r="I271" s="13" t="n">
        <v>1</v>
      </c>
      <c r="J271" s="13" t="n">
        <v>0</v>
      </c>
      <c r="K271" s="15" t="n">
        <v>46283.79423611111</v>
      </c>
      <c r="L271" s="6" t="inlineStr">
        <is>
          <t>Premium Backlink Experts for jacocontracting.com Websites Seeking Higher Rankings</t>
        </is>
      </c>
      <c r="M271" s="6" t="inlineStr">
        <is>
          <t>https://bulklinkchecker.site/dir/strategic-seo-backlinks-104410</t>
        </is>
      </c>
      <c r="N271" s="6" t="inlineStr">
        <is>
          <t>Quality SEO Backlinks Designed to Improve Website Search Rankings, Strengthen Authority, Increase Google Visibility, and Support Long Term Organic Growth - Page 104,410</t>
        </is>
      </c>
      <c r="O271" s="13" t="inlineStr">
        <is>
          <t>Ahrefs</t>
        </is>
      </c>
      <c r="P271" s="13" t="inlineStr"/>
      <c r="Q271" s="6" t="inlineStr">
        <is>
          <t>domain:bulklinkchecker.site</t>
        </is>
      </c>
    </row>
    <row r="272" ht="15.75" customHeight="1" s="26">
      <c r="A272" s="6" t="inlineStr">
        <is>
          <t>bulklinkchecker.store</t>
        </is>
      </c>
      <c r="B272" s="6" t="inlineStr">
        <is>
          <t>Spam (Disavow)</t>
        </is>
      </c>
      <c r="C272" s="13" t="n">
        <v>2</v>
      </c>
      <c r="D272" s="8" t="n">
        <v>1</v>
      </c>
      <c r="E272" s="8" t="n">
        <v>2635</v>
      </c>
      <c r="F272" s="8" t="n">
        <v>0</v>
      </c>
      <c r="G272" s="13" t="inlineStr">
        <is>
          <t>Yes</t>
        </is>
      </c>
      <c r="H272" s="6" t="inlineStr">
        <is>
          <t>jacocontracting.com</t>
        </is>
      </c>
      <c r="I272" s="13" t="n">
        <v>1</v>
      </c>
      <c r="J272" s="13" t="n">
        <v>0</v>
      </c>
      <c r="K272" s="15" t="n">
        <v>46307.5262962963</v>
      </c>
      <c r="L272" s="6" t="inlineStr">
        <is>
          <t>Premium Backlink Experts for jacocontracting.com Websites Seeking Higher Rankings</t>
        </is>
      </c>
      <c r="M272" s="6" t="inlineStr">
        <is>
          <t>https://bulklinkchecker.store/dir/strategic-seo-backlinks-104410</t>
        </is>
      </c>
      <c r="N272" s="6" t="inlineStr">
        <is>
          <t>Quality SEO Backlinks Designed to Improve Website Search Rankings, Strengthen Authority, Increase Google Visibility, and Support Long Term Organic Growth - Page 104,410</t>
        </is>
      </c>
      <c r="O272" s="13" t="inlineStr">
        <is>
          <t>Semrush</t>
        </is>
      </c>
      <c r="P272" s="13" t="inlineStr">
        <is>
          <t>104.21.67.155</t>
        </is>
      </c>
      <c r="Q272" s="6" t="inlineStr">
        <is>
          <t>domain:bulklinkchecker.store</t>
        </is>
      </c>
    </row>
    <row r="273" ht="15.75" customHeight="1" s="26">
      <c r="A273" s="6" t="inlineStr">
        <is>
          <t>bulkpachecker.space</t>
        </is>
      </c>
      <c r="B273" s="6" t="inlineStr">
        <is>
          <t>Spam (Disavow)</t>
        </is>
      </c>
      <c r="C273" s="13" t="n">
        <v>2</v>
      </c>
      <c r="D273" s="8" t="n">
        <v>1</v>
      </c>
      <c r="E273" s="8" t="n">
        <v>2603</v>
      </c>
      <c r="F273" s="8" t="n">
        <v>0</v>
      </c>
      <c r="G273" s="13" t="inlineStr">
        <is>
          <t>Yes</t>
        </is>
      </c>
      <c r="H273" s="6" t="inlineStr">
        <is>
          <t>jacocontracting.com</t>
        </is>
      </c>
      <c r="I273" s="13" t="n">
        <v>1</v>
      </c>
      <c r="J273" s="13" t="n">
        <v>0</v>
      </c>
      <c r="K273" s="15" t="n">
        <v>46308.00936342592</v>
      </c>
      <c r="L273" s="6" t="inlineStr">
        <is>
          <t>Premium Backlink Experts for jacocontracting.com Websites Seeking Higher Rankings</t>
        </is>
      </c>
      <c r="M273" s="6" t="inlineStr">
        <is>
          <t>https://bulkpachecker.space/dir/strategic-seo-backlinks-104410</t>
        </is>
      </c>
      <c r="N273" s="6" t="inlineStr">
        <is>
          <t>Quality SEO Backlinks Designed to Improve Website Search Rankings, Strengthen Authority, Increase Google Visibility, and Support Long Term Organic Growth - Page 104,410</t>
        </is>
      </c>
      <c r="O273" s="13" t="inlineStr">
        <is>
          <t>Semrush</t>
        </is>
      </c>
      <c r="P273" s="13" t="inlineStr">
        <is>
          <t>172.67.162.207</t>
        </is>
      </c>
      <c r="Q273" s="6" t="inlineStr">
        <is>
          <t>domain:bulkpachecker.space</t>
        </is>
      </c>
    </row>
    <row r="274" ht="15.75" customHeight="1" s="26">
      <c r="A274" s="6" t="inlineStr">
        <is>
          <t>bulkpadachecker.site</t>
        </is>
      </c>
      <c r="B274" s="6" t="inlineStr">
        <is>
          <t>Spam (Disavow)</t>
        </is>
      </c>
      <c r="C274" s="13" t="n">
        <v>2</v>
      </c>
      <c r="D274" s="8" t="n">
        <v>1</v>
      </c>
      <c r="E274" s="8" t="n">
        <v>2632</v>
      </c>
      <c r="F274" s="8" t="n">
        <v>0</v>
      </c>
      <c r="G274" s="13" t="inlineStr">
        <is>
          <t>Yes</t>
        </is>
      </c>
      <c r="H274" s="6" t="inlineStr">
        <is>
          <t>jacocontracting.com</t>
        </is>
      </c>
      <c r="I274" s="13" t="n">
        <v>1</v>
      </c>
      <c r="J274" s="13" t="n">
        <v>0</v>
      </c>
      <c r="K274" s="15" t="n">
        <v>46308.42060185185</v>
      </c>
      <c r="L274" s="6" t="inlineStr">
        <is>
          <t>Premium Backlink Experts for jacocontracting.com Websites Seeking Higher Rankings</t>
        </is>
      </c>
      <c r="M274" s="6" t="inlineStr">
        <is>
          <t>https://bulkpadachecker.site/dir/strategic-seo-backlinks-104410</t>
        </is>
      </c>
      <c r="N274" s="6" t="inlineStr">
        <is>
          <t>Quality SEO Backlinks Designed to Improve Website Search Rankings, Strengthen Authority, Increase Google Visibility, and Support Long Term Organic Growth - Page 104,410</t>
        </is>
      </c>
      <c r="O274" s="13" t="inlineStr">
        <is>
          <t>Semrush</t>
        </is>
      </c>
      <c r="P274" s="13" t="inlineStr">
        <is>
          <t>104.21.11.106</t>
        </is>
      </c>
      <c r="Q274" s="6" t="inlineStr">
        <is>
          <t>domain:bulkpadachecker.site</t>
        </is>
      </c>
    </row>
    <row r="275" ht="15.75" customHeight="1" s="26">
      <c r="A275" s="6" t="inlineStr">
        <is>
          <t>bulkpadachecker.space</t>
        </is>
      </c>
      <c r="B275" s="6" t="inlineStr">
        <is>
          <t>Spam (Disavow)</t>
        </is>
      </c>
      <c r="C275" s="13" t="n">
        <v>2</v>
      </c>
      <c r="D275" s="8" t="n">
        <v>1</v>
      </c>
      <c r="E275" s="8" t="n">
        <v>2625</v>
      </c>
      <c r="F275" s="8" t="n">
        <v>0</v>
      </c>
      <c r="G275" s="13" t="inlineStr">
        <is>
          <t>Yes</t>
        </is>
      </c>
      <c r="H275" s="6" t="inlineStr">
        <is>
          <t>jacocontracting.com</t>
        </is>
      </c>
      <c r="I275" s="13" t="n">
        <v>1</v>
      </c>
      <c r="J275" s="13" t="n">
        <v>0</v>
      </c>
      <c r="K275" s="15" t="n">
        <v>46305.52945601852</v>
      </c>
      <c r="L275" s="6" t="inlineStr">
        <is>
          <t>Premium Backlink Experts for jacocontracting.com Websites Seeking Higher Rankings</t>
        </is>
      </c>
      <c r="M275" s="6" t="inlineStr">
        <is>
          <t>https://bulkpadachecker.space/dir/strategic-seo-backlinks-104410</t>
        </is>
      </c>
      <c r="N275" s="6" t="inlineStr">
        <is>
          <t>Quality SEO Backlinks Designed to Improve Website Search Rankings, Strengthen Authority, Increase Google Visibility, and Support Long Term Organic Growth - Page 104,410</t>
        </is>
      </c>
      <c r="O275" s="13" t="inlineStr">
        <is>
          <t>Semrush</t>
        </is>
      </c>
      <c r="P275" s="13" t="inlineStr">
        <is>
          <t>172.67.131.24</t>
        </is>
      </c>
      <c r="Q275" s="6" t="inlineStr">
        <is>
          <t>domain:bulkpadachecker.space</t>
        </is>
      </c>
    </row>
    <row r="276" ht="15.75" customHeight="1" s="26">
      <c r="A276" s="6" t="inlineStr">
        <is>
          <t>bulkpadachecker.store</t>
        </is>
      </c>
      <c r="B276" s="6" t="inlineStr">
        <is>
          <t>Spam (Disavow)</t>
        </is>
      </c>
      <c r="C276" s="13" t="n">
        <v>2</v>
      </c>
      <c r="D276" s="8" t="n">
        <v>1</v>
      </c>
      <c r="E276" s="8" t="n">
        <v>2639</v>
      </c>
      <c r="F276" s="8" t="n">
        <v>0</v>
      </c>
      <c r="G276" s="13" t="inlineStr">
        <is>
          <t>Yes</t>
        </is>
      </c>
      <c r="H276" s="6" t="inlineStr">
        <is>
          <t>jacocontracting.com</t>
        </is>
      </c>
      <c r="I276" s="13" t="n">
        <v>1</v>
      </c>
      <c r="J276" s="13" t="n">
        <v>0</v>
      </c>
      <c r="K276" s="15" t="n">
        <v>46304.59125</v>
      </c>
      <c r="L276" s="6" t="inlineStr">
        <is>
          <t>Premium Backlink Experts for jacocontracting.com Websites Seeking Higher Rankings</t>
        </is>
      </c>
      <c r="M276" s="6" t="inlineStr">
        <is>
          <t>https://bulkpadachecker.store/dir/strategic-seo-backlinks-104410</t>
        </is>
      </c>
      <c r="N276" s="6" t="inlineStr">
        <is>
          <t>Quality SEO Backlinks Designed to Improve Website Search Rankings, Strengthen Authority, Increase Google Visibility, and Support Long Term Organic Growth - Page 104,410</t>
        </is>
      </c>
      <c r="O276" s="13" t="inlineStr">
        <is>
          <t>Semrush</t>
        </is>
      </c>
      <c r="P276" s="13" t="inlineStr">
        <is>
          <t>172.67.149.204</t>
        </is>
      </c>
      <c r="Q276" s="6" t="inlineStr">
        <is>
          <t>domain:bulkpadachecker.store</t>
        </is>
      </c>
    </row>
    <row r="277" ht="15.75" customHeight="1" s="26">
      <c r="A277" s="6" t="inlineStr">
        <is>
          <t>bunero.shop</t>
        </is>
      </c>
      <c r="B277" s="6" t="inlineStr">
        <is>
          <t>Spam (Disavow)</t>
        </is>
      </c>
      <c r="C277" s="13" t="n">
        <v>4</v>
      </c>
      <c r="D277" s="8" t="n">
        <v>1</v>
      </c>
      <c r="E277" s="8" t="n">
        <v>298</v>
      </c>
      <c r="F277" s="8" t="n">
        <v>0</v>
      </c>
      <c r="G277" s="13" t="inlineStr">
        <is>
          <t>Yes</t>
        </is>
      </c>
      <c r="H277" s="6" t="inlineStr">
        <is>
          <t>jacocontracting.com</t>
        </is>
      </c>
      <c r="I277" s="13" t="n">
        <v>1</v>
      </c>
      <c r="J277" s="13" t="n">
        <v>0</v>
      </c>
      <c r="K277" s="15" t="n">
        <v>46289.11978009259</v>
      </c>
      <c r="L277" s="6" t="inlineStr">
        <is>
          <t>Powerful Manual Outreach Backlinks for jacocontracting.com Designed to Improve DA, DR and TF. Increase Organic Visibility, for Competitive SERP Results.</t>
        </is>
      </c>
      <c r="M277" s="6" t="inlineStr">
        <is>
          <t>https://bunero.shop/citation-network/proven-contextual-link-placements-to-raise-domain-rating-drive-qualified-visitors-for-competitive-serp-results-b78ee6.html</t>
        </is>
      </c>
      <c r="N277" s="6" t="inlineStr">
        <is>
          <t>Proven Contextual Link Placements to Raise Domain Rating. Drive Qualified Visitors, for Competitive SERP Results.</t>
        </is>
      </c>
      <c r="O277" s="13" t="inlineStr">
        <is>
          <t>Ahrefs</t>
        </is>
      </c>
      <c r="P277" s="13" t="inlineStr"/>
      <c r="Q277" s="6" t="inlineStr">
        <is>
          <t>domain:bunero.shop</t>
        </is>
      </c>
    </row>
    <row r="278" ht="15.75" customHeight="1" s="26">
      <c r="A278" s="6" t="inlineStr">
        <is>
          <t>burpio.shop</t>
        </is>
      </c>
      <c r="B278" s="6" t="inlineStr">
        <is>
          <t>Spam (Disavow)</t>
        </is>
      </c>
      <c r="C278" s="13" t="n">
        <v>2</v>
      </c>
      <c r="D278" s="8" t="n">
        <v>1</v>
      </c>
      <c r="E278" s="8" t="n">
        <v>207</v>
      </c>
      <c r="F278" s="8" t="n">
        <v>0</v>
      </c>
      <c r="G278" s="13" t="inlineStr">
        <is>
          <t>Yes</t>
        </is>
      </c>
      <c r="H278" s="6" t="inlineStr">
        <is>
          <t>jacocontracting.com</t>
        </is>
      </c>
      <c r="I278" s="13" t="n">
        <v>1</v>
      </c>
      <c r="J278" s="13" t="n">
        <v>0</v>
      </c>
      <c r="K278" s="15" t="n">
        <v>46288.06828703704</v>
      </c>
      <c r="L278" s="6" t="inlineStr">
        <is>
          <t>Powerful Manual Outreach Backlinks for jacocontracting.com Designed to Improve DA, DR and TF. Increase Organic Visibility, for Competitive SERP Results.</t>
        </is>
      </c>
      <c r="M278" s="6" t="inlineStr">
        <is>
          <t>https://burpio.shop/outreach-directory/reliable-contextual-link-placements-to-improve-citation-flow-outrank-your-competitors-with-safe-link-velocity-e7600a.html</t>
        </is>
      </c>
      <c r="N278" s="6" t="inlineStr">
        <is>
          <t>Reliable Contextual Link Placements to Improve Citation Flow. Outrank Your Competitors, with Safe Link Velocity.</t>
        </is>
      </c>
      <c r="O278" s="13" t="inlineStr">
        <is>
          <t>Semrush</t>
        </is>
      </c>
      <c r="P278" s="13" t="inlineStr">
        <is>
          <t>104.21.53.160</t>
        </is>
      </c>
      <c r="Q278" s="6" t="inlineStr">
        <is>
          <t>domain:burpio.shop</t>
        </is>
      </c>
    </row>
    <row r="279" ht="15.75" customHeight="1" s="26">
      <c r="A279" s="6" t="inlineStr">
        <is>
          <t>businessdirectorybacklinks.online</t>
        </is>
      </c>
      <c r="B279" s="6" t="inlineStr">
        <is>
          <t>Spam (Disavow)</t>
        </is>
      </c>
      <c r="C279" s="13" t="n">
        <v>2</v>
      </c>
      <c r="D279" s="8" t="n">
        <v>1</v>
      </c>
      <c r="E279" s="8" t="n">
        <v>2599</v>
      </c>
      <c r="F279" s="8" t="n">
        <v>0</v>
      </c>
      <c r="G279" s="13" t="inlineStr">
        <is>
          <t>Yes</t>
        </is>
      </c>
      <c r="H279" s="6" t="inlineStr">
        <is>
          <t>jacocontracting.com</t>
        </is>
      </c>
      <c r="I279" s="13" t="n">
        <v>1</v>
      </c>
      <c r="J279" s="13" t="n">
        <v>0</v>
      </c>
      <c r="K279" s="15" t="n">
        <v>46320.70047453704</v>
      </c>
      <c r="L279" s="6" t="inlineStr">
        <is>
          <t>Premium Backlink Experts for jacocontracting.com Websites Seeking Higher Rankings</t>
        </is>
      </c>
      <c r="M279" s="6" t="inlineStr">
        <is>
          <t>https://businessdirectorybacklinks.online/dir/strategic-seo-backlinks-104410</t>
        </is>
      </c>
      <c r="N279" s="6" t="inlineStr">
        <is>
          <t>Quality SEO Backlinks Designed to Improve Website Search Rankings, Strengthen Authority, Increase Google Visibility, and Support Long Term Organic Growth - Page 104,410</t>
        </is>
      </c>
      <c r="O279" s="13" t="inlineStr">
        <is>
          <t>Semrush</t>
        </is>
      </c>
      <c r="P279" s="13" t="inlineStr">
        <is>
          <t>172.67.189.4</t>
        </is>
      </c>
      <c r="Q279" s="6" t="inlineStr">
        <is>
          <t>domain:businessdirectorybacklinks.online</t>
        </is>
      </c>
    </row>
    <row r="280" ht="15.75" customHeight="1" s="26">
      <c r="A280" s="6" t="inlineStr">
        <is>
          <t>buypbn.store</t>
        </is>
      </c>
      <c r="B280" s="6" t="inlineStr">
        <is>
          <t>Spam (Disavow)</t>
        </is>
      </c>
      <c r="C280" s="13" t="n">
        <v>2</v>
      </c>
      <c r="D280" s="8" t="n">
        <v>1</v>
      </c>
      <c r="E280" s="8" t="n">
        <v>2613</v>
      </c>
      <c r="F280" s="8" t="n">
        <v>0</v>
      </c>
      <c r="G280" s="13" t="inlineStr">
        <is>
          <t>Yes</t>
        </is>
      </c>
      <c r="H280" s="6" t="inlineStr">
        <is>
          <t>jacocontracting.com</t>
        </is>
      </c>
      <c r="I280" s="13" t="n">
        <v>1</v>
      </c>
      <c r="J280" s="13" t="n">
        <v>0</v>
      </c>
      <c r="K280" s="15" t="n">
        <v>46306.35917824074</v>
      </c>
      <c r="L280" s="6" t="inlineStr">
        <is>
          <t>Premium Backlink Experts for jacocontracting.com Websites Seeking Higher Rankings</t>
        </is>
      </c>
      <c r="M280" s="6" t="inlineStr">
        <is>
          <t>https://buypbn.store/dir/strategic-seo-backlinks-104410</t>
        </is>
      </c>
      <c r="N280" s="6" t="inlineStr">
        <is>
          <t>Quality SEO Backlinks Designed to Improve Website Search Rankings, Strengthen Authority, Increase Google Visibility, and Support Long Term Organic Growth - Page 104,410</t>
        </is>
      </c>
      <c r="O280" s="13" t="inlineStr">
        <is>
          <t>Semrush</t>
        </is>
      </c>
      <c r="P280" s="13" t="inlineStr">
        <is>
          <t>172.67.223.166</t>
        </is>
      </c>
      <c r="Q280" s="6" t="inlineStr">
        <is>
          <t>domain:buypbn.store</t>
        </is>
      </c>
    </row>
    <row r="281" ht="15.75" customHeight="1" s="26">
      <c r="A281" s="6" t="inlineStr">
        <is>
          <t>bymaya.shop</t>
        </is>
      </c>
      <c r="B281" s="6" t="inlineStr">
        <is>
          <t>Spam (Disavow)</t>
        </is>
      </c>
      <c r="C281" s="13" t="n">
        <v>4</v>
      </c>
      <c r="D281" s="8" t="n">
        <v>1</v>
      </c>
      <c r="E281" s="8" t="n">
        <v>673</v>
      </c>
      <c r="F281" s="8" t="n">
        <v>0</v>
      </c>
      <c r="G281" s="13" t="inlineStr">
        <is>
          <t>Yes</t>
        </is>
      </c>
      <c r="H281" s="6" t="inlineStr">
        <is>
          <t>jacocontracting.com</t>
        </is>
      </c>
      <c r="I281" s="13" t="n">
        <v>1</v>
      </c>
      <c r="J281" s="13" t="n">
        <v>0</v>
      </c>
      <c r="K281" s="15" t="n">
        <v>46304.12883101852</v>
      </c>
      <c r="L281" s="6" t="inlineStr">
        <is>
          <t>Powerful Manual Outreach Backlinks for jacocontracting.com Designed to Improve DA, DR and TF. Increase Organic Visibility, for Competitive SERP Results.</t>
        </is>
      </c>
      <c r="M281" s="6" t="inlineStr">
        <is>
          <t>https://bymaya.shop/link-building-hub/expert-pbn-backlinks-to-raise-domain-rating-grow-search-traffic-and-grow-your-business-online-c70403.html</t>
        </is>
      </c>
      <c r="N281" s="6" t="inlineStr">
        <is>
          <t>Expert PBN Backlinks to Raise Domain Rating. Grow Search Traffic, and Grow Your Business Online.</t>
        </is>
      </c>
      <c r="O281" s="13" t="inlineStr">
        <is>
          <t>Semrush</t>
        </is>
      </c>
      <c r="P281" s="13" t="inlineStr">
        <is>
          <t>172.67.191.146</t>
        </is>
      </c>
      <c r="Q281" s="6" t="inlineStr">
        <is>
          <t>domain:bymaya.shop</t>
        </is>
      </c>
    </row>
    <row r="282" ht="15.75" customHeight="1" s="26">
      <c r="A282" s="6" t="inlineStr">
        <is>
          <t>byteboostforge.shop</t>
        </is>
      </c>
      <c r="B282" s="6" t="inlineStr">
        <is>
          <t>Spam (Disavow)</t>
        </is>
      </c>
      <c r="C282" s="13" t="n">
        <v>2</v>
      </c>
      <c r="D282" s="8" t="n">
        <v>1</v>
      </c>
      <c r="E282" s="8" t="n">
        <v>124</v>
      </c>
      <c r="F282" s="8" t="n">
        <v>0</v>
      </c>
      <c r="G282" s="13" t="inlineStr">
        <is>
          <t>Yes</t>
        </is>
      </c>
      <c r="H282" s="6" t="inlineStr">
        <is>
          <t>jacocontracting.com</t>
        </is>
      </c>
      <c r="I282" s="13" t="n">
        <v>1</v>
      </c>
      <c r="J282" s="13" t="n">
        <v>0</v>
      </c>
      <c r="K282" s="15" t="n">
        <v>46307.08032407407</v>
      </c>
      <c r="L282" s="6" t="inlineStr">
        <is>
          <t>Powerful Manual Outreach Backlinks for jacocontracting.com Designed to Improve DA, DR and TF. Increase Organic Visibility, for Competitive SERP Results.</t>
        </is>
      </c>
      <c r="M282" s="6" t="inlineStr">
        <is>
          <t>https://byteboostforge.shop/tiered-link-archive/trusted-contextual-link-placements-to-boost-domain-authority-secure-first-page-positions-across-every-niche-and-market-e9ab78.html</t>
        </is>
      </c>
      <c r="N282" s="6" t="inlineStr">
        <is>
          <t>Trusted Contextual Link Placements to Boost Domain Authority. Secure First Page Positions, Across Every Niche and Market.</t>
        </is>
      </c>
      <c r="O282" s="13" t="inlineStr">
        <is>
          <t>Semrush</t>
        </is>
      </c>
      <c r="P282" s="13" t="inlineStr">
        <is>
          <t>104.21.46.192</t>
        </is>
      </c>
      <c r="Q282" s="6" t="inlineStr">
        <is>
          <t>domain:byteboostforge.shop</t>
        </is>
      </c>
    </row>
    <row r="283" ht="15.75" customHeight="1" s="26">
      <c r="A283" s="6" t="inlineStr">
        <is>
          <t>canadapsilocybin.com</t>
        </is>
      </c>
      <c r="B283" s="6" t="inlineStr">
        <is>
          <t>Spam (Disavow)</t>
        </is>
      </c>
      <c r="C283" s="13" t="n">
        <v>3</v>
      </c>
      <c r="D283" s="8" t="n">
        <v>1</v>
      </c>
      <c r="E283" s="8" t="n">
        <v>1809</v>
      </c>
      <c r="F283" s="8" t="n">
        <v>0</v>
      </c>
      <c r="G283" s="13" t="inlineStr">
        <is>
          <t>Yes</t>
        </is>
      </c>
      <c r="H283" s="6" t="inlineStr">
        <is>
          <t>jacocontracting.com</t>
        </is>
      </c>
      <c r="I283" s="13" t="n">
        <v>1</v>
      </c>
      <c r="J283" s="13" t="n">
        <v>0</v>
      </c>
      <c r="K283" s="15" t="n">
        <v>46280.3625462963</v>
      </c>
      <c r="L283" s="6" t="inlineStr">
        <is>
          <t>High Quality Dofollow Backlinks DA 50 PA 40 Premium PBN Network Service jacocontracting.com Rank First Page Google Fast SEO Link Building Buy Backlinks Online Cheap</t>
        </is>
      </c>
      <c r="M283" s="6" t="inlineStr">
        <is>
          <t>https://canadapsilocybin.com/all/1496/31.html</t>
        </is>
      </c>
      <c r="N283" s="6" t="inlineStr">
        <is>
          <t>🏆🏆Boost your Google rankings with Premium PBN &amp; Link Building🏆🏆</t>
        </is>
      </c>
      <c r="O283" s="13" t="inlineStr">
        <is>
          <t>Semrush</t>
        </is>
      </c>
      <c r="P283" s="13" t="inlineStr">
        <is>
          <t>104.21.12.24</t>
        </is>
      </c>
      <c r="Q283" s="6" t="inlineStr">
        <is>
          <t>domain:canadapsilocybin.com</t>
        </is>
      </c>
    </row>
    <row r="284" ht="15.75" customHeight="1" s="26">
      <c r="A284" s="6" t="inlineStr">
        <is>
          <t>canlisohbethatlari.online</t>
        </is>
      </c>
      <c r="B284" s="6" t="inlineStr">
        <is>
          <t>Spam (Disavow)</t>
        </is>
      </c>
      <c r="C284" s="13" t="n">
        <v>3</v>
      </c>
      <c r="D284" s="8" t="n">
        <v>1</v>
      </c>
      <c r="E284" s="8" t="n">
        <v>527</v>
      </c>
      <c r="F284" s="8" t="n">
        <v>0</v>
      </c>
      <c r="G284" s="13" t="inlineStr">
        <is>
          <t>Yes</t>
        </is>
      </c>
      <c r="H284" s="6" t="inlineStr">
        <is>
          <t>jacocontracting.com</t>
        </is>
      </c>
      <c r="I284" s="13" t="n">
        <v>1</v>
      </c>
      <c r="J284" s="13" t="n">
        <v>0</v>
      </c>
      <c r="K284" s="15" t="n">
        <v>46297.17826388889</v>
      </c>
      <c r="L284" s="6" t="inlineStr">
        <is>
          <t>Powerful Manual Outreach Backlinks for jacocontracting.com Designed to Improve DA, DR and TF. Increase Organic Visibility, for Competitive SERP Results.</t>
        </is>
      </c>
      <c r="M284" s="6" t="inlineStr">
        <is>
          <t>https://canlisohbethatlari.online/anchor-text-index/reliable-white-hat-seo-links-to-boost-domain-authority-build-lasting-authority-for-long-term-seo-results-8f9c99.html</t>
        </is>
      </c>
      <c r="N284" s="6" t="inlineStr">
        <is>
          <t>Reliable White Hat SEO Links to Boost Domain Authority. Build Lasting Authority, for Long Term SEO Results.</t>
        </is>
      </c>
      <c r="O284" s="13" t="inlineStr">
        <is>
          <t>Semrush</t>
        </is>
      </c>
      <c r="P284" s="13" t="inlineStr">
        <is>
          <t>172.67.137.23</t>
        </is>
      </c>
      <c r="Q284" s="6" t="inlineStr">
        <is>
          <t>domain:canlisohbethatlari.online</t>
        </is>
      </c>
    </row>
    <row r="285" ht="15.75" customHeight="1" s="26">
      <c r="A285" s="6" t="inlineStr">
        <is>
          <t>carplz.com</t>
        </is>
      </c>
      <c r="B285" s="6" t="inlineStr">
        <is>
          <t>Spam (Disavow)</t>
        </is>
      </c>
      <c r="C285" s="13" t="n">
        <v>2</v>
      </c>
      <c r="D285" s="8" t="n">
        <v>1</v>
      </c>
      <c r="E285" s="8" t="n">
        <v>1803</v>
      </c>
      <c r="F285" s="8" t="n">
        <v>0</v>
      </c>
      <c r="G285" s="13" t="inlineStr">
        <is>
          <t>Yes</t>
        </is>
      </c>
      <c r="H285" s="6" t="inlineStr">
        <is>
          <t>jacocontracting.com</t>
        </is>
      </c>
      <c r="I285" s="13" t="n">
        <v>1</v>
      </c>
      <c r="J285" s="13" t="n">
        <v>0</v>
      </c>
      <c r="K285" s="15" t="n">
        <v>46065.18585648148</v>
      </c>
      <c r="L285" s="6" t="inlineStr">
        <is>
          <t>jacocontracting.com</t>
        </is>
      </c>
      <c r="M285" s="6" t="inlineStr">
        <is>
          <t>https://carplz.com/page-85377db333f5674012d81b33a1d2c4ef.html</t>
        </is>
      </c>
      <c r="N285" s="6" t="inlineStr">
        <is>
          <t>Where to buy 🚀 aged domains and backlinks 🔥 from carplz.com| 8537-7333</t>
        </is>
      </c>
      <c r="O285" s="13" t="inlineStr">
        <is>
          <t>Semrush</t>
        </is>
      </c>
      <c r="P285" s="13" t="inlineStr">
        <is>
          <t>118.139.181.85</t>
        </is>
      </c>
      <c r="Q285" s="6" t="inlineStr">
        <is>
          <t>domain:carplz.com</t>
        </is>
      </c>
    </row>
    <row r="286" ht="15.75" customHeight="1" s="26">
      <c r="A286" s="6" t="inlineStr">
        <is>
          <t>cartermanageus.com</t>
        </is>
      </c>
      <c r="B286" s="6" t="inlineStr">
        <is>
          <t>Spam (Disavow)</t>
        </is>
      </c>
      <c r="C286" s="13" t="n">
        <v>2</v>
      </c>
      <c r="D286" s="8" t="n">
        <v>1</v>
      </c>
      <c r="E286" s="8" t="n">
        <v>1046</v>
      </c>
      <c r="F286" s="8" t="n">
        <v>0</v>
      </c>
      <c r="G286" s="13" t="inlineStr">
        <is>
          <t>Yes</t>
        </is>
      </c>
      <c r="H286" s="6" t="inlineStr">
        <is>
          <t>jacocontracting.com</t>
        </is>
      </c>
      <c r="I286" s="13" t="n">
        <v>1</v>
      </c>
      <c r="J286" s="13" t="n">
        <v>0</v>
      </c>
      <c r="K286" s="15" t="n">
        <v>46309.16704861111</v>
      </c>
      <c r="L286" s="6" t="inlineStr">
        <is>
          <t>Powerful Manual Outreach Backlinks for jacocontracting.com Designed to Improve DA, DR and TF. Increase Organic Visibility, for Competitive SERP Results.</t>
        </is>
      </c>
      <c r="M286" s="6" t="inlineStr">
        <is>
          <t>https://cartermanageus.com/link-placement-hub/proven-high-da-backlinks-for-higher-da-and-dr-scores-grow-search-traffic-for-long-term-seo-results-b42e5f.html</t>
        </is>
      </c>
      <c r="N286" s="6" t="inlineStr">
        <is>
          <t>Proven High DA Backlinks for Higher DA and DR Scores. Grow Search Traffic, for Long Term SEO Results.</t>
        </is>
      </c>
      <c r="O286" s="13" t="inlineStr">
        <is>
          <t>Semrush</t>
        </is>
      </c>
      <c r="P286" s="13" t="inlineStr">
        <is>
          <t>104.21.73.103</t>
        </is>
      </c>
      <c r="Q286" s="6" t="inlineStr">
        <is>
          <t>domain:cartermanageus.com</t>
        </is>
      </c>
    </row>
    <row r="287" ht="15.75" customHeight="1" s="26">
      <c r="A287" s="6" t="inlineStr">
        <is>
          <t>casinogamingsites.online</t>
        </is>
      </c>
      <c r="B287" s="6" t="inlineStr">
        <is>
          <t>Spam (Disavow)</t>
        </is>
      </c>
      <c r="C287" s="13" t="n">
        <v>2</v>
      </c>
      <c r="D287" s="8" t="n">
        <v>1</v>
      </c>
      <c r="E287" s="8" t="n">
        <v>841</v>
      </c>
      <c r="F287" s="8" t="n">
        <v>0</v>
      </c>
      <c r="G287" s="13" t="inlineStr">
        <is>
          <t>Yes</t>
        </is>
      </c>
      <c r="H287" s="6" t="inlineStr">
        <is>
          <t>jacocontracting.com</t>
        </is>
      </c>
      <c r="I287" s="13" t="n">
        <v>1</v>
      </c>
      <c r="J287" s="13" t="n">
        <v>0</v>
      </c>
      <c r="K287" s="15" t="n">
        <v>46293.99869212963</v>
      </c>
      <c r="L287" s="6" t="inlineStr">
        <is>
          <t>Powerful Manual Outreach Backlinks for jacocontracting.com Designed to Improve DA, DR and TF. Increase Organic Visibility, for Competitive SERP Results.</t>
        </is>
      </c>
      <c r="M287" s="6" t="inlineStr">
        <is>
          <t>https://casinogamingsites.online/link-profile-hub/advanced-dofollow-link-building-for-higher-da-and-dr-scores-improve-google-rankings-with-full-placement-reporting-a35d42.html</t>
        </is>
      </c>
      <c r="N287" s="6" t="inlineStr">
        <is>
          <t>Advanced Dofollow Link Building for Higher DA and DR Scores. Improve Google Rankings, with Full Placement Reporting.</t>
        </is>
      </c>
      <c r="O287" s="13" t="inlineStr">
        <is>
          <t>Semrush</t>
        </is>
      </c>
      <c r="P287" s="13" t="inlineStr">
        <is>
          <t>104.21.65.49</t>
        </is>
      </c>
      <c r="Q287" s="6" t="inlineStr">
        <is>
          <t>domain:casinogamingsites.online</t>
        </is>
      </c>
    </row>
    <row r="288" ht="15.75" customHeight="1" s="26">
      <c r="A288" s="6" t="inlineStr">
        <is>
          <t>casinoonlinecrazytime.online</t>
        </is>
      </c>
      <c r="B288" s="6" t="inlineStr">
        <is>
          <t>Spam (Disavow)</t>
        </is>
      </c>
      <c r="C288" s="13" t="n">
        <v>2</v>
      </c>
      <c r="D288" s="8" t="n">
        <v>1</v>
      </c>
      <c r="E288" s="8" t="n">
        <v>869</v>
      </c>
      <c r="F288" s="8" t="n">
        <v>0</v>
      </c>
      <c r="G288" s="13" t="inlineStr">
        <is>
          <t>Yes</t>
        </is>
      </c>
      <c r="H288" s="6" t="inlineStr">
        <is>
          <t>jacocontracting.com</t>
        </is>
      </c>
      <c r="I288" s="13" t="n">
        <v>1</v>
      </c>
      <c r="J288" s="13" t="n">
        <v>0</v>
      </c>
      <c r="K288" s="15" t="n">
        <v>46287.37604166667</v>
      </c>
      <c r="L288" s="6" t="inlineStr">
        <is>
          <t>Powerful Manual Outreach Backlinks for jacocontracting.com Designed to Improve DA, DR and TF. Increase Organic Visibility, for Competitive SERP Results.</t>
        </is>
      </c>
      <c r="M288" s="6" t="inlineStr">
        <is>
          <t>https://casinoonlinecrazytime.online/white-hat-directory/expert-high-da-backlinks-to-strengthen-your-link-profile-secure-first-page-positions-for-long-term-seo-results-c74351.html</t>
        </is>
      </c>
      <c r="N288" s="6" t="inlineStr">
        <is>
          <t>Expert High DA Backlinks to Strengthen Your Link Profile. Secure First Page Positions, for Long Term SEO Results.</t>
        </is>
      </c>
      <c r="O288" s="13" t="inlineStr">
        <is>
          <t>Semrush</t>
        </is>
      </c>
      <c r="P288" s="13" t="inlineStr">
        <is>
          <t>172.67.199.172</t>
        </is>
      </c>
      <c r="Q288" s="6" t="inlineStr">
        <is>
          <t>domain:casinoonlinecrazytime.online</t>
        </is>
      </c>
    </row>
    <row r="289" ht="15.75" customHeight="1" s="26">
      <c r="A289" s="6" t="inlineStr">
        <is>
          <t>casinopopular.online</t>
        </is>
      </c>
      <c r="B289" s="6" t="inlineStr">
        <is>
          <t>Spam (Disavow)</t>
        </is>
      </c>
      <c r="C289" s="13" t="n">
        <v>2</v>
      </c>
      <c r="D289" s="8" t="n">
        <v>1</v>
      </c>
      <c r="E289" s="8" t="n">
        <v>849</v>
      </c>
      <c r="F289" s="8" t="n">
        <v>0</v>
      </c>
      <c r="G289" s="13" t="inlineStr">
        <is>
          <t>Yes</t>
        </is>
      </c>
      <c r="H289" s="6" t="inlineStr">
        <is>
          <t>jacocontracting.com</t>
        </is>
      </c>
      <c r="I289" s="13" t="n">
        <v>1</v>
      </c>
      <c r="J289" s="13" t="n">
        <v>0</v>
      </c>
      <c r="K289" s="15" t="n">
        <v>46291.90217592593</v>
      </c>
      <c r="L289" s="6" t="inlineStr">
        <is>
          <t>Powerful Manual Outreach Backlinks for jacocontracting.com Designed to Improve DA, DR and TF. Increase Organic Visibility, for Competitive SERP Results.</t>
        </is>
      </c>
      <c r="M289" s="6" t="inlineStr">
        <is>
          <t>https://casinopopular.online/contextual-link-index/expert-tiered-link-building-designed-to-improve-da-dr-and-tf-build-lasting-authority-for-long-term-seo-results-aa6567.html</t>
        </is>
      </c>
      <c r="N289" s="6" t="inlineStr">
        <is>
          <t>Expert Tiered Link Building Designed to Improve DA, DR and TF. Build Lasting Authority, for Long Term SEO Results.</t>
        </is>
      </c>
      <c r="O289" s="13" t="inlineStr">
        <is>
          <t>Semrush</t>
        </is>
      </c>
      <c r="P289" s="13" t="inlineStr">
        <is>
          <t>172.67.168.136</t>
        </is>
      </c>
      <c r="Q289" s="6" t="inlineStr">
        <is>
          <t>domain:casinopopular.online</t>
        </is>
      </c>
    </row>
    <row r="290" ht="15.75" customHeight="1" s="26">
      <c r="A290" s="6" t="inlineStr">
        <is>
          <t>casinosthatpayrealcash.online</t>
        </is>
      </c>
      <c r="B290" s="6" t="inlineStr">
        <is>
          <t>Spam (Disavow)</t>
        </is>
      </c>
      <c r="C290" s="13" t="n">
        <v>2</v>
      </c>
      <c r="D290" s="8" t="n">
        <v>1</v>
      </c>
      <c r="E290" s="8" t="n">
        <v>878</v>
      </c>
      <c r="F290" s="8" t="n">
        <v>0</v>
      </c>
      <c r="G290" s="13" t="inlineStr">
        <is>
          <t>Yes</t>
        </is>
      </c>
      <c r="H290" s="6" t="inlineStr">
        <is>
          <t>jacocontracting.com</t>
        </is>
      </c>
      <c r="I290" s="13" t="n">
        <v>1</v>
      </c>
      <c r="J290" s="13" t="n">
        <v>0</v>
      </c>
      <c r="K290" s="15" t="n">
        <v>46307.22581018518</v>
      </c>
      <c r="L290" s="6" t="inlineStr">
        <is>
          <t>Powerful Manual Outreach Backlinks for jacocontracting.com Designed to Improve DA, DR and TF. Increase Organic Visibility, for Competitive SERP Results.</t>
        </is>
      </c>
      <c r="M290" s="6" t="inlineStr">
        <is>
          <t>https://casinosthatpayrealcash.online/organic-growth-links/reliable-contextual-link-placements-to-raise-domain-rating-strengthen-website-reputation-and-grow-your-business-online-89e1bc.html</t>
        </is>
      </c>
      <c r="N290" s="6" t="inlineStr">
        <is>
          <t>Reliable Contextual Link Placements to Raise Domain Rating. Strengthen Website Reputation, and Grow Your Business Online.</t>
        </is>
      </c>
      <c r="O290" s="13" t="inlineStr">
        <is>
          <t>Semrush</t>
        </is>
      </c>
      <c r="P290" s="13" t="inlineStr">
        <is>
          <t>104.21.61.112</t>
        </is>
      </c>
      <c r="Q290" s="6" t="inlineStr">
        <is>
          <t>domain:casinosthatpayrealcash.online</t>
        </is>
      </c>
    </row>
    <row r="291" ht="15.75" customHeight="1" s="26">
      <c r="A291" s="6" t="inlineStr">
        <is>
          <t>cgpa2percentag.com</t>
        </is>
      </c>
      <c r="B291" s="6" t="inlineStr">
        <is>
          <t>Spam (Disavow)</t>
        </is>
      </c>
      <c r="C291" s="13" t="n">
        <v>3</v>
      </c>
      <c r="D291" s="8" t="n">
        <v>1</v>
      </c>
      <c r="E291" s="8" t="n">
        <v>1546</v>
      </c>
      <c r="F291" s="8" t="n">
        <v>0</v>
      </c>
      <c r="G291" s="13" t="inlineStr">
        <is>
          <t>Yes</t>
        </is>
      </c>
      <c r="H291" s="6" t="inlineStr">
        <is>
          <t>jacocontracting.com</t>
        </is>
      </c>
      <c r="I291" s="13" t="n">
        <v>1</v>
      </c>
      <c r="J291" s="13" t="n">
        <v>0</v>
      </c>
      <c r="K291" s="15" t="n">
        <v>46295.35800925926</v>
      </c>
      <c r="L291" s="6" t="inlineStr">
        <is>
          <t>High Quality Dofollow Backlinks DA 50 PA 40 Premium PBN Network Service jacocontracting.com Rank First Page Google Fast SEO Link Building Buy Backlinks Online Cheap</t>
        </is>
      </c>
      <c r="M291" s="6" t="inlineStr">
        <is>
          <t>https://cgpa2percentag.com/all/1496/31.html</t>
        </is>
      </c>
      <c r="N291" s="6" t="inlineStr">
        <is>
          <t>🏆🏆Boost your Google rankings with Premium PBN &amp; Link Building🏆🏆</t>
        </is>
      </c>
      <c r="O291" s="13" t="inlineStr">
        <is>
          <t>Semrush</t>
        </is>
      </c>
      <c r="P291" s="13" t="inlineStr">
        <is>
          <t>104.21.19.167</t>
        </is>
      </c>
      <c r="Q291" s="6" t="inlineStr">
        <is>
          <t>domain:cgpa2percentag.com</t>
        </is>
      </c>
    </row>
    <row r="292" ht="15.75" customHeight="1" s="26">
      <c r="A292" s="6" t="inlineStr">
        <is>
          <t>cheapbacklink.online</t>
        </is>
      </c>
      <c r="B292" s="6" t="inlineStr">
        <is>
          <t>Spam (Disavow)</t>
        </is>
      </c>
      <c r="C292" s="13" t="n">
        <v>2</v>
      </c>
      <c r="D292" s="8" t="n">
        <v>1</v>
      </c>
      <c r="E292" s="8" t="n">
        <v>2606</v>
      </c>
      <c r="F292" s="8" t="n">
        <v>0</v>
      </c>
      <c r="G292" s="13" t="inlineStr">
        <is>
          <t>Yes</t>
        </is>
      </c>
      <c r="H292" s="6" t="inlineStr">
        <is>
          <t>jacocontracting.com</t>
        </is>
      </c>
      <c r="I292" s="13" t="n">
        <v>1</v>
      </c>
      <c r="J292" s="13" t="n">
        <v>0</v>
      </c>
      <c r="K292" s="15" t="n">
        <v>46312.68585648148</v>
      </c>
      <c r="L292" s="6" t="inlineStr">
        <is>
          <t>Premium Backlink Experts for jacocontracting.com Websites Seeking Higher Rankings</t>
        </is>
      </c>
      <c r="M292" s="6" t="inlineStr">
        <is>
          <t>https://cheapbacklink.online/dir/strategic-seo-backlinks-104410</t>
        </is>
      </c>
      <c r="N292" s="6" t="inlineStr">
        <is>
          <t>Quality SEO Backlinks Designed to Improve Website Search Rankings, Strengthen Authority, Increase Google Visibility, and Support Long Term Organic Growth - Page 104,410</t>
        </is>
      </c>
      <c r="O292" s="13" t="inlineStr">
        <is>
          <t>Semrush</t>
        </is>
      </c>
      <c r="P292" s="13" t="inlineStr">
        <is>
          <t>104.21.62.96</t>
        </is>
      </c>
      <c r="Q292" s="6" t="inlineStr">
        <is>
          <t>domain:cheapbacklink.online</t>
        </is>
      </c>
    </row>
    <row r="293" ht="15.75" customHeight="1" s="26">
      <c r="A293" s="6" t="inlineStr">
        <is>
          <t>cheapbacklinks.shop</t>
        </is>
      </c>
      <c r="B293" s="6" t="inlineStr">
        <is>
          <t>Spam (Disavow)</t>
        </is>
      </c>
      <c r="C293" s="13" t="n">
        <v>2</v>
      </c>
      <c r="D293" s="8" t="n">
        <v>1</v>
      </c>
      <c r="E293" s="8" t="n">
        <v>2706</v>
      </c>
      <c r="F293" s="8" t="n">
        <v>0</v>
      </c>
      <c r="G293" s="13" t="inlineStr">
        <is>
          <t>Yes</t>
        </is>
      </c>
      <c r="H293" s="6" t="inlineStr">
        <is>
          <t>jacocontracting.com</t>
        </is>
      </c>
      <c r="I293" s="13" t="n">
        <v>1</v>
      </c>
      <c r="J293" s="13" t="n">
        <v>0</v>
      </c>
      <c r="K293" s="15" t="n">
        <v>46310.09900462963</v>
      </c>
      <c r="L293" s="6" t="inlineStr">
        <is>
          <t>Premium Backlink Experts for jacocontracting.com Websites Seeking Higher Rankings</t>
        </is>
      </c>
      <c r="M293" s="6" t="inlineStr">
        <is>
          <t>https://cheapbacklinks.shop/dir/strategic-seo-backlinks-104410</t>
        </is>
      </c>
      <c r="N293" s="6" t="inlineStr">
        <is>
          <t>Quality SEO Backlinks Designed to Improve Website Search Rankings, Strengthen Authority, Increase Google Visibility, and Support Long Term Organic Growth - Page 104,410</t>
        </is>
      </c>
      <c r="O293" s="13" t="inlineStr">
        <is>
          <t>Semrush</t>
        </is>
      </c>
      <c r="P293" s="13" t="inlineStr">
        <is>
          <t>104.21.30.7</t>
        </is>
      </c>
      <c r="Q293" s="6" t="inlineStr">
        <is>
          <t>domain:cheapbacklinks.shop</t>
        </is>
      </c>
    </row>
    <row r="294" ht="15.75" customHeight="1" s="26">
      <c r="A294" s="6" t="inlineStr">
        <is>
          <t>cheapbacklinks.store</t>
        </is>
      </c>
      <c r="B294" s="6" t="inlineStr">
        <is>
          <t>Spam (Disavow)</t>
        </is>
      </c>
      <c r="C294" s="13" t="n">
        <v>2</v>
      </c>
      <c r="D294" s="8" t="n">
        <v>1</v>
      </c>
      <c r="E294" s="8" t="n">
        <v>2728</v>
      </c>
      <c r="F294" s="8" t="n">
        <v>0</v>
      </c>
      <c r="G294" s="13" t="inlineStr">
        <is>
          <t>Yes</t>
        </is>
      </c>
      <c r="H294" s="6" t="inlineStr">
        <is>
          <t>jacocontracting.com</t>
        </is>
      </c>
      <c r="I294" s="13" t="n">
        <v>1</v>
      </c>
      <c r="J294" s="13" t="n">
        <v>0</v>
      </c>
      <c r="K294" s="15" t="n">
        <v>46301.85945601852</v>
      </c>
      <c r="L294" s="6" t="inlineStr">
        <is>
          <t>Premium Backlink Experts for jacocontracting.com Websites Seeking Higher Rankings</t>
        </is>
      </c>
      <c r="M294" s="6" t="inlineStr">
        <is>
          <t>https://cheapbacklinks.store/dir/strategic-seo-backlinks-104410</t>
        </is>
      </c>
      <c r="N294" s="6" t="inlineStr">
        <is>
          <t>Quality SEO Backlinks Designed to Improve Website Search Rankings, Strengthen Authority, Increase Google Visibility, and Support Long Term Organic Growth - Page 104,410</t>
        </is>
      </c>
      <c r="O294" s="13" t="inlineStr">
        <is>
          <t>Semrush</t>
        </is>
      </c>
      <c r="P294" s="13" t="inlineStr">
        <is>
          <t>104.21.20.63</t>
        </is>
      </c>
      <c r="Q294" s="6" t="inlineStr">
        <is>
          <t>domain:cheapbacklinks.store</t>
        </is>
      </c>
    </row>
    <row r="295" ht="15.75" customHeight="1" s="26">
      <c r="A295" s="6" t="inlineStr">
        <is>
          <t>cheapsmmprovider.online</t>
        </is>
      </c>
      <c r="B295" s="6" t="inlineStr">
        <is>
          <t>Spam (Disavow)</t>
        </is>
      </c>
      <c r="C295" s="13" t="n">
        <v>2</v>
      </c>
      <c r="D295" s="8" t="n">
        <v>1</v>
      </c>
      <c r="E295" s="8" t="n">
        <v>363</v>
      </c>
      <c r="F295" s="8" t="n">
        <v>0</v>
      </c>
      <c r="G295" s="13" t="inlineStr">
        <is>
          <t>Yes</t>
        </is>
      </c>
      <c r="H295" s="6" t="inlineStr">
        <is>
          <t>jacocontracting.com</t>
        </is>
      </c>
      <c r="I295" s="13" t="n">
        <v>1</v>
      </c>
      <c r="J295" s="13" t="n">
        <v>0</v>
      </c>
      <c r="K295" s="15" t="n">
        <v>46213.95833333334</v>
      </c>
      <c r="L295" s="6" t="inlineStr">
        <is>
          <t>jacocontracting.com</t>
        </is>
      </c>
      <c r="M295" s="6" t="inlineStr">
        <is>
          <t>http://www.cheapsmmprovider.online/page-85377db333f5674012d81b33a1d2c4ef.html</t>
        </is>
      </c>
      <c r="N295" s="6" t="inlineStr">
        <is>
          <t>Where to buy 🚀 aged domains and backlinks 🔥 from www.cheapsmmprovider.online| 8537-7333</t>
        </is>
      </c>
      <c r="O295" s="13" t="inlineStr">
        <is>
          <t>Semrush</t>
        </is>
      </c>
      <c r="P295" s="13" t="inlineStr">
        <is>
          <t>118.139.181.85</t>
        </is>
      </c>
      <c r="Q295" s="6" t="inlineStr">
        <is>
          <t>domain:cheapsmmprovider.online</t>
        </is>
      </c>
    </row>
    <row r="296" ht="15.75" customHeight="1" s="26">
      <c r="A296" s="6" t="inlineStr">
        <is>
          <t>checkbacklinks.space</t>
        </is>
      </c>
      <c r="B296" s="6" t="inlineStr">
        <is>
          <t>Spam (Disavow)</t>
        </is>
      </c>
      <c r="C296" s="13" t="n">
        <v>2</v>
      </c>
      <c r="D296" s="8" t="n">
        <v>1</v>
      </c>
      <c r="E296" s="8" t="n">
        <v>2601</v>
      </c>
      <c r="F296" s="8" t="n">
        <v>0</v>
      </c>
      <c r="G296" s="13" t="inlineStr">
        <is>
          <t>Yes</t>
        </is>
      </c>
      <c r="H296" s="6" t="inlineStr">
        <is>
          <t>jacocontracting.com</t>
        </is>
      </c>
      <c r="I296" s="13" t="n">
        <v>1</v>
      </c>
      <c r="J296" s="13" t="n">
        <v>0</v>
      </c>
      <c r="K296" s="15" t="n">
        <v>46288.1165625</v>
      </c>
      <c r="L296" s="6" t="inlineStr">
        <is>
          <t>Premium Backlink Experts for jacocontracting.com Websites Seeking Higher Rankings</t>
        </is>
      </c>
      <c r="M296" s="6" t="inlineStr">
        <is>
          <t>https://checkbacklinks.space/dir/strategic-seo-backlinks-104410</t>
        </is>
      </c>
      <c r="N296" s="6" t="inlineStr">
        <is>
          <t>Quality SEO Backlinks Designed to Improve Website Search Rankings, Strengthen Authority, Increase Google Visibility, and Support Long Term Organic Growth - Page 104,410</t>
        </is>
      </c>
      <c r="O296" s="13" t="inlineStr">
        <is>
          <t>Ahrefs</t>
        </is>
      </c>
      <c r="P296" s="13" t="inlineStr"/>
      <c r="Q296" s="6" t="inlineStr">
        <is>
          <t>domain:checkbacklinks.space</t>
        </is>
      </c>
    </row>
    <row r="297" ht="15.75" customHeight="1" s="26">
      <c r="A297" s="6" t="inlineStr">
        <is>
          <t>checkbacklinks.store</t>
        </is>
      </c>
      <c r="B297" s="6" t="inlineStr">
        <is>
          <t>Spam (Disavow)</t>
        </is>
      </c>
      <c r="C297" s="13" t="n">
        <v>2</v>
      </c>
      <c r="D297" s="8" t="n">
        <v>1</v>
      </c>
      <c r="E297" s="8" t="n">
        <v>2619</v>
      </c>
      <c r="F297" s="8" t="n">
        <v>0</v>
      </c>
      <c r="G297" s="13" t="inlineStr">
        <is>
          <t>Yes</t>
        </is>
      </c>
      <c r="H297" s="6" t="inlineStr">
        <is>
          <t>jacocontracting.com</t>
        </is>
      </c>
      <c r="I297" s="13" t="n">
        <v>1</v>
      </c>
      <c r="J297" s="13" t="n">
        <v>0</v>
      </c>
      <c r="K297" s="15" t="n">
        <v>46284.1520949074</v>
      </c>
      <c r="L297" s="6" t="inlineStr">
        <is>
          <t>Premium Backlink Experts for jacocontracting.com Websites Seeking Higher Rankings</t>
        </is>
      </c>
      <c r="M297" s="6" t="inlineStr">
        <is>
          <t>https://checkbacklinks.store/dir/strategic-seo-backlinks-104410</t>
        </is>
      </c>
      <c r="N297" s="6" t="inlineStr">
        <is>
          <t>Quality SEO Backlinks Designed to Improve Website Search Rankings, Strengthen Authority, Increase Google Visibility, and Support Long Term Organic Growth - Page 104,410</t>
        </is>
      </c>
      <c r="O297" s="13" t="inlineStr">
        <is>
          <t>Ahrefs</t>
        </is>
      </c>
      <c r="P297" s="13" t="inlineStr"/>
      <c r="Q297" s="6" t="inlineStr">
        <is>
          <t>domain:checkbacklinks.store</t>
        </is>
      </c>
    </row>
    <row r="298" ht="15.75" customHeight="1" s="26">
      <c r="A298" s="6" t="inlineStr">
        <is>
          <t>checkbacklinks.website</t>
        </is>
      </c>
      <c r="B298" s="6" t="inlineStr">
        <is>
          <t>Spam (Disavow)</t>
        </is>
      </c>
      <c r="C298" s="13" t="n">
        <v>2</v>
      </c>
      <c r="D298" s="8" t="n">
        <v>1</v>
      </c>
      <c r="E298" s="8" t="n">
        <v>2622</v>
      </c>
      <c r="F298" s="8" t="n">
        <v>0</v>
      </c>
      <c r="G298" s="13" t="inlineStr">
        <is>
          <t>Yes</t>
        </is>
      </c>
      <c r="H298" s="6" t="inlineStr">
        <is>
          <t>jacocontracting.com</t>
        </is>
      </c>
      <c r="I298" s="13" t="n">
        <v>1</v>
      </c>
      <c r="J298" s="13" t="n">
        <v>0</v>
      </c>
      <c r="K298" s="15" t="n">
        <v>46283.93108796296</v>
      </c>
      <c r="L298" s="6" t="inlineStr">
        <is>
          <t>Premium Backlink Experts for jacocontracting.com Websites Seeking Higher Rankings</t>
        </is>
      </c>
      <c r="M298" s="6" t="inlineStr">
        <is>
          <t>https://checkbacklinks.website/dir/strategic-seo-backlinks-104410</t>
        </is>
      </c>
      <c r="N298" s="6" t="inlineStr">
        <is>
          <t>Quality SEO Backlinks Designed to Improve Website Search Rankings, Strengthen Authority, Increase Google Visibility, and Support Long Term Organic Growth - Page 104,410</t>
        </is>
      </c>
      <c r="O298" s="13" t="inlineStr">
        <is>
          <t>Ahrefs</t>
        </is>
      </c>
      <c r="P298" s="13" t="inlineStr"/>
      <c r="Q298" s="6" t="inlineStr">
        <is>
          <t>domain:checkbacklinks.website</t>
        </is>
      </c>
    </row>
    <row r="299" ht="15.75" customHeight="1" s="26">
      <c r="A299" s="6" t="inlineStr">
        <is>
          <t>checkdaandpa.shop</t>
        </is>
      </c>
      <c r="B299" s="6" t="inlineStr">
        <is>
          <t>Spam (Disavow)</t>
        </is>
      </c>
      <c r="C299" s="13" t="n">
        <v>2</v>
      </c>
      <c r="D299" s="8" t="n">
        <v>1</v>
      </c>
      <c r="E299" s="8" t="n">
        <v>2618</v>
      </c>
      <c r="F299" s="8" t="n">
        <v>0</v>
      </c>
      <c r="G299" s="13" t="inlineStr">
        <is>
          <t>Yes</t>
        </is>
      </c>
      <c r="H299" s="6" t="inlineStr">
        <is>
          <t>jacocontracting.com</t>
        </is>
      </c>
      <c r="I299" s="13" t="n">
        <v>1</v>
      </c>
      <c r="J299" s="13" t="n">
        <v>0</v>
      </c>
      <c r="K299" s="15" t="n">
        <v>46287.22203703703</v>
      </c>
      <c r="L299" s="6" t="inlineStr">
        <is>
          <t>Premium Backlink Experts for jacocontracting.com Websites Seeking Higher Rankings</t>
        </is>
      </c>
      <c r="M299" s="6" t="inlineStr">
        <is>
          <t>https://checkdaandpa.shop/dir/strategic-seo-backlinks-104410</t>
        </is>
      </c>
      <c r="N299" s="6" t="inlineStr">
        <is>
          <t>Quality SEO Backlinks Designed to Improve Website Search Rankings, Strengthen Authority, Increase Google Visibility, and Support Long Term Organic Growth - Page 104,410</t>
        </is>
      </c>
      <c r="O299" s="13" t="inlineStr">
        <is>
          <t>Ahrefs</t>
        </is>
      </c>
      <c r="P299" s="13" t="inlineStr"/>
      <c r="Q299" s="6" t="inlineStr">
        <is>
          <t>domain:checkdaandpa.shop</t>
        </is>
      </c>
    </row>
    <row r="300" ht="15.75" customHeight="1" s="26">
      <c r="A300" s="6" t="inlineStr">
        <is>
          <t>checkdaandpa.site</t>
        </is>
      </c>
      <c r="B300" s="6" t="inlineStr">
        <is>
          <t>Spam (Disavow)</t>
        </is>
      </c>
      <c r="C300" s="13" t="n">
        <v>2</v>
      </c>
      <c r="D300" s="8" t="n">
        <v>1</v>
      </c>
      <c r="E300" s="8" t="n">
        <v>2627</v>
      </c>
      <c r="F300" s="8" t="n">
        <v>0</v>
      </c>
      <c r="G300" s="13" t="inlineStr">
        <is>
          <t>Yes</t>
        </is>
      </c>
      <c r="H300" s="6" t="inlineStr">
        <is>
          <t>jacocontracting.com</t>
        </is>
      </c>
      <c r="I300" s="13" t="n">
        <v>1</v>
      </c>
      <c r="J300" s="13" t="n">
        <v>0</v>
      </c>
      <c r="K300" s="15" t="n">
        <v>46300.5690625</v>
      </c>
      <c r="L300" s="6" t="inlineStr">
        <is>
          <t>Premium Backlink Experts for jacocontracting.com Websites Seeking Higher Rankings</t>
        </is>
      </c>
      <c r="M300" s="6" t="inlineStr">
        <is>
          <t>https://checkdaandpa.site/dir/strategic-seo-backlinks-104410</t>
        </is>
      </c>
      <c r="N300" s="6" t="inlineStr">
        <is>
          <t>Quality SEO Backlinks Designed to Improve Website Search Rankings, Strengthen Authority, Increase Google Visibility, and Support Long Term Organic Growth - Page 104,410</t>
        </is>
      </c>
      <c r="O300" s="13" t="inlineStr">
        <is>
          <t>Semrush</t>
        </is>
      </c>
      <c r="P300" s="13" t="inlineStr">
        <is>
          <t>172.67.212.49</t>
        </is>
      </c>
      <c r="Q300" s="6" t="inlineStr">
        <is>
          <t>domain:checkdaandpa.site</t>
        </is>
      </c>
    </row>
    <row r="301" ht="15.75" customHeight="1" s="26">
      <c r="A301" s="6" t="inlineStr">
        <is>
          <t>checkdaandpa.space</t>
        </is>
      </c>
      <c r="B301" s="6" t="inlineStr">
        <is>
          <t>Spam (Disavow)</t>
        </is>
      </c>
      <c r="C301" s="13" t="n">
        <v>2</v>
      </c>
      <c r="D301" s="8" t="n">
        <v>1</v>
      </c>
      <c r="E301" s="8" t="n">
        <v>2616</v>
      </c>
      <c r="F301" s="8" t="n">
        <v>0</v>
      </c>
      <c r="G301" s="13" t="inlineStr">
        <is>
          <t>Yes</t>
        </is>
      </c>
      <c r="H301" s="6" t="inlineStr">
        <is>
          <t>jacocontracting.com</t>
        </is>
      </c>
      <c r="I301" s="13" t="n">
        <v>1</v>
      </c>
      <c r="J301" s="13" t="n">
        <v>0</v>
      </c>
      <c r="K301" s="15" t="n">
        <v>46310.09476851852</v>
      </c>
      <c r="L301" s="6" t="inlineStr">
        <is>
          <t>Premium Backlink Experts for jacocontracting.com Websites Seeking Higher Rankings</t>
        </is>
      </c>
      <c r="M301" s="6" t="inlineStr">
        <is>
          <t>https://checkdaandpa.space/dir/strategic-seo-backlinks-104410</t>
        </is>
      </c>
      <c r="N301" s="6" t="inlineStr">
        <is>
          <t>Quality SEO Backlinks Designed to Improve Website Search Rankings, Strengthen Authority, Increase Google Visibility, and Support Long Term Organic Growth - Page 104,410</t>
        </is>
      </c>
      <c r="O301" s="13" t="inlineStr">
        <is>
          <t>Semrush</t>
        </is>
      </c>
      <c r="P301" s="13" t="inlineStr">
        <is>
          <t>172.67.167.148</t>
        </is>
      </c>
      <c r="Q301" s="6" t="inlineStr">
        <is>
          <t>domain:checkdaandpa.space</t>
        </is>
      </c>
    </row>
    <row r="302" ht="15.75" customHeight="1" s="26">
      <c r="A302" s="6" t="inlineStr">
        <is>
          <t>checkdapa.online</t>
        </is>
      </c>
      <c r="B302" s="6" t="inlineStr">
        <is>
          <t>Spam (Disavow)</t>
        </is>
      </c>
      <c r="C302" s="13" t="n">
        <v>2</v>
      </c>
      <c r="D302" s="8" t="n">
        <v>1</v>
      </c>
      <c r="E302" s="8" t="n">
        <v>2623</v>
      </c>
      <c r="F302" s="8" t="n">
        <v>0</v>
      </c>
      <c r="G302" s="13" t="inlineStr">
        <is>
          <t>Yes</t>
        </is>
      </c>
      <c r="H302" s="6" t="inlineStr">
        <is>
          <t>jacocontracting.com</t>
        </is>
      </c>
      <c r="I302" s="13" t="n">
        <v>1</v>
      </c>
      <c r="J302" s="13" t="n">
        <v>0</v>
      </c>
      <c r="K302" s="15" t="n">
        <v>46310.21866898148</v>
      </c>
      <c r="L302" s="6" t="inlineStr">
        <is>
          <t>Premium Backlink Experts for jacocontracting.com Websites Seeking Higher Rankings</t>
        </is>
      </c>
      <c r="M302" s="6" t="inlineStr">
        <is>
          <t>https://checkdapa.online/dir/strategic-seo-backlinks-104410</t>
        </is>
      </c>
      <c r="N302" s="6" t="inlineStr">
        <is>
          <t>Quality SEO Backlinks Designed to Improve Website Search Rankings, Strengthen Authority, Increase Google Visibility, and Support Long Term Organic Growth - Page 104,410</t>
        </is>
      </c>
      <c r="O302" s="13" t="inlineStr">
        <is>
          <t>Semrush</t>
        </is>
      </c>
      <c r="P302" s="13" t="inlineStr">
        <is>
          <t>172.67.175.81</t>
        </is>
      </c>
      <c r="Q302" s="6" t="inlineStr">
        <is>
          <t>domain:checkdapa.online</t>
        </is>
      </c>
    </row>
    <row r="303" ht="15.75" customHeight="1" s="26">
      <c r="A303" s="6" t="inlineStr">
        <is>
          <t>checkdapa.shop</t>
        </is>
      </c>
      <c r="B303" s="6" t="inlineStr">
        <is>
          <t>Spam (Disavow)</t>
        </is>
      </c>
      <c r="C303" s="13" t="n">
        <v>2</v>
      </c>
      <c r="D303" s="8" t="n">
        <v>1</v>
      </c>
      <c r="E303" s="8" t="n">
        <v>2619</v>
      </c>
      <c r="F303" s="8" t="n">
        <v>0</v>
      </c>
      <c r="G303" s="13" t="inlineStr">
        <is>
          <t>Yes</t>
        </is>
      </c>
      <c r="H303" s="6" t="inlineStr">
        <is>
          <t>jacocontracting.com</t>
        </is>
      </c>
      <c r="I303" s="13" t="n">
        <v>1</v>
      </c>
      <c r="J303" s="13" t="n">
        <v>0</v>
      </c>
      <c r="K303" s="15" t="n">
        <v>46303.72515046296</v>
      </c>
      <c r="L303" s="6" t="inlineStr">
        <is>
          <t>Premium Backlink Experts for jacocontracting.com Websites Seeking Higher Rankings</t>
        </is>
      </c>
      <c r="M303" s="6" t="inlineStr">
        <is>
          <t>https://checkdapa.shop/dir/strategic-seo-backlinks-104410</t>
        </is>
      </c>
      <c r="N303" s="6" t="inlineStr">
        <is>
          <t>Quality SEO Backlinks Designed to Improve Website Search Rankings, Strengthen Authority, Increase Google Visibility, and Support Long Term Organic Growth - Page 104,410</t>
        </is>
      </c>
      <c r="O303" s="13" t="inlineStr">
        <is>
          <t>Semrush</t>
        </is>
      </c>
      <c r="P303" s="13" t="inlineStr">
        <is>
          <t>104.21.59.219</t>
        </is>
      </c>
      <c r="Q303" s="6" t="inlineStr">
        <is>
          <t>domain:checkdapa.shop</t>
        </is>
      </c>
    </row>
    <row r="304" ht="15.75" customHeight="1" s="26">
      <c r="A304" s="6" t="inlineStr">
        <is>
          <t>checkdapa.site</t>
        </is>
      </c>
      <c r="B304" s="6" t="inlineStr">
        <is>
          <t>Spam (Disavow)</t>
        </is>
      </c>
      <c r="C304" s="13" t="n">
        <v>2</v>
      </c>
      <c r="D304" s="8" t="n">
        <v>1</v>
      </c>
      <c r="E304" s="8" t="n">
        <v>2627</v>
      </c>
      <c r="F304" s="8" t="n">
        <v>0</v>
      </c>
      <c r="G304" s="13" t="inlineStr">
        <is>
          <t>Yes</t>
        </is>
      </c>
      <c r="H304" s="6" t="inlineStr">
        <is>
          <t>jacocontracting.com</t>
        </is>
      </c>
      <c r="I304" s="13" t="n">
        <v>1</v>
      </c>
      <c r="J304" s="13" t="n">
        <v>0</v>
      </c>
      <c r="K304" s="15" t="n">
        <v>46309.69626157408</v>
      </c>
      <c r="L304" s="6" t="inlineStr">
        <is>
          <t>Premium Backlink Experts for jacocontracting.com Websites Seeking Higher Rankings</t>
        </is>
      </c>
      <c r="M304" s="6" t="inlineStr">
        <is>
          <t>https://checkdapa.site/dir/strategic-seo-backlinks-104410</t>
        </is>
      </c>
      <c r="N304" s="6" t="inlineStr">
        <is>
          <t>Quality SEO Backlinks Designed to Improve Website Search Rankings, Strengthen Authority, Increase Google Visibility, and Support Long Term Organic Growth - Page 104,410</t>
        </is>
      </c>
      <c r="O304" s="13" t="inlineStr">
        <is>
          <t>Semrush</t>
        </is>
      </c>
      <c r="P304" s="13" t="inlineStr">
        <is>
          <t>104.21.54.172</t>
        </is>
      </c>
      <c r="Q304" s="6" t="inlineStr">
        <is>
          <t>domain:checkdapa.site</t>
        </is>
      </c>
    </row>
    <row r="305" ht="15.75" customHeight="1" s="26">
      <c r="A305" s="6" t="inlineStr">
        <is>
          <t>checkdomainauthority.online</t>
        </is>
      </c>
      <c r="B305" s="6" t="inlineStr">
        <is>
          <t>Spam (Disavow)</t>
        </is>
      </c>
      <c r="C305" s="13" t="n">
        <v>2</v>
      </c>
      <c r="D305" s="8" t="n">
        <v>1</v>
      </c>
      <c r="E305" s="8" t="n">
        <v>2618</v>
      </c>
      <c r="F305" s="8" t="n">
        <v>0</v>
      </c>
      <c r="G305" s="13" t="inlineStr">
        <is>
          <t>Yes</t>
        </is>
      </c>
      <c r="H305" s="6" t="inlineStr">
        <is>
          <t>jacocontracting.com</t>
        </is>
      </c>
      <c r="I305" s="13" t="n">
        <v>1</v>
      </c>
      <c r="J305" s="13" t="n">
        <v>0</v>
      </c>
      <c r="K305" s="15" t="n">
        <v>46309.09115740741</v>
      </c>
      <c r="L305" s="6" t="inlineStr">
        <is>
          <t>Premium Backlink Experts for jacocontracting.com Websites Seeking Higher Rankings</t>
        </is>
      </c>
      <c r="M305" s="6" t="inlineStr">
        <is>
          <t>https://checkdomainauthority.online/dir/strategic-seo-backlinks-104410</t>
        </is>
      </c>
      <c r="N305" s="6" t="inlineStr">
        <is>
          <t>Quality SEO Backlinks Designed to Improve Website Search Rankings, Strengthen Authority, Increase Google Visibility, and Support Long Term Organic Growth - Page 104,410</t>
        </is>
      </c>
      <c r="O305" s="13" t="inlineStr">
        <is>
          <t>Semrush</t>
        </is>
      </c>
      <c r="P305" s="13" t="inlineStr">
        <is>
          <t>104.21.50.182</t>
        </is>
      </c>
      <c r="Q305" s="6" t="inlineStr">
        <is>
          <t>domain:checkdomainauthority.online</t>
        </is>
      </c>
    </row>
    <row r="306" ht="15.75" customHeight="1" s="26">
      <c r="A306" s="6" t="inlineStr">
        <is>
          <t>checkdomainauthority.shop</t>
        </is>
      </c>
      <c r="B306" s="6" t="inlineStr">
        <is>
          <t>Spam (Disavow)</t>
        </is>
      </c>
      <c r="C306" s="13" t="n">
        <v>2</v>
      </c>
      <c r="D306" s="8" t="n">
        <v>1</v>
      </c>
      <c r="E306" s="8" t="n">
        <v>2617</v>
      </c>
      <c r="F306" s="8" t="n">
        <v>0</v>
      </c>
      <c r="G306" s="13" t="inlineStr">
        <is>
          <t>Yes</t>
        </is>
      </c>
      <c r="H306" s="6" t="inlineStr">
        <is>
          <t>jacocontracting.com</t>
        </is>
      </c>
      <c r="I306" s="13" t="n">
        <v>1</v>
      </c>
      <c r="J306" s="13" t="n">
        <v>0</v>
      </c>
      <c r="K306" s="15" t="n">
        <v>46310.29725694445</v>
      </c>
      <c r="L306" s="6" t="inlineStr">
        <is>
          <t>Premium Backlink Experts for jacocontracting.com Websites Seeking Higher Rankings</t>
        </is>
      </c>
      <c r="M306" s="6" t="inlineStr">
        <is>
          <t>https://checkdomainauthority.shop/dir/strategic-seo-backlinks-104410</t>
        </is>
      </c>
      <c r="N306" s="6" t="inlineStr">
        <is>
          <t>Quality SEO Backlinks Designed to Improve Website Search Rankings, Strengthen Authority, Increase Google Visibility, and Support Long Term Organic Growth - Page 104,410</t>
        </is>
      </c>
      <c r="O306" s="13" t="inlineStr">
        <is>
          <t>Semrush</t>
        </is>
      </c>
      <c r="P306" s="13" t="inlineStr">
        <is>
          <t>172.67.186.12</t>
        </is>
      </c>
      <c r="Q306" s="6" t="inlineStr">
        <is>
          <t>domain:checkdomainauthority.shop</t>
        </is>
      </c>
    </row>
    <row r="307" ht="15.75" customHeight="1" s="26">
      <c r="A307" s="6" t="inlineStr">
        <is>
          <t>checkdomainauthority.site</t>
        </is>
      </c>
      <c r="B307" s="6" t="inlineStr">
        <is>
          <t>Spam (Disavow)</t>
        </is>
      </c>
      <c r="C307" s="13" t="n">
        <v>2</v>
      </c>
      <c r="D307" s="8" t="n">
        <v>1</v>
      </c>
      <c r="E307" s="8" t="n">
        <v>2626</v>
      </c>
      <c r="F307" s="8" t="n">
        <v>0</v>
      </c>
      <c r="G307" s="13" t="inlineStr">
        <is>
          <t>Yes</t>
        </is>
      </c>
      <c r="H307" s="6" t="inlineStr">
        <is>
          <t>jacocontracting.com</t>
        </is>
      </c>
      <c r="I307" s="13" t="n">
        <v>1</v>
      </c>
      <c r="J307" s="13" t="n">
        <v>0</v>
      </c>
      <c r="K307" s="15" t="n">
        <v>46308.91349537037</v>
      </c>
      <c r="L307" s="6" t="inlineStr">
        <is>
          <t>Premium Backlink Experts for jacocontracting.com Websites Seeking Higher Rankings</t>
        </is>
      </c>
      <c r="M307" s="6" t="inlineStr">
        <is>
          <t>https://checkdomainauthority.site/dir/strategic-seo-backlinks-104410</t>
        </is>
      </c>
      <c r="N307" s="6" t="inlineStr">
        <is>
          <t>Quality SEO Backlinks Designed to Improve Website Search Rankings, Strengthen Authority, Increase Google Visibility, and Support Long Term Organic Growth - Page 104,410</t>
        </is>
      </c>
      <c r="O307" s="13" t="inlineStr">
        <is>
          <t>Semrush</t>
        </is>
      </c>
      <c r="P307" s="13" t="inlineStr">
        <is>
          <t>172.67.181.200</t>
        </is>
      </c>
      <c r="Q307" s="6" t="inlineStr">
        <is>
          <t>domain:checkdomainauthority.site</t>
        </is>
      </c>
    </row>
    <row r="308" ht="15.75" customHeight="1" s="26">
      <c r="A308" s="6" t="inlineStr">
        <is>
          <t>checkdomainauthority.website</t>
        </is>
      </c>
      <c r="B308" s="6" t="inlineStr">
        <is>
          <t>Spam (Disavow)</t>
        </is>
      </c>
      <c r="C308" s="13" t="n">
        <v>2</v>
      </c>
      <c r="D308" s="8" t="n">
        <v>1</v>
      </c>
      <c r="E308" s="8" t="n">
        <v>2625</v>
      </c>
      <c r="F308" s="8" t="n">
        <v>0</v>
      </c>
      <c r="G308" s="13" t="inlineStr">
        <is>
          <t>Yes</t>
        </is>
      </c>
      <c r="H308" s="6" t="inlineStr">
        <is>
          <t>jacocontracting.com</t>
        </is>
      </c>
      <c r="I308" s="13" t="n">
        <v>1</v>
      </c>
      <c r="J308" s="13" t="n">
        <v>0</v>
      </c>
      <c r="K308" s="15" t="n">
        <v>46301.71967592592</v>
      </c>
      <c r="L308" s="6" t="inlineStr">
        <is>
          <t>Premium Backlink Experts for jacocontracting.com Websites Seeking Higher Rankings</t>
        </is>
      </c>
      <c r="M308" s="6" t="inlineStr">
        <is>
          <t>https://checkdomainauthority.website/dir/strategic-seo-backlinks-104410</t>
        </is>
      </c>
      <c r="N308" s="6" t="inlineStr">
        <is>
          <t>Quality SEO Backlinks Designed to Improve Website Search Rankings, Strengthen Authority, Increase Google Visibility, and Support Long Term Organic Growth - Page 104,410</t>
        </is>
      </c>
      <c r="O308" s="13" t="inlineStr">
        <is>
          <t>Semrush</t>
        </is>
      </c>
      <c r="P308" s="13" t="inlineStr">
        <is>
          <t>172.67.165.15</t>
        </is>
      </c>
      <c r="Q308" s="6" t="inlineStr">
        <is>
          <t>domain:checkdomainauthority.website</t>
        </is>
      </c>
    </row>
    <row r="309" ht="15.75" customHeight="1" s="26">
      <c r="A309" s="6" t="inlineStr">
        <is>
          <t>checkdomainbacklinks.online</t>
        </is>
      </c>
      <c r="B309" s="6" t="inlineStr">
        <is>
          <t>Spam (Disavow)</t>
        </is>
      </c>
      <c r="C309" s="13" t="n">
        <v>2</v>
      </c>
      <c r="D309" s="8" t="n">
        <v>1</v>
      </c>
      <c r="E309" s="8" t="n">
        <v>2611</v>
      </c>
      <c r="F309" s="8" t="n">
        <v>0</v>
      </c>
      <c r="G309" s="13" t="inlineStr">
        <is>
          <t>Yes</t>
        </is>
      </c>
      <c r="H309" s="6" t="inlineStr">
        <is>
          <t>jacocontracting.com</t>
        </is>
      </c>
      <c r="I309" s="13" t="n">
        <v>1</v>
      </c>
      <c r="J309" s="13" t="n">
        <v>0</v>
      </c>
      <c r="K309" s="15" t="n">
        <v>46283.62568287037</v>
      </c>
      <c r="L309" s="6" t="inlineStr">
        <is>
          <t>Premium Backlink Experts for jacocontracting.com Websites Seeking Higher Rankings</t>
        </is>
      </c>
      <c r="M309" s="6" t="inlineStr">
        <is>
          <t>https://checkdomainbacklinks.online/dir/strategic-seo-backlinks-104410</t>
        </is>
      </c>
      <c r="N309" s="6" t="inlineStr">
        <is>
          <t>Quality SEO Backlinks Designed to Improve Website Search Rankings, Strengthen Authority, Increase Google Visibility, and Support Long Term Organic Growth - Page 104,410</t>
        </is>
      </c>
      <c r="O309" s="13" t="inlineStr">
        <is>
          <t>Ahrefs</t>
        </is>
      </c>
      <c r="P309" s="13" t="inlineStr"/>
      <c r="Q309" s="6" t="inlineStr">
        <is>
          <t>domain:checkdomainbacklinks.online</t>
        </is>
      </c>
    </row>
    <row r="310" ht="15.75" customHeight="1" s="26">
      <c r="A310" s="6" t="inlineStr">
        <is>
          <t>checkdomaindapa.shop</t>
        </is>
      </c>
      <c r="B310" s="6" t="inlineStr">
        <is>
          <t>Spam (Disavow)</t>
        </is>
      </c>
      <c r="C310" s="13" t="n">
        <v>2</v>
      </c>
      <c r="D310" s="8" t="n">
        <v>1</v>
      </c>
      <c r="E310" s="8" t="n">
        <v>2617</v>
      </c>
      <c r="F310" s="8" t="n">
        <v>0</v>
      </c>
      <c r="G310" s="13" t="inlineStr">
        <is>
          <t>Yes</t>
        </is>
      </c>
      <c r="H310" s="6" t="inlineStr">
        <is>
          <t>jacocontracting.com</t>
        </is>
      </c>
      <c r="I310" s="13" t="n">
        <v>1</v>
      </c>
      <c r="J310" s="13" t="n">
        <v>0</v>
      </c>
      <c r="K310" s="15" t="n">
        <v>46283.31960648148</v>
      </c>
      <c r="L310" s="6" t="inlineStr">
        <is>
          <t>Premium Backlink Experts for jacocontracting.com Websites Seeking Higher Rankings</t>
        </is>
      </c>
      <c r="M310" s="6" t="inlineStr">
        <is>
          <t>https://checkdomaindapa.shop/dir/strategic-seo-backlinks-104410</t>
        </is>
      </c>
      <c r="N310" s="6" t="inlineStr">
        <is>
          <t>Quality SEO Backlinks Designed to Improve Website Search Rankings, Strengthen Authority, Increase Google Visibility, and Support Long Term Organic Growth - Page 104,410</t>
        </is>
      </c>
      <c r="O310" s="13" t="inlineStr">
        <is>
          <t>Ahrefs</t>
        </is>
      </c>
      <c r="P310" s="13" t="inlineStr"/>
      <c r="Q310" s="6" t="inlineStr">
        <is>
          <t>domain:checkdomaindapa.shop</t>
        </is>
      </c>
    </row>
    <row r="311" ht="15.75" customHeight="1" s="26">
      <c r="A311" s="6" t="inlineStr">
        <is>
          <t>checkdomaindapa.space</t>
        </is>
      </c>
      <c r="B311" s="6" t="inlineStr">
        <is>
          <t>Spam (Disavow)</t>
        </is>
      </c>
      <c r="C311" s="13" t="n">
        <v>2</v>
      </c>
      <c r="D311" s="8" t="n">
        <v>1</v>
      </c>
      <c r="E311" s="8" t="n">
        <v>2612</v>
      </c>
      <c r="F311" s="8" t="n">
        <v>0</v>
      </c>
      <c r="G311" s="13" t="inlineStr">
        <is>
          <t>Yes</t>
        </is>
      </c>
      <c r="H311" s="6" t="inlineStr">
        <is>
          <t>jacocontracting.com</t>
        </is>
      </c>
      <c r="I311" s="13" t="n">
        <v>1</v>
      </c>
      <c r="J311" s="13" t="n">
        <v>0</v>
      </c>
      <c r="K311" s="15" t="n">
        <v>46315.07752314815</v>
      </c>
      <c r="L311" s="6" t="inlineStr">
        <is>
          <t>Premium Backlink Experts for jacocontracting.com Websites Seeking Higher Rankings</t>
        </is>
      </c>
      <c r="M311" s="6" t="inlineStr">
        <is>
          <t>https://checkdomaindapa.space/dir/strategic-seo-backlinks-104410</t>
        </is>
      </c>
      <c r="N311" s="6" t="inlineStr">
        <is>
          <t>Quality SEO Backlinks Designed to Improve Website Search Rankings, Strengthen Authority, Increase Google Visibility, and Support Long Term Organic Growth - Page 104,410</t>
        </is>
      </c>
      <c r="O311" s="13" t="inlineStr">
        <is>
          <t>Semrush</t>
        </is>
      </c>
      <c r="P311" s="13" t="inlineStr">
        <is>
          <t>172.67.152.197</t>
        </is>
      </c>
      <c r="Q311" s="6" t="inlineStr">
        <is>
          <t>domain:checkdomaindapa.space</t>
        </is>
      </c>
    </row>
    <row r="312" ht="15.75" customHeight="1" s="26">
      <c r="A312" s="6" t="inlineStr">
        <is>
          <t>checkerbacklink.space</t>
        </is>
      </c>
      <c r="B312" s="6" t="inlineStr">
        <is>
          <t>Spam (Disavow)</t>
        </is>
      </c>
      <c r="C312" s="13" t="n">
        <v>2</v>
      </c>
      <c r="D312" s="8" t="n">
        <v>1</v>
      </c>
      <c r="E312" s="8" t="n">
        <v>2615</v>
      </c>
      <c r="F312" s="8" t="n">
        <v>0</v>
      </c>
      <c r="G312" s="13" t="inlineStr">
        <is>
          <t>Yes</t>
        </is>
      </c>
      <c r="H312" s="6" t="inlineStr">
        <is>
          <t>jacocontracting.com</t>
        </is>
      </c>
      <c r="I312" s="13" t="n">
        <v>1</v>
      </c>
      <c r="J312" s="13" t="n">
        <v>0</v>
      </c>
      <c r="K312" s="15" t="n">
        <v>46309.61931712963</v>
      </c>
      <c r="L312" s="6" t="inlineStr">
        <is>
          <t>Premium Backlink Experts for jacocontracting.com Websites Seeking Higher Rankings</t>
        </is>
      </c>
      <c r="M312" s="6" t="inlineStr">
        <is>
          <t>https://checkerbacklink.space/dir/strategic-seo-backlinks-104410</t>
        </is>
      </c>
      <c r="N312" s="6" t="inlineStr">
        <is>
          <t>Quality SEO Backlinks Designed to Improve Website Search Rankings, Strengthen Authority, Increase Google Visibility, and Support Long Term Organic Growth - Page 104,410</t>
        </is>
      </c>
      <c r="O312" s="13" t="inlineStr">
        <is>
          <t>Semrush</t>
        </is>
      </c>
      <c r="P312" s="13" t="inlineStr">
        <is>
          <t>104.21.50.142</t>
        </is>
      </c>
      <c r="Q312" s="6" t="inlineStr">
        <is>
          <t>domain:checkerbacklink.space</t>
        </is>
      </c>
    </row>
    <row r="313" ht="15.75" customHeight="1" s="26">
      <c r="A313" s="6" t="inlineStr">
        <is>
          <t>checkerdapa.website</t>
        </is>
      </c>
      <c r="B313" s="6" t="inlineStr">
        <is>
          <t>Spam (Disavow)</t>
        </is>
      </c>
      <c r="C313" s="13" t="n">
        <v>2</v>
      </c>
      <c r="D313" s="8" t="n">
        <v>1</v>
      </c>
      <c r="E313" s="8" t="n">
        <v>2610</v>
      </c>
      <c r="F313" s="8" t="n">
        <v>0</v>
      </c>
      <c r="G313" s="13" t="inlineStr">
        <is>
          <t>Yes</t>
        </is>
      </c>
      <c r="H313" s="6" t="inlineStr">
        <is>
          <t>jacocontracting.com</t>
        </is>
      </c>
      <c r="I313" s="13" t="n">
        <v>1</v>
      </c>
      <c r="J313" s="13" t="n">
        <v>0</v>
      </c>
      <c r="K313" s="15" t="n">
        <v>46305.91760416667</v>
      </c>
      <c r="L313" s="6" t="inlineStr">
        <is>
          <t>Premium Backlink Experts for jacocontracting.com Websites Seeking Higher Rankings</t>
        </is>
      </c>
      <c r="M313" s="6" t="inlineStr">
        <is>
          <t>https://checkerdapa.website/dir/strategic-seo-backlinks-104410</t>
        </is>
      </c>
      <c r="N313" s="6" t="inlineStr">
        <is>
          <t>Quality SEO Backlinks Designed to Improve Website Search Rankings, Strengthen Authority, Increase Google Visibility, and Support Long Term Organic Growth - Page 104,410</t>
        </is>
      </c>
      <c r="O313" s="13" t="inlineStr">
        <is>
          <t>Semrush</t>
        </is>
      </c>
      <c r="P313" s="13" t="inlineStr">
        <is>
          <t>172.67.144.40</t>
        </is>
      </c>
      <c r="Q313" s="6" t="inlineStr">
        <is>
          <t>domain:checkerdapa.website</t>
        </is>
      </c>
    </row>
    <row r="314" ht="15.75" customHeight="1" s="26">
      <c r="A314" s="6" t="inlineStr">
        <is>
          <t>checkerseo.online</t>
        </is>
      </c>
      <c r="B314" s="6" t="inlineStr">
        <is>
          <t>Spam (Disavow)</t>
        </is>
      </c>
      <c r="C314" s="13" t="n">
        <v>2</v>
      </c>
      <c r="D314" s="8" t="n">
        <v>1</v>
      </c>
      <c r="E314" s="8" t="n">
        <v>2620</v>
      </c>
      <c r="F314" s="8" t="n">
        <v>0</v>
      </c>
      <c r="G314" s="13" t="inlineStr">
        <is>
          <t>Yes</t>
        </is>
      </c>
      <c r="H314" s="6" t="inlineStr">
        <is>
          <t>jacocontracting.com</t>
        </is>
      </c>
      <c r="I314" s="13" t="n">
        <v>1</v>
      </c>
      <c r="J314" s="13" t="n">
        <v>0</v>
      </c>
      <c r="K314" s="15" t="n">
        <v>46309.96430555556</v>
      </c>
      <c r="L314" s="6" t="inlineStr">
        <is>
          <t>Premium Backlink Experts for jacocontracting.com Websites Seeking Higher Rankings</t>
        </is>
      </c>
      <c r="M314" s="6" t="inlineStr">
        <is>
          <t>https://checkerseo.online/dir/strategic-seo-backlinks-104410</t>
        </is>
      </c>
      <c r="N314" s="6" t="inlineStr">
        <is>
          <t>Quality SEO Backlinks Designed to Improve Website Search Rankings, Strengthen Authority, Increase Google Visibility, and Support Long Term Organic Growth - Page 104,410</t>
        </is>
      </c>
      <c r="O314" s="13" t="inlineStr">
        <is>
          <t>Semrush</t>
        </is>
      </c>
      <c r="P314" s="13" t="inlineStr">
        <is>
          <t>104.21.79.232</t>
        </is>
      </c>
      <c r="Q314" s="6" t="inlineStr">
        <is>
          <t>domain:checkerseo.online</t>
        </is>
      </c>
    </row>
    <row r="315" ht="15.75" customHeight="1" s="26">
      <c r="A315" s="6" t="inlineStr">
        <is>
          <t>checkerseo.site</t>
        </is>
      </c>
      <c r="B315" s="6" t="inlineStr">
        <is>
          <t>Spam (Disavow)</t>
        </is>
      </c>
      <c r="C315" s="13" t="n">
        <v>2</v>
      </c>
      <c r="D315" s="8" t="n">
        <v>1</v>
      </c>
      <c r="E315" s="8" t="n">
        <v>2627</v>
      </c>
      <c r="F315" s="8" t="n">
        <v>0</v>
      </c>
      <c r="G315" s="13" t="inlineStr">
        <is>
          <t>Yes</t>
        </is>
      </c>
      <c r="H315" s="6" t="inlineStr">
        <is>
          <t>jacocontracting.com</t>
        </is>
      </c>
      <c r="I315" s="13" t="n">
        <v>1</v>
      </c>
      <c r="J315" s="13" t="n">
        <v>0</v>
      </c>
      <c r="K315" s="15" t="n">
        <v>46318.29432870371</v>
      </c>
      <c r="L315" s="6" t="inlineStr">
        <is>
          <t>Premium Backlink Experts for jacocontracting.com Websites Seeking Higher Rankings</t>
        </is>
      </c>
      <c r="M315" s="6" t="inlineStr">
        <is>
          <t>https://checkerseo.site/dir/strategic-seo-backlinks-104410</t>
        </is>
      </c>
      <c r="N315" s="6" t="inlineStr">
        <is>
          <t>Quality SEO Backlinks Designed to Improve Website Search Rankings, Strengthen Authority, Increase Google Visibility, and Support Long Term Organic Growth - Page 104,410</t>
        </is>
      </c>
      <c r="O315" s="13" t="inlineStr">
        <is>
          <t>Semrush</t>
        </is>
      </c>
      <c r="P315" s="13" t="inlineStr">
        <is>
          <t>104.21.37.180</t>
        </is>
      </c>
      <c r="Q315" s="6" t="inlineStr">
        <is>
          <t>domain:checkerseo.site</t>
        </is>
      </c>
    </row>
    <row r="316" ht="15.75" customHeight="1" s="26">
      <c r="A316" s="6" t="inlineStr">
        <is>
          <t>checkersite.online</t>
        </is>
      </c>
      <c r="B316" s="6" t="inlineStr">
        <is>
          <t>Spam (Disavow)</t>
        </is>
      </c>
      <c r="C316" s="13" t="n">
        <v>2</v>
      </c>
      <c r="D316" s="8" t="n">
        <v>1</v>
      </c>
      <c r="E316" s="8" t="n">
        <v>2619</v>
      </c>
      <c r="F316" s="8" t="n">
        <v>0</v>
      </c>
      <c r="G316" s="13" t="inlineStr">
        <is>
          <t>Yes</t>
        </is>
      </c>
      <c r="H316" s="6" t="inlineStr">
        <is>
          <t>jacocontracting.com</t>
        </is>
      </c>
      <c r="I316" s="13" t="n">
        <v>1</v>
      </c>
      <c r="J316" s="13" t="n">
        <v>0</v>
      </c>
      <c r="K316" s="15" t="n">
        <v>46310.48472222222</v>
      </c>
      <c r="L316" s="6" t="inlineStr">
        <is>
          <t>Premium Backlink Experts for jacocontracting.com Websites Seeking Higher Rankings</t>
        </is>
      </c>
      <c r="M316" s="6" t="inlineStr">
        <is>
          <t>https://checkersite.online/dir/strategic-seo-backlinks-104410</t>
        </is>
      </c>
      <c r="N316" s="6" t="inlineStr">
        <is>
          <t>Quality SEO Backlinks Designed to Improve Website Search Rankings, Strengthen Authority, Increase Google Visibility, and Support Long Term Organic Growth - Page 104,410</t>
        </is>
      </c>
      <c r="O316" s="13" t="inlineStr">
        <is>
          <t>Semrush</t>
        </is>
      </c>
      <c r="P316" s="13" t="inlineStr">
        <is>
          <t>104.21.50.43</t>
        </is>
      </c>
      <c r="Q316" s="6" t="inlineStr">
        <is>
          <t>domain:checkersite.online</t>
        </is>
      </c>
    </row>
    <row r="317" ht="15.75" customHeight="1" s="26">
      <c r="A317" s="6" t="inlineStr">
        <is>
          <t>checkinboundlinks.space</t>
        </is>
      </c>
      <c r="B317" s="6" t="inlineStr">
        <is>
          <t>Spam (Disavow)</t>
        </is>
      </c>
      <c r="C317" s="13" t="n">
        <v>2</v>
      </c>
      <c r="D317" s="8" t="n">
        <v>1</v>
      </c>
      <c r="E317" s="8" t="n">
        <v>2616</v>
      </c>
      <c r="F317" s="8" t="n">
        <v>0</v>
      </c>
      <c r="G317" s="13" t="inlineStr">
        <is>
          <t>Yes</t>
        </is>
      </c>
      <c r="H317" s="6" t="inlineStr">
        <is>
          <t>jacocontracting.com</t>
        </is>
      </c>
      <c r="I317" s="13" t="n">
        <v>1</v>
      </c>
      <c r="J317" s="13" t="n">
        <v>0</v>
      </c>
      <c r="K317" s="15" t="n">
        <v>46302.90627314815</v>
      </c>
      <c r="L317" s="6" t="inlineStr">
        <is>
          <t>Premium Backlink Experts for jacocontracting.com Websites Seeking Higher Rankings</t>
        </is>
      </c>
      <c r="M317" s="6" t="inlineStr">
        <is>
          <t>https://checkinboundlinks.space/dir/strategic-seo-backlinks-104410</t>
        </is>
      </c>
      <c r="N317" s="6" t="inlineStr">
        <is>
          <t>Quality SEO Backlinks Designed to Improve Website Search Rankings, Strengthen Authority, Increase Google Visibility, and Support Long Term Organic Growth - Page 104,410</t>
        </is>
      </c>
      <c r="O317" s="13" t="inlineStr">
        <is>
          <t>Semrush</t>
        </is>
      </c>
      <c r="P317" s="13" t="inlineStr">
        <is>
          <t>172.67.163.136</t>
        </is>
      </c>
      <c r="Q317" s="6" t="inlineStr">
        <is>
          <t>domain:checkinboundlinks.space</t>
        </is>
      </c>
    </row>
    <row r="318" ht="15.75" customHeight="1" s="26">
      <c r="A318" s="6" t="inlineStr">
        <is>
          <t>checkwebsitedapa.site</t>
        </is>
      </c>
      <c r="B318" s="6" t="inlineStr">
        <is>
          <t>Spam (Disavow)</t>
        </is>
      </c>
      <c r="C318" s="13" t="n">
        <v>2</v>
      </c>
      <c r="D318" s="8" t="n">
        <v>1</v>
      </c>
      <c r="E318" s="8" t="n">
        <v>2620</v>
      </c>
      <c r="F318" s="8" t="n">
        <v>0</v>
      </c>
      <c r="G318" s="13" t="inlineStr">
        <is>
          <t>Yes</t>
        </is>
      </c>
      <c r="H318" s="6" t="inlineStr">
        <is>
          <t>jacocontracting.com</t>
        </is>
      </c>
      <c r="I318" s="13" t="n">
        <v>1</v>
      </c>
      <c r="J318" s="13" t="n">
        <v>0</v>
      </c>
      <c r="K318" s="15" t="n">
        <v>46309.57138888889</v>
      </c>
      <c r="L318" s="6" t="inlineStr">
        <is>
          <t>Premium Backlink Experts for jacocontracting.com Websites Seeking Higher Rankings</t>
        </is>
      </c>
      <c r="M318" s="6" t="inlineStr">
        <is>
          <t>https://checkwebsitedapa.site/dir/strategic-seo-backlinks-104410</t>
        </is>
      </c>
      <c r="N318" s="6" t="inlineStr">
        <is>
          <t>Quality SEO Backlinks Designed to Improve Website Search Rankings, Strengthen Authority, Increase Google Visibility, and Support Long Term Organic Growth - Page 104,410</t>
        </is>
      </c>
      <c r="O318" s="13" t="inlineStr">
        <is>
          <t>Semrush</t>
        </is>
      </c>
      <c r="P318" s="13" t="inlineStr">
        <is>
          <t>172.67.159.19</t>
        </is>
      </c>
      <c r="Q318" s="6" t="inlineStr">
        <is>
          <t>domain:checkwebsitedapa.site</t>
        </is>
      </c>
    </row>
    <row r="319" ht="15.75" customHeight="1" s="26">
      <c r="A319" s="6" t="inlineStr">
        <is>
          <t>checkwebvisitor.space</t>
        </is>
      </c>
      <c r="B319" s="6" t="inlineStr">
        <is>
          <t>Spam (Disavow)</t>
        </is>
      </c>
      <c r="C319" s="13" t="n">
        <v>0</v>
      </c>
      <c r="D319" s="8" t="n">
        <v>1</v>
      </c>
      <c r="E319" s="8" t="n">
        <v>4345</v>
      </c>
      <c r="F319" s="8" t="n">
        <v>0</v>
      </c>
      <c r="G319" s="13" t="inlineStr">
        <is>
          <t>Yes</t>
        </is>
      </c>
      <c r="H319" s="6" t="inlineStr">
        <is>
          <t>jacocontracting.com</t>
        </is>
      </c>
      <c r="I319" s="13" t="n">
        <v>1</v>
      </c>
      <c r="J319" s="13" t="n">
        <v>0</v>
      </c>
      <c r="K319" s="15" t="n">
        <v>46323.3161574074</v>
      </c>
      <c r="L319" s="6" t="inlineStr">
        <is>
          <t>Premium Backlink Experts for jacocontracting.com Websites Seeking Higher Rankings</t>
        </is>
      </c>
      <c r="M319" s="6" t="inlineStr">
        <is>
          <t>https://checkwebvisitor.space/dir/strategic-seo-backlinks-104410</t>
        </is>
      </c>
      <c r="N319" s="6" t="inlineStr">
        <is>
          <t>Quality SEO Backlinks Designed to Improve Website Search Rankings, Strengthen Authority, Increase Google Visibility, and Support Long Term Organic Growth - Page 104,410</t>
        </is>
      </c>
      <c r="O319" s="13" t="inlineStr">
        <is>
          <t>Semrush</t>
        </is>
      </c>
      <c r="P319" s="13" t="inlineStr">
        <is>
          <t>104.21.22.93</t>
        </is>
      </c>
      <c r="Q319" s="6" t="inlineStr">
        <is>
          <t>domain:checkwebvisitor.space</t>
        </is>
      </c>
    </row>
    <row r="320" ht="15.75" customHeight="1" s="26">
      <c r="A320" s="6" t="inlineStr">
        <is>
          <t>chordmp3.net</t>
        </is>
      </c>
      <c r="B320" s="6" t="inlineStr">
        <is>
          <t>Spam (Disavow)</t>
        </is>
      </c>
      <c r="C320" s="13" t="n">
        <v>6</v>
      </c>
      <c r="D320" s="8" t="n">
        <v>1</v>
      </c>
      <c r="E320" s="8" t="n">
        <v>409</v>
      </c>
      <c r="F320" s="8" t="n">
        <v>0</v>
      </c>
      <c r="G320" s="13" t="inlineStr">
        <is>
          <t>Yes</t>
        </is>
      </c>
      <c r="H320" s="6" t="inlineStr">
        <is>
          <t>jacocontracting.com</t>
        </is>
      </c>
      <c r="I320" s="13" t="n">
        <v>1</v>
      </c>
      <c r="J320" s="13" t="n">
        <v>0</v>
      </c>
      <c r="K320" s="15" t="n">
        <v>46285.54879629629</v>
      </c>
      <c r="L320" s="6" t="inlineStr">
        <is>
          <t>High Quality Dofollow Backlinks DA 50 PA 40 Premium PBN Network Service jacocontracting.com Rank First Page Google Fast SEO Link Building Buy Backlinks Online Cheap</t>
        </is>
      </c>
      <c r="M320" s="6" t="inlineStr">
        <is>
          <t>https://chordmp3.net/domain-authority-tools/premium-pbn-backlinks-to-increase-trust-flow-build-lasting-authority-with-full-placement-reporting-035ec1.html</t>
        </is>
      </c>
      <c r="N320" s="6" t="inlineStr">
        <is>
          <t>Premium PBN Backlinks to Increase Trust Flow. Build Lasting Authority, with Full Placement Reporting.</t>
        </is>
      </c>
      <c r="O320" s="13" t="inlineStr">
        <is>
          <t>Semrush</t>
        </is>
      </c>
      <c r="P320" s="13" t="inlineStr">
        <is>
          <t>172.67.182.218</t>
        </is>
      </c>
      <c r="Q320" s="6" t="inlineStr">
        <is>
          <t>domain:chordmp3.net</t>
        </is>
      </c>
    </row>
    <row r="321" ht="15.75" customHeight="1" s="26">
      <c r="A321" s="6" t="inlineStr">
        <is>
          <t>cindylaup.com</t>
        </is>
      </c>
      <c r="B321" s="6" t="inlineStr">
        <is>
          <t>Spam (Disavow)</t>
        </is>
      </c>
      <c r="C321" s="13" t="n">
        <v>4</v>
      </c>
      <c r="D321" s="8" t="n">
        <v>1</v>
      </c>
      <c r="E321" s="8" t="n">
        <v>2385</v>
      </c>
      <c r="F321" s="8" t="n">
        <v>0</v>
      </c>
      <c r="G321" s="13" t="inlineStr">
        <is>
          <t>Yes</t>
        </is>
      </c>
      <c r="H321" s="6" t="inlineStr">
        <is>
          <t>jacocontracting.com</t>
        </is>
      </c>
      <c r="I321" s="13" t="n">
        <v>1</v>
      </c>
      <c r="J321" s="13" t="n">
        <v>0</v>
      </c>
      <c r="K321" s="15" t="n">
        <v>46294.19702546296</v>
      </c>
      <c r="L321" s="6" t="inlineStr">
        <is>
          <t>High Quality Dofollow Backlinks DA 50 PA 40 Premium PBN Network Service jacocontracting.com Rank First Page Google Fast SEO Link Building Buy Backlinks Online Cheap</t>
        </is>
      </c>
      <c r="M321" s="6" t="inlineStr">
        <is>
          <t>https://cindylaup.com/ranking-signals-index/advanced-tiered-link-building-to-increase-trust-flow-outrank-your-competitors-with-full-placement-reporting-0e0660.html</t>
        </is>
      </c>
      <c r="N321" s="6" t="inlineStr">
        <is>
          <t>Advanced Tiered Link Building to Increase Trust Flow. Outrank Your Competitors, with Full Placement Reporting.</t>
        </is>
      </c>
      <c r="O321" s="13" t="inlineStr">
        <is>
          <t>Semrush</t>
        </is>
      </c>
      <c r="P321" s="13" t="inlineStr">
        <is>
          <t>104.21.67.102</t>
        </is>
      </c>
      <c r="Q321" s="6" t="inlineStr">
        <is>
          <t>domain:cindylaup.com</t>
        </is>
      </c>
    </row>
    <row r="322" ht="15.75" customHeight="1" s="26">
      <c r="A322" s="6" t="inlineStr">
        <is>
          <t>cinto.shop</t>
        </is>
      </c>
      <c r="B322" s="6" t="inlineStr">
        <is>
          <t>Spam (Disavow)</t>
        </is>
      </c>
      <c r="C322" s="13" t="n">
        <v>2</v>
      </c>
      <c r="D322" s="8" t="n">
        <v>1</v>
      </c>
      <c r="E322" s="8" t="n">
        <v>355</v>
      </c>
      <c r="F322" s="8" t="n">
        <v>0</v>
      </c>
      <c r="G322" s="13" t="inlineStr">
        <is>
          <t>Yes</t>
        </is>
      </c>
      <c r="H322" s="6" t="inlineStr">
        <is>
          <t>jacocontracting.com</t>
        </is>
      </c>
      <c r="I322" s="13" t="n">
        <v>1</v>
      </c>
      <c r="J322" s="13" t="n">
        <v>0</v>
      </c>
      <c r="K322" s="15" t="n">
        <v>46297.85954861111</v>
      </c>
      <c r="L322" s="6" t="inlineStr">
        <is>
          <t>Powerful Manual Outreach Backlinks for jacocontracting.com Designed to Improve DA, DR and TF. Increase Organic Visibility, for Competitive SERP Results.</t>
        </is>
      </c>
      <c r="M322" s="6" t="inlineStr">
        <is>
          <t>https://cinto.shop/dofollow-index/reliable-pbn-backlinks-for-higher-da-and-dr-scores-grow-search-traffic-and-grow-your-business-online-e9e27e.html</t>
        </is>
      </c>
      <c r="N322" s="6" t="inlineStr">
        <is>
          <t>Reliable PBN Backlinks for Higher DA and DR Scores. Grow Search Traffic, and Grow Your Business Online.</t>
        </is>
      </c>
      <c r="O322" s="13" t="inlineStr">
        <is>
          <t>Semrush</t>
        </is>
      </c>
      <c r="P322" s="13" t="inlineStr">
        <is>
          <t>104.21.86.145</t>
        </is>
      </c>
      <c r="Q322" s="6" t="inlineStr">
        <is>
          <t>domain:cinto.shop</t>
        </is>
      </c>
    </row>
    <row r="323" ht="15.75" customHeight="1" s="26">
      <c r="A323" s="6" t="inlineStr">
        <is>
          <t>cinvo.shop</t>
        </is>
      </c>
      <c r="B323" s="6" t="inlineStr">
        <is>
          <t>Spam (Disavow)</t>
        </is>
      </c>
      <c r="C323" s="13" t="n">
        <v>2</v>
      </c>
      <c r="D323" s="8" t="n">
        <v>1</v>
      </c>
      <c r="E323" s="8" t="n">
        <v>271</v>
      </c>
      <c r="F323" s="8" t="n">
        <v>0</v>
      </c>
      <c r="G323" s="13" t="inlineStr">
        <is>
          <t>Yes</t>
        </is>
      </c>
      <c r="H323" s="6" t="inlineStr">
        <is>
          <t>jacocontracting.com</t>
        </is>
      </c>
      <c r="I323" s="13" t="n">
        <v>1</v>
      </c>
      <c r="J323" s="13" t="n">
        <v>0</v>
      </c>
      <c r="K323" s="15" t="n">
        <v>46277.85283564815</v>
      </c>
      <c r="L323" s="6" t="inlineStr">
        <is>
          <t>High Quality Dofollow Backlinks DA 50 PA 40 Premium PBN Network Service jacocontracting.com Rank First Page Google Fast SEO Link Building Buy Backlinks Online Cheap</t>
        </is>
      </c>
      <c r="M323" s="6" t="inlineStr">
        <is>
          <t>https://cinvo.shop/niche-relevance-hub/advanced-pbn-backlinks-for-higher-da-and-dr-scores-drive-qualified-visitors-for-competitive-serp-results-01557f.html</t>
        </is>
      </c>
      <c r="N323" s="6" t="inlineStr">
        <is>
          <t>Advanced PBN Backlinks for Higher DA and DR Scores. Drive Qualified Visitors, for Competitive SERP Results.</t>
        </is>
      </c>
      <c r="O323" s="13" t="inlineStr">
        <is>
          <t>Ahrefs</t>
        </is>
      </c>
      <c r="P323" s="13" t="inlineStr"/>
      <c r="Q323" s="6" t="inlineStr">
        <is>
          <t>domain:cinvo.shop</t>
        </is>
      </c>
    </row>
    <row r="324" ht="15.75" customHeight="1" s="26">
      <c r="A324" s="6" t="inlineStr">
        <is>
          <t>citationbuilding.site</t>
        </is>
      </c>
      <c r="B324" s="6" t="inlineStr">
        <is>
          <t>Spam (Disavow)</t>
        </is>
      </c>
      <c r="C324" s="13" t="n">
        <v>2</v>
      </c>
      <c r="D324" s="8" t="n">
        <v>1</v>
      </c>
      <c r="E324" s="8" t="n">
        <v>2608</v>
      </c>
      <c r="F324" s="8" t="n">
        <v>0</v>
      </c>
      <c r="G324" s="13" t="inlineStr">
        <is>
          <t>Yes</t>
        </is>
      </c>
      <c r="H324" s="6" t="inlineStr">
        <is>
          <t>jacocontracting.com</t>
        </is>
      </c>
      <c r="I324" s="13" t="n">
        <v>1</v>
      </c>
      <c r="J324" s="13" t="n">
        <v>0</v>
      </c>
      <c r="K324" s="15" t="n">
        <v>46308.2656712963</v>
      </c>
      <c r="L324" s="6" t="inlineStr">
        <is>
          <t>Premium Backlink Experts for jacocontracting.com Websites Seeking Higher Rankings</t>
        </is>
      </c>
      <c r="M324" s="6" t="inlineStr">
        <is>
          <t>https://citationbuilding.site/dir/strategic-seo-backlinks-104410</t>
        </is>
      </c>
      <c r="N324" s="6" t="inlineStr">
        <is>
          <t>Quality SEO Backlinks Designed to Improve Website Search Rankings, Strengthen Authority, Increase Google Visibility, and Support Long Term Organic Growth - Page 104,410</t>
        </is>
      </c>
      <c r="O324" s="13" t="inlineStr">
        <is>
          <t>Semrush</t>
        </is>
      </c>
      <c r="P324" s="13" t="inlineStr">
        <is>
          <t>172.67.159.106</t>
        </is>
      </c>
      <c r="Q324" s="6" t="inlineStr">
        <is>
          <t>domain:citationbuilding.site</t>
        </is>
      </c>
    </row>
    <row r="325" ht="15.75" customHeight="1" s="26">
      <c r="A325" s="6" t="inlineStr">
        <is>
          <t>citationlinks.shop</t>
        </is>
      </c>
      <c r="B325" s="6" t="inlineStr">
        <is>
          <t>Spam (Disavow)</t>
        </is>
      </c>
      <c r="C325" s="13" t="n">
        <v>2</v>
      </c>
      <c r="D325" s="8" t="n">
        <v>1</v>
      </c>
      <c r="E325" s="8" t="n">
        <v>2600</v>
      </c>
      <c r="F325" s="8" t="n">
        <v>0</v>
      </c>
      <c r="G325" s="13" t="inlineStr">
        <is>
          <t>Yes</t>
        </is>
      </c>
      <c r="H325" s="6" t="inlineStr">
        <is>
          <t>jacocontracting.com</t>
        </is>
      </c>
      <c r="I325" s="13" t="n">
        <v>1</v>
      </c>
      <c r="J325" s="13" t="n">
        <v>0</v>
      </c>
      <c r="K325" s="15" t="n">
        <v>46308.81061342593</v>
      </c>
      <c r="L325" s="6" t="inlineStr">
        <is>
          <t>Premium Backlink Experts for jacocontracting.com Websites Seeking Higher Rankings</t>
        </is>
      </c>
      <c r="M325" s="6" t="inlineStr">
        <is>
          <t>https://citationlinks.shop/dir/strategic-seo-backlinks-104410</t>
        </is>
      </c>
      <c r="N325" s="6" t="inlineStr">
        <is>
          <t>Quality SEO Backlinks Designed to Improve Website Search Rankings, Strengthen Authority, Increase Google Visibility, and Support Long Term Organic Growth - Page 104,410</t>
        </is>
      </c>
      <c r="O325" s="13" t="inlineStr">
        <is>
          <t>Semrush</t>
        </is>
      </c>
      <c r="P325" s="13" t="inlineStr">
        <is>
          <t>104.21.70.187</t>
        </is>
      </c>
      <c r="Q325" s="6" t="inlineStr">
        <is>
          <t>domain:citationlinks.shop</t>
        </is>
      </c>
    </row>
    <row r="326" ht="15.75" customHeight="1" s="26">
      <c r="A326" s="6" t="inlineStr">
        <is>
          <t>citationlinks.website</t>
        </is>
      </c>
      <c r="B326" s="6" t="inlineStr">
        <is>
          <t>Spam (Disavow)</t>
        </is>
      </c>
      <c r="C326" s="13" t="n">
        <v>2</v>
      </c>
      <c r="D326" s="8" t="n">
        <v>1</v>
      </c>
      <c r="E326" s="8" t="n">
        <v>2612</v>
      </c>
      <c r="F326" s="8" t="n">
        <v>0</v>
      </c>
      <c r="G326" s="13" t="inlineStr">
        <is>
          <t>Yes</t>
        </is>
      </c>
      <c r="H326" s="6" t="inlineStr">
        <is>
          <t>jacocontracting.com</t>
        </is>
      </c>
      <c r="I326" s="13" t="n">
        <v>1</v>
      </c>
      <c r="J326" s="13" t="n">
        <v>0</v>
      </c>
      <c r="K326" s="15" t="n">
        <v>46318.66600694445</v>
      </c>
      <c r="L326" s="6" t="inlineStr">
        <is>
          <t>Premium Backlink Experts for jacocontracting.com Websites Seeking Higher Rankings</t>
        </is>
      </c>
      <c r="M326" s="6" t="inlineStr">
        <is>
          <t>https://citationlinks.website/dir/strategic-seo-backlinks-104410</t>
        </is>
      </c>
      <c r="N326" s="6" t="inlineStr">
        <is>
          <t>Quality SEO Backlinks Designed to Improve Website Search Rankings, Strengthen Authority, Increase Google Visibility, and Support Long Term Organic Growth - Page 104,410</t>
        </is>
      </c>
      <c r="O326" s="13" t="inlineStr">
        <is>
          <t>Semrush</t>
        </is>
      </c>
      <c r="P326" s="13" t="inlineStr">
        <is>
          <t>172.67.162.91</t>
        </is>
      </c>
      <c r="Q326" s="6" t="inlineStr">
        <is>
          <t>domain:citationlinks.website</t>
        </is>
      </c>
    </row>
    <row r="327" ht="15.75" customHeight="1" s="26">
      <c r="A327" s="6" t="inlineStr">
        <is>
          <t>clifflisting.com</t>
        </is>
      </c>
      <c r="B327" s="6" t="inlineStr">
        <is>
          <t>Spam (Disavow)</t>
        </is>
      </c>
      <c r="C327" s="13" t="n">
        <v>2</v>
      </c>
      <c r="D327" s="8" t="n">
        <v>1</v>
      </c>
      <c r="E327" s="8" t="n">
        <v>1314</v>
      </c>
      <c r="F327" s="8" t="n">
        <v>0</v>
      </c>
      <c r="G327" s="13" t="inlineStr">
        <is>
          <t>Yes</t>
        </is>
      </c>
      <c r="H327" s="6" t="inlineStr">
        <is>
          <t>jacocontracting.com</t>
        </is>
      </c>
      <c r="I327" s="13" t="n">
        <v>1</v>
      </c>
      <c r="J327" s="13" t="n">
        <v>0</v>
      </c>
      <c r="K327" s="15" t="n">
        <v>46269.32252314815</v>
      </c>
      <c r="L327" s="6" t="inlineStr">
        <is>
          <t>High Quality Dofollow Backlinks DA 50 PA 40 Premium PBN Network Service jacocontracting.com Rank First Page Google Fast SEO Link Building Buy Backlinks Online Cheap</t>
        </is>
      </c>
      <c r="M327" s="6" t="inlineStr">
        <is>
          <t>https://clifflisting.com/all/1496/31.html</t>
        </is>
      </c>
      <c r="N327" s="6" t="inlineStr">
        <is>
          <t>🏆🏆Boost your Google rankings with Premium PBN &amp; Link Building🏆🏆</t>
        </is>
      </c>
      <c r="O327" s="13" t="inlineStr">
        <is>
          <t>Semrush</t>
        </is>
      </c>
      <c r="P327" s="13" t="inlineStr">
        <is>
          <t>104.21.37.116</t>
        </is>
      </c>
      <c r="Q327" s="6" t="inlineStr">
        <is>
          <t>domain:clifflisting.com</t>
        </is>
      </c>
    </row>
    <row r="328" ht="15.75" customHeight="1" s="26">
      <c r="A328" s="6" t="inlineStr">
        <is>
          <t>clinto.shop</t>
        </is>
      </c>
      <c r="B328" s="6" t="inlineStr">
        <is>
          <t>Spam (Disavow)</t>
        </is>
      </c>
      <c r="C328" s="13" t="n">
        <v>2</v>
      </c>
      <c r="D328" s="8" t="n">
        <v>1</v>
      </c>
      <c r="E328" s="8" t="n">
        <v>253</v>
      </c>
      <c r="F328" s="8" t="n">
        <v>0</v>
      </c>
      <c r="G328" s="13" t="inlineStr">
        <is>
          <t>Yes</t>
        </is>
      </c>
      <c r="H328" s="6" t="inlineStr">
        <is>
          <t>jacocontracting.com</t>
        </is>
      </c>
      <c r="I328" s="13" t="n">
        <v>1</v>
      </c>
      <c r="J328" s="13" t="n">
        <v>0</v>
      </c>
      <c r="K328" s="15" t="n">
        <v>46307.32760416667</v>
      </c>
      <c r="L328" s="6" t="inlineStr">
        <is>
          <t>Powerful Manual Outreach Backlinks for jacocontracting.com Designed to Improve DA, DR and TF. Increase Organic Visibility, for Competitive SERP Results.</t>
        </is>
      </c>
      <c r="M328" s="6" t="inlineStr">
        <is>
          <t>https://clinto.shop/link-profile-hub/advanced-niche-edit-links-to-increase-trust-flow-outrank-your-competitors-and-grow-your-business-online-38117f.html</t>
        </is>
      </c>
      <c r="N328" s="6" t="inlineStr">
        <is>
          <t>Advanced Niche Edit Links to Increase Trust Flow. Outrank Your Competitors, and Grow Your Business Online.</t>
        </is>
      </c>
      <c r="O328" s="13" t="inlineStr">
        <is>
          <t>Semrush</t>
        </is>
      </c>
      <c r="P328" s="13" t="inlineStr">
        <is>
          <t>104.21.72.218</t>
        </is>
      </c>
      <c r="Q328" s="6" t="inlineStr">
        <is>
          <t>domain:clinto.shop</t>
        </is>
      </c>
    </row>
    <row r="329" ht="15.75" customHeight="1" s="26">
      <c r="A329" s="6" t="inlineStr">
        <is>
          <t>competitionchecker.shop</t>
        </is>
      </c>
      <c r="B329" s="6" t="inlineStr">
        <is>
          <t>Spam (Disavow)</t>
        </is>
      </c>
      <c r="C329" s="13" t="n">
        <v>2</v>
      </c>
      <c r="D329" s="8" t="n">
        <v>1</v>
      </c>
      <c r="E329" s="8" t="n">
        <v>2618</v>
      </c>
      <c r="F329" s="8" t="n">
        <v>0</v>
      </c>
      <c r="G329" s="13" t="inlineStr">
        <is>
          <t>Yes</t>
        </is>
      </c>
      <c r="H329" s="6" t="inlineStr">
        <is>
          <t>jacocontracting.com</t>
        </is>
      </c>
      <c r="I329" s="13" t="n">
        <v>1</v>
      </c>
      <c r="J329" s="13" t="n">
        <v>0</v>
      </c>
      <c r="K329" s="15" t="n">
        <v>46323.695</v>
      </c>
      <c r="L329" s="6" t="inlineStr">
        <is>
          <t>Premium Backlink Experts for jacocontracting.com Websites Seeking Higher Rankings</t>
        </is>
      </c>
      <c r="M329" s="6" t="inlineStr">
        <is>
          <t>http://competitionchecker.shop/dir/strategic-seo-backlinks-104410</t>
        </is>
      </c>
      <c r="N329" s="6" t="inlineStr">
        <is>
          <t>Quality SEO Backlinks Designed to Improve Website Search Rankings, Strengthen Authority, Increase Google Visibility, and Support Long Term Organic Growth - Page 104,410</t>
        </is>
      </c>
      <c r="O329" s="13" t="inlineStr">
        <is>
          <t>Semrush</t>
        </is>
      </c>
      <c r="P329" s="13" t="inlineStr">
        <is>
          <t>172.67.175.197</t>
        </is>
      </c>
      <c r="Q329" s="6" t="inlineStr">
        <is>
          <t>domain:competitionchecker.shop</t>
        </is>
      </c>
    </row>
    <row r="330" ht="15.75" customHeight="1" s="26">
      <c r="A330" s="6" t="inlineStr">
        <is>
          <t>competitionchecker.store</t>
        </is>
      </c>
      <c r="B330" s="6" t="inlineStr">
        <is>
          <t>Spam (Disavow)</t>
        </is>
      </c>
      <c r="C330" s="13" t="n">
        <v>2</v>
      </c>
      <c r="D330" s="8" t="n">
        <v>1</v>
      </c>
      <c r="E330" s="8" t="n">
        <v>2618</v>
      </c>
      <c r="F330" s="8" t="n">
        <v>0</v>
      </c>
      <c r="G330" s="13" t="inlineStr">
        <is>
          <t>Yes</t>
        </is>
      </c>
      <c r="H330" s="6" t="inlineStr">
        <is>
          <t>jacocontracting.com</t>
        </is>
      </c>
      <c r="I330" s="13" t="n">
        <v>1</v>
      </c>
      <c r="J330" s="13" t="n">
        <v>0</v>
      </c>
      <c r="K330" s="15" t="n">
        <v>46316.11211805556</v>
      </c>
      <c r="L330" s="6" t="inlineStr">
        <is>
          <t>Premium Backlink Experts for jacocontracting.com Websites Seeking Higher Rankings</t>
        </is>
      </c>
      <c r="M330" s="6" t="inlineStr">
        <is>
          <t>https://competitionchecker.store/dir/strategic-seo-backlinks-104410</t>
        </is>
      </c>
      <c r="N330" s="6" t="inlineStr">
        <is>
          <t>Quality SEO Backlinks Designed to Improve Website Search Rankings, Strengthen Authority, Increase Google Visibility, and Support Long Term Organic Growth - Page 104,410</t>
        </is>
      </c>
      <c r="O330" s="13" t="inlineStr">
        <is>
          <t>Semrush</t>
        </is>
      </c>
      <c r="P330" s="13" t="inlineStr">
        <is>
          <t>104.21.83.192</t>
        </is>
      </c>
      <c r="Q330" s="6" t="inlineStr">
        <is>
          <t>domain:competitionchecker.store</t>
        </is>
      </c>
    </row>
    <row r="331" ht="15.75" customHeight="1" s="26">
      <c r="A331" s="6" t="inlineStr">
        <is>
          <t>competitorbacklink.shop</t>
        </is>
      </c>
      <c r="B331" s="6" t="inlineStr">
        <is>
          <t>Spam (Disavow)</t>
        </is>
      </c>
      <c r="C331" s="13" t="n">
        <v>2</v>
      </c>
      <c r="D331" s="8" t="n">
        <v>1</v>
      </c>
      <c r="E331" s="8" t="n">
        <v>2614</v>
      </c>
      <c r="F331" s="8" t="n">
        <v>0</v>
      </c>
      <c r="G331" s="13" t="inlineStr">
        <is>
          <t>Yes</t>
        </is>
      </c>
      <c r="H331" s="6" t="inlineStr">
        <is>
          <t>jacocontracting.com</t>
        </is>
      </c>
      <c r="I331" s="13" t="n">
        <v>1</v>
      </c>
      <c r="J331" s="13" t="n">
        <v>0</v>
      </c>
      <c r="K331" s="15" t="n">
        <v>46309.53480324074</v>
      </c>
      <c r="L331" s="6" t="inlineStr">
        <is>
          <t>Premium Backlink Experts for jacocontracting.com Websites Seeking Higher Rankings</t>
        </is>
      </c>
      <c r="M331" s="6" t="inlineStr">
        <is>
          <t>https://competitorbacklink.shop/dir/strategic-seo-backlinks-104410</t>
        </is>
      </c>
      <c r="N331" s="6" t="inlineStr">
        <is>
          <t>Quality SEO Backlinks Designed to Improve Website Search Rankings, Strengthen Authority, Increase Google Visibility, and Support Long Term Organic Growth - Page 104,410</t>
        </is>
      </c>
      <c r="O331" s="13" t="inlineStr">
        <is>
          <t>Semrush</t>
        </is>
      </c>
      <c r="P331" s="13" t="inlineStr">
        <is>
          <t>104.21.52.226</t>
        </is>
      </c>
      <c r="Q331" s="6" t="inlineStr">
        <is>
          <t>domain:competitorbacklink.shop</t>
        </is>
      </c>
    </row>
    <row r="332" ht="15.75" customHeight="1" s="26">
      <c r="A332" s="6" t="inlineStr">
        <is>
          <t>competitorchecker.website</t>
        </is>
      </c>
      <c r="B332" s="6" t="inlineStr">
        <is>
          <t>Spam (Disavow)</t>
        </is>
      </c>
      <c r="C332" s="13" t="n">
        <v>2</v>
      </c>
      <c r="D332" s="8" t="n">
        <v>1</v>
      </c>
      <c r="E332" s="8" t="n">
        <v>2622</v>
      </c>
      <c r="F332" s="8" t="n">
        <v>0</v>
      </c>
      <c r="G332" s="13" t="inlineStr">
        <is>
          <t>Yes</t>
        </is>
      </c>
      <c r="H332" s="6" t="inlineStr">
        <is>
          <t>jacocontracting.com</t>
        </is>
      </c>
      <c r="I332" s="13" t="n">
        <v>1</v>
      </c>
      <c r="J332" s="13" t="n">
        <v>0</v>
      </c>
      <c r="K332" s="15" t="n">
        <v>46311.54879629629</v>
      </c>
      <c r="L332" s="6" t="inlineStr">
        <is>
          <t>Premium Backlink Experts for jacocontracting.com Websites Seeking Higher Rankings</t>
        </is>
      </c>
      <c r="M332" s="6" t="inlineStr">
        <is>
          <t>https://competitorchecker.website/dir/strategic-seo-backlinks-104410</t>
        </is>
      </c>
      <c r="N332" s="6" t="inlineStr">
        <is>
          <t>Quality SEO Backlinks Designed to Improve Website Search Rankings, Strengthen Authority, Increase Google Visibility, and Support Long Term Organic Growth - Page 104,410</t>
        </is>
      </c>
      <c r="O332" s="13" t="inlineStr">
        <is>
          <t>Semrush</t>
        </is>
      </c>
      <c r="P332" s="13" t="inlineStr">
        <is>
          <t>104.21.38.161</t>
        </is>
      </c>
      <c r="Q332" s="6" t="inlineStr">
        <is>
          <t>domain:competitorchecker.website</t>
        </is>
      </c>
    </row>
    <row r="333" ht="15.75" customHeight="1" s="26">
      <c r="A333" s="6" t="inlineStr">
        <is>
          <t>connectedcannabis.shop</t>
        </is>
      </c>
      <c r="B333" s="6" t="inlineStr">
        <is>
          <t>Spam (Disavow)</t>
        </is>
      </c>
      <c r="C333" s="13" t="n">
        <v>2</v>
      </c>
      <c r="D333" s="8" t="n">
        <v>1</v>
      </c>
      <c r="E333" s="8" t="n">
        <v>1467</v>
      </c>
      <c r="F333" s="8" t="n">
        <v>0</v>
      </c>
      <c r="G333" s="13" t="inlineStr">
        <is>
          <t>Yes</t>
        </is>
      </c>
      <c r="H333" s="6" t="inlineStr">
        <is>
          <t>jacocontracting.com</t>
        </is>
      </c>
      <c r="I333" s="13" t="n">
        <v>1</v>
      </c>
      <c r="J333" s="13" t="n">
        <v>0</v>
      </c>
      <c r="K333" s="15" t="n">
        <v>46308.74233796296</v>
      </c>
      <c r="L333" s="6" t="inlineStr">
        <is>
          <t>Powerful Manual Outreach Backlinks for jacocontracting.com Designed to Improve DA, DR and TF. Increase Organic Visibility, for Competitive SERP Results.</t>
        </is>
      </c>
      <c r="M333" s="6" t="inlineStr">
        <is>
          <t>https://connectedcannabis.shop/link-profile-hub/advanced-manual-outreach-backlinks-designed-to-improve-da-dr-and-tf-grow-search-traffic-across-every-niche-and-market-f593fb.html</t>
        </is>
      </c>
      <c r="N333" s="6" t="inlineStr">
        <is>
          <t>Advanced Manual Outreach Backlinks Designed to Improve DA, DR and TF. Grow Search Traffic, Across Every Niche and Market.</t>
        </is>
      </c>
      <c r="O333" s="13" t="inlineStr">
        <is>
          <t>Semrush</t>
        </is>
      </c>
      <c r="P333" s="13" t="inlineStr">
        <is>
          <t>172.67.154.53</t>
        </is>
      </c>
      <c r="Q333" s="6" t="inlineStr">
        <is>
          <t>domain:connectedcannabis.shop</t>
        </is>
      </c>
    </row>
    <row r="334" ht="15.75" customHeight="1" s="26">
      <c r="A334" s="6" t="inlineStr">
        <is>
          <t>contextualbacklinks.shop</t>
        </is>
      </c>
      <c r="B334" s="6" t="inlineStr">
        <is>
          <t>Spam (Disavow)</t>
        </is>
      </c>
      <c r="C334" s="13" t="n">
        <v>2</v>
      </c>
      <c r="D334" s="8" t="n">
        <v>1</v>
      </c>
      <c r="E334" s="8" t="n">
        <v>2615</v>
      </c>
      <c r="F334" s="8" t="n">
        <v>0</v>
      </c>
      <c r="G334" s="13" t="inlineStr">
        <is>
          <t>Yes</t>
        </is>
      </c>
      <c r="H334" s="6" t="inlineStr">
        <is>
          <t>jacocontracting.com</t>
        </is>
      </c>
      <c r="I334" s="13" t="n">
        <v>1</v>
      </c>
      <c r="J334" s="13" t="n">
        <v>0</v>
      </c>
      <c r="K334" s="15" t="n">
        <v>46313.32302083333</v>
      </c>
      <c r="L334" s="6" t="inlineStr">
        <is>
          <t>Premium Backlink Experts for jacocontracting.com Websites Seeking Higher Rankings</t>
        </is>
      </c>
      <c r="M334" s="6" t="inlineStr">
        <is>
          <t>https://contextualbacklinks.shop/dir/strategic-seo-backlinks-104410</t>
        </is>
      </c>
      <c r="N334" s="6" t="inlineStr">
        <is>
          <t>Quality SEO Backlinks Designed to Improve Website Search Rankings, Strengthen Authority, Increase Google Visibility, and Support Long Term Organic Growth - Page 104,410</t>
        </is>
      </c>
      <c r="O334" s="13" t="inlineStr">
        <is>
          <t>Semrush</t>
        </is>
      </c>
      <c r="P334" s="13" t="inlineStr">
        <is>
          <t>104.21.23.238</t>
        </is>
      </c>
      <c r="Q334" s="6" t="inlineStr">
        <is>
          <t>domain:contextualbacklinks.shop</t>
        </is>
      </c>
    </row>
    <row r="335" ht="15.75" customHeight="1" s="26">
      <c r="A335" s="6" t="inlineStr">
        <is>
          <t>contextualbacklinks.website</t>
        </is>
      </c>
      <c r="B335" s="6" t="inlineStr">
        <is>
          <t>Spam (Disavow)</t>
        </is>
      </c>
      <c r="C335" s="13" t="n">
        <v>2</v>
      </c>
      <c r="D335" s="8" t="n">
        <v>1</v>
      </c>
      <c r="E335" s="8" t="n">
        <v>2613</v>
      </c>
      <c r="F335" s="8" t="n">
        <v>0</v>
      </c>
      <c r="G335" s="13" t="inlineStr">
        <is>
          <t>Yes</t>
        </is>
      </c>
      <c r="H335" s="6" t="inlineStr">
        <is>
          <t>jacocontracting.com</t>
        </is>
      </c>
      <c r="I335" s="13" t="n">
        <v>1</v>
      </c>
      <c r="J335" s="13" t="n">
        <v>0</v>
      </c>
      <c r="K335" s="15" t="n">
        <v>46319.10204861111</v>
      </c>
      <c r="L335" s="6" t="inlineStr">
        <is>
          <t>Premium Backlink Experts for jacocontracting.com Websites Seeking Higher Rankings</t>
        </is>
      </c>
      <c r="M335" s="6" t="inlineStr">
        <is>
          <t>https://contextualbacklinks.website/dir/strategic-seo-backlinks-104410</t>
        </is>
      </c>
      <c r="N335" s="6" t="inlineStr">
        <is>
          <t>Quality SEO Backlinks Designed to Improve Website Search Rankings, Strengthen Authority, Increase Google Visibility, and Support Long Term Organic Growth - Page 104,410</t>
        </is>
      </c>
      <c r="O335" s="13" t="inlineStr">
        <is>
          <t>Semrush</t>
        </is>
      </c>
      <c r="P335" s="13" t="inlineStr">
        <is>
          <t>104.21.82.55</t>
        </is>
      </c>
      <c r="Q335" s="6" t="inlineStr">
        <is>
          <t>domain:contextualbacklinks.website</t>
        </is>
      </c>
    </row>
    <row r="336" ht="15.75" customHeight="1" s="26">
      <c r="A336" s="6" t="inlineStr">
        <is>
          <t>contextuallinkbuilding.space</t>
        </is>
      </c>
      <c r="B336" s="6" t="inlineStr">
        <is>
          <t>Spam (Disavow)</t>
        </is>
      </c>
      <c r="C336" s="13" t="n">
        <v>2</v>
      </c>
      <c r="D336" s="8" t="n">
        <v>1</v>
      </c>
      <c r="E336" s="8" t="n">
        <v>2616</v>
      </c>
      <c r="F336" s="8" t="n">
        <v>0</v>
      </c>
      <c r="G336" s="13" t="inlineStr">
        <is>
          <t>Yes</t>
        </is>
      </c>
      <c r="H336" s="6" t="inlineStr">
        <is>
          <t>jacocontracting.com</t>
        </is>
      </c>
      <c r="I336" s="13" t="n">
        <v>1</v>
      </c>
      <c r="J336" s="13" t="n">
        <v>0</v>
      </c>
      <c r="K336" s="15" t="n">
        <v>46322.59626157407</v>
      </c>
      <c r="L336" s="6" t="inlineStr">
        <is>
          <t>Premium Backlink Experts for jacocontracting.com Websites Seeking Higher Rankings</t>
        </is>
      </c>
      <c r="M336" s="6" t="inlineStr">
        <is>
          <t>https://contextuallinkbuilding.space/dir/strategic-seo-backlinks-104410</t>
        </is>
      </c>
      <c r="N336" s="6" t="inlineStr">
        <is>
          <t>Quality SEO Backlinks Designed to Improve Website Search Rankings, Strengthen Authority, Increase Google Visibility, and Support Long Term Organic Growth - Page 104,410</t>
        </is>
      </c>
      <c r="O336" s="13" t="inlineStr">
        <is>
          <t>Semrush</t>
        </is>
      </c>
      <c r="P336" s="13" t="inlineStr">
        <is>
          <t>104.21.31.154</t>
        </is>
      </c>
      <c r="Q336" s="6" t="inlineStr">
        <is>
          <t>domain:contextuallinkbuilding.space</t>
        </is>
      </c>
    </row>
    <row r="337" ht="15.75" customHeight="1" s="26">
      <c r="A337" s="6" t="inlineStr">
        <is>
          <t>corner-writers.blog</t>
        </is>
      </c>
      <c r="B337" s="6" t="inlineStr">
        <is>
          <t>Spam (Disavow)</t>
        </is>
      </c>
      <c r="C337" s="13" t="n">
        <v>2</v>
      </c>
      <c r="D337" s="8" t="n">
        <v>1</v>
      </c>
      <c r="E337" s="8" t="n">
        <v>245</v>
      </c>
      <c r="F337" s="8" t="n">
        <v>0</v>
      </c>
      <c r="G337" s="13" t="inlineStr">
        <is>
          <t>Yes</t>
        </is>
      </c>
      <c r="H337" s="6" t="inlineStr">
        <is>
          <t>jacocontracting.com</t>
        </is>
      </c>
      <c r="I337" s="13" t="n">
        <v>1</v>
      </c>
      <c r="J337" s="13" t="n">
        <v>0</v>
      </c>
      <c r="K337" s="15" t="n">
        <v>46259.87337962963</v>
      </c>
      <c r="L337" s="6" t="inlineStr">
        <is>
          <t>I will Increase your Domain Authority/Rating from 0 -70 in 5 days. WhatsApp Us On: +1(226)799-7565. Thank you.</t>
        </is>
      </c>
      <c r="M337" s="6" t="inlineStr">
        <is>
          <t>https://corner-writers.blog/i-will-increase-your-domain-authority-rating-from-0-70-in-5-days-whatsapp-us-on-1226799-7565-thank-you-part_4799/</t>
        </is>
      </c>
      <c r="N337" s="6" t="inlineStr">
        <is>
          <t>I will Increase your Domain Authority-Rating from 0 -70 in 5 days. WhatsApp Us On +1(226)799-7565 . Thank you part_4799 - kids parenting</t>
        </is>
      </c>
      <c r="O337" s="13" t="inlineStr">
        <is>
          <t>Semrush</t>
        </is>
      </c>
      <c r="P337" s="13" t="inlineStr">
        <is>
          <t>172.67.191.98</t>
        </is>
      </c>
      <c r="Q337" s="6" t="inlineStr">
        <is>
          <t>domain:corner-writers.blog</t>
        </is>
      </c>
    </row>
    <row r="338" ht="15.75" customHeight="1" s="26">
      <c r="A338" s="6" t="inlineStr">
        <is>
          <t>coruzants.com</t>
        </is>
      </c>
      <c r="B338" s="6" t="inlineStr">
        <is>
          <t>Spam (Disavow)</t>
        </is>
      </c>
      <c r="C338" s="13" t="n">
        <v>2</v>
      </c>
      <c r="D338" s="8" t="n">
        <v>1</v>
      </c>
      <c r="E338" s="8" t="n">
        <v>1817</v>
      </c>
      <c r="F338" s="8" t="n">
        <v>0</v>
      </c>
      <c r="G338" s="13" t="inlineStr">
        <is>
          <t>Yes</t>
        </is>
      </c>
      <c r="H338" s="6" t="inlineStr">
        <is>
          <t>jacocontracting.com</t>
        </is>
      </c>
      <c r="I338" s="13" t="n">
        <v>1</v>
      </c>
      <c r="J338" s="13" t="n">
        <v>0</v>
      </c>
      <c r="K338" s="15" t="n">
        <v>46270.27928240741</v>
      </c>
      <c r="L338" s="6" t="inlineStr">
        <is>
          <t>High Quality Dofollow Backlinks DA 50 PA 40 Premium PBN Network Service jacocontracting.com Rank First Page Google Fast SEO Link Building Buy Backlinks Online Cheap</t>
        </is>
      </c>
      <c r="M338" s="6" t="inlineStr">
        <is>
          <t>https://coruzants.com/all/1496/31.html</t>
        </is>
      </c>
      <c r="N338" s="6" t="inlineStr">
        <is>
          <t>🏆🏆Boost your Google rankings with Premium PBN &amp; Link Building🏆🏆</t>
        </is>
      </c>
      <c r="O338" s="13" t="inlineStr">
        <is>
          <t>Semrush</t>
        </is>
      </c>
      <c r="P338" s="13" t="inlineStr">
        <is>
          <t>104.21.11.179</t>
        </is>
      </c>
      <c r="Q338" s="6" t="inlineStr">
        <is>
          <t>domain:coruzants.com</t>
        </is>
      </c>
    </row>
    <row r="339" ht="15.75" customHeight="1" s="26">
      <c r="A339" s="6" t="inlineStr">
        <is>
          <t>corvio.shop</t>
        </is>
      </c>
      <c r="B339" s="6" t="inlineStr">
        <is>
          <t>Spam (Disavow)</t>
        </is>
      </c>
      <c r="C339" s="13" t="n">
        <v>2</v>
      </c>
      <c r="D339" s="8" t="n">
        <v>1</v>
      </c>
      <c r="E339" s="8" t="n">
        <v>382</v>
      </c>
      <c r="F339" s="8" t="n">
        <v>0</v>
      </c>
      <c r="G339" s="13" t="inlineStr">
        <is>
          <t>Yes</t>
        </is>
      </c>
      <c r="H339" s="6" t="inlineStr">
        <is>
          <t>jacocontracting.com</t>
        </is>
      </c>
      <c r="I339" s="13" t="n">
        <v>1</v>
      </c>
      <c r="J339" s="13" t="n">
        <v>0</v>
      </c>
      <c r="K339" s="15" t="n">
        <v>46299.44798611111</v>
      </c>
      <c r="L339" s="6" t="inlineStr">
        <is>
          <t>Powerful Manual Outreach Backlinks for jacocontracting.com Designed to Improve DA, DR and TF. Increase Organic Visibility, for Competitive SERP Results.</t>
        </is>
      </c>
      <c r="M339" s="6" t="inlineStr">
        <is>
          <t>https://corvio.shop/backlink-audit-hub/trusted-seo-authority-backlinks-to-boost-domain-authority-increase-organic-visibility-with-full-placement-reporting-f205ef.html</t>
        </is>
      </c>
      <c r="N339" s="6" t="inlineStr">
        <is>
          <t>Trusted SEO Authority Backlinks to Boost Domain Authority. Increase Organic Visibility, with Full Placement Reporting.</t>
        </is>
      </c>
      <c r="O339" s="13" t="inlineStr">
        <is>
          <t>Semrush</t>
        </is>
      </c>
      <c r="P339" s="13" t="inlineStr">
        <is>
          <t>172.67.216.31</t>
        </is>
      </c>
      <c r="Q339" s="6" t="inlineStr">
        <is>
          <t>domain:corvio.shop</t>
        </is>
      </c>
    </row>
    <row r="340" ht="15.75" customHeight="1" s="26">
      <c r="A340" s="6" t="inlineStr">
        <is>
          <t>cralto.shop</t>
        </is>
      </c>
      <c r="B340" s="6" t="inlineStr">
        <is>
          <t>Spam (Disavow)</t>
        </is>
      </c>
      <c r="C340" s="13" t="n">
        <v>2</v>
      </c>
      <c r="D340" s="8" t="n">
        <v>1</v>
      </c>
      <c r="E340" s="8" t="n">
        <v>259</v>
      </c>
      <c r="F340" s="8" t="n">
        <v>0</v>
      </c>
      <c r="G340" s="13" t="inlineStr">
        <is>
          <t>Yes</t>
        </is>
      </c>
      <c r="H340" s="6" t="inlineStr">
        <is>
          <t>jacocontracting.com</t>
        </is>
      </c>
      <c r="I340" s="13" t="n">
        <v>1</v>
      </c>
      <c r="J340" s="13" t="n">
        <v>0</v>
      </c>
      <c r="K340" s="15" t="n">
        <v>46306.7918287037</v>
      </c>
      <c r="L340" s="6" t="inlineStr">
        <is>
          <t>Powerful Manual Outreach Backlinks for jacocontracting.com Designed to Improve DA, DR and TF. Increase Organic Visibility, for Competitive SERP Results.</t>
        </is>
      </c>
      <c r="M340" s="6" t="inlineStr">
        <is>
          <t>https://cralto.shop/link-building-hub/high-quality-tiered-link-building-to-boost-domain-authority-improve-google-rankings-for-long-term-seo-results-8a36e7.html</t>
        </is>
      </c>
      <c r="N340" s="6" t="inlineStr">
        <is>
          <t>High Quality Tiered Link Building to Boost Domain Authority. Improve Google Rankings, for Long Term SEO Results.</t>
        </is>
      </c>
      <c r="O340" s="13" t="inlineStr">
        <is>
          <t>Semrush</t>
        </is>
      </c>
      <c r="P340" s="13" t="inlineStr">
        <is>
          <t>172.67.155.207</t>
        </is>
      </c>
      <c r="Q340" s="6" t="inlineStr">
        <is>
          <t>domain:cralto.shop</t>
        </is>
      </c>
    </row>
    <row r="341" ht="15.75" customHeight="1" s="26">
      <c r="A341" s="6" t="inlineStr">
        <is>
          <t>craniko.shop</t>
        </is>
      </c>
      <c r="B341" s="6" t="inlineStr">
        <is>
          <t>Spam (Disavow)</t>
        </is>
      </c>
      <c r="C341" s="13" t="n">
        <v>2</v>
      </c>
      <c r="D341" s="8" t="n">
        <v>1</v>
      </c>
      <c r="E341" s="8" t="n">
        <v>245</v>
      </c>
      <c r="F341" s="8" t="n">
        <v>0</v>
      </c>
      <c r="G341" s="13" t="inlineStr">
        <is>
          <t>Yes</t>
        </is>
      </c>
      <c r="H341" s="6" t="inlineStr">
        <is>
          <t>jacocontracting.com</t>
        </is>
      </c>
      <c r="I341" s="13" t="n">
        <v>1</v>
      </c>
      <c r="J341" s="13" t="n">
        <v>0</v>
      </c>
      <c r="K341" s="15" t="n">
        <v>46302.54002314815</v>
      </c>
      <c r="L341" s="6" t="inlineStr">
        <is>
          <t>Powerful Manual Outreach Backlinks for jacocontracting.com Designed to Improve DA, DR and TF. Increase Organic Visibility, for Competitive SERP Results.</t>
        </is>
      </c>
      <c r="M341" s="6" t="inlineStr">
        <is>
          <t>https://craniko.shop/crawl-index-network/proven-tiered-link-building-to-boost-domain-authority-outrank-your-competitors-with-safe-link-velocity-e763f3.html</t>
        </is>
      </c>
      <c r="N341" s="6" t="inlineStr">
        <is>
          <t>Proven Tiered Link Building to Boost Domain Authority. Outrank Your Competitors, with Safe Link Velocity.</t>
        </is>
      </c>
      <c r="O341" s="13" t="inlineStr">
        <is>
          <t>Semrush</t>
        </is>
      </c>
      <c r="P341" s="13" t="inlineStr">
        <is>
          <t>104.21.68.136</t>
        </is>
      </c>
      <c r="Q341" s="6" t="inlineStr">
        <is>
          <t>domain:craniko.shop</t>
        </is>
      </c>
    </row>
    <row r="342" ht="15.75" customHeight="1" s="26">
      <c r="A342" s="6" t="inlineStr">
        <is>
          <t>createautomaticbacklinks.space</t>
        </is>
      </c>
      <c r="B342" s="6" t="inlineStr">
        <is>
          <t>Spam (Disavow)</t>
        </is>
      </c>
      <c r="C342" s="13" t="n">
        <v>2</v>
      </c>
      <c r="D342" s="8" t="n">
        <v>1</v>
      </c>
      <c r="E342" s="8" t="n">
        <v>2607</v>
      </c>
      <c r="F342" s="8" t="n">
        <v>0</v>
      </c>
      <c r="G342" s="13" t="inlineStr">
        <is>
          <t>Yes</t>
        </is>
      </c>
      <c r="H342" s="6" t="inlineStr">
        <is>
          <t>jacocontracting.com</t>
        </is>
      </c>
      <c r="I342" s="13" t="n">
        <v>1</v>
      </c>
      <c r="J342" s="13" t="n">
        <v>0</v>
      </c>
      <c r="K342" s="15" t="n">
        <v>46322.81878472222</v>
      </c>
      <c r="L342" s="6" t="inlineStr">
        <is>
          <t>Premium Backlink Experts for jacocontracting.com Websites Seeking Higher Rankings</t>
        </is>
      </c>
      <c r="M342" s="6" t="inlineStr">
        <is>
          <t>https://createautomaticbacklinks.space/dir/strategic-seo-backlinks-104410</t>
        </is>
      </c>
      <c r="N342" s="6" t="inlineStr">
        <is>
          <t>Quality SEO Backlinks Designed to Improve Website Search Rankings, Strengthen Authority, Increase Google Visibility, and Support Long Term Organic Growth - Page 104,410</t>
        </is>
      </c>
      <c r="O342" s="13" t="inlineStr">
        <is>
          <t>Semrush</t>
        </is>
      </c>
      <c r="P342" s="13" t="inlineStr">
        <is>
          <t>172.67.188.1</t>
        </is>
      </c>
      <c r="Q342" s="6" t="inlineStr">
        <is>
          <t>domain:createautomaticbacklinks.space</t>
        </is>
      </c>
    </row>
    <row r="343" ht="15.75" customHeight="1" s="26">
      <c r="A343" s="6" t="inlineStr">
        <is>
          <t>createbacklinksonline.store</t>
        </is>
      </c>
      <c r="B343" s="6" t="inlineStr">
        <is>
          <t>Spam (Disavow)</t>
        </is>
      </c>
      <c r="C343" s="13" t="n">
        <v>2</v>
      </c>
      <c r="D343" s="8" t="n">
        <v>1</v>
      </c>
      <c r="E343" s="8" t="n">
        <v>2602</v>
      </c>
      <c r="F343" s="8" t="n">
        <v>0</v>
      </c>
      <c r="G343" s="13" t="inlineStr">
        <is>
          <t>Yes</t>
        </is>
      </c>
      <c r="H343" s="6" t="inlineStr">
        <is>
          <t>jacocontracting.com</t>
        </is>
      </c>
      <c r="I343" s="13" t="n">
        <v>1</v>
      </c>
      <c r="J343" s="13" t="n">
        <v>0</v>
      </c>
      <c r="K343" s="15" t="n">
        <v>46308.671875</v>
      </c>
      <c r="L343" s="6" t="inlineStr">
        <is>
          <t>Premium Backlink Experts for jacocontracting.com Websites Seeking Higher Rankings</t>
        </is>
      </c>
      <c r="M343" s="6" t="inlineStr">
        <is>
          <t>https://createbacklinksonline.store/dir/strategic-seo-backlinks-104410</t>
        </is>
      </c>
      <c r="N343" s="6" t="inlineStr">
        <is>
          <t>Quality SEO Backlinks Designed to Improve Website Search Rankings, Strengthen Authority, Increase Google Visibility, and Support Long Term Organic Growth - Page 104,410</t>
        </is>
      </c>
      <c r="O343" s="13" t="inlineStr">
        <is>
          <t>Semrush</t>
        </is>
      </c>
      <c r="P343" s="13" t="inlineStr">
        <is>
          <t>172.67.181.80</t>
        </is>
      </c>
      <c r="Q343" s="6" t="inlineStr">
        <is>
          <t>domain:createbacklinksonline.store</t>
        </is>
      </c>
    </row>
    <row r="344" ht="15.75" customHeight="1" s="26">
      <c r="A344" s="6" t="inlineStr">
        <is>
          <t>createwebsitebacklinks.space</t>
        </is>
      </c>
      <c r="B344" s="6" t="inlineStr">
        <is>
          <t>Spam (Disavow)</t>
        </is>
      </c>
      <c r="C344" s="13" t="n">
        <v>2</v>
      </c>
      <c r="D344" s="8" t="n">
        <v>1</v>
      </c>
      <c r="E344" s="8" t="n">
        <v>2607</v>
      </c>
      <c r="F344" s="8" t="n">
        <v>0</v>
      </c>
      <c r="G344" s="13" t="inlineStr">
        <is>
          <t>Yes</t>
        </is>
      </c>
      <c r="H344" s="6" t="inlineStr">
        <is>
          <t>jacocontracting.com</t>
        </is>
      </c>
      <c r="I344" s="13" t="n">
        <v>1</v>
      </c>
      <c r="J344" s="13" t="n">
        <v>0</v>
      </c>
      <c r="K344" s="15" t="n">
        <v>46310.40876157407</v>
      </c>
      <c r="L344" s="6" t="inlineStr">
        <is>
          <t>Premium Backlink Experts for jacocontracting.com Websites Seeking Higher Rankings</t>
        </is>
      </c>
      <c r="M344" s="6" t="inlineStr">
        <is>
          <t>https://createwebsitebacklinks.space/dir/strategic-seo-backlinks-104410</t>
        </is>
      </c>
      <c r="N344" s="6" t="inlineStr">
        <is>
          <t>Quality SEO Backlinks Designed to Improve Website Search Rankings, Strengthen Authority, Increase Google Visibility, and Support Long Term Organic Growth - Page 104,410</t>
        </is>
      </c>
      <c r="O344" s="13" t="inlineStr">
        <is>
          <t>Semrush</t>
        </is>
      </c>
      <c r="P344" s="13" t="inlineStr">
        <is>
          <t>172.67.192.174</t>
        </is>
      </c>
      <c r="Q344" s="6" t="inlineStr">
        <is>
          <t>domain:createwebsitebacklinks.space</t>
        </is>
      </c>
    </row>
    <row r="345" ht="15.75" customHeight="1" s="26">
      <c r="A345" s="6" t="inlineStr">
        <is>
          <t>creativeranker.info</t>
        </is>
      </c>
      <c r="B345" s="6" t="inlineStr">
        <is>
          <t>Spam (Disavow)</t>
        </is>
      </c>
      <c r="C345" s="13" t="n">
        <v>2</v>
      </c>
      <c r="D345" s="8" t="n">
        <v>1</v>
      </c>
      <c r="E345" s="8" t="n">
        <v>492</v>
      </c>
      <c r="F345" s="8" t="n">
        <v>0</v>
      </c>
      <c r="G345" s="13" t="inlineStr">
        <is>
          <t>Yes</t>
        </is>
      </c>
      <c r="H345" s="6" t="inlineStr">
        <is>
          <t>jacocontracting.com</t>
        </is>
      </c>
      <c r="I345" s="13" t="n">
        <v>1</v>
      </c>
      <c r="J345" s="13" t="n">
        <v>0</v>
      </c>
      <c r="K345" s="15" t="n">
        <v>46285.22251157407</v>
      </c>
      <c r="L345" s="6" t="inlineStr">
        <is>
          <t>Premium Backlink Experts for jacocontracting.com Websites Seeking Higher Rankings</t>
        </is>
      </c>
      <c r="M345" s="6" t="inlineStr">
        <is>
          <t>https://creativeranker.info/dir/strategic-seo-backlinks-104410</t>
        </is>
      </c>
      <c r="N345" s="6" t="inlineStr">
        <is>
          <t>Quality SEO Backlinks Designed to Improve Website Search Rankings, Strengthen Authority, Increase Google Visibility, and Support Long Term Organic Growth - Page 104,410</t>
        </is>
      </c>
      <c r="O345" s="13" t="inlineStr">
        <is>
          <t>Semrush</t>
        </is>
      </c>
      <c r="P345" s="13" t="inlineStr">
        <is>
          <t>172.67.187.214</t>
        </is>
      </c>
      <c r="Q345" s="6" t="inlineStr">
        <is>
          <t>domain:creativeranker.info</t>
        </is>
      </c>
    </row>
    <row r="346" ht="15.75" customHeight="1" s="26">
      <c r="A346" s="6" t="inlineStr">
        <is>
          <t>creativeranker.link</t>
        </is>
      </c>
      <c r="B346" s="6" t="inlineStr">
        <is>
          <t>Spam (Disavow)</t>
        </is>
      </c>
      <c r="C346" s="13" t="n">
        <v>2</v>
      </c>
      <c r="D346" s="8" t="n">
        <v>1</v>
      </c>
      <c r="E346" s="8" t="n">
        <v>459</v>
      </c>
      <c r="F346" s="8" t="n">
        <v>0</v>
      </c>
      <c r="G346" s="13" t="inlineStr">
        <is>
          <t>Yes</t>
        </is>
      </c>
      <c r="H346" s="6" t="inlineStr">
        <is>
          <t>jacocontracting.com</t>
        </is>
      </c>
      <c r="I346" s="13" t="n">
        <v>1</v>
      </c>
      <c r="J346" s="13" t="n">
        <v>0</v>
      </c>
      <c r="K346" s="15" t="n">
        <v>46308.04465277777</v>
      </c>
      <c r="L346" s="6" t="inlineStr">
        <is>
          <t>Premium Backlink Experts for jacocontracting.com Websites Seeking Higher Rankings</t>
        </is>
      </c>
      <c r="M346" s="6" t="inlineStr">
        <is>
          <t>https://creativeranker.link/dir/strategic-seo-backlinks-104410</t>
        </is>
      </c>
      <c r="N346" s="6" t="inlineStr">
        <is>
          <t>Quality SEO Backlinks Designed to Improve Website Search Rankings, Strengthen Authority, Increase Google Visibility, and Support Long Term Organic Growth - Page 104,410</t>
        </is>
      </c>
      <c r="O346" s="13" t="inlineStr">
        <is>
          <t>Semrush</t>
        </is>
      </c>
      <c r="P346" s="13" t="inlineStr">
        <is>
          <t>172.67.147.152</t>
        </is>
      </c>
      <c r="Q346" s="6" t="inlineStr">
        <is>
          <t>domain:creativeranker.link</t>
        </is>
      </c>
    </row>
    <row r="347" ht="15.75" customHeight="1" s="26">
      <c r="A347" s="6" t="inlineStr">
        <is>
          <t>crembi.shop</t>
        </is>
      </c>
      <c r="B347" s="6" t="inlineStr">
        <is>
          <t>Spam (Disavow)</t>
        </is>
      </c>
      <c r="C347" s="13" t="n">
        <v>2</v>
      </c>
      <c r="D347" s="8" t="n">
        <v>1</v>
      </c>
      <c r="E347" s="8" t="n">
        <v>255</v>
      </c>
      <c r="F347" s="8" t="n">
        <v>0</v>
      </c>
      <c r="G347" s="13" t="inlineStr">
        <is>
          <t>Yes</t>
        </is>
      </c>
      <c r="H347" s="6" t="inlineStr">
        <is>
          <t>jacocontracting.com</t>
        </is>
      </c>
      <c r="I347" s="13" t="n">
        <v>1</v>
      </c>
      <c r="J347" s="13" t="n">
        <v>0</v>
      </c>
      <c r="K347" s="15" t="n">
        <v>46306.62042824074</v>
      </c>
      <c r="L347" s="6" t="inlineStr">
        <is>
          <t>Powerful Manual Outreach Backlinks for jacocontracting.com Designed to Improve DA, DR and TF. Increase Organic Visibility, for Competitive SERP Results.</t>
        </is>
      </c>
      <c r="M347" s="6" t="inlineStr">
        <is>
          <t>https://crembi.shop/citation-network/trusted-niche-edit-links-to-strengthen-your-link-profile-secure-first-page-positions-with-safe-link-velocity-755feb.html</t>
        </is>
      </c>
      <c r="N347" s="6" t="inlineStr">
        <is>
          <t>Trusted Niche Edit Links to Strengthen Your Link Profile. Secure First Page Positions, with Safe Link Velocity.</t>
        </is>
      </c>
      <c r="O347" s="13" t="inlineStr">
        <is>
          <t>Semrush</t>
        </is>
      </c>
      <c r="P347" s="13" t="inlineStr">
        <is>
          <t>172.67.169.194</t>
        </is>
      </c>
      <c r="Q347" s="6" t="inlineStr">
        <is>
          <t>domain:crembi.shop</t>
        </is>
      </c>
    </row>
    <row r="348" ht="15.75" customHeight="1" s="26">
      <c r="A348" s="6" t="inlineStr">
        <is>
          <t>crinto.shop</t>
        </is>
      </c>
      <c r="B348" s="6" t="inlineStr">
        <is>
          <t>Spam (Disavow)</t>
        </is>
      </c>
      <c r="C348" s="13" t="n">
        <v>2</v>
      </c>
      <c r="D348" s="8" t="n">
        <v>1</v>
      </c>
      <c r="E348" s="8" t="n">
        <v>252</v>
      </c>
      <c r="F348" s="8" t="n">
        <v>0</v>
      </c>
      <c r="G348" s="13" t="inlineStr">
        <is>
          <t>Yes</t>
        </is>
      </c>
      <c r="H348" s="6" t="inlineStr">
        <is>
          <t>jacocontracting.com</t>
        </is>
      </c>
      <c r="I348" s="13" t="n">
        <v>1</v>
      </c>
      <c r="J348" s="13" t="n">
        <v>0</v>
      </c>
      <c r="K348" s="15" t="n">
        <v>46283.32047453704</v>
      </c>
      <c r="L348" s="6" t="inlineStr">
        <is>
          <t>Powerful Manual Outreach Backlinks for jacocontracting.com Designed to Improve DA, DR and TF. Increase Organic Visibility, for Competitive SERP Results.</t>
        </is>
      </c>
      <c r="M348" s="6" t="inlineStr">
        <is>
          <t>https://crinto.shop/domain-rating-index/reliable-contextual-link-placements-to-raise-domain-rating-outrank-your-competitors-and-grow-your-business-online-ad4028.html</t>
        </is>
      </c>
      <c r="N348" s="6" t="inlineStr">
        <is>
          <t>Reliable Contextual Link Placements to Raise Domain Rating. Outrank Your Competitors, and Grow Your Business Online.</t>
        </is>
      </c>
      <c r="O348" s="13" t="inlineStr">
        <is>
          <t>Ahrefs</t>
        </is>
      </c>
      <c r="P348" s="13" t="inlineStr"/>
      <c r="Q348" s="6" t="inlineStr">
        <is>
          <t>domain:crinto.shop</t>
        </is>
      </c>
    </row>
    <row r="349" ht="15.75" customHeight="1" s="26">
      <c r="A349" s="6" t="inlineStr">
        <is>
          <t>cripio.shop</t>
        </is>
      </c>
      <c r="B349" s="6" t="inlineStr">
        <is>
          <t>Spam (Disavow)</t>
        </is>
      </c>
      <c r="C349" s="13" t="n">
        <v>2</v>
      </c>
      <c r="D349" s="8" t="n">
        <v>1</v>
      </c>
      <c r="E349" s="8" t="n">
        <v>269</v>
      </c>
      <c r="F349" s="8" t="n">
        <v>0</v>
      </c>
      <c r="G349" s="13" t="inlineStr">
        <is>
          <t>Yes</t>
        </is>
      </c>
      <c r="H349" s="6" t="inlineStr">
        <is>
          <t>jacocontracting.com</t>
        </is>
      </c>
      <c r="I349" s="13" t="n">
        <v>1</v>
      </c>
      <c r="J349" s="13" t="n">
        <v>0</v>
      </c>
      <c r="K349" s="15" t="n">
        <v>46305.69337962963</v>
      </c>
      <c r="L349" s="6" t="inlineStr">
        <is>
          <t>Powerful Manual Outreach Backlinks for jacocontracting.com Designed to Improve DA, DR and TF. Increase Organic Visibility, for Competitive SERP Results.</t>
        </is>
      </c>
      <c r="M349" s="6" t="inlineStr">
        <is>
          <t>https://cripio.shop/contextual-link-index/expert-white-hat-seo-links-to-increase-trust-flow-increase-organic-visibility-with-safe-link-velocity-0fd69b.html</t>
        </is>
      </c>
      <c r="N349" s="6" t="inlineStr">
        <is>
          <t>Expert White Hat SEO Links to Increase Trust Flow. Increase Organic Visibility, with Safe Link Velocity.</t>
        </is>
      </c>
      <c r="O349" s="13" t="inlineStr">
        <is>
          <t>Semrush</t>
        </is>
      </c>
      <c r="P349" s="13" t="inlineStr">
        <is>
          <t>172.67.187.45</t>
        </is>
      </c>
      <c r="Q349" s="6" t="inlineStr">
        <is>
          <t>domain:cripio.shop</t>
        </is>
      </c>
    </row>
    <row r="350" ht="15.75" customHeight="1" s="26">
      <c r="A350" s="6" t="inlineStr">
        <is>
          <t>cvillico.com</t>
        </is>
      </c>
      <c r="B350" s="6" t="inlineStr">
        <is>
          <t>Spam (Disavow)</t>
        </is>
      </c>
      <c r="C350" s="13" t="n">
        <v>2</v>
      </c>
      <c r="D350" s="8" t="n">
        <v>1</v>
      </c>
      <c r="E350" s="8" t="n">
        <v>1698</v>
      </c>
      <c r="F350" s="8" t="n">
        <v>0</v>
      </c>
      <c r="G350" s="13" t="inlineStr">
        <is>
          <t>Yes</t>
        </is>
      </c>
      <c r="H350" s="6" t="inlineStr">
        <is>
          <t>jacocontracting.com</t>
        </is>
      </c>
      <c r="I350" s="13" t="n">
        <v>1</v>
      </c>
      <c r="J350" s="13" t="n">
        <v>0</v>
      </c>
      <c r="K350" s="15" t="n">
        <v>46299.35637731481</v>
      </c>
      <c r="L350" s="6" t="inlineStr">
        <is>
          <t>High Quality Dofollow Backlinks DA 50 PA 40 Premium PBN Network Service jacocontracting.com Rank First Page Google Fast SEO Link Building Buy Backlinks Online Cheap</t>
        </is>
      </c>
      <c r="M350" s="6" t="inlineStr">
        <is>
          <t>https://cvillico.com/all/1496/31.html</t>
        </is>
      </c>
      <c r="N350" s="6" t="inlineStr">
        <is>
          <t>🏆🏆Boost your Google rankings with Premium PBN &amp; Link Building🏆🏆</t>
        </is>
      </c>
      <c r="O350" s="13" t="inlineStr">
        <is>
          <t>Semrush</t>
        </is>
      </c>
      <c r="P350" s="13" t="inlineStr">
        <is>
          <t>172.67.158.34</t>
        </is>
      </c>
      <c r="Q350" s="6" t="inlineStr">
        <is>
          <t>domain:cvillico.com</t>
        </is>
      </c>
    </row>
    <row r="351" ht="15.75" customHeight="1" s="26">
      <c r="A351" s="6" t="inlineStr">
        <is>
          <t>daandpachecker.shop</t>
        </is>
      </c>
      <c r="B351" s="6" t="inlineStr">
        <is>
          <t>Spam (Disavow)</t>
        </is>
      </c>
      <c r="C351" s="13" t="n">
        <v>2</v>
      </c>
      <c r="D351" s="8" t="n">
        <v>1</v>
      </c>
      <c r="E351" s="8" t="n">
        <v>2618</v>
      </c>
      <c r="F351" s="8" t="n">
        <v>0</v>
      </c>
      <c r="G351" s="13" t="inlineStr">
        <is>
          <t>Yes</t>
        </is>
      </c>
      <c r="H351" s="6" t="inlineStr">
        <is>
          <t>jacocontracting.com</t>
        </is>
      </c>
      <c r="I351" s="13" t="n">
        <v>1</v>
      </c>
      <c r="J351" s="13" t="n">
        <v>0</v>
      </c>
      <c r="K351" s="15" t="n">
        <v>46284.01568287037</v>
      </c>
      <c r="L351" s="6" t="inlineStr">
        <is>
          <t>Premium Backlink Experts for jacocontracting.com Websites Seeking Higher Rankings</t>
        </is>
      </c>
      <c r="M351" s="6" t="inlineStr">
        <is>
          <t>https://daandpachecker.shop/dir/strategic-seo-backlinks-104410</t>
        </is>
      </c>
      <c r="N351" s="6" t="inlineStr">
        <is>
          <t>Quality SEO Backlinks Designed to Improve Website Search Rankings, Strengthen Authority, Increase Google Visibility, and Support Long Term Organic Growth - Page 104,410</t>
        </is>
      </c>
      <c r="O351" s="13" t="inlineStr">
        <is>
          <t>Ahrefs</t>
        </is>
      </c>
      <c r="P351" s="13" t="inlineStr"/>
      <c r="Q351" s="6" t="inlineStr">
        <is>
          <t>domain:daandpachecker.shop</t>
        </is>
      </c>
    </row>
    <row r="352" ht="15.75" customHeight="1" s="26">
      <c r="A352" s="6" t="inlineStr">
        <is>
          <t>daandpacheckerfree.store</t>
        </is>
      </c>
      <c r="B352" s="6" t="inlineStr">
        <is>
          <t>Spam (Disavow)</t>
        </is>
      </c>
      <c r="C352" s="13" t="n">
        <v>2</v>
      </c>
      <c r="D352" s="8" t="n">
        <v>1</v>
      </c>
      <c r="E352" s="8" t="n">
        <v>2616</v>
      </c>
      <c r="F352" s="8" t="n">
        <v>0</v>
      </c>
      <c r="G352" s="13" t="inlineStr">
        <is>
          <t>Yes</t>
        </is>
      </c>
      <c r="H352" s="6" t="inlineStr">
        <is>
          <t>jacocontracting.com</t>
        </is>
      </c>
      <c r="I352" s="13" t="n">
        <v>1</v>
      </c>
      <c r="J352" s="13" t="n">
        <v>0</v>
      </c>
      <c r="K352" s="15" t="n">
        <v>46310.04743055555</v>
      </c>
      <c r="L352" s="6" t="inlineStr">
        <is>
          <t>Premium Backlink Experts for jacocontracting.com Websites Seeking Higher Rankings</t>
        </is>
      </c>
      <c r="M352" s="6" t="inlineStr">
        <is>
          <t>https://daandpacheckerfree.store/dir/strategic-seo-backlinks-104410</t>
        </is>
      </c>
      <c r="N352" s="6" t="inlineStr">
        <is>
          <t>Quality SEO Backlinks Designed to Improve Website Search Rankings, Strengthen Authority, Increase Google Visibility, and Support Long Term Organic Growth - Page 104,410</t>
        </is>
      </c>
      <c r="O352" s="13" t="inlineStr">
        <is>
          <t>Semrush</t>
        </is>
      </c>
      <c r="P352" s="13" t="inlineStr">
        <is>
          <t>104.21.96.140</t>
        </is>
      </c>
      <c r="Q352" s="6" t="inlineStr">
        <is>
          <t>domain:daandpacheckerfree.store</t>
        </is>
      </c>
    </row>
    <row r="353" ht="15.75" customHeight="1" s="26">
      <c r="A353" s="6" t="inlineStr">
        <is>
          <t>daandpacheckerfree.website</t>
        </is>
      </c>
      <c r="B353" s="6" t="inlineStr">
        <is>
          <t>Spam (Disavow)</t>
        </is>
      </c>
      <c r="C353" s="13" t="n">
        <v>2</v>
      </c>
      <c r="D353" s="8" t="n">
        <v>1</v>
      </c>
      <c r="E353" s="8" t="n">
        <v>2629</v>
      </c>
      <c r="F353" s="8" t="n">
        <v>0</v>
      </c>
      <c r="G353" s="13" t="inlineStr">
        <is>
          <t>Yes</t>
        </is>
      </c>
      <c r="H353" s="6" t="inlineStr">
        <is>
          <t>jacocontracting.com</t>
        </is>
      </c>
      <c r="I353" s="13" t="n">
        <v>1</v>
      </c>
      <c r="J353" s="13" t="n">
        <v>0</v>
      </c>
      <c r="K353" s="15" t="n">
        <v>46307.23938657407</v>
      </c>
      <c r="L353" s="6" t="inlineStr">
        <is>
          <t>Premium Backlink Experts for jacocontracting.com Websites Seeking Higher Rankings</t>
        </is>
      </c>
      <c r="M353" s="6" t="inlineStr">
        <is>
          <t>https://daandpacheckerfree.website/dir/strategic-seo-backlinks-104410</t>
        </is>
      </c>
      <c r="N353" s="6" t="inlineStr">
        <is>
          <t>Quality SEO Backlinks Designed to Improve Website Search Rankings, Strengthen Authority, Increase Google Visibility, and Support Long Term Organic Growth - Page 104,410</t>
        </is>
      </c>
      <c r="O353" s="13" t="inlineStr">
        <is>
          <t>Semrush</t>
        </is>
      </c>
      <c r="P353" s="13" t="inlineStr">
        <is>
          <t>104.21.1.94</t>
        </is>
      </c>
      <c r="Q353" s="6" t="inlineStr">
        <is>
          <t>domain:daandpacheckerfree.website</t>
        </is>
      </c>
    </row>
    <row r="354" ht="15.75" customHeight="1" s="26">
      <c r="A354" s="6" t="inlineStr">
        <is>
          <t>daandpacheckertool.space</t>
        </is>
      </c>
      <c r="B354" s="6" t="inlineStr">
        <is>
          <t>Spam (Disavow)</t>
        </is>
      </c>
      <c r="C354" s="13" t="n">
        <v>2</v>
      </c>
      <c r="D354" s="8" t="n">
        <v>1</v>
      </c>
      <c r="E354" s="8" t="n">
        <v>2618</v>
      </c>
      <c r="F354" s="8" t="n">
        <v>0</v>
      </c>
      <c r="G354" s="13" t="inlineStr">
        <is>
          <t>Yes</t>
        </is>
      </c>
      <c r="H354" s="6" t="inlineStr">
        <is>
          <t>jacocontracting.com</t>
        </is>
      </c>
      <c r="I354" s="13" t="n">
        <v>1</v>
      </c>
      <c r="J354" s="13" t="n">
        <v>0</v>
      </c>
      <c r="K354" s="15" t="n">
        <v>46310.50773148148</v>
      </c>
      <c r="L354" s="6" t="inlineStr">
        <is>
          <t>Premium Backlink Experts for jacocontracting.com Websites Seeking Higher Rankings</t>
        </is>
      </c>
      <c r="M354" s="6" t="inlineStr">
        <is>
          <t>https://daandpacheckertool.space/dir/strategic-seo-backlinks-104410</t>
        </is>
      </c>
      <c r="N354" s="6" t="inlineStr">
        <is>
          <t>Quality SEO Backlinks Designed to Improve Website Search Rankings, Strengthen Authority, Increase Google Visibility, and Support Long Term Organic Growth - Page 104,410</t>
        </is>
      </c>
      <c r="O354" s="13" t="inlineStr">
        <is>
          <t>Semrush</t>
        </is>
      </c>
      <c r="P354" s="13" t="inlineStr">
        <is>
          <t>172.67.202.229</t>
        </is>
      </c>
      <c r="Q354" s="6" t="inlineStr">
        <is>
          <t>domain:daandpacheckertool.space</t>
        </is>
      </c>
    </row>
    <row r="355" ht="15.75" customHeight="1" s="26">
      <c r="A355" s="6" t="inlineStr">
        <is>
          <t>daandpacheckertool.store</t>
        </is>
      </c>
      <c r="B355" s="6" t="inlineStr">
        <is>
          <t>Spam (Disavow)</t>
        </is>
      </c>
      <c r="C355" s="13" t="n">
        <v>2</v>
      </c>
      <c r="D355" s="8" t="n">
        <v>1</v>
      </c>
      <c r="E355" s="8" t="n">
        <v>2621</v>
      </c>
      <c r="F355" s="8" t="n">
        <v>0</v>
      </c>
      <c r="G355" s="13" t="inlineStr">
        <is>
          <t>Yes</t>
        </is>
      </c>
      <c r="H355" s="6" t="inlineStr">
        <is>
          <t>jacocontracting.com</t>
        </is>
      </c>
      <c r="I355" s="13" t="n">
        <v>1</v>
      </c>
      <c r="J355" s="13" t="n">
        <v>0</v>
      </c>
      <c r="K355" s="15" t="n">
        <v>46311.43431712963</v>
      </c>
      <c r="L355" s="6" t="inlineStr">
        <is>
          <t>Premium Backlink Experts for jacocontracting.com Websites Seeking Higher Rankings</t>
        </is>
      </c>
      <c r="M355" s="6" t="inlineStr">
        <is>
          <t>https://daandpacheckertool.store/dir/strategic-seo-backlinks-104410</t>
        </is>
      </c>
      <c r="N355" s="6" t="inlineStr">
        <is>
          <t>Quality SEO Backlinks Designed to Improve Website Search Rankings, Strengthen Authority, Increase Google Visibility, and Support Long Term Organic Growth - Page 104,410</t>
        </is>
      </c>
      <c r="O355" s="13" t="inlineStr">
        <is>
          <t>Semrush</t>
        </is>
      </c>
      <c r="P355" s="13" t="inlineStr">
        <is>
          <t>104.21.18.189</t>
        </is>
      </c>
      <c r="Q355" s="6" t="inlineStr">
        <is>
          <t>domain:daandpacheckertool.store</t>
        </is>
      </c>
    </row>
    <row r="356" ht="15.75" customHeight="1" s="26">
      <c r="A356" s="6" t="inlineStr">
        <is>
          <t>daandpacheckertool.website</t>
        </is>
      </c>
      <c r="B356" s="6" t="inlineStr">
        <is>
          <t>Spam (Disavow)</t>
        </is>
      </c>
      <c r="C356" s="13" t="n">
        <v>2</v>
      </c>
      <c r="D356" s="8" t="n">
        <v>1</v>
      </c>
      <c r="E356" s="8" t="n">
        <v>2634</v>
      </c>
      <c r="F356" s="8" t="n">
        <v>0</v>
      </c>
      <c r="G356" s="13" t="inlineStr">
        <is>
          <t>Yes</t>
        </is>
      </c>
      <c r="H356" s="6" t="inlineStr">
        <is>
          <t>jacocontracting.com</t>
        </is>
      </c>
      <c r="I356" s="13" t="n">
        <v>1</v>
      </c>
      <c r="J356" s="13" t="n">
        <v>0</v>
      </c>
      <c r="K356" s="15" t="n">
        <v>46284.16934027777</v>
      </c>
      <c r="L356" s="6" t="inlineStr">
        <is>
          <t>Premium Backlink Experts for jacocontracting.com Websites Seeking Higher Rankings</t>
        </is>
      </c>
      <c r="M356" s="6" t="inlineStr">
        <is>
          <t>https://daandpacheckertool.website/dir/strategic-seo-backlinks-104410</t>
        </is>
      </c>
      <c r="N356" s="6" t="inlineStr">
        <is>
          <t>Quality SEO Backlinks Designed to Improve Website Search Rankings, Strengthen Authority, Increase Google Visibility, and Support Long Term Organic Growth - Page 104,410</t>
        </is>
      </c>
      <c r="O356" s="13" t="inlineStr">
        <is>
          <t>Ahrefs</t>
        </is>
      </c>
      <c r="P356" s="13" t="inlineStr"/>
      <c r="Q356" s="6" t="inlineStr">
        <is>
          <t>domain:daandpacheckertool.website</t>
        </is>
      </c>
    </row>
    <row r="357" ht="15.75" customHeight="1" s="26">
      <c r="A357" s="6" t="inlineStr">
        <is>
          <t>dabacklinkchecker.store</t>
        </is>
      </c>
      <c r="B357" s="6" t="inlineStr">
        <is>
          <t>Spam (Disavow)</t>
        </is>
      </c>
      <c r="C357" s="13" t="n">
        <v>2</v>
      </c>
      <c r="D357" s="8" t="n">
        <v>1</v>
      </c>
      <c r="E357" s="8" t="n">
        <v>2614</v>
      </c>
      <c r="F357" s="8" t="n">
        <v>0</v>
      </c>
      <c r="G357" s="13" t="inlineStr">
        <is>
          <t>Yes</t>
        </is>
      </c>
      <c r="H357" s="6" t="inlineStr">
        <is>
          <t>jacocontracting.com</t>
        </is>
      </c>
      <c r="I357" s="13" t="n">
        <v>1</v>
      </c>
      <c r="J357" s="13" t="n">
        <v>0</v>
      </c>
      <c r="K357" s="15" t="n">
        <v>46305.76722222222</v>
      </c>
      <c r="L357" s="6" t="inlineStr">
        <is>
          <t>Premium Backlink Experts for jacocontracting.com Websites Seeking Higher Rankings</t>
        </is>
      </c>
      <c r="M357" s="6" t="inlineStr">
        <is>
          <t>https://dabacklinkchecker.store/dir/strategic-seo-backlinks-104410</t>
        </is>
      </c>
      <c r="N357" s="6" t="inlineStr">
        <is>
          <t>Quality SEO Backlinks Designed to Improve Website Search Rankings, Strengthen Authority, Increase Google Visibility, and Support Long Term Organic Growth - Page 104,410</t>
        </is>
      </c>
      <c r="O357" s="13" t="inlineStr">
        <is>
          <t>Semrush</t>
        </is>
      </c>
      <c r="P357" s="13" t="inlineStr">
        <is>
          <t>104.21.19.129</t>
        </is>
      </c>
      <c r="Q357" s="6" t="inlineStr">
        <is>
          <t>domain:dabacklinkchecker.store</t>
        </is>
      </c>
    </row>
    <row r="358" ht="15.75" customHeight="1" s="26">
      <c r="A358" s="6" t="inlineStr">
        <is>
          <t>dabacklinkchecker.website</t>
        </is>
      </c>
      <c r="B358" s="6" t="inlineStr">
        <is>
          <t>Spam (Disavow)</t>
        </is>
      </c>
      <c r="C358" s="13" t="n">
        <v>2</v>
      </c>
      <c r="D358" s="8" t="n">
        <v>1</v>
      </c>
      <c r="E358" s="8" t="n">
        <v>2633</v>
      </c>
      <c r="F358" s="8" t="n">
        <v>0</v>
      </c>
      <c r="G358" s="13" t="inlineStr">
        <is>
          <t>Yes</t>
        </is>
      </c>
      <c r="H358" s="6" t="inlineStr">
        <is>
          <t>jacocontracting.com</t>
        </is>
      </c>
      <c r="I358" s="13" t="n">
        <v>1</v>
      </c>
      <c r="J358" s="13" t="n">
        <v>0</v>
      </c>
      <c r="K358" s="15" t="n">
        <v>46310.57287037037</v>
      </c>
      <c r="L358" s="6" t="inlineStr">
        <is>
          <t>Premium Backlink Experts for jacocontracting.com Websites Seeking Higher Rankings</t>
        </is>
      </c>
      <c r="M358" s="6" t="inlineStr">
        <is>
          <t>https://dabacklinkchecker.website/dir/strategic-seo-backlinks-104410</t>
        </is>
      </c>
      <c r="N358" s="6" t="inlineStr">
        <is>
          <t>Quality SEO Backlinks Designed to Improve Website Search Rankings, Strengthen Authority, Increase Google Visibility, and Support Long Term Organic Growth - Page 104,410</t>
        </is>
      </c>
      <c r="O358" s="13" t="inlineStr">
        <is>
          <t>Semrush</t>
        </is>
      </c>
      <c r="P358" s="13" t="inlineStr">
        <is>
          <t>104.21.87.248</t>
        </is>
      </c>
      <c r="Q358" s="6" t="inlineStr">
        <is>
          <t>domain:dabacklinkchecker.website</t>
        </is>
      </c>
    </row>
    <row r="359" ht="15.75" customHeight="1" s="26">
      <c r="A359" s="6" t="inlineStr">
        <is>
          <t>dabulkchecker.space</t>
        </is>
      </c>
      <c r="B359" s="6" t="inlineStr">
        <is>
          <t>Spam (Disavow)</t>
        </is>
      </c>
      <c r="C359" s="13" t="n">
        <v>2</v>
      </c>
      <c r="D359" s="8" t="n">
        <v>1</v>
      </c>
      <c r="E359" s="8" t="n">
        <v>2602</v>
      </c>
      <c r="F359" s="8" t="n">
        <v>0</v>
      </c>
      <c r="G359" s="13" t="inlineStr">
        <is>
          <t>Yes</t>
        </is>
      </c>
      <c r="H359" s="6" t="inlineStr">
        <is>
          <t>jacocontracting.com</t>
        </is>
      </c>
      <c r="I359" s="13" t="n">
        <v>1</v>
      </c>
      <c r="J359" s="13" t="n">
        <v>0</v>
      </c>
      <c r="K359" s="15" t="n">
        <v>46308.45953703704</v>
      </c>
      <c r="L359" s="6" t="inlineStr">
        <is>
          <t>Premium Backlink Experts for jacocontracting.com Websites Seeking Higher Rankings</t>
        </is>
      </c>
      <c r="M359" s="6" t="inlineStr">
        <is>
          <t>https://dabulkchecker.space/dir/strategic-seo-backlinks-104410</t>
        </is>
      </c>
      <c r="N359" s="6" t="inlineStr">
        <is>
          <t>Quality SEO Backlinks Designed to Improve Website Search Rankings, Strengthen Authority, Increase Google Visibility, and Support Long Term Organic Growth - Page 104,410</t>
        </is>
      </c>
      <c r="O359" s="13" t="inlineStr">
        <is>
          <t>Semrush</t>
        </is>
      </c>
      <c r="P359" s="13" t="inlineStr">
        <is>
          <t>104.21.34.132</t>
        </is>
      </c>
      <c r="Q359" s="6" t="inlineStr">
        <is>
          <t>domain:dabulkchecker.space</t>
        </is>
      </c>
    </row>
    <row r="360" ht="15.75" customHeight="1" s="26">
      <c r="A360" s="6" t="inlineStr">
        <is>
          <t>dachecker.space</t>
        </is>
      </c>
      <c r="B360" s="6" t="inlineStr">
        <is>
          <t>Spam (Disavow)</t>
        </is>
      </c>
      <c r="C360" s="13" t="n">
        <v>2</v>
      </c>
      <c r="D360" s="8" t="n">
        <v>1</v>
      </c>
      <c r="E360" s="8" t="n">
        <v>2623</v>
      </c>
      <c r="F360" s="8" t="n">
        <v>0</v>
      </c>
      <c r="G360" s="13" t="inlineStr">
        <is>
          <t>Yes</t>
        </is>
      </c>
      <c r="H360" s="6" t="inlineStr">
        <is>
          <t>jacocontracting.com</t>
        </is>
      </c>
      <c r="I360" s="13" t="n">
        <v>1</v>
      </c>
      <c r="J360" s="13" t="n">
        <v>0</v>
      </c>
      <c r="K360" s="15" t="n">
        <v>46284.75703703704</v>
      </c>
      <c r="L360" s="6" t="inlineStr">
        <is>
          <t>Premium Backlink Experts for jacocontracting.com Websites Seeking Higher Rankings</t>
        </is>
      </c>
      <c r="M360" s="6" t="inlineStr">
        <is>
          <t>https://dachecker.space/dir/strategic-seo-backlinks-104410</t>
        </is>
      </c>
      <c r="N360" s="6" t="inlineStr">
        <is>
          <t>Quality SEO Backlinks Designed to Improve Website Search Rankings, Strengthen Authority, Increase Google Visibility, and Support Long Term Organic Growth - Page 104,410</t>
        </is>
      </c>
      <c r="O360" s="13" t="inlineStr">
        <is>
          <t>Ahrefs</t>
        </is>
      </c>
      <c r="P360" s="13" t="inlineStr"/>
      <c r="Q360" s="6" t="inlineStr">
        <is>
          <t>domain:dachecker.space</t>
        </is>
      </c>
    </row>
    <row r="361" ht="15.75" customHeight="1" s="26">
      <c r="A361" s="6" t="inlineStr">
        <is>
          <t>dacheckerbulk.online</t>
        </is>
      </c>
      <c r="B361" s="6" t="inlineStr">
        <is>
          <t>Spam (Disavow)</t>
        </is>
      </c>
      <c r="C361" s="13" t="n">
        <v>2</v>
      </c>
      <c r="D361" s="8" t="n">
        <v>1</v>
      </c>
      <c r="E361" s="8" t="n">
        <v>2628</v>
      </c>
      <c r="F361" s="8" t="n">
        <v>0</v>
      </c>
      <c r="G361" s="13" t="inlineStr">
        <is>
          <t>Yes</t>
        </is>
      </c>
      <c r="H361" s="6" t="inlineStr">
        <is>
          <t>jacocontracting.com</t>
        </is>
      </c>
      <c r="I361" s="13" t="n">
        <v>1</v>
      </c>
      <c r="J361" s="13" t="n">
        <v>0</v>
      </c>
      <c r="K361" s="15" t="n">
        <v>46319.75792824074</v>
      </c>
      <c r="L361" s="6" t="inlineStr">
        <is>
          <t>Premium Backlink Experts for jacocontracting.com Websites Seeking Higher Rankings</t>
        </is>
      </c>
      <c r="M361" s="6" t="inlineStr">
        <is>
          <t>https://dacheckerbulk.online/dir/strategic-seo-backlinks-104410</t>
        </is>
      </c>
      <c r="N361" s="6" t="inlineStr">
        <is>
          <t>Quality SEO Backlinks Designed to Improve Website Search Rankings, Strengthen Authority, Increase Google Visibility, and Support Long Term Organic Growth - Page 104,410</t>
        </is>
      </c>
      <c r="O361" s="13" t="inlineStr">
        <is>
          <t>Semrush</t>
        </is>
      </c>
      <c r="P361" s="13" t="inlineStr">
        <is>
          <t>172.67.140.97</t>
        </is>
      </c>
      <c r="Q361" s="6" t="inlineStr">
        <is>
          <t>domain:dacheckerbulk.online</t>
        </is>
      </c>
    </row>
    <row r="362" ht="15.75" customHeight="1" s="26">
      <c r="A362" s="6" t="inlineStr">
        <is>
          <t>dacheckerbulk.site</t>
        </is>
      </c>
      <c r="B362" s="6" t="inlineStr">
        <is>
          <t>Spam (Disavow)</t>
        </is>
      </c>
      <c r="C362" s="13" t="n">
        <v>2</v>
      </c>
      <c r="D362" s="8" t="n">
        <v>1</v>
      </c>
      <c r="E362" s="8" t="n">
        <v>2619</v>
      </c>
      <c r="F362" s="8" t="n">
        <v>0</v>
      </c>
      <c r="G362" s="13" t="inlineStr">
        <is>
          <t>Yes</t>
        </is>
      </c>
      <c r="H362" s="6" t="inlineStr">
        <is>
          <t>jacocontracting.com</t>
        </is>
      </c>
      <c r="I362" s="13" t="n">
        <v>1</v>
      </c>
      <c r="J362" s="13" t="n">
        <v>0</v>
      </c>
      <c r="K362" s="15" t="n">
        <v>46308.66862268518</v>
      </c>
      <c r="L362" s="6" t="inlineStr">
        <is>
          <t>Premium Backlink Experts for jacocontracting.com Websites Seeking Higher Rankings</t>
        </is>
      </c>
      <c r="M362" s="6" t="inlineStr">
        <is>
          <t>https://dacheckerbulk.site/dir/strategic-seo-backlinks-104410</t>
        </is>
      </c>
      <c r="N362" s="6" t="inlineStr">
        <is>
          <t>Quality SEO Backlinks Designed to Improve Website Search Rankings, Strengthen Authority, Increase Google Visibility, and Support Long Term Organic Growth - Page 104,410</t>
        </is>
      </c>
      <c r="O362" s="13" t="inlineStr">
        <is>
          <t>Semrush</t>
        </is>
      </c>
      <c r="P362" s="13" t="inlineStr">
        <is>
          <t>172.67.207.203</t>
        </is>
      </c>
      <c r="Q362" s="6" t="inlineStr">
        <is>
          <t>domain:dacheckerbulk.site</t>
        </is>
      </c>
    </row>
    <row r="363" ht="15.75" customHeight="1" s="26">
      <c r="A363" s="6" t="inlineStr">
        <is>
          <t>dacheckerbulk.website</t>
        </is>
      </c>
      <c r="B363" s="6" t="inlineStr">
        <is>
          <t>Spam (Disavow)</t>
        </is>
      </c>
      <c r="C363" s="13" t="n">
        <v>2</v>
      </c>
      <c r="D363" s="8" t="n">
        <v>1</v>
      </c>
      <c r="E363" s="8" t="n">
        <v>2629</v>
      </c>
      <c r="F363" s="8" t="n">
        <v>0</v>
      </c>
      <c r="G363" s="13" t="inlineStr">
        <is>
          <t>Yes</t>
        </is>
      </c>
      <c r="H363" s="6" t="inlineStr">
        <is>
          <t>jacocontracting.com</t>
        </is>
      </c>
      <c r="I363" s="13" t="n">
        <v>1</v>
      </c>
      <c r="J363" s="13" t="n">
        <v>0</v>
      </c>
      <c r="K363" s="15" t="n">
        <v>46310.40488425926</v>
      </c>
      <c r="L363" s="6" t="inlineStr">
        <is>
          <t>Premium Backlink Experts for jacocontracting.com Websites Seeking Higher Rankings</t>
        </is>
      </c>
      <c r="M363" s="6" t="inlineStr">
        <is>
          <t>https://dacheckerbulk.website/dir/strategic-seo-backlinks-104410</t>
        </is>
      </c>
      <c r="N363" s="6" t="inlineStr">
        <is>
          <t>Quality SEO Backlinks Designed to Improve Website Search Rankings, Strengthen Authority, Increase Google Visibility, and Support Long Term Organic Growth - Page 104,410</t>
        </is>
      </c>
      <c r="O363" s="13" t="inlineStr">
        <is>
          <t>Semrush</t>
        </is>
      </c>
      <c r="P363" s="13" t="inlineStr">
        <is>
          <t>104.21.84.209</t>
        </is>
      </c>
      <c r="Q363" s="6" t="inlineStr">
        <is>
          <t>domain:dacheckerbulk.website</t>
        </is>
      </c>
    </row>
    <row r="364" ht="15.75" customHeight="1" s="26">
      <c r="A364" s="6" t="inlineStr">
        <is>
          <t>dacheckerbulkfree.site</t>
        </is>
      </c>
      <c r="B364" s="6" t="inlineStr">
        <is>
          <t>Spam (Disavow)</t>
        </is>
      </c>
      <c r="C364" s="13" t="n">
        <v>2</v>
      </c>
      <c r="D364" s="8" t="n">
        <v>1</v>
      </c>
      <c r="E364" s="8" t="n">
        <v>2615</v>
      </c>
      <c r="F364" s="8" t="n">
        <v>0</v>
      </c>
      <c r="G364" s="13" t="inlineStr">
        <is>
          <t>Yes</t>
        </is>
      </c>
      <c r="H364" s="6" t="inlineStr">
        <is>
          <t>jacocontracting.com</t>
        </is>
      </c>
      <c r="I364" s="13" t="n">
        <v>1</v>
      </c>
      <c r="J364" s="13" t="n">
        <v>0</v>
      </c>
      <c r="K364" s="15" t="n">
        <v>46283.70167824074</v>
      </c>
      <c r="L364" s="6" t="inlineStr">
        <is>
          <t>Premium Backlink Experts for jacocontracting.com Websites Seeking Higher Rankings</t>
        </is>
      </c>
      <c r="M364" s="6" t="inlineStr">
        <is>
          <t>https://dacheckerbulkfree.site/dir/strategic-seo-backlinks-104410</t>
        </is>
      </c>
      <c r="N364" s="6" t="inlineStr">
        <is>
          <t>Quality SEO Backlinks Designed to Improve Website Search Rankings, Strengthen Authority, Increase Google Visibility, and Support Long Term Organic Growth - Page 104,410</t>
        </is>
      </c>
      <c r="O364" s="13" t="inlineStr">
        <is>
          <t>Ahrefs</t>
        </is>
      </c>
      <c r="P364" s="13" t="inlineStr"/>
      <c r="Q364" s="6" t="inlineStr">
        <is>
          <t>domain:dacheckerbulkfree.site</t>
        </is>
      </c>
    </row>
    <row r="365" ht="15.75" customHeight="1" s="26">
      <c r="A365" s="6" t="inlineStr">
        <is>
          <t>dacheckerbulkfree.store</t>
        </is>
      </c>
      <c r="B365" s="6" t="inlineStr">
        <is>
          <t>Spam (Disavow)</t>
        </is>
      </c>
      <c r="C365" s="13" t="n">
        <v>2</v>
      </c>
      <c r="D365" s="8" t="n">
        <v>1</v>
      </c>
      <c r="E365" s="8" t="n">
        <v>2618</v>
      </c>
      <c r="F365" s="8" t="n">
        <v>0</v>
      </c>
      <c r="G365" s="13" t="inlineStr">
        <is>
          <t>Yes</t>
        </is>
      </c>
      <c r="H365" s="6" t="inlineStr">
        <is>
          <t>jacocontracting.com</t>
        </is>
      </c>
      <c r="I365" s="13" t="n">
        <v>1</v>
      </c>
      <c r="J365" s="13" t="n">
        <v>0</v>
      </c>
      <c r="K365" s="15" t="n">
        <v>46319.45068287037</v>
      </c>
      <c r="L365" s="6" t="inlineStr">
        <is>
          <t>Premium Backlink Experts for jacocontracting.com Websites Seeking Higher Rankings</t>
        </is>
      </c>
      <c r="M365" s="6" t="inlineStr">
        <is>
          <t>https://dacheckerbulkfree.store/dir/strategic-seo-backlinks-104410</t>
        </is>
      </c>
      <c r="N365" s="6" t="inlineStr">
        <is>
          <t>Quality SEO Backlinks Designed to Improve Website Search Rankings, Strengthen Authority, Increase Google Visibility, and Support Long Term Organic Growth - Page 104,410</t>
        </is>
      </c>
      <c r="O365" s="13" t="inlineStr">
        <is>
          <t>Semrush</t>
        </is>
      </c>
      <c r="P365" s="13" t="inlineStr">
        <is>
          <t>104.21.8.118</t>
        </is>
      </c>
      <c r="Q365" s="6" t="inlineStr">
        <is>
          <t>domain:dacheckerbulkfree.store</t>
        </is>
      </c>
    </row>
    <row r="366" ht="15.75" customHeight="1" s="26">
      <c r="A366" s="6" t="inlineStr">
        <is>
          <t>dacheckerfree.shop</t>
        </is>
      </c>
      <c r="B366" s="6" t="inlineStr">
        <is>
          <t>Spam (Disavow)</t>
        </is>
      </c>
      <c r="C366" s="13" t="n">
        <v>2</v>
      </c>
      <c r="D366" s="8" t="n">
        <v>1</v>
      </c>
      <c r="E366" s="8" t="n">
        <v>2623</v>
      </c>
      <c r="F366" s="8" t="n">
        <v>0</v>
      </c>
      <c r="G366" s="13" t="inlineStr">
        <is>
          <t>Yes</t>
        </is>
      </c>
      <c r="H366" s="6" t="inlineStr">
        <is>
          <t>jacocontracting.com</t>
        </is>
      </c>
      <c r="I366" s="13" t="n">
        <v>1</v>
      </c>
      <c r="J366" s="13" t="n">
        <v>0</v>
      </c>
      <c r="K366" s="15" t="n">
        <v>46310.61989583333</v>
      </c>
      <c r="L366" s="6" t="inlineStr">
        <is>
          <t>Premium Backlink Experts for jacocontracting.com Websites Seeking Higher Rankings</t>
        </is>
      </c>
      <c r="M366" s="6" t="inlineStr">
        <is>
          <t>https://dacheckerfree.shop/dir/strategic-seo-backlinks-104410</t>
        </is>
      </c>
      <c r="N366" s="6" t="inlineStr">
        <is>
          <t>Quality SEO Backlinks Designed to Improve Website Search Rankings, Strengthen Authority, Increase Google Visibility, and Support Long Term Organic Growth - Page 104,410</t>
        </is>
      </c>
      <c r="O366" s="13" t="inlineStr">
        <is>
          <t>Semrush</t>
        </is>
      </c>
      <c r="P366" s="13" t="inlineStr">
        <is>
          <t>172.67.153.118</t>
        </is>
      </c>
      <c r="Q366" s="6" t="inlineStr">
        <is>
          <t>domain:dacheckerfree.shop</t>
        </is>
      </c>
    </row>
    <row r="367" ht="15.75" customHeight="1" s="26">
      <c r="A367" s="6" t="inlineStr">
        <is>
          <t>dacheckerfreetool.online</t>
        </is>
      </c>
      <c r="B367" s="6" t="inlineStr">
        <is>
          <t>Spam (Disavow)</t>
        </is>
      </c>
      <c r="C367" s="13" t="n">
        <v>2</v>
      </c>
      <c r="D367" s="8" t="n">
        <v>1</v>
      </c>
      <c r="E367" s="8" t="n">
        <v>2627</v>
      </c>
      <c r="F367" s="8" t="n">
        <v>0</v>
      </c>
      <c r="G367" s="13" t="inlineStr">
        <is>
          <t>Yes</t>
        </is>
      </c>
      <c r="H367" s="6" t="inlineStr">
        <is>
          <t>jacocontracting.com</t>
        </is>
      </c>
      <c r="I367" s="13" t="n">
        <v>1</v>
      </c>
      <c r="J367" s="13" t="n">
        <v>0</v>
      </c>
      <c r="K367" s="15" t="n">
        <v>46287.58677083333</v>
      </c>
      <c r="L367" s="6" t="inlineStr">
        <is>
          <t>Premium Backlink Experts for jacocontracting.com Websites Seeking Higher Rankings</t>
        </is>
      </c>
      <c r="M367" s="6" t="inlineStr">
        <is>
          <t>https://dacheckerfreetool.online/dir/strategic-seo-backlinks-104410</t>
        </is>
      </c>
      <c r="N367" s="6" t="inlineStr">
        <is>
          <t>Quality SEO Backlinks Designed to Improve Website Search Rankings, Strengthen Authority, Increase Google Visibility, and Support Long Term Organic Growth - Page 104,410</t>
        </is>
      </c>
      <c r="O367" s="13" t="inlineStr">
        <is>
          <t>Ahrefs</t>
        </is>
      </c>
      <c r="P367" s="13" t="inlineStr"/>
      <c r="Q367" s="6" t="inlineStr">
        <is>
          <t>domain:dacheckerfreetool.online</t>
        </is>
      </c>
    </row>
    <row r="368" ht="15.75" customHeight="1" s="26">
      <c r="A368" s="6" t="inlineStr">
        <is>
          <t>dacheckerfreetool.store</t>
        </is>
      </c>
      <c r="B368" s="6" t="inlineStr">
        <is>
          <t>Spam (Disavow)</t>
        </is>
      </c>
      <c r="C368" s="13" t="n">
        <v>2</v>
      </c>
      <c r="D368" s="8" t="n">
        <v>1</v>
      </c>
      <c r="E368" s="8" t="n">
        <v>2615</v>
      </c>
      <c r="F368" s="8" t="n">
        <v>0</v>
      </c>
      <c r="G368" s="13" t="inlineStr">
        <is>
          <t>Yes</t>
        </is>
      </c>
      <c r="H368" s="6" t="inlineStr">
        <is>
          <t>jacocontracting.com</t>
        </is>
      </c>
      <c r="I368" s="13" t="n">
        <v>1</v>
      </c>
      <c r="J368" s="13" t="n">
        <v>0</v>
      </c>
      <c r="K368" s="15" t="n">
        <v>46283.540625</v>
      </c>
      <c r="L368" s="6" t="inlineStr">
        <is>
          <t>Premium Backlink Experts for jacocontracting.com Websites Seeking Higher Rankings</t>
        </is>
      </c>
      <c r="M368" s="6" t="inlineStr">
        <is>
          <t>https://dacheckerfreetool.store/dir/strategic-seo-backlinks-104410</t>
        </is>
      </c>
      <c r="N368" s="6" t="inlineStr">
        <is>
          <t>Quality SEO Backlinks Designed to Improve Website Search Rankings, Strengthen Authority, Increase Google Visibility, and Support Long Term Organic Growth - Page 104,410</t>
        </is>
      </c>
      <c r="O368" s="13" t="inlineStr">
        <is>
          <t>Ahrefs</t>
        </is>
      </c>
      <c r="P368" s="13" t="inlineStr"/>
      <c r="Q368" s="6" t="inlineStr">
        <is>
          <t>domain:dacheckerfreetool.store</t>
        </is>
      </c>
    </row>
    <row r="369" ht="15.75" customHeight="1" s="26">
      <c r="A369" s="6" t="inlineStr">
        <is>
          <t>dacheckerinbulk.space</t>
        </is>
      </c>
      <c r="B369" s="6" t="inlineStr">
        <is>
          <t>Spam (Disavow)</t>
        </is>
      </c>
      <c r="C369" s="13" t="n">
        <v>2</v>
      </c>
      <c r="D369" s="8" t="n">
        <v>1</v>
      </c>
      <c r="E369" s="8" t="n">
        <v>2620</v>
      </c>
      <c r="F369" s="8" t="n">
        <v>0</v>
      </c>
      <c r="G369" s="13" t="inlineStr">
        <is>
          <t>Yes</t>
        </is>
      </c>
      <c r="H369" s="6" t="inlineStr">
        <is>
          <t>jacocontracting.com</t>
        </is>
      </c>
      <c r="I369" s="13" t="n">
        <v>1</v>
      </c>
      <c r="J369" s="13" t="n">
        <v>0</v>
      </c>
      <c r="K369" s="15" t="n">
        <v>46283.93125</v>
      </c>
      <c r="L369" s="6" t="inlineStr">
        <is>
          <t>Premium Backlink Experts for jacocontracting.com Websites Seeking Higher Rankings</t>
        </is>
      </c>
      <c r="M369" s="6" t="inlineStr">
        <is>
          <t>https://dacheckerinbulk.space/dir/strategic-seo-backlinks-104410</t>
        </is>
      </c>
      <c r="N369" s="6" t="inlineStr">
        <is>
          <t>Quality SEO Backlinks Designed to Improve Website Search Rankings, Strengthen Authority, Increase Google Visibility, and Support Long Term Organic Growth - Page 104,410</t>
        </is>
      </c>
      <c r="O369" s="13" t="inlineStr">
        <is>
          <t>Ahrefs</t>
        </is>
      </c>
      <c r="P369" s="13" t="inlineStr"/>
      <c r="Q369" s="6" t="inlineStr">
        <is>
          <t>domain:dacheckerinbulk.space</t>
        </is>
      </c>
    </row>
    <row r="370" ht="15.75" customHeight="1" s="26">
      <c r="A370" s="6" t="inlineStr">
        <is>
          <t>dacheckeronline.online</t>
        </is>
      </c>
      <c r="B370" s="6" t="inlineStr">
        <is>
          <t>Spam (Disavow)</t>
        </is>
      </c>
      <c r="C370" s="13" t="n">
        <v>2</v>
      </c>
      <c r="D370" s="8" t="n">
        <v>1</v>
      </c>
      <c r="E370" s="8" t="n">
        <v>2632</v>
      </c>
      <c r="F370" s="8" t="n">
        <v>0</v>
      </c>
      <c r="G370" s="13" t="inlineStr">
        <is>
          <t>Yes</t>
        </is>
      </c>
      <c r="H370" s="6" t="inlineStr">
        <is>
          <t>jacocontracting.com</t>
        </is>
      </c>
      <c r="I370" s="13" t="n">
        <v>1</v>
      </c>
      <c r="J370" s="13" t="n">
        <v>0</v>
      </c>
      <c r="K370" s="15" t="n">
        <v>46305.32092592592</v>
      </c>
      <c r="L370" s="6" t="inlineStr">
        <is>
          <t>Premium Backlink Experts for jacocontracting.com Websites Seeking Higher Rankings</t>
        </is>
      </c>
      <c r="M370" s="6" t="inlineStr">
        <is>
          <t>https://dacheckeronline.online/dir/strategic-seo-backlinks-104410</t>
        </is>
      </c>
      <c r="N370" s="6" t="inlineStr">
        <is>
          <t>Quality SEO Backlinks Designed to Improve Website Search Rankings, Strengthen Authority, Increase Google Visibility, and Support Long Term Organic Growth - Page 104,410</t>
        </is>
      </c>
      <c r="O370" s="13" t="inlineStr">
        <is>
          <t>Semrush</t>
        </is>
      </c>
      <c r="P370" s="13" t="inlineStr">
        <is>
          <t>172.67.135.28</t>
        </is>
      </c>
      <c r="Q370" s="6" t="inlineStr">
        <is>
          <t>domain:dacheckeronline.online</t>
        </is>
      </c>
    </row>
    <row r="371" ht="15.75" customHeight="1" s="26">
      <c r="A371" s="6" t="inlineStr">
        <is>
          <t>dacheckeronline.website</t>
        </is>
      </c>
      <c r="B371" s="6" t="inlineStr">
        <is>
          <t>Spam (Disavow)</t>
        </is>
      </c>
      <c r="C371" s="13" t="n">
        <v>2</v>
      </c>
      <c r="D371" s="8" t="n">
        <v>1</v>
      </c>
      <c r="E371" s="8" t="n">
        <v>2632</v>
      </c>
      <c r="F371" s="8" t="n">
        <v>0</v>
      </c>
      <c r="G371" s="13" t="inlineStr">
        <is>
          <t>Yes</t>
        </is>
      </c>
      <c r="H371" s="6" t="inlineStr">
        <is>
          <t>jacocontracting.com</t>
        </is>
      </c>
      <c r="I371" s="13" t="n">
        <v>1</v>
      </c>
      <c r="J371" s="13" t="n">
        <v>0</v>
      </c>
      <c r="K371" s="15" t="n">
        <v>46306.61538194444</v>
      </c>
      <c r="L371" s="6" t="inlineStr">
        <is>
          <t>Premium Backlink Experts for jacocontracting.com Websites Seeking Higher Rankings</t>
        </is>
      </c>
      <c r="M371" s="6" t="inlineStr">
        <is>
          <t>https://dacheckeronline.website/dir/strategic-seo-backlinks-104410</t>
        </is>
      </c>
      <c r="N371" s="6" t="inlineStr">
        <is>
          <t>Quality SEO Backlinks Designed to Improve Website Search Rankings, Strengthen Authority, Increase Google Visibility, and Support Long Term Organic Growth - Page 104,410</t>
        </is>
      </c>
      <c r="O371" s="13" t="inlineStr">
        <is>
          <t>Semrush</t>
        </is>
      </c>
      <c r="P371" s="13" t="inlineStr">
        <is>
          <t>172.67.156.194</t>
        </is>
      </c>
      <c r="Q371" s="6" t="inlineStr">
        <is>
          <t>domain:dacheckeronline.website</t>
        </is>
      </c>
    </row>
    <row r="372" ht="15.75" customHeight="1" s="26">
      <c r="A372" s="6" t="inlineStr">
        <is>
          <t>dacheckeronlinefree.online</t>
        </is>
      </c>
      <c r="B372" s="6" t="inlineStr">
        <is>
          <t>Spam (Disavow)</t>
        </is>
      </c>
      <c r="C372" s="13" t="n">
        <v>2</v>
      </c>
      <c r="D372" s="8" t="n">
        <v>1</v>
      </c>
      <c r="E372" s="8" t="n">
        <v>2630</v>
      </c>
      <c r="F372" s="8" t="n">
        <v>0</v>
      </c>
      <c r="G372" s="13" t="inlineStr">
        <is>
          <t>Yes</t>
        </is>
      </c>
      <c r="H372" s="6" t="inlineStr">
        <is>
          <t>jacocontracting.com</t>
        </is>
      </c>
      <c r="I372" s="13" t="n">
        <v>1</v>
      </c>
      <c r="J372" s="13" t="n">
        <v>0</v>
      </c>
      <c r="K372" s="15" t="n">
        <v>46310.61074074074</v>
      </c>
      <c r="L372" s="6" t="inlineStr">
        <is>
          <t>Premium Backlink Experts for jacocontracting.com Websites Seeking Higher Rankings</t>
        </is>
      </c>
      <c r="M372" s="6" t="inlineStr">
        <is>
          <t>https://dacheckeronlinefree.online/dir/strategic-seo-backlinks-104410</t>
        </is>
      </c>
      <c r="N372" s="6" t="inlineStr">
        <is>
          <t>Quality SEO Backlinks Designed to Improve Website Search Rankings, Strengthen Authority, Increase Google Visibility, and Support Long Term Organic Growth - Page 104,410</t>
        </is>
      </c>
      <c r="O372" s="13" t="inlineStr">
        <is>
          <t>Semrush</t>
        </is>
      </c>
      <c r="P372" s="13" t="inlineStr">
        <is>
          <t>172.67.172.59</t>
        </is>
      </c>
      <c r="Q372" s="6" t="inlineStr">
        <is>
          <t>domain:dacheckeronlinefree.online</t>
        </is>
      </c>
    </row>
    <row r="373" ht="15.75" customHeight="1" s="26">
      <c r="A373" s="6" t="inlineStr">
        <is>
          <t>dacheckeronlinefree.store</t>
        </is>
      </c>
      <c r="B373" s="6" t="inlineStr">
        <is>
          <t>Spam (Disavow)</t>
        </is>
      </c>
      <c r="C373" s="13" t="n">
        <v>2</v>
      </c>
      <c r="D373" s="8" t="n">
        <v>1</v>
      </c>
      <c r="E373" s="8" t="n">
        <v>2617</v>
      </c>
      <c r="F373" s="8" t="n">
        <v>0</v>
      </c>
      <c r="G373" s="13" t="inlineStr">
        <is>
          <t>Yes</t>
        </is>
      </c>
      <c r="H373" s="6" t="inlineStr">
        <is>
          <t>jacocontracting.com</t>
        </is>
      </c>
      <c r="I373" s="13" t="n">
        <v>1</v>
      </c>
      <c r="J373" s="13" t="n">
        <v>0</v>
      </c>
      <c r="K373" s="15" t="n">
        <v>46320.62302083334</v>
      </c>
      <c r="L373" s="6" t="inlineStr">
        <is>
          <t>Premium Backlink Experts for jacocontracting.com Websites Seeking Higher Rankings</t>
        </is>
      </c>
      <c r="M373" s="6" t="inlineStr">
        <is>
          <t>https://dacheckeronlinefree.store/dir/strategic-seo-backlinks-104410</t>
        </is>
      </c>
      <c r="N373" s="6" t="inlineStr">
        <is>
          <t>Quality SEO Backlinks Designed to Improve Website Search Rankings, Strengthen Authority, Increase Google Visibility, and Support Long Term Organic Growth - Page 104,410</t>
        </is>
      </c>
      <c r="O373" s="13" t="inlineStr">
        <is>
          <t>Semrush</t>
        </is>
      </c>
      <c r="P373" s="13" t="inlineStr">
        <is>
          <t>104.21.53.114</t>
        </is>
      </c>
      <c r="Q373" s="6" t="inlineStr">
        <is>
          <t>domain:dacheckeronlinefree.store</t>
        </is>
      </c>
    </row>
    <row r="374" ht="15.75" customHeight="1" s="26">
      <c r="A374" s="6" t="inlineStr">
        <is>
          <t>dacheckerpro.shop</t>
        </is>
      </c>
      <c r="B374" s="6" t="inlineStr">
        <is>
          <t>Spam (Disavow)</t>
        </is>
      </c>
      <c r="C374" s="13" t="n">
        <v>2</v>
      </c>
      <c r="D374" s="8" t="n">
        <v>1</v>
      </c>
      <c r="E374" s="8" t="n">
        <v>2623</v>
      </c>
      <c r="F374" s="8" t="n">
        <v>0</v>
      </c>
      <c r="G374" s="13" t="inlineStr">
        <is>
          <t>Yes</t>
        </is>
      </c>
      <c r="H374" s="6" t="inlineStr">
        <is>
          <t>jacocontracting.com</t>
        </is>
      </c>
      <c r="I374" s="13" t="n">
        <v>1</v>
      </c>
      <c r="J374" s="13" t="n">
        <v>0</v>
      </c>
      <c r="K374" s="15" t="n">
        <v>46309.19976851852</v>
      </c>
      <c r="L374" s="6" t="inlineStr">
        <is>
          <t>Premium Backlink Experts for jacocontracting.com Websites Seeking Higher Rankings</t>
        </is>
      </c>
      <c r="M374" s="6" t="inlineStr">
        <is>
          <t>https://dacheckerpro.shop/dir/strategic-seo-backlinks-104410</t>
        </is>
      </c>
      <c r="N374" s="6" t="inlineStr">
        <is>
          <t>Quality SEO Backlinks Designed to Improve Website Search Rankings, Strengthen Authority, Increase Google Visibility, and Support Long Term Organic Growth - Page 104,410</t>
        </is>
      </c>
      <c r="O374" s="13" t="inlineStr">
        <is>
          <t>Semrush</t>
        </is>
      </c>
      <c r="P374" s="13" t="inlineStr">
        <is>
          <t>172.67.210.156</t>
        </is>
      </c>
      <c r="Q374" s="6" t="inlineStr">
        <is>
          <t>domain:dacheckerpro.shop</t>
        </is>
      </c>
    </row>
    <row r="375" ht="15.75" customHeight="1" s="26">
      <c r="A375" s="6" t="inlineStr">
        <is>
          <t>dacheckerpro.website</t>
        </is>
      </c>
      <c r="B375" s="6" t="inlineStr">
        <is>
          <t>Spam (Disavow)</t>
        </is>
      </c>
      <c r="C375" s="13" t="n">
        <v>2</v>
      </c>
      <c r="D375" s="8" t="n">
        <v>1</v>
      </c>
      <c r="E375" s="8" t="n">
        <v>2626</v>
      </c>
      <c r="F375" s="8" t="n">
        <v>0</v>
      </c>
      <c r="G375" s="13" t="inlineStr">
        <is>
          <t>Yes</t>
        </is>
      </c>
      <c r="H375" s="6" t="inlineStr">
        <is>
          <t>jacocontracting.com</t>
        </is>
      </c>
      <c r="I375" s="13" t="n">
        <v>1</v>
      </c>
      <c r="J375" s="13" t="n">
        <v>0</v>
      </c>
      <c r="K375" s="15" t="n">
        <v>46323.28150462963</v>
      </c>
      <c r="L375" s="6" t="inlineStr">
        <is>
          <t>Premium Backlink Experts for jacocontracting.com Websites Seeking Higher Rankings</t>
        </is>
      </c>
      <c r="M375" s="6" t="inlineStr">
        <is>
          <t>https://dacheckerpro.website/dir/strategic-seo-backlinks-104410</t>
        </is>
      </c>
      <c r="N375" s="6" t="inlineStr">
        <is>
          <t>Quality SEO Backlinks Designed to Improve Website Search Rankings, Strengthen Authority, Increase Google Visibility, and Support Long Term Organic Growth - Page 104,410</t>
        </is>
      </c>
      <c r="O375" s="13" t="inlineStr">
        <is>
          <t>Semrush</t>
        </is>
      </c>
      <c r="P375" s="13" t="inlineStr">
        <is>
          <t>104.21.83.234</t>
        </is>
      </c>
      <c r="Q375" s="6" t="inlineStr">
        <is>
          <t>domain:dacheckerpro.website</t>
        </is>
      </c>
    </row>
    <row r="376" ht="15.75" customHeight="1" s="26">
      <c r="A376" s="6" t="inlineStr">
        <is>
          <t>dacheckers.shop</t>
        </is>
      </c>
      <c r="B376" s="6" t="inlineStr">
        <is>
          <t>Spam (Disavow)</t>
        </is>
      </c>
      <c r="C376" s="13" t="n">
        <v>2</v>
      </c>
      <c r="D376" s="8" t="n">
        <v>1</v>
      </c>
      <c r="E376" s="8" t="n">
        <v>2623</v>
      </c>
      <c r="F376" s="8" t="n">
        <v>0</v>
      </c>
      <c r="G376" s="13" t="inlineStr">
        <is>
          <t>Yes</t>
        </is>
      </c>
      <c r="H376" s="6" t="inlineStr">
        <is>
          <t>jacocontracting.com</t>
        </is>
      </c>
      <c r="I376" s="13" t="n">
        <v>1</v>
      </c>
      <c r="J376" s="13" t="n">
        <v>0</v>
      </c>
      <c r="K376" s="15" t="n">
        <v>46305.23756944444</v>
      </c>
      <c r="L376" s="6" t="inlineStr">
        <is>
          <t>Premium Backlink Experts for jacocontracting.com Websites Seeking Higher Rankings</t>
        </is>
      </c>
      <c r="M376" s="6" t="inlineStr">
        <is>
          <t>https://dacheckers.shop/dir/strategic-seo-backlinks-104410</t>
        </is>
      </c>
      <c r="N376" s="6" t="inlineStr">
        <is>
          <t>Quality SEO Backlinks Designed to Improve Website Search Rankings, Strengthen Authority, Increase Google Visibility, and Support Long Term Organic Growth - Page 104,410</t>
        </is>
      </c>
      <c r="O376" s="13" t="inlineStr">
        <is>
          <t>Semrush</t>
        </is>
      </c>
      <c r="P376" s="13" t="inlineStr">
        <is>
          <t>104.21.69.238</t>
        </is>
      </c>
      <c r="Q376" s="6" t="inlineStr">
        <is>
          <t>domain:dacheckers.shop</t>
        </is>
      </c>
    </row>
    <row r="377" ht="15.75" customHeight="1" s="26">
      <c r="A377" s="6" t="inlineStr">
        <is>
          <t>dacheckers.space</t>
        </is>
      </c>
      <c r="B377" s="6" t="inlineStr">
        <is>
          <t>Spam (Disavow)</t>
        </is>
      </c>
      <c r="C377" s="13" t="n">
        <v>2</v>
      </c>
      <c r="D377" s="8" t="n">
        <v>1</v>
      </c>
      <c r="E377" s="8" t="n">
        <v>2618</v>
      </c>
      <c r="F377" s="8" t="n">
        <v>0</v>
      </c>
      <c r="G377" s="13" t="inlineStr">
        <is>
          <t>Yes</t>
        </is>
      </c>
      <c r="H377" s="6" t="inlineStr">
        <is>
          <t>jacocontracting.com</t>
        </is>
      </c>
      <c r="I377" s="13" t="n">
        <v>1</v>
      </c>
      <c r="J377" s="13" t="n">
        <v>0</v>
      </c>
      <c r="K377" s="15" t="n">
        <v>46304.95155092593</v>
      </c>
      <c r="L377" s="6" t="inlineStr">
        <is>
          <t>Premium Backlink Experts for jacocontracting.com Websites Seeking Higher Rankings</t>
        </is>
      </c>
      <c r="M377" s="6" t="inlineStr">
        <is>
          <t>https://dacheckers.space/dir/strategic-seo-backlinks-104410</t>
        </is>
      </c>
      <c r="N377" s="6" t="inlineStr">
        <is>
          <t>Quality SEO Backlinks Designed to Improve Website Search Rankings, Strengthen Authority, Increase Google Visibility, and Support Long Term Organic Growth - Page 104,410</t>
        </is>
      </c>
      <c r="O377" s="13" t="inlineStr">
        <is>
          <t>Semrush</t>
        </is>
      </c>
      <c r="P377" s="13" t="inlineStr">
        <is>
          <t>172.67.139.197</t>
        </is>
      </c>
      <c r="Q377" s="6" t="inlineStr">
        <is>
          <t>domain:dacheckers.space</t>
        </is>
      </c>
    </row>
    <row r="378" ht="15.75" customHeight="1" s="26">
      <c r="A378" s="6" t="inlineStr">
        <is>
          <t>dacheckerseo.online</t>
        </is>
      </c>
      <c r="B378" s="6" t="inlineStr">
        <is>
          <t>Spam (Disavow)</t>
        </is>
      </c>
      <c r="C378" s="13" t="n">
        <v>2</v>
      </c>
      <c r="D378" s="8" t="n">
        <v>1</v>
      </c>
      <c r="E378" s="8" t="n">
        <v>2630</v>
      </c>
      <c r="F378" s="8" t="n">
        <v>0</v>
      </c>
      <c r="G378" s="13" t="inlineStr">
        <is>
          <t>Yes</t>
        </is>
      </c>
      <c r="H378" s="6" t="inlineStr">
        <is>
          <t>jacocontracting.com</t>
        </is>
      </c>
      <c r="I378" s="13" t="n">
        <v>1</v>
      </c>
      <c r="J378" s="13" t="n">
        <v>0</v>
      </c>
      <c r="K378" s="15" t="n">
        <v>46309.56384259259</v>
      </c>
      <c r="L378" s="6" t="inlineStr">
        <is>
          <t>Premium Backlink Experts for jacocontracting.com Websites Seeking Higher Rankings</t>
        </is>
      </c>
      <c r="M378" s="6" t="inlineStr">
        <is>
          <t>https://dacheckerseo.online/dir/strategic-seo-backlinks-104410</t>
        </is>
      </c>
      <c r="N378" s="6" t="inlineStr">
        <is>
          <t>Quality SEO Backlinks Designed to Improve Website Search Rankings, Strengthen Authority, Increase Google Visibility, and Support Long Term Organic Growth - Page 104,410</t>
        </is>
      </c>
      <c r="O378" s="13" t="inlineStr">
        <is>
          <t>Semrush</t>
        </is>
      </c>
      <c r="P378" s="13" t="inlineStr">
        <is>
          <t>172.67.162.224</t>
        </is>
      </c>
      <c r="Q378" s="6" t="inlineStr">
        <is>
          <t>domain:dacheckerseo.online</t>
        </is>
      </c>
    </row>
    <row r="379" ht="15.75" customHeight="1" s="26">
      <c r="A379" s="6" t="inlineStr">
        <is>
          <t>dacheckerseo.shop</t>
        </is>
      </c>
      <c r="B379" s="6" t="inlineStr">
        <is>
          <t>Spam (Disavow)</t>
        </is>
      </c>
      <c r="C379" s="13" t="n">
        <v>2</v>
      </c>
      <c r="D379" s="8" t="n">
        <v>1</v>
      </c>
      <c r="E379" s="8" t="n">
        <v>2623</v>
      </c>
      <c r="F379" s="8" t="n">
        <v>0</v>
      </c>
      <c r="G379" s="13" t="inlineStr">
        <is>
          <t>Yes</t>
        </is>
      </c>
      <c r="H379" s="6" t="inlineStr">
        <is>
          <t>jacocontracting.com</t>
        </is>
      </c>
      <c r="I379" s="13" t="n">
        <v>1</v>
      </c>
      <c r="J379" s="13" t="n">
        <v>0</v>
      </c>
      <c r="K379" s="15" t="n">
        <v>46283.38329861111</v>
      </c>
      <c r="L379" s="6" t="inlineStr">
        <is>
          <t>Premium Backlink Experts for jacocontracting.com Websites Seeking Higher Rankings</t>
        </is>
      </c>
      <c r="M379" s="6" t="inlineStr">
        <is>
          <t>https://dacheckerseo.shop/dir/strategic-seo-backlinks-104410</t>
        </is>
      </c>
      <c r="N379" s="6" t="inlineStr">
        <is>
          <t>Quality SEO Backlinks Designed to Improve Website Search Rankings, Strengthen Authority, Increase Google Visibility, and Support Long Term Organic Growth - Page 104,410</t>
        </is>
      </c>
      <c r="O379" s="13" t="inlineStr">
        <is>
          <t>Ahrefs</t>
        </is>
      </c>
      <c r="P379" s="13" t="inlineStr"/>
      <c r="Q379" s="6" t="inlineStr">
        <is>
          <t>domain:dacheckerseo.shop</t>
        </is>
      </c>
    </row>
    <row r="380" ht="15.75" customHeight="1" s="26">
      <c r="A380" s="6" t="inlineStr">
        <is>
          <t>dacheckerseo.site</t>
        </is>
      </c>
      <c r="B380" s="6" t="inlineStr">
        <is>
          <t>Spam (Disavow)</t>
        </is>
      </c>
      <c r="C380" s="13" t="n">
        <v>2</v>
      </c>
      <c r="D380" s="8" t="n">
        <v>1</v>
      </c>
      <c r="E380" s="8" t="n">
        <v>2621</v>
      </c>
      <c r="F380" s="8" t="n">
        <v>0</v>
      </c>
      <c r="G380" s="13" t="inlineStr">
        <is>
          <t>Yes</t>
        </is>
      </c>
      <c r="H380" s="6" t="inlineStr">
        <is>
          <t>jacocontracting.com</t>
        </is>
      </c>
      <c r="I380" s="13" t="n">
        <v>1</v>
      </c>
      <c r="J380" s="13" t="n">
        <v>0</v>
      </c>
      <c r="K380" s="15" t="n">
        <v>46322.4666087963</v>
      </c>
      <c r="L380" s="6" t="inlineStr">
        <is>
          <t>Premium Backlink Experts for jacocontracting.com Websites Seeking Higher Rankings</t>
        </is>
      </c>
      <c r="M380" s="6" t="inlineStr">
        <is>
          <t>https://dacheckerseo.site/dir/strategic-seo-backlinks-104410</t>
        </is>
      </c>
      <c r="N380" s="6" t="inlineStr">
        <is>
          <t>Quality SEO Backlinks Designed to Improve Website Search Rankings, Strengthen Authority, Increase Google Visibility, and Support Long Term Organic Growth - Page 104,410</t>
        </is>
      </c>
      <c r="O380" s="13" t="inlineStr">
        <is>
          <t>Semrush</t>
        </is>
      </c>
      <c r="P380" s="13" t="inlineStr">
        <is>
          <t>172.67.178.11</t>
        </is>
      </c>
      <c r="Q380" s="6" t="inlineStr">
        <is>
          <t>domain:dacheckerseo.site</t>
        </is>
      </c>
    </row>
    <row r="381" ht="15.75" customHeight="1" s="26">
      <c r="A381" s="6" t="inlineStr">
        <is>
          <t>dacheckerseo.website</t>
        </is>
      </c>
      <c r="B381" s="6" t="inlineStr">
        <is>
          <t>Spam (Disavow)</t>
        </is>
      </c>
      <c r="C381" s="13" t="n">
        <v>2</v>
      </c>
      <c r="D381" s="8" t="n">
        <v>1</v>
      </c>
      <c r="E381" s="8" t="n">
        <v>2631</v>
      </c>
      <c r="F381" s="8" t="n">
        <v>0</v>
      </c>
      <c r="G381" s="13" t="inlineStr">
        <is>
          <t>Yes</t>
        </is>
      </c>
      <c r="H381" s="6" t="inlineStr">
        <is>
          <t>jacocontracting.com</t>
        </is>
      </c>
      <c r="I381" s="13" t="n">
        <v>1</v>
      </c>
      <c r="J381" s="13" t="n">
        <v>0</v>
      </c>
      <c r="K381" s="15" t="n">
        <v>46309.51541666667</v>
      </c>
      <c r="L381" s="6" t="inlineStr">
        <is>
          <t>Premium Backlink Experts for jacocontracting.com Websites Seeking Higher Rankings</t>
        </is>
      </c>
      <c r="M381" s="6" t="inlineStr">
        <is>
          <t>https://dacheckerseo.website/dir/strategic-seo-backlinks-104410</t>
        </is>
      </c>
      <c r="N381" s="6" t="inlineStr">
        <is>
          <t>Quality SEO Backlinks Designed to Improve Website Search Rankings, Strengthen Authority, Increase Google Visibility, and Support Long Term Organic Growth - Page 104,410</t>
        </is>
      </c>
      <c r="O381" s="13" t="inlineStr">
        <is>
          <t>Semrush</t>
        </is>
      </c>
      <c r="P381" s="13" t="inlineStr">
        <is>
          <t>172.67.200.40</t>
        </is>
      </c>
      <c r="Q381" s="6" t="inlineStr">
        <is>
          <t>domain:dacheckerseo.website</t>
        </is>
      </c>
    </row>
    <row r="382" ht="15.75" customHeight="1" s="26">
      <c r="A382" s="6" t="inlineStr">
        <is>
          <t>dacheckersite.online</t>
        </is>
      </c>
      <c r="B382" s="6" t="inlineStr">
        <is>
          <t>Spam (Disavow)</t>
        </is>
      </c>
      <c r="C382" s="13" t="n">
        <v>2</v>
      </c>
      <c r="D382" s="8" t="n">
        <v>1</v>
      </c>
      <c r="E382" s="8" t="n">
        <v>2631</v>
      </c>
      <c r="F382" s="8" t="n">
        <v>0</v>
      </c>
      <c r="G382" s="13" t="inlineStr">
        <is>
          <t>Yes</t>
        </is>
      </c>
      <c r="H382" s="6" t="inlineStr">
        <is>
          <t>jacocontracting.com</t>
        </is>
      </c>
      <c r="I382" s="13" t="n">
        <v>1</v>
      </c>
      <c r="J382" s="13" t="n">
        <v>0</v>
      </c>
      <c r="K382" s="15" t="n">
        <v>46310.0105787037</v>
      </c>
      <c r="L382" s="6" t="inlineStr">
        <is>
          <t>Premium Backlink Experts for jacocontracting.com Websites Seeking Higher Rankings</t>
        </is>
      </c>
      <c r="M382" s="6" t="inlineStr">
        <is>
          <t>https://dacheckersite.online/dir/strategic-seo-backlinks-104410</t>
        </is>
      </c>
      <c r="N382" s="6" t="inlineStr">
        <is>
          <t>Quality SEO Backlinks Designed to Improve Website Search Rankings, Strengthen Authority, Increase Google Visibility, and Support Long Term Organic Growth - Page 104,410</t>
        </is>
      </c>
      <c r="O382" s="13" t="inlineStr">
        <is>
          <t>Semrush</t>
        </is>
      </c>
      <c r="P382" s="13" t="inlineStr">
        <is>
          <t>172.64.80.1</t>
        </is>
      </c>
      <c r="Q382" s="6" t="inlineStr">
        <is>
          <t>domain:dacheckersite.online</t>
        </is>
      </c>
    </row>
    <row r="383" ht="15.75" customHeight="1" s="26">
      <c r="A383" s="6" t="inlineStr">
        <is>
          <t>dacheckersite.website</t>
        </is>
      </c>
      <c r="B383" s="6" t="inlineStr">
        <is>
          <t>Spam (Disavow)</t>
        </is>
      </c>
      <c r="C383" s="13" t="n">
        <v>2</v>
      </c>
      <c r="D383" s="8" t="n">
        <v>1</v>
      </c>
      <c r="E383" s="8" t="n">
        <v>2635</v>
      </c>
      <c r="F383" s="8" t="n">
        <v>0</v>
      </c>
      <c r="G383" s="13" t="inlineStr">
        <is>
          <t>Yes</t>
        </is>
      </c>
      <c r="H383" s="6" t="inlineStr">
        <is>
          <t>jacocontracting.com</t>
        </is>
      </c>
      <c r="I383" s="13" t="n">
        <v>1</v>
      </c>
      <c r="J383" s="13" t="n">
        <v>0</v>
      </c>
      <c r="K383" s="15" t="n">
        <v>46305.57398148148</v>
      </c>
      <c r="L383" s="6" t="inlineStr">
        <is>
          <t>Premium Backlink Experts for jacocontracting.com Websites Seeking Higher Rankings</t>
        </is>
      </c>
      <c r="M383" s="6" t="inlineStr">
        <is>
          <t>https://dacheckersite.website/dir/strategic-seo-backlinks-104410</t>
        </is>
      </c>
      <c r="N383" s="6" t="inlineStr">
        <is>
          <t>Quality SEO Backlinks Designed to Improve Website Search Rankings, Strengthen Authority, Increase Google Visibility, and Support Long Term Organic Growth - Page 104,410</t>
        </is>
      </c>
      <c r="O383" s="13" t="inlineStr">
        <is>
          <t>Semrush</t>
        </is>
      </c>
      <c r="P383" s="13" t="inlineStr">
        <is>
          <t>104.21.9.139</t>
        </is>
      </c>
      <c r="Q383" s="6" t="inlineStr">
        <is>
          <t>domain:dacheckersite.website</t>
        </is>
      </c>
    </row>
    <row r="384" ht="15.75" customHeight="1" s="26">
      <c r="A384" s="6" t="inlineStr">
        <is>
          <t>dacheckertoolfree.site</t>
        </is>
      </c>
      <c r="B384" s="6" t="inlineStr">
        <is>
          <t>Spam (Disavow)</t>
        </is>
      </c>
      <c r="C384" s="13" t="n">
        <v>2</v>
      </c>
      <c r="D384" s="8" t="n">
        <v>1</v>
      </c>
      <c r="E384" s="8" t="n">
        <v>2628</v>
      </c>
      <c r="F384" s="8" t="n">
        <v>0</v>
      </c>
      <c r="G384" s="13" t="inlineStr">
        <is>
          <t>Yes</t>
        </is>
      </c>
      <c r="H384" s="6" t="inlineStr">
        <is>
          <t>jacocontracting.com</t>
        </is>
      </c>
      <c r="I384" s="13" t="n">
        <v>1</v>
      </c>
      <c r="J384" s="13" t="n">
        <v>0</v>
      </c>
      <c r="K384" s="15" t="n">
        <v>46310.23550925926</v>
      </c>
      <c r="L384" s="6" t="inlineStr">
        <is>
          <t>Premium Backlink Experts for jacocontracting.com Websites Seeking Higher Rankings</t>
        </is>
      </c>
      <c r="M384" s="6" t="inlineStr">
        <is>
          <t>https://dacheckertoolfree.site/dir/strategic-seo-backlinks-104410</t>
        </is>
      </c>
      <c r="N384" s="6" t="inlineStr">
        <is>
          <t>Quality SEO Backlinks Designed to Improve Website Search Rankings, Strengthen Authority, Increase Google Visibility, and Support Long Term Organic Growth - Page 104,410</t>
        </is>
      </c>
      <c r="O384" s="13" t="inlineStr">
        <is>
          <t>Semrush</t>
        </is>
      </c>
      <c r="P384" s="13" t="inlineStr">
        <is>
          <t>104.21.13.187</t>
        </is>
      </c>
      <c r="Q384" s="6" t="inlineStr">
        <is>
          <t>domain:dacheckertoolfree.site</t>
        </is>
      </c>
    </row>
    <row r="385" ht="15.75" customHeight="1" s="26">
      <c r="A385" s="6" t="inlineStr">
        <is>
          <t>dacheckertoolfree.store</t>
        </is>
      </c>
      <c r="B385" s="6" t="inlineStr">
        <is>
          <t>Spam (Disavow)</t>
        </is>
      </c>
      <c r="C385" s="13" t="n">
        <v>2</v>
      </c>
      <c r="D385" s="8" t="n">
        <v>1</v>
      </c>
      <c r="E385" s="8" t="n">
        <v>2614</v>
      </c>
      <c r="F385" s="8" t="n">
        <v>0</v>
      </c>
      <c r="G385" s="13" t="inlineStr">
        <is>
          <t>Yes</t>
        </is>
      </c>
      <c r="H385" s="6" t="inlineStr">
        <is>
          <t>jacocontracting.com</t>
        </is>
      </c>
      <c r="I385" s="13" t="n">
        <v>1</v>
      </c>
      <c r="J385" s="13" t="n">
        <v>0</v>
      </c>
      <c r="K385" s="15" t="n">
        <v>46284.46599537037</v>
      </c>
      <c r="L385" s="6" t="inlineStr">
        <is>
          <t>Premium Backlink Experts for jacocontracting.com Websites Seeking Higher Rankings</t>
        </is>
      </c>
      <c r="M385" s="6" t="inlineStr">
        <is>
          <t>https://dacheckertoolfree.store/dir/strategic-seo-backlinks-104410</t>
        </is>
      </c>
      <c r="N385" s="6" t="inlineStr">
        <is>
          <t>Quality SEO Backlinks Designed to Improve Website Search Rankings, Strengthen Authority, Increase Google Visibility, and Support Long Term Organic Growth - Page 104,410</t>
        </is>
      </c>
      <c r="O385" s="13" t="inlineStr">
        <is>
          <t>Ahrefs</t>
        </is>
      </c>
      <c r="P385" s="13" t="inlineStr"/>
      <c r="Q385" s="6" t="inlineStr">
        <is>
          <t>domain:dacheckertoolfree.store</t>
        </is>
      </c>
    </row>
    <row r="386" ht="15.75" customHeight="1" s="26">
      <c r="A386" s="6" t="inlineStr">
        <is>
          <t>dacheckertoolonline.shop</t>
        </is>
      </c>
      <c r="B386" s="6" t="inlineStr">
        <is>
          <t>Spam (Disavow)</t>
        </is>
      </c>
      <c r="C386" s="13" t="n">
        <v>2</v>
      </c>
      <c r="D386" s="8" t="n">
        <v>1</v>
      </c>
      <c r="E386" s="8" t="n">
        <v>2624</v>
      </c>
      <c r="F386" s="8" t="n">
        <v>0</v>
      </c>
      <c r="G386" s="13" t="inlineStr">
        <is>
          <t>Yes</t>
        </is>
      </c>
      <c r="H386" s="6" t="inlineStr">
        <is>
          <t>jacocontracting.com</t>
        </is>
      </c>
      <c r="I386" s="13" t="n">
        <v>1</v>
      </c>
      <c r="J386" s="13" t="n">
        <v>0</v>
      </c>
      <c r="K386" s="15" t="n">
        <v>46309.03104166667</v>
      </c>
      <c r="L386" s="6" t="inlineStr">
        <is>
          <t>Premium Backlink Experts for jacocontracting.com Websites Seeking Higher Rankings</t>
        </is>
      </c>
      <c r="M386" s="6" t="inlineStr">
        <is>
          <t>https://dacheckertoolonline.shop/dir/strategic-seo-backlinks-104410</t>
        </is>
      </c>
      <c r="N386" s="6" t="inlineStr">
        <is>
          <t>Quality SEO Backlinks Designed to Improve Website Search Rankings, Strengthen Authority, Increase Google Visibility, and Support Long Term Organic Growth - Page 104,410</t>
        </is>
      </c>
      <c r="O386" s="13" t="inlineStr">
        <is>
          <t>Semrush</t>
        </is>
      </c>
      <c r="P386" s="13" t="inlineStr">
        <is>
          <t>104.21.27.138</t>
        </is>
      </c>
      <c r="Q386" s="6" t="inlineStr">
        <is>
          <t>domain:dacheckertoolonline.shop</t>
        </is>
      </c>
    </row>
    <row r="387" ht="15.75" customHeight="1" s="26">
      <c r="A387" s="6" t="inlineStr">
        <is>
          <t>dacheckertoolonline.website</t>
        </is>
      </c>
      <c r="B387" s="6" t="inlineStr">
        <is>
          <t>Spam (Disavow)</t>
        </is>
      </c>
      <c r="C387" s="13" t="n">
        <v>2</v>
      </c>
      <c r="D387" s="8" t="n">
        <v>1</v>
      </c>
      <c r="E387" s="8" t="n">
        <v>2616</v>
      </c>
      <c r="F387" s="8" t="n">
        <v>0</v>
      </c>
      <c r="G387" s="13" t="inlineStr">
        <is>
          <t>Yes</t>
        </is>
      </c>
      <c r="H387" s="6" t="inlineStr">
        <is>
          <t>jacocontracting.com</t>
        </is>
      </c>
      <c r="I387" s="13" t="n">
        <v>1</v>
      </c>
      <c r="J387" s="13" t="n">
        <v>0</v>
      </c>
      <c r="K387" s="15" t="n">
        <v>46282.98986111111</v>
      </c>
      <c r="L387" s="6" t="inlineStr">
        <is>
          <t>Premium Backlink Experts for jacocontracting.com Websites Seeking Higher Rankings</t>
        </is>
      </c>
      <c r="M387" s="6" t="inlineStr">
        <is>
          <t>https://dacheckertoolonline.website/dir/strategic-seo-backlinks-104410</t>
        </is>
      </c>
      <c r="N387" s="6" t="inlineStr">
        <is>
          <t>Quality SEO Backlinks Designed to Improve Website Search Rankings, Strengthen Authority, Increase Google Visibility, and Support Long Term Organic Growth - Page 104,410</t>
        </is>
      </c>
      <c r="O387" s="13" t="inlineStr">
        <is>
          <t>Ahrefs</t>
        </is>
      </c>
      <c r="P387" s="13" t="inlineStr"/>
      <c r="Q387" s="6" t="inlineStr">
        <is>
          <t>domain:dacheckertoolonline.website</t>
        </is>
      </c>
    </row>
    <row r="388" ht="15.75" customHeight="1" s="26">
      <c r="A388" s="6" t="inlineStr">
        <is>
          <t>dacheckertools.space</t>
        </is>
      </c>
      <c r="B388" s="6" t="inlineStr">
        <is>
          <t>Spam (Disavow)</t>
        </is>
      </c>
      <c r="C388" s="13" t="n">
        <v>2</v>
      </c>
      <c r="D388" s="8" t="n">
        <v>1</v>
      </c>
      <c r="E388" s="8" t="n">
        <v>2619</v>
      </c>
      <c r="F388" s="8" t="n">
        <v>0</v>
      </c>
      <c r="G388" s="13" t="inlineStr">
        <is>
          <t>Yes</t>
        </is>
      </c>
      <c r="H388" s="6" t="inlineStr">
        <is>
          <t>jacocontracting.com</t>
        </is>
      </c>
      <c r="I388" s="13" t="n">
        <v>1</v>
      </c>
      <c r="J388" s="13" t="n">
        <v>0</v>
      </c>
      <c r="K388" s="15" t="n">
        <v>46307.28440972222</v>
      </c>
      <c r="L388" s="6" t="inlineStr">
        <is>
          <t>Premium Backlink Experts for jacocontracting.com Websites Seeking Higher Rankings</t>
        </is>
      </c>
      <c r="M388" s="6" t="inlineStr">
        <is>
          <t>https://dacheckertools.space/dir/strategic-seo-backlinks-104410</t>
        </is>
      </c>
      <c r="N388" s="6" t="inlineStr">
        <is>
          <t>Quality SEO Backlinks Designed to Improve Website Search Rankings, Strengthen Authority, Increase Google Visibility, and Support Long Term Organic Growth - Page 104,410</t>
        </is>
      </c>
      <c r="O388" s="13" t="inlineStr">
        <is>
          <t>Semrush</t>
        </is>
      </c>
      <c r="P388" s="13" t="inlineStr">
        <is>
          <t>172.67.167.251</t>
        </is>
      </c>
      <c r="Q388" s="6" t="inlineStr">
        <is>
          <t>domain:dacheckertools.space</t>
        </is>
      </c>
    </row>
    <row r="389" ht="15.75" customHeight="1" s="26">
      <c r="A389" s="6" t="inlineStr">
        <is>
          <t>dacheckerwebsite.online</t>
        </is>
      </c>
      <c r="B389" s="6" t="inlineStr">
        <is>
          <t>Spam (Disavow)</t>
        </is>
      </c>
      <c r="C389" s="13" t="n">
        <v>2</v>
      </c>
      <c r="D389" s="8" t="n">
        <v>1</v>
      </c>
      <c r="E389" s="8" t="n">
        <v>2618</v>
      </c>
      <c r="F389" s="8" t="n">
        <v>0</v>
      </c>
      <c r="G389" s="13" t="inlineStr">
        <is>
          <t>Yes</t>
        </is>
      </c>
      <c r="H389" s="6" t="inlineStr">
        <is>
          <t>jacocontracting.com</t>
        </is>
      </c>
      <c r="I389" s="13" t="n">
        <v>1</v>
      </c>
      <c r="J389" s="13" t="n">
        <v>0</v>
      </c>
      <c r="K389" s="15" t="n">
        <v>46322.36997685185</v>
      </c>
      <c r="L389" s="6" t="inlineStr">
        <is>
          <t>Premium Backlink Experts for jacocontracting.com Websites Seeking Higher Rankings</t>
        </is>
      </c>
      <c r="M389" s="6" t="inlineStr">
        <is>
          <t>https://dacheckerwebsite.online/dir/strategic-seo-backlinks-104410</t>
        </is>
      </c>
      <c r="N389" s="6" t="inlineStr">
        <is>
          <t>Quality SEO Backlinks Designed to Improve Website Search Rankings, Strengthen Authority, Increase Google Visibility, and Support Long Term Organic Growth - Page 104,410</t>
        </is>
      </c>
      <c r="O389" s="13" t="inlineStr">
        <is>
          <t>Semrush</t>
        </is>
      </c>
      <c r="P389" s="13" t="inlineStr">
        <is>
          <t>104.21.48.70</t>
        </is>
      </c>
      <c r="Q389" s="6" t="inlineStr">
        <is>
          <t>domain:dacheckerwebsite.online</t>
        </is>
      </c>
    </row>
    <row r="390" ht="15.75" customHeight="1" s="26">
      <c r="A390" s="6" t="inlineStr">
        <is>
          <t>dacheckerwebsite.website</t>
        </is>
      </c>
      <c r="B390" s="6" t="inlineStr">
        <is>
          <t>Spam (Disavow)</t>
        </is>
      </c>
      <c r="C390" s="13" t="n">
        <v>2</v>
      </c>
      <c r="D390" s="8" t="n">
        <v>1</v>
      </c>
      <c r="E390" s="8" t="n">
        <v>2612</v>
      </c>
      <c r="F390" s="8" t="n">
        <v>0</v>
      </c>
      <c r="G390" s="13" t="inlineStr">
        <is>
          <t>Yes</t>
        </is>
      </c>
      <c r="H390" s="6" t="inlineStr">
        <is>
          <t>jacocontracting.com</t>
        </is>
      </c>
      <c r="I390" s="13" t="n">
        <v>1</v>
      </c>
      <c r="J390" s="13" t="n">
        <v>0</v>
      </c>
      <c r="K390" s="15" t="n">
        <v>46305.21274305556</v>
      </c>
      <c r="L390" s="6" t="inlineStr">
        <is>
          <t>Premium Backlink Experts for jacocontracting.com Websites Seeking Higher Rankings</t>
        </is>
      </c>
      <c r="M390" s="6" t="inlineStr">
        <is>
          <t>https://dacheckerwebsite.website/dir/strategic-seo-backlinks-104410</t>
        </is>
      </c>
      <c r="N390" s="6" t="inlineStr">
        <is>
          <t>Quality SEO Backlinks Designed to Improve Website Search Rankings, Strengthen Authority, Increase Google Visibility, and Support Long Term Organic Growth - Page 104,410</t>
        </is>
      </c>
      <c r="O390" s="13" t="inlineStr">
        <is>
          <t>Semrush</t>
        </is>
      </c>
      <c r="P390" s="13" t="inlineStr">
        <is>
          <t>172.67.212.119</t>
        </is>
      </c>
      <c r="Q390" s="6" t="inlineStr">
        <is>
          <t>domain:dacheckerwebsite.website</t>
        </is>
      </c>
    </row>
    <row r="391" ht="15.75" customHeight="1" s="26">
      <c r="A391" s="6" t="inlineStr">
        <is>
          <t>dadomainchecker.online</t>
        </is>
      </c>
      <c r="B391" s="6" t="inlineStr">
        <is>
          <t>Spam (Disavow)</t>
        </is>
      </c>
      <c r="C391" s="13" t="n">
        <v>2</v>
      </c>
      <c r="D391" s="8" t="n">
        <v>1</v>
      </c>
      <c r="E391" s="8" t="n">
        <v>2633</v>
      </c>
      <c r="F391" s="8" t="n">
        <v>0</v>
      </c>
      <c r="G391" s="13" t="inlineStr">
        <is>
          <t>Yes</t>
        </is>
      </c>
      <c r="H391" s="6" t="inlineStr">
        <is>
          <t>jacocontracting.com</t>
        </is>
      </c>
      <c r="I391" s="13" t="n">
        <v>1</v>
      </c>
      <c r="J391" s="13" t="n">
        <v>0</v>
      </c>
      <c r="K391" s="15" t="n">
        <v>46284.05163194444</v>
      </c>
      <c r="L391" s="6" t="inlineStr">
        <is>
          <t>Premium Backlink Experts for jacocontracting.com Websites Seeking Higher Rankings</t>
        </is>
      </c>
      <c r="M391" s="6" t="inlineStr">
        <is>
          <t>https://dadomainchecker.online/dir/strategic-seo-backlinks-104410</t>
        </is>
      </c>
      <c r="N391" s="6" t="inlineStr">
        <is>
          <t>Quality SEO Backlinks Designed to Improve Website Search Rankings, Strengthen Authority, Increase Google Visibility, and Support Long Term Organic Growth - Page 104,410</t>
        </is>
      </c>
      <c r="O391" s="13" t="inlineStr">
        <is>
          <t>Ahrefs</t>
        </is>
      </c>
      <c r="P391" s="13" t="inlineStr"/>
      <c r="Q391" s="6" t="inlineStr">
        <is>
          <t>domain:dadomainchecker.online</t>
        </is>
      </c>
    </row>
    <row r="392" ht="15.75" customHeight="1" s="26">
      <c r="A392" s="6" t="inlineStr">
        <is>
          <t>dadomainchecker.space</t>
        </is>
      </c>
      <c r="B392" s="6" t="inlineStr">
        <is>
          <t>Spam (Disavow)</t>
        </is>
      </c>
      <c r="C392" s="13" t="n">
        <v>2</v>
      </c>
      <c r="D392" s="8" t="n">
        <v>1</v>
      </c>
      <c r="E392" s="8" t="n">
        <v>2622</v>
      </c>
      <c r="F392" s="8" t="n">
        <v>0</v>
      </c>
      <c r="G392" s="13" t="inlineStr">
        <is>
          <t>Yes</t>
        </is>
      </c>
      <c r="H392" s="6" t="inlineStr">
        <is>
          <t>jacocontracting.com</t>
        </is>
      </c>
      <c r="I392" s="13" t="n">
        <v>1</v>
      </c>
      <c r="J392" s="13" t="n">
        <v>0</v>
      </c>
      <c r="K392" s="15" t="n">
        <v>46284.1375</v>
      </c>
      <c r="L392" s="6" t="inlineStr">
        <is>
          <t>Premium Backlink Experts for jacocontracting.com Websites Seeking Higher Rankings</t>
        </is>
      </c>
      <c r="M392" s="6" t="inlineStr">
        <is>
          <t>https://dadomainchecker.space/dir/strategic-seo-backlinks-104410</t>
        </is>
      </c>
      <c r="N392" s="6" t="inlineStr">
        <is>
          <t>Quality SEO Backlinks Designed to Improve Website Search Rankings, Strengthen Authority, Increase Google Visibility, and Support Long Term Organic Growth - Page 104,410</t>
        </is>
      </c>
      <c r="O392" s="13" t="inlineStr">
        <is>
          <t>Ahrefs</t>
        </is>
      </c>
      <c r="P392" s="13" t="inlineStr"/>
      <c r="Q392" s="6" t="inlineStr">
        <is>
          <t>domain:dadomainchecker.space</t>
        </is>
      </c>
    </row>
    <row r="393" ht="15.75" customHeight="1" s="26">
      <c r="A393" s="6" t="inlineStr">
        <is>
          <t>dadomainchecker.website</t>
        </is>
      </c>
      <c r="B393" s="6" t="inlineStr">
        <is>
          <t>Spam (Disavow)</t>
        </is>
      </c>
      <c r="C393" s="13" t="n">
        <v>2</v>
      </c>
      <c r="D393" s="8" t="n">
        <v>1</v>
      </c>
      <c r="E393" s="8" t="n">
        <v>2630</v>
      </c>
      <c r="F393" s="8" t="n">
        <v>0</v>
      </c>
      <c r="G393" s="13" t="inlineStr">
        <is>
          <t>Yes</t>
        </is>
      </c>
      <c r="H393" s="6" t="inlineStr">
        <is>
          <t>jacocontracting.com</t>
        </is>
      </c>
      <c r="I393" s="13" t="n">
        <v>1</v>
      </c>
      <c r="J393" s="13" t="n">
        <v>0</v>
      </c>
      <c r="K393" s="15" t="n">
        <v>46284.00982638889</v>
      </c>
      <c r="L393" s="6" t="inlineStr">
        <is>
          <t>Premium Backlink Experts for jacocontracting.com Websites Seeking Higher Rankings</t>
        </is>
      </c>
      <c r="M393" s="6" t="inlineStr">
        <is>
          <t>https://dadomainchecker.website/dir/strategic-seo-backlinks-104410</t>
        </is>
      </c>
      <c r="N393" s="6" t="inlineStr">
        <is>
          <t>Quality SEO Backlinks Designed to Improve Website Search Rankings, Strengthen Authority, Increase Google Visibility, and Support Long Term Organic Growth - Page 104,410</t>
        </is>
      </c>
      <c r="O393" s="13" t="inlineStr">
        <is>
          <t>Ahrefs</t>
        </is>
      </c>
      <c r="P393" s="13" t="inlineStr"/>
      <c r="Q393" s="6" t="inlineStr">
        <is>
          <t>domain:dadomainchecker.website</t>
        </is>
      </c>
    </row>
    <row r="394" ht="15.75" customHeight="1" s="26">
      <c r="A394" s="6" t="inlineStr">
        <is>
          <t>dadpchecker.website</t>
        </is>
      </c>
      <c r="B394" s="6" t="inlineStr">
        <is>
          <t>Spam (Disavow)</t>
        </is>
      </c>
      <c r="C394" s="13" t="n">
        <v>2</v>
      </c>
      <c r="D394" s="8" t="n">
        <v>1</v>
      </c>
      <c r="E394" s="8" t="n">
        <v>2633</v>
      </c>
      <c r="F394" s="8" t="n">
        <v>0</v>
      </c>
      <c r="G394" s="13" t="inlineStr">
        <is>
          <t>Yes</t>
        </is>
      </c>
      <c r="H394" s="6" t="inlineStr">
        <is>
          <t>jacocontracting.com</t>
        </is>
      </c>
      <c r="I394" s="13" t="n">
        <v>1</v>
      </c>
      <c r="J394" s="13" t="n">
        <v>0</v>
      </c>
      <c r="K394" s="15" t="n">
        <v>46308.86241898148</v>
      </c>
      <c r="L394" s="6" t="inlineStr">
        <is>
          <t>Premium Backlink Experts for jacocontracting.com Websites Seeking Higher Rankings</t>
        </is>
      </c>
      <c r="M394" s="6" t="inlineStr">
        <is>
          <t>https://dadpchecker.website/dir/strategic-seo-backlinks-104410</t>
        </is>
      </c>
      <c r="N394" s="6" t="inlineStr">
        <is>
          <t>Quality SEO Backlinks Designed to Improve Website Search Rankings, Strengthen Authority, Increase Google Visibility, and Support Long Term Organic Growth - Page 104,410</t>
        </is>
      </c>
      <c r="O394" s="13" t="inlineStr">
        <is>
          <t>Semrush</t>
        </is>
      </c>
      <c r="P394" s="13" t="inlineStr">
        <is>
          <t>104.21.67.175</t>
        </is>
      </c>
      <c r="Q394" s="6" t="inlineStr">
        <is>
          <t>domain:dadpchecker.website</t>
        </is>
      </c>
    </row>
    <row r="395" ht="15.75" customHeight="1" s="26">
      <c r="A395" s="6" t="inlineStr">
        <is>
          <t>dadrchecker.online</t>
        </is>
      </c>
      <c r="B395" s="6" t="inlineStr">
        <is>
          <t>Spam (Disavow)</t>
        </is>
      </c>
      <c r="C395" s="13" t="n">
        <v>2</v>
      </c>
      <c r="D395" s="8" t="n">
        <v>1</v>
      </c>
      <c r="E395" s="8" t="n">
        <v>2632</v>
      </c>
      <c r="F395" s="8" t="n">
        <v>0</v>
      </c>
      <c r="G395" s="13" t="inlineStr">
        <is>
          <t>Yes</t>
        </is>
      </c>
      <c r="H395" s="6" t="inlineStr">
        <is>
          <t>jacocontracting.com</t>
        </is>
      </c>
      <c r="I395" s="13" t="n">
        <v>1</v>
      </c>
      <c r="J395" s="13" t="n">
        <v>0</v>
      </c>
      <c r="K395" s="15" t="n">
        <v>46309.14381944444</v>
      </c>
      <c r="L395" s="6" t="inlineStr">
        <is>
          <t>Premium Backlink Experts for jacocontracting.com Websites Seeking Higher Rankings</t>
        </is>
      </c>
      <c r="M395" s="6" t="inlineStr">
        <is>
          <t>https://dadrchecker.online/dir/strategic-seo-backlinks-104410</t>
        </is>
      </c>
      <c r="N395" s="6" t="inlineStr">
        <is>
          <t>Quality SEO Backlinks Designed to Improve Website Search Rankings, Strengthen Authority, Increase Google Visibility, and Support Long Term Organic Growth - Page 104,410</t>
        </is>
      </c>
      <c r="O395" s="13" t="inlineStr">
        <is>
          <t>Semrush</t>
        </is>
      </c>
      <c r="P395" s="13" t="inlineStr">
        <is>
          <t>172.67.191.246</t>
        </is>
      </c>
      <c r="Q395" s="6" t="inlineStr">
        <is>
          <t>domain:dadrchecker.online</t>
        </is>
      </c>
    </row>
    <row r="396" ht="15.75" customHeight="1" s="26">
      <c r="A396" s="6" t="inlineStr">
        <is>
          <t>dadrchecker.shop</t>
        </is>
      </c>
      <c r="B396" s="6" t="inlineStr">
        <is>
          <t>Spam (Disavow)</t>
        </is>
      </c>
      <c r="C396" s="13" t="n">
        <v>2</v>
      </c>
      <c r="D396" s="8" t="n">
        <v>1</v>
      </c>
      <c r="E396" s="8" t="n">
        <v>2621</v>
      </c>
      <c r="F396" s="8" t="n">
        <v>0</v>
      </c>
      <c r="G396" s="13" t="inlineStr">
        <is>
          <t>Yes</t>
        </is>
      </c>
      <c r="H396" s="6" t="inlineStr">
        <is>
          <t>jacocontracting.com</t>
        </is>
      </c>
      <c r="I396" s="13" t="n">
        <v>1</v>
      </c>
      <c r="J396" s="13" t="n">
        <v>0</v>
      </c>
      <c r="K396" s="15" t="n">
        <v>46283.61079861111</v>
      </c>
      <c r="L396" s="6" t="inlineStr">
        <is>
          <t>Premium Backlink Experts for jacocontracting.com Websites Seeking Higher Rankings</t>
        </is>
      </c>
      <c r="M396" s="6" t="inlineStr">
        <is>
          <t>https://dadrchecker.shop/dir/strategic-seo-backlinks-104410</t>
        </is>
      </c>
      <c r="N396" s="6" t="inlineStr">
        <is>
          <t>Quality SEO Backlinks Designed to Improve Website Search Rankings, Strengthen Authority, Increase Google Visibility, and Support Long Term Organic Growth - Page 104,410</t>
        </is>
      </c>
      <c r="O396" s="13" t="inlineStr">
        <is>
          <t>Ahrefs</t>
        </is>
      </c>
      <c r="P396" s="13" t="inlineStr"/>
      <c r="Q396" s="6" t="inlineStr">
        <is>
          <t>domain:dadrchecker.shop</t>
        </is>
      </c>
    </row>
    <row r="397" ht="15.75" customHeight="1" s="26">
      <c r="A397" s="6" t="inlineStr">
        <is>
          <t>dadrchecker.website</t>
        </is>
      </c>
      <c r="B397" s="6" t="inlineStr">
        <is>
          <t>Spam (Disavow)</t>
        </is>
      </c>
      <c r="C397" s="13" t="n">
        <v>2</v>
      </c>
      <c r="D397" s="8" t="n">
        <v>1</v>
      </c>
      <c r="E397" s="8" t="n">
        <v>2634</v>
      </c>
      <c r="F397" s="8" t="n">
        <v>0</v>
      </c>
      <c r="G397" s="13" t="inlineStr">
        <is>
          <t>Yes</t>
        </is>
      </c>
      <c r="H397" s="6" t="inlineStr">
        <is>
          <t>jacocontracting.com</t>
        </is>
      </c>
      <c r="I397" s="13" t="n">
        <v>1</v>
      </c>
      <c r="J397" s="13" t="n">
        <v>0</v>
      </c>
      <c r="K397" s="15" t="n">
        <v>46284.14614583334</v>
      </c>
      <c r="L397" s="6" t="inlineStr">
        <is>
          <t>Premium Backlink Experts for jacocontracting.com Websites Seeking Higher Rankings</t>
        </is>
      </c>
      <c r="M397" s="6" t="inlineStr">
        <is>
          <t>https://dadrchecker.website/dir/strategic-seo-backlinks-104410</t>
        </is>
      </c>
      <c r="N397" s="6" t="inlineStr">
        <is>
          <t>Quality SEO Backlinks Designed to Improve Website Search Rankings, Strengthen Authority, Increase Google Visibility, and Support Long Term Organic Growth - Page 104,410</t>
        </is>
      </c>
      <c r="O397" s="13" t="inlineStr">
        <is>
          <t>Ahrefs</t>
        </is>
      </c>
      <c r="P397" s="13" t="inlineStr"/>
      <c r="Q397" s="6" t="inlineStr">
        <is>
          <t>domain:dadrchecker.website</t>
        </is>
      </c>
    </row>
    <row r="398" ht="15.75" customHeight="1" s="26">
      <c r="A398" s="6" t="inlineStr">
        <is>
          <t>dadrcheckerfree.shop</t>
        </is>
      </c>
      <c r="B398" s="6" t="inlineStr">
        <is>
          <t>Spam (Disavow)</t>
        </is>
      </c>
      <c r="C398" s="13" t="n">
        <v>2</v>
      </c>
      <c r="D398" s="8" t="n">
        <v>1</v>
      </c>
      <c r="E398" s="8" t="n">
        <v>2625</v>
      </c>
      <c r="F398" s="8" t="n">
        <v>0</v>
      </c>
      <c r="G398" s="13" t="inlineStr">
        <is>
          <t>Yes</t>
        </is>
      </c>
      <c r="H398" s="6" t="inlineStr">
        <is>
          <t>jacocontracting.com</t>
        </is>
      </c>
      <c r="I398" s="13" t="n">
        <v>1</v>
      </c>
      <c r="J398" s="13" t="n">
        <v>0</v>
      </c>
      <c r="K398" s="15" t="n">
        <v>46305.04137731482</v>
      </c>
      <c r="L398" s="6" t="inlineStr">
        <is>
          <t>Premium Backlink Experts for jacocontracting.com Websites Seeking Higher Rankings</t>
        </is>
      </c>
      <c r="M398" s="6" t="inlineStr">
        <is>
          <t>https://dadrcheckerfree.shop/dir/strategic-seo-backlinks-104410</t>
        </is>
      </c>
      <c r="N398" s="6" t="inlineStr">
        <is>
          <t>Quality SEO Backlinks Designed to Improve Website Search Rankings, Strengthen Authority, Increase Google Visibility, and Support Long Term Organic Growth - Page 104,410</t>
        </is>
      </c>
      <c r="O398" s="13" t="inlineStr">
        <is>
          <t>Semrush</t>
        </is>
      </c>
      <c r="P398" s="13" t="inlineStr">
        <is>
          <t>104.21.68.2</t>
        </is>
      </c>
      <c r="Q398" s="6" t="inlineStr">
        <is>
          <t>domain:dadrcheckerfree.shop</t>
        </is>
      </c>
    </row>
    <row r="399" ht="15.75" customHeight="1" s="26">
      <c r="A399" s="6" t="inlineStr">
        <is>
          <t>dadrcheckerfree.site</t>
        </is>
      </c>
      <c r="B399" s="6" t="inlineStr">
        <is>
          <t>Spam (Disavow)</t>
        </is>
      </c>
      <c r="C399" s="13" t="n">
        <v>2</v>
      </c>
      <c r="D399" s="8" t="n">
        <v>1</v>
      </c>
      <c r="E399" s="8" t="n">
        <v>2615</v>
      </c>
      <c r="F399" s="8" t="n">
        <v>0</v>
      </c>
      <c r="G399" s="13" t="inlineStr">
        <is>
          <t>Yes</t>
        </is>
      </c>
      <c r="H399" s="6" t="inlineStr">
        <is>
          <t>jacocontracting.com</t>
        </is>
      </c>
      <c r="I399" s="13" t="n">
        <v>1</v>
      </c>
      <c r="J399" s="13" t="n">
        <v>0</v>
      </c>
      <c r="K399" s="15" t="n">
        <v>46283.98313657408</v>
      </c>
      <c r="L399" s="6" t="inlineStr">
        <is>
          <t>Premium Backlink Experts for jacocontracting.com Websites Seeking Higher Rankings</t>
        </is>
      </c>
      <c r="M399" s="6" t="inlineStr">
        <is>
          <t>https://dadrcheckerfree.site/dir/strategic-seo-backlinks-104410</t>
        </is>
      </c>
      <c r="N399" s="6" t="inlineStr">
        <is>
          <t>Quality SEO Backlinks Designed to Improve Website Search Rankings, Strengthen Authority, Increase Google Visibility, and Support Long Term Organic Growth - Page 104,410</t>
        </is>
      </c>
      <c r="O399" s="13" t="inlineStr">
        <is>
          <t>Ahrefs</t>
        </is>
      </c>
      <c r="P399" s="13" t="inlineStr"/>
      <c r="Q399" s="6" t="inlineStr">
        <is>
          <t>domain:dadrcheckerfree.site</t>
        </is>
      </c>
    </row>
    <row r="400" ht="15.75" customHeight="1" s="26">
      <c r="A400" s="6" t="inlineStr">
        <is>
          <t>dadrcheckertool.site</t>
        </is>
      </c>
      <c r="B400" s="6" t="inlineStr">
        <is>
          <t>Spam (Disavow)</t>
        </is>
      </c>
      <c r="C400" s="13" t="n">
        <v>2</v>
      </c>
      <c r="D400" s="8" t="n">
        <v>1</v>
      </c>
      <c r="E400" s="8" t="n">
        <v>2618</v>
      </c>
      <c r="F400" s="8" t="n">
        <v>0</v>
      </c>
      <c r="G400" s="13" t="inlineStr">
        <is>
          <t>Yes</t>
        </is>
      </c>
      <c r="H400" s="6" t="inlineStr">
        <is>
          <t>jacocontracting.com</t>
        </is>
      </c>
      <c r="I400" s="13" t="n">
        <v>1</v>
      </c>
      <c r="J400" s="13" t="n">
        <v>0</v>
      </c>
      <c r="K400" s="15" t="n">
        <v>46309.49061342593</v>
      </c>
      <c r="L400" s="6" t="inlineStr">
        <is>
          <t>Premium Backlink Experts for jacocontracting.com Websites Seeking Higher Rankings</t>
        </is>
      </c>
      <c r="M400" s="6" t="inlineStr">
        <is>
          <t>https://dadrcheckertool.site/dir/strategic-seo-backlinks-104410</t>
        </is>
      </c>
      <c r="N400" s="6" t="inlineStr">
        <is>
          <t>Quality SEO Backlinks Designed to Improve Website Search Rankings, Strengthen Authority, Increase Google Visibility, and Support Long Term Organic Growth - Page 104,410</t>
        </is>
      </c>
      <c r="O400" s="13" t="inlineStr">
        <is>
          <t>Semrush</t>
        </is>
      </c>
      <c r="P400" s="13" t="inlineStr">
        <is>
          <t>104.21.90.46</t>
        </is>
      </c>
      <c r="Q400" s="6" t="inlineStr">
        <is>
          <t>domain:dadrcheckertool.site</t>
        </is>
      </c>
    </row>
    <row r="401" ht="15.75" customHeight="1" s="26">
      <c r="A401" s="6" t="inlineStr">
        <is>
          <t>dadrpachecker.site</t>
        </is>
      </c>
      <c r="B401" s="6" t="inlineStr">
        <is>
          <t>Spam (Disavow)</t>
        </is>
      </c>
      <c r="C401" s="13" t="n">
        <v>2</v>
      </c>
      <c r="D401" s="8" t="n">
        <v>1</v>
      </c>
      <c r="E401" s="8" t="n">
        <v>2618</v>
      </c>
      <c r="F401" s="8" t="n">
        <v>0</v>
      </c>
      <c r="G401" s="13" t="inlineStr">
        <is>
          <t>Yes</t>
        </is>
      </c>
      <c r="H401" s="6" t="inlineStr">
        <is>
          <t>jacocontracting.com</t>
        </is>
      </c>
      <c r="I401" s="13" t="n">
        <v>1</v>
      </c>
      <c r="J401" s="13" t="n">
        <v>0</v>
      </c>
      <c r="K401" s="15" t="n">
        <v>46305.02731481481</v>
      </c>
      <c r="L401" s="6" t="inlineStr">
        <is>
          <t>Premium Backlink Experts for jacocontracting.com Websites Seeking Higher Rankings</t>
        </is>
      </c>
      <c r="M401" s="6" t="inlineStr">
        <is>
          <t>https://dadrpachecker.site/dir/strategic-seo-backlinks-104410</t>
        </is>
      </c>
      <c r="N401" s="6" t="inlineStr">
        <is>
          <t>Quality SEO Backlinks Designed to Improve Website Search Rankings, Strengthen Authority, Increase Google Visibility, and Support Long Term Organic Growth - Page 104,410</t>
        </is>
      </c>
      <c r="O401" s="13" t="inlineStr">
        <is>
          <t>Semrush</t>
        </is>
      </c>
      <c r="P401" s="13" t="inlineStr">
        <is>
          <t>172.67.133.1</t>
        </is>
      </c>
      <c r="Q401" s="6" t="inlineStr">
        <is>
          <t>domain:dadrpachecker.site</t>
        </is>
      </c>
    </row>
    <row r="402" ht="15.75" customHeight="1" s="26">
      <c r="A402" s="6" t="inlineStr">
        <is>
          <t>dailyfolknews.com</t>
        </is>
      </c>
      <c r="B402" s="6" t="inlineStr">
        <is>
          <t>Spam (Disavow)</t>
        </is>
      </c>
      <c r="C402" s="13" t="n">
        <v>2</v>
      </c>
      <c r="D402" s="8" t="n">
        <v>1</v>
      </c>
      <c r="E402" s="8" t="n">
        <v>1087</v>
      </c>
      <c r="F402" s="8" t="n">
        <v>0</v>
      </c>
      <c r="G402" s="13" t="inlineStr">
        <is>
          <t>Yes</t>
        </is>
      </c>
      <c r="H402" s="6" t="inlineStr">
        <is>
          <t>jacocontracting.com</t>
        </is>
      </c>
      <c r="I402" s="13" t="n">
        <v>1</v>
      </c>
      <c r="J402" s="13" t="n">
        <v>0</v>
      </c>
      <c r="K402" s="15" t="n">
        <v>46298.26836805556</v>
      </c>
      <c r="L402" s="6" t="inlineStr">
        <is>
          <t>Powerful Manual Outreach Backlinks for jacocontracting.com Designed to Improve DA, DR and TF. Increase Organic Visibility, for Competitive SERP Results.</t>
        </is>
      </c>
      <c r="M402" s="6" t="inlineStr">
        <is>
          <t>https://dailyfolknews.com/citation-network/professional-contextual-link-placements-designed-to-improve-da-dr-and-tf-strengthen-website-reputation-for-competitive-serp-results-2f3403.html</t>
        </is>
      </c>
      <c r="N402" s="6" t="inlineStr">
        <is>
          <t>Professional Contextual Link Placements Designed to Improve DA, DR and TF. Strengthen Website Reputation, for Competitive SERP Results.</t>
        </is>
      </c>
      <c r="O402" s="13" t="inlineStr">
        <is>
          <t>Semrush</t>
        </is>
      </c>
      <c r="P402" s="13" t="inlineStr">
        <is>
          <t>104.21.10.170</t>
        </is>
      </c>
      <c r="Q402" s="6" t="inlineStr">
        <is>
          <t>domain:dailyfolknews.com</t>
        </is>
      </c>
    </row>
    <row r="403" ht="15.75" customHeight="1" s="26">
      <c r="A403" s="6" t="inlineStr">
        <is>
          <t>daonlinechecker.store</t>
        </is>
      </c>
      <c r="B403" s="6" t="inlineStr">
        <is>
          <t>Spam (Disavow)</t>
        </is>
      </c>
      <c r="C403" s="13" t="n">
        <v>2</v>
      </c>
      <c r="D403" s="8" t="n">
        <v>1</v>
      </c>
      <c r="E403" s="8" t="n">
        <v>2621</v>
      </c>
      <c r="F403" s="8" t="n">
        <v>0</v>
      </c>
      <c r="G403" s="13" t="inlineStr">
        <is>
          <t>Yes</t>
        </is>
      </c>
      <c r="H403" s="6" t="inlineStr">
        <is>
          <t>jacocontracting.com</t>
        </is>
      </c>
      <c r="I403" s="13" t="n">
        <v>1</v>
      </c>
      <c r="J403" s="13" t="n">
        <v>0</v>
      </c>
      <c r="K403" s="15" t="n">
        <v>46284.16576388889</v>
      </c>
      <c r="L403" s="6" t="inlineStr">
        <is>
          <t>Premium Backlink Experts for jacocontracting.com Websites Seeking Higher Rankings</t>
        </is>
      </c>
      <c r="M403" s="6" t="inlineStr">
        <is>
          <t>https://daonlinechecker.store/dir/strategic-seo-backlinks-104410</t>
        </is>
      </c>
      <c r="N403" s="6" t="inlineStr">
        <is>
          <t>Quality SEO Backlinks Designed to Improve Website Search Rankings, Strengthen Authority, Increase Google Visibility, and Support Long Term Organic Growth - Page 104,410</t>
        </is>
      </c>
      <c r="O403" s="13" t="inlineStr">
        <is>
          <t>Ahrefs</t>
        </is>
      </c>
      <c r="P403" s="13" t="inlineStr"/>
      <c r="Q403" s="6" t="inlineStr">
        <is>
          <t>domain:daonlinechecker.store</t>
        </is>
      </c>
    </row>
    <row r="404" ht="15.75" customHeight="1" s="26">
      <c r="A404" s="6" t="inlineStr">
        <is>
          <t>daonlinechecker.website</t>
        </is>
      </c>
      <c r="B404" s="6" t="inlineStr">
        <is>
          <t>Spam (Disavow)</t>
        </is>
      </c>
      <c r="C404" s="13" t="n">
        <v>2</v>
      </c>
      <c r="D404" s="8" t="n">
        <v>1</v>
      </c>
      <c r="E404" s="8" t="n">
        <v>2626</v>
      </c>
      <c r="F404" s="8" t="n">
        <v>0</v>
      </c>
      <c r="G404" s="13" t="inlineStr">
        <is>
          <t>Yes</t>
        </is>
      </c>
      <c r="H404" s="6" t="inlineStr">
        <is>
          <t>jacocontracting.com</t>
        </is>
      </c>
      <c r="I404" s="13" t="n">
        <v>1</v>
      </c>
      <c r="J404" s="13" t="n">
        <v>0</v>
      </c>
      <c r="K404" s="15" t="n">
        <v>46284.17017361111</v>
      </c>
      <c r="L404" s="6" t="inlineStr">
        <is>
          <t>Premium Backlink Experts for jacocontracting.com Websites Seeking Higher Rankings</t>
        </is>
      </c>
      <c r="M404" s="6" t="inlineStr">
        <is>
          <t>https://daonlinechecker.website/dir/strategic-seo-backlinks-104410</t>
        </is>
      </c>
      <c r="N404" s="6" t="inlineStr">
        <is>
          <t>Quality SEO Backlinks Designed to Improve Website Search Rankings, Strengthen Authority, Increase Google Visibility, and Support Long Term Organic Growth - Page 104,410</t>
        </is>
      </c>
      <c r="O404" s="13" t="inlineStr">
        <is>
          <t>Ahrefs</t>
        </is>
      </c>
      <c r="P404" s="13" t="inlineStr"/>
      <c r="Q404" s="6" t="inlineStr">
        <is>
          <t>domain:daonlinechecker.website</t>
        </is>
      </c>
    </row>
    <row r="405" ht="15.75" customHeight="1" s="26">
      <c r="A405" s="6" t="inlineStr">
        <is>
          <t>daorpachecker.store</t>
        </is>
      </c>
      <c r="B405" s="6" t="inlineStr">
        <is>
          <t>Spam (Disavow)</t>
        </is>
      </c>
      <c r="C405" s="13" t="n">
        <v>2</v>
      </c>
      <c r="D405" s="8" t="n">
        <v>1</v>
      </c>
      <c r="E405" s="8" t="n">
        <v>2619</v>
      </c>
      <c r="F405" s="8" t="n">
        <v>0</v>
      </c>
      <c r="G405" s="13" t="inlineStr">
        <is>
          <t>Yes</t>
        </is>
      </c>
      <c r="H405" s="6" t="inlineStr">
        <is>
          <t>jacocontracting.com</t>
        </is>
      </c>
      <c r="I405" s="13" t="n">
        <v>1</v>
      </c>
      <c r="J405" s="13" t="n">
        <v>0</v>
      </c>
      <c r="K405" s="15" t="n">
        <v>46323.52883101852</v>
      </c>
      <c r="L405" s="6" t="inlineStr">
        <is>
          <t>Premium Backlink Experts for jacocontracting.com Websites Seeking Higher Rankings</t>
        </is>
      </c>
      <c r="M405" s="6" t="inlineStr">
        <is>
          <t>https://daorpachecker.store/dir/strategic-seo-backlinks-104410</t>
        </is>
      </c>
      <c r="N405" s="6" t="inlineStr">
        <is>
          <t>Quality SEO Backlinks Designed to Improve Website Search Rankings, Strengthen Authority, Increase Google Visibility, and Support Long Term Organic Growth - Page 104,410</t>
        </is>
      </c>
      <c r="O405" s="13" t="inlineStr">
        <is>
          <t>Semrush</t>
        </is>
      </c>
      <c r="P405" s="13" t="inlineStr">
        <is>
          <t>104.21.11.139</t>
        </is>
      </c>
      <c r="Q405" s="6" t="inlineStr">
        <is>
          <t>domain:daorpachecker.store</t>
        </is>
      </c>
    </row>
    <row r="406" ht="15.75" customHeight="1" s="26">
      <c r="A406" s="6" t="inlineStr">
        <is>
          <t>dapabacklinkchecker.online</t>
        </is>
      </c>
      <c r="B406" s="6" t="inlineStr">
        <is>
          <t>Spam (Disavow)</t>
        </is>
      </c>
      <c r="C406" s="13" t="n">
        <v>2</v>
      </c>
      <c r="D406" s="8" t="n">
        <v>1</v>
      </c>
      <c r="E406" s="8" t="n">
        <v>2624</v>
      </c>
      <c r="F406" s="8" t="n">
        <v>0</v>
      </c>
      <c r="G406" s="13" t="inlineStr">
        <is>
          <t>Yes</t>
        </is>
      </c>
      <c r="H406" s="6" t="inlineStr">
        <is>
          <t>jacocontracting.com</t>
        </is>
      </c>
      <c r="I406" s="13" t="n">
        <v>1</v>
      </c>
      <c r="J406" s="13" t="n">
        <v>0</v>
      </c>
      <c r="K406" s="15" t="n">
        <v>46283.85192129629</v>
      </c>
      <c r="L406" s="6" t="inlineStr">
        <is>
          <t>Premium Backlink Experts for jacocontracting.com Websites Seeking Higher Rankings</t>
        </is>
      </c>
      <c r="M406" s="6" t="inlineStr">
        <is>
          <t>https://dapabacklinkchecker.online/dir/strategic-seo-backlinks-104410</t>
        </is>
      </c>
      <c r="N406" s="6" t="inlineStr">
        <is>
          <t>Quality SEO Backlinks Designed to Improve Website Search Rankings, Strengthen Authority, Increase Google Visibility, and Support Long Term Organic Growth - Page 104,410</t>
        </is>
      </c>
      <c r="O406" s="13" t="inlineStr">
        <is>
          <t>Ahrefs</t>
        </is>
      </c>
      <c r="P406" s="13" t="inlineStr"/>
      <c r="Q406" s="6" t="inlineStr">
        <is>
          <t>domain:dapabacklinkchecker.online</t>
        </is>
      </c>
    </row>
    <row r="407" ht="15.75" customHeight="1" s="26">
      <c r="A407" s="6" t="inlineStr">
        <is>
          <t>dapabacklinkchecker.store</t>
        </is>
      </c>
      <c r="B407" s="6" t="inlineStr">
        <is>
          <t>Spam (Disavow)</t>
        </is>
      </c>
      <c r="C407" s="13" t="n">
        <v>2</v>
      </c>
      <c r="D407" s="8" t="n">
        <v>1</v>
      </c>
      <c r="E407" s="8" t="n">
        <v>2621</v>
      </c>
      <c r="F407" s="8" t="n">
        <v>0</v>
      </c>
      <c r="G407" s="13" t="inlineStr">
        <is>
          <t>Yes</t>
        </is>
      </c>
      <c r="H407" s="6" t="inlineStr">
        <is>
          <t>jacocontracting.com</t>
        </is>
      </c>
      <c r="I407" s="13" t="n">
        <v>1</v>
      </c>
      <c r="J407" s="13" t="n">
        <v>0</v>
      </c>
      <c r="K407" s="15" t="n">
        <v>46319.10121527778</v>
      </c>
      <c r="L407" s="6" t="inlineStr">
        <is>
          <t>Premium Backlink Experts for jacocontracting.com Websites Seeking Higher Rankings</t>
        </is>
      </c>
      <c r="M407" s="6" t="inlineStr">
        <is>
          <t>https://dapabacklinkchecker.store/dir/strategic-seo-backlinks-104410</t>
        </is>
      </c>
      <c r="N407" s="6" t="inlineStr">
        <is>
          <t>Quality SEO Backlinks Designed to Improve Website Search Rankings, Strengthen Authority, Increase Google Visibility, and Support Long Term Organic Growth - Page 104,410</t>
        </is>
      </c>
      <c r="O407" s="13" t="inlineStr">
        <is>
          <t>Semrush</t>
        </is>
      </c>
      <c r="P407" s="13" t="inlineStr">
        <is>
          <t>104.21.64.65</t>
        </is>
      </c>
      <c r="Q407" s="6" t="inlineStr">
        <is>
          <t>domain:dapabacklinkchecker.store</t>
        </is>
      </c>
    </row>
    <row r="408" ht="15.75" customHeight="1" s="26">
      <c r="A408" s="6" t="inlineStr">
        <is>
          <t>dapabulkchecker.shop</t>
        </is>
      </c>
      <c r="B408" s="6" t="inlineStr">
        <is>
          <t>Spam (Disavow)</t>
        </is>
      </c>
      <c r="C408" s="13" t="n">
        <v>2</v>
      </c>
      <c r="D408" s="8" t="n">
        <v>1</v>
      </c>
      <c r="E408" s="8" t="n">
        <v>2623</v>
      </c>
      <c r="F408" s="8" t="n">
        <v>0</v>
      </c>
      <c r="G408" s="13" t="inlineStr">
        <is>
          <t>Yes</t>
        </is>
      </c>
      <c r="H408" s="6" t="inlineStr">
        <is>
          <t>jacocontracting.com</t>
        </is>
      </c>
      <c r="I408" s="13" t="n">
        <v>1</v>
      </c>
      <c r="J408" s="13" t="n">
        <v>0</v>
      </c>
      <c r="K408" s="15" t="n">
        <v>46310.04986111111</v>
      </c>
      <c r="L408" s="6" t="inlineStr">
        <is>
          <t>Premium Backlink Experts for jacocontracting.com Websites Seeking Higher Rankings</t>
        </is>
      </c>
      <c r="M408" s="6" t="inlineStr">
        <is>
          <t>https://dapabulkchecker.shop/dir/strategic-seo-backlinks-104410</t>
        </is>
      </c>
      <c r="N408" s="6" t="inlineStr">
        <is>
          <t>Quality SEO Backlinks Designed to Improve Website Search Rankings, Strengthen Authority, Increase Google Visibility, and Support Long Term Organic Growth - Page 104,410</t>
        </is>
      </c>
      <c r="O408" s="13" t="inlineStr">
        <is>
          <t>Semrush</t>
        </is>
      </c>
      <c r="P408" s="13" t="inlineStr">
        <is>
          <t>172.67.202.233</t>
        </is>
      </c>
      <c r="Q408" s="6" t="inlineStr">
        <is>
          <t>domain:dapabulkchecker.shop</t>
        </is>
      </c>
    </row>
    <row r="409" ht="15.75" customHeight="1" s="26">
      <c r="A409" s="6" t="inlineStr">
        <is>
          <t>dapabulkchecker.store</t>
        </is>
      </c>
      <c r="B409" s="6" t="inlineStr">
        <is>
          <t>Spam (Disavow)</t>
        </is>
      </c>
      <c r="C409" s="13" t="n">
        <v>5</v>
      </c>
      <c r="D409" s="8" t="n">
        <v>1</v>
      </c>
      <c r="E409" s="8" t="n">
        <v>2618</v>
      </c>
      <c r="F409" s="8" t="n">
        <v>1</v>
      </c>
      <c r="G409" s="13" t="inlineStr">
        <is>
          <t>Yes</t>
        </is>
      </c>
      <c r="H409" s="6" t="inlineStr">
        <is>
          <t>jacocontracting.com</t>
        </is>
      </c>
      <c r="I409" s="13" t="n">
        <v>1</v>
      </c>
      <c r="J409" s="13" t="n">
        <v>0</v>
      </c>
      <c r="K409" s="15" t="n">
        <v>46313.43354166667</v>
      </c>
      <c r="L409" s="6" t="inlineStr">
        <is>
          <t>Premium Backlink Experts for jacocontracting.com Websites Seeking Higher Rankings</t>
        </is>
      </c>
      <c r="M409" s="6" t="inlineStr">
        <is>
          <t>https://dapabulkchecker.store/dir/strategic-seo-backlinks-104410</t>
        </is>
      </c>
      <c r="N409" s="6" t="inlineStr">
        <is>
          <t>Quality SEO Backlinks Designed to Improve Website Search Rankings, Strengthen Authority, Increase Google Visibility, and Support Long Term Organic Growth - Page 104,410</t>
        </is>
      </c>
      <c r="O409" s="13" t="inlineStr">
        <is>
          <t>Semrush</t>
        </is>
      </c>
      <c r="P409" s="13" t="inlineStr">
        <is>
          <t>172.67.160.193</t>
        </is>
      </c>
      <c r="Q409" s="6" t="inlineStr">
        <is>
          <t>domain:dapabulkchecker.store</t>
        </is>
      </c>
    </row>
    <row r="410" ht="15.75" customHeight="1" s="26">
      <c r="A410" s="6" t="inlineStr">
        <is>
          <t>dapachecker.shop</t>
        </is>
      </c>
      <c r="B410" s="6" t="inlineStr">
        <is>
          <t>Spam (Disavow)</t>
        </is>
      </c>
      <c r="C410" s="13" t="n">
        <v>2</v>
      </c>
      <c r="D410" s="8" t="n">
        <v>1</v>
      </c>
      <c r="E410" s="8" t="n">
        <v>2624</v>
      </c>
      <c r="F410" s="8" t="n">
        <v>0</v>
      </c>
      <c r="G410" s="13" t="inlineStr">
        <is>
          <t>Yes</t>
        </is>
      </c>
      <c r="H410" s="6" t="inlineStr">
        <is>
          <t>jacocontracting.com</t>
        </is>
      </c>
      <c r="I410" s="13" t="n">
        <v>1</v>
      </c>
      <c r="J410" s="13" t="n">
        <v>0</v>
      </c>
      <c r="K410" s="15" t="n">
        <v>46310.19607638889</v>
      </c>
      <c r="L410" s="6" t="inlineStr">
        <is>
          <t>Premium Backlink Experts for jacocontracting.com Websites Seeking Higher Rankings</t>
        </is>
      </c>
      <c r="M410" s="6" t="inlineStr">
        <is>
          <t>https://dapachecker.shop/dir/strategic-seo-backlinks-104410</t>
        </is>
      </c>
      <c r="N410" s="6" t="inlineStr">
        <is>
          <t>Quality SEO Backlinks Designed to Improve Website Search Rankings, Strengthen Authority, Increase Google Visibility, and Support Long Term Organic Growth - Page 104,410</t>
        </is>
      </c>
      <c r="O410" s="13" t="inlineStr">
        <is>
          <t>Semrush</t>
        </is>
      </c>
      <c r="P410" s="13" t="inlineStr">
        <is>
          <t>172.67.181.92</t>
        </is>
      </c>
      <c r="Q410" s="6" t="inlineStr">
        <is>
          <t>domain:dapachecker.shop</t>
        </is>
      </c>
    </row>
    <row r="411" ht="15.75" customHeight="1" s="26">
      <c r="A411" s="6" t="inlineStr">
        <is>
          <t>dapachecker.space</t>
        </is>
      </c>
      <c r="B411" s="6" t="inlineStr">
        <is>
          <t>Spam (Disavow)</t>
        </is>
      </c>
      <c r="C411" s="13" t="n">
        <v>2</v>
      </c>
      <c r="D411" s="8" t="n">
        <v>1</v>
      </c>
      <c r="E411" s="8" t="n">
        <v>2620</v>
      </c>
      <c r="F411" s="8" t="n">
        <v>0</v>
      </c>
      <c r="G411" s="13" t="inlineStr">
        <is>
          <t>Yes</t>
        </is>
      </c>
      <c r="H411" s="6" t="inlineStr">
        <is>
          <t>jacocontracting.com</t>
        </is>
      </c>
      <c r="I411" s="13" t="n">
        <v>1</v>
      </c>
      <c r="J411" s="13" t="n">
        <v>0</v>
      </c>
      <c r="K411" s="15" t="n">
        <v>46283.33503472222</v>
      </c>
      <c r="L411" s="6" t="inlineStr">
        <is>
          <t>Premium Backlink Experts for jacocontracting.com Websites Seeking Higher Rankings</t>
        </is>
      </c>
      <c r="M411" s="6" t="inlineStr">
        <is>
          <t>https://dapachecker.space/dir/strategic-seo-backlinks-104410</t>
        </is>
      </c>
      <c r="N411" s="6" t="inlineStr">
        <is>
          <t>Quality SEO Backlinks Designed to Improve Website Search Rankings, Strengthen Authority, Increase Google Visibility, and Support Long Term Organic Growth - Page 104,410</t>
        </is>
      </c>
      <c r="O411" s="13" t="inlineStr">
        <is>
          <t>Ahrefs</t>
        </is>
      </c>
      <c r="P411" s="13" t="inlineStr"/>
      <c r="Q411" s="6" t="inlineStr">
        <is>
          <t>domain:dapachecker.space</t>
        </is>
      </c>
    </row>
    <row r="412" ht="15.75" customHeight="1" s="26">
      <c r="A412" s="6" t="inlineStr">
        <is>
          <t>dapachecker.store</t>
        </is>
      </c>
      <c r="B412" s="6" t="inlineStr">
        <is>
          <t>Spam (Disavow)</t>
        </is>
      </c>
      <c r="C412" s="13" t="n">
        <v>2</v>
      </c>
      <c r="D412" s="8" t="n">
        <v>1</v>
      </c>
      <c r="E412" s="8" t="n">
        <v>2611</v>
      </c>
      <c r="F412" s="8" t="n">
        <v>0</v>
      </c>
      <c r="G412" s="13" t="inlineStr">
        <is>
          <t>Yes</t>
        </is>
      </c>
      <c r="H412" s="6" t="inlineStr">
        <is>
          <t>jacocontracting.com</t>
        </is>
      </c>
      <c r="I412" s="13" t="n">
        <v>1</v>
      </c>
      <c r="J412" s="13" t="n">
        <v>0</v>
      </c>
      <c r="K412" s="15" t="n">
        <v>46308.553125</v>
      </c>
      <c r="L412" s="6" t="inlineStr">
        <is>
          <t>Premium Backlink Experts for jacocontracting.com Websites Seeking Higher Rankings</t>
        </is>
      </c>
      <c r="M412" s="6" t="inlineStr">
        <is>
          <t>https://dapachecker.store/dir/strategic-seo-backlinks-104410</t>
        </is>
      </c>
      <c r="N412" s="6" t="inlineStr">
        <is>
          <t>Quality SEO Backlinks Designed to Improve Website Search Rankings, Strengthen Authority, Increase Google Visibility, and Support Long Term Organic Growth - Page 104,410</t>
        </is>
      </c>
      <c r="O412" s="13" t="inlineStr">
        <is>
          <t>Semrush</t>
        </is>
      </c>
      <c r="P412" s="13" t="inlineStr">
        <is>
          <t>104.21.8.202</t>
        </is>
      </c>
      <c r="Q412" s="6" t="inlineStr">
        <is>
          <t>domain:dapachecker.store</t>
        </is>
      </c>
    </row>
    <row r="413" ht="15.75" customHeight="1" s="26">
      <c r="A413" s="6" t="inlineStr">
        <is>
          <t>dapacheckerbulk.shop</t>
        </is>
      </c>
      <c r="B413" s="6" t="inlineStr">
        <is>
          <t>Spam (Disavow)</t>
        </is>
      </c>
      <c r="C413" s="13" t="n">
        <v>2</v>
      </c>
      <c r="D413" s="8" t="n">
        <v>1</v>
      </c>
      <c r="E413" s="8" t="n">
        <v>2625</v>
      </c>
      <c r="F413" s="8" t="n">
        <v>0</v>
      </c>
      <c r="G413" s="13" t="inlineStr">
        <is>
          <t>Yes</t>
        </is>
      </c>
      <c r="H413" s="6" t="inlineStr">
        <is>
          <t>jacocontracting.com</t>
        </is>
      </c>
      <c r="I413" s="13" t="n">
        <v>1</v>
      </c>
      <c r="J413" s="13" t="n">
        <v>0</v>
      </c>
      <c r="K413" s="15" t="n">
        <v>46303.37039351852</v>
      </c>
      <c r="L413" s="6" t="inlineStr">
        <is>
          <t>Premium Backlink Experts for jacocontracting.com Websites Seeking Higher Rankings</t>
        </is>
      </c>
      <c r="M413" s="6" t="inlineStr">
        <is>
          <t>https://dapacheckerbulk.shop/dir/strategic-seo-backlinks-104410</t>
        </is>
      </c>
      <c r="N413" s="6" t="inlineStr">
        <is>
          <t>Quality SEO Backlinks Designed to Improve Website Search Rankings, Strengthen Authority, Increase Google Visibility, and Support Long Term Organic Growth - Page 104,410</t>
        </is>
      </c>
      <c r="O413" s="13" t="inlineStr">
        <is>
          <t>Semrush</t>
        </is>
      </c>
      <c r="P413" s="13" t="inlineStr">
        <is>
          <t>172.67.130.145</t>
        </is>
      </c>
      <c r="Q413" s="6" t="inlineStr">
        <is>
          <t>domain:dapacheckerbulk.shop</t>
        </is>
      </c>
    </row>
    <row r="414" ht="15.75" customHeight="1" s="26">
      <c r="A414" s="6" t="inlineStr">
        <is>
          <t>dapacheckerforfree.shop</t>
        </is>
      </c>
      <c r="B414" s="6" t="inlineStr">
        <is>
          <t>Spam (Disavow)</t>
        </is>
      </c>
      <c r="C414" s="13" t="n">
        <v>2</v>
      </c>
      <c r="D414" s="8" t="n">
        <v>1</v>
      </c>
      <c r="E414" s="8" t="n">
        <v>2619</v>
      </c>
      <c r="F414" s="8" t="n">
        <v>0</v>
      </c>
      <c r="G414" s="13" t="inlineStr">
        <is>
          <t>Yes</t>
        </is>
      </c>
      <c r="H414" s="6" t="inlineStr">
        <is>
          <t>jacocontracting.com</t>
        </is>
      </c>
      <c r="I414" s="13" t="n">
        <v>1</v>
      </c>
      <c r="J414" s="13" t="n">
        <v>0</v>
      </c>
      <c r="K414" s="15" t="n">
        <v>46309.24519675926</v>
      </c>
      <c r="L414" s="6" t="inlineStr">
        <is>
          <t>Premium Backlink Experts for jacocontracting.com Websites Seeking Higher Rankings</t>
        </is>
      </c>
      <c r="M414" s="6" t="inlineStr">
        <is>
          <t>https://dapacheckerforfree.shop/dir/strategic-seo-backlinks-104410</t>
        </is>
      </c>
      <c r="N414" s="6" t="inlineStr">
        <is>
          <t>Quality SEO Backlinks Designed to Improve Website Search Rankings, Strengthen Authority, Increase Google Visibility, and Support Long Term Organic Growth - Page 104,410</t>
        </is>
      </c>
      <c r="O414" s="13" t="inlineStr">
        <is>
          <t>Semrush</t>
        </is>
      </c>
      <c r="P414" s="13" t="inlineStr">
        <is>
          <t>104.21.57.178</t>
        </is>
      </c>
      <c r="Q414" s="6" t="inlineStr">
        <is>
          <t>domain:dapacheckerforfree.shop</t>
        </is>
      </c>
    </row>
    <row r="415" ht="15.75" customHeight="1" s="26">
      <c r="A415" s="6" t="inlineStr">
        <is>
          <t>dapacheckerguest.online</t>
        </is>
      </c>
      <c r="B415" s="6" t="inlineStr">
        <is>
          <t>Spam (Disavow)</t>
        </is>
      </c>
      <c r="C415" s="13" t="n">
        <v>2</v>
      </c>
      <c r="D415" s="8" t="n">
        <v>1</v>
      </c>
      <c r="E415" s="8" t="n">
        <v>2627</v>
      </c>
      <c r="F415" s="8" t="n">
        <v>0</v>
      </c>
      <c r="G415" s="13" t="inlineStr">
        <is>
          <t>Yes</t>
        </is>
      </c>
      <c r="H415" s="6" t="inlineStr">
        <is>
          <t>jacocontracting.com</t>
        </is>
      </c>
      <c r="I415" s="13" t="n">
        <v>1</v>
      </c>
      <c r="J415" s="13" t="n">
        <v>0</v>
      </c>
      <c r="K415" s="15" t="n">
        <v>46320.7990162037</v>
      </c>
      <c r="L415" s="6" t="inlineStr">
        <is>
          <t>Premium Backlink Experts for jacocontracting.com Websites Seeking Higher Rankings</t>
        </is>
      </c>
      <c r="M415" s="6" t="inlineStr">
        <is>
          <t>https://dapacheckerguest.online/dir/strategic-seo-backlinks-104410</t>
        </is>
      </c>
      <c r="N415" s="6" t="inlineStr">
        <is>
          <t>Quality SEO Backlinks Designed to Improve Website Search Rankings, Strengthen Authority, Increase Google Visibility, and Support Long Term Organic Growth - Page 104,410</t>
        </is>
      </c>
      <c r="O415" s="13" t="inlineStr">
        <is>
          <t>Semrush</t>
        </is>
      </c>
      <c r="P415" s="13" t="inlineStr">
        <is>
          <t>172.67.151.151</t>
        </is>
      </c>
      <c r="Q415" s="6" t="inlineStr">
        <is>
          <t>domain:dapacheckerguest.online</t>
        </is>
      </c>
    </row>
    <row r="416" ht="15.75" customHeight="1" s="26">
      <c r="A416" s="6" t="inlineStr">
        <is>
          <t>dapacheckerguest.shop</t>
        </is>
      </c>
      <c r="B416" s="6" t="inlineStr">
        <is>
          <t>Spam (Disavow)</t>
        </is>
      </c>
      <c r="C416" s="13" t="n">
        <v>2</v>
      </c>
      <c r="D416" s="8" t="n">
        <v>1</v>
      </c>
      <c r="E416" s="8" t="n">
        <v>2624</v>
      </c>
      <c r="F416" s="8" t="n">
        <v>0</v>
      </c>
      <c r="G416" s="13" t="inlineStr">
        <is>
          <t>Yes</t>
        </is>
      </c>
      <c r="H416" s="6" t="inlineStr">
        <is>
          <t>jacocontracting.com</t>
        </is>
      </c>
      <c r="I416" s="13" t="n">
        <v>1</v>
      </c>
      <c r="J416" s="13" t="n">
        <v>0</v>
      </c>
      <c r="K416" s="15" t="n">
        <v>46283.81484953704</v>
      </c>
      <c r="L416" s="6" t="inlineStr">
        <is>
          <t>Premium Backlink Experts for jacocontracting.com Websites Seeking Higher Rankings</t>
        </is>
      </c>
      <c r="M416" s="6" t="inlineStr">
        <is>
          <t>https://dapacheckerguest.shop/dir/strategic-seo-backlinks-104410</t>
        </is>
      </c>
      <c r="N416" s="6" t="inlineStr">
        <is>
          <t>Quality SEO Backlinks Designed to Improve Website Search Rankings, Strengthen Authority, Increase Google Visibility, and Support Long Term Organic Growth - Page 104,410</t>
        </is>
      </c>
      <c r="O416" s="13" t="inlineStr">
        <is>
          <t>Ahrefs</t>
        </is>
      </c>
      <c r="P416" s="13" t="inlineStr"/>
      <c r="Q416" s="6" t="inlineStr">
        <is>
          <t>domain:dapacheckerguest.shop</t>
        </is>
      </c>
    </row>
    <row r="417" ht="15.75" customHeight="1" s="26">
      <c r="A417" s="6" t="inlineStr">
        <is>
          <t>dapacheckerinbulk.space</t>
        </is>
      </c>
      <c r="B417" s="6" t="inlineStr">
        <is>
          <t>Spam (Disavow)</t>
        </is>
      </c>
      <c r="C417" s="13" t="n">
        <v>2</v>
      </c>
      <c r="D417" s="8" t="n">
        <v>1</v>
      </c>
      <c r="E417" s="8" t="n">
        <v>2622</v>
      </c>
      <c r="F417" s="8" t="n">
        <v>0</v>
      </c>
      <c r="G417" s="13" t="inlineStr">
        <is>
          <t>Yes</t>
        </is>
      </c>
      <c r="H417" s="6" t="inlineStr">
        <is>
          <t>jacocontracting.com</t>
        </is>
      </c>
      <c r="I417" s="13" t="n">
        <v>1</v>
      </c>
      <c r="J417" s="13" t="n">
        <v>0</v>
      </c>
      <c r="K417" s="15" t="n">
        <v>46310.23248842593</v>
      </c>
      <c r="L417" s="6" t="inlineStr">
        <is>
          <t>Premium Backlink Experts for jacocontracting.com Websites Seeking Higher Rankings</t>
        </is>
      </c>
      <c r="M417" s="6" t="inlineStr">
        <is>
          <t>https://dapacheckerinbulk.space/dir/strategic-seo-backlinks-104410</t>
        </is>
      </c>
      <c r="N417" s="6" t="inlineStr">
        <is>
          <t>Quality SEO Backlinks Designed to Improve Website Search Rankings, Strengthen Authority, Increase Google Visibility, and Support Long Term Organic Growth - Page 104,410</t>
        </is>
      </c>
      <c r="O417" s="13" t="inlineStr">
        <is>
          <t>Semrush</t>
        </is>
      </c>
      <c r="P417" s="13" t="inlineStr">
        <is>
          <t>172.67.180.19</t>
        </is>
      </c>
      <c r="Q417" s="6" t="inlineStr">
        <is>
          <t>domain:dapacheckerinbulk.space</t>
        </is>
      </c>
    </row>
    <row r="418" ht="15.75" customHeight="1" s="26">
      <c r="A418" s="6" t="inlineStr">
        <is>
          <t>dapacheckermass.shop</t>
        </is>
      </c>
      <c r="B418" s="6" t="inlineStr">
        <is>
          <t>Spam (Disavow)</t>
        </is>
      </c>
      <c r="C418" s="13" t="n">
        <v>2</v>
      </c>
      <c r="D418" s="8" t="n">
        <v>1</v>
      </c>
      <c r="E418" s="8" t="n">
        <v>2621</v>
      </c>
      <c r="F418" s="8" t="n">
        <v>0</v>
      </c>
      <c r="G418" s="13" t="inlineStr">
        <is>
          <t>Yes</t>
        </is>
      </c>
      <c r="H418" s="6" t="inlineStr">
        <is>
          <t>jacocontracting.com</t>
        </is>
      </c>
      <c r="I418" s="13" t="n">
        <v>1</v>
      </c>
      <c r="J418" s="13" t="n">
        <v>0</v>
      </c>
      <c r="K418" s="15" t="n">
        <v>46283.5035300926</v>
      </c>
      <c r="L418" s="6" t="inlineStr">
        <is>
          <t>Premium Backlink Experts for jacocontracting.com Websites Seeking Higher Rankings</t>
        </is>
      </c>
      <c r="M418" s="6" t="inlineStr">
        <is>
          <t>https://dapacheckermass.shop/dir/strategic-seo-backlinks-104410</t>
        </is>
      </c>
      <c r="N418" s="6" t="inlineStr">
        <is>
          <t>Quality SEO Backlinks Designed to Improve Website Search Rankings, Strengthen Authority, Increase Google Visibility, and Support Long Term Organic Growth - Page 104,410</t>
        </is>
      </c>
      <c r="O418" s="13" t="inlineStr">
        <is>
          <t>Ahrefs</t>
        </is>
      </c>
      <c r="P418" s="13" t="inlineStr"/>
      <c r="Q418" s="6" t="inlineStr">
        <is>
          <t>domain:dapacheckermass.shop</t>
        </is>
      </c>
    </row>
    <row r="419" ht="15.75" customHeight="1" s="26">
      <c r="A419" s="6" t="inlineStr">
        <is>
          <t>dapacheckermass.space</t>
        </is>
      </c>
      <c r="B419" s="6" t="inlineStr">
        <is>
          <t>Spam (Disavow)</t>
        </is>
      </c>
      <c r="C419" s="13" t="n">
        <v>2</v>
      </c>
      <c r="D419" s="8" t="n">
        <v>1</v>
      </c>
      <c r="E419" s="8" t="n">
        <v>2618</v>
      </c>
      <c r="F419" s="8" t="n">
        <v>0</v>
      </c>
      <c r="G419" s="13" t="inlineStr">
        <is>
          <t>Yes</t>
        </is>
      </c>
      <c r="H419" s="6" t="inlineStr">
        <is>
          <t>jacocontracting.com</t>
        </is>
      </c>
      <c r="I419" s="13" t="n">
        <v>1</v>
      </c>
      <c r="J419" s="13" t="n">
        <v>0</v>
      </c>
      <c r="K419" s="15" t="n">
        <v>46288.70951388889</v>
      </c>
      <c r="L419" s="6" t="inlineStr">
        <is>
          <t>Premium Backlink Experts for jacocontracting.com Websites Seeking Higher Rankings</t>
        </is>
      </c>
      <c r="M419" s="6" t="inlineStr">
        <is>
          <t>https://dapacheckermass.space/dir/strategic-seo-backlinks-104410</t>
        </is>
      </c>
      <c r="N419" s="6" t="inlineStr">
        <is>
          <t>Quality SEO Backlinks Designed to Improve Website Search Rankings, Strengthen Authority, Increase Google Visibility, and Support Long Term Organic Growth - Page 104,410</t>
        </is>
      </c>
      <c r="O419" s="13" t="inlineStr">
        <is>
          <t>Ahrefs</t>
        </is>
      </c>
      <c r="P419" s="13" t="inlineStr"/>
      <c r="Q419" s="6" t="inlineStr">
        <is>
          <t>domain:dapacheckermass.space</t>
        </is>
      </c>
    </row>
    <row r="420" ht="15.75" customHeight="1" s="26">
      <c r="A420" s="6" t="inlineStr">
        <is>
          <t>dapacheckermass.store</t>
        </is>
      </c>
      <c r="B420" s="6" t="inlineStr">
        <is>
          <t>Spam (Disavow)</t>
        </is>
      </c>
      <c r="C420" s="13" t="n">
        <v>2</v>
      </c>
      <c r="D420" s="8" t="n">
        <v>1</v>
      </c>
      <c r="E420" s="8" t="n">
        <v>2624</v>
      </c>
      <c r="F420" s="8" t="n">
        <v>0</v>
      </c>
      <c r="G420" s="13" t="inlineStr">
        <is>
          <t>Yes</t>
        </is>
      </c>
      <c r="H420" s="6" t="inlineStr">
        <is>
          <t>jacocontracting.com</t>
        </is>
      </c>
      <c r="I420" s="13" t="n">
        <v>1</v>
      </c>
      <c r="J420" s="13" t="n">
        <v>0</v>
      </c>
      <c r="K420" s="15" t="n">
        <v>46283.2778587963</v>
      </c>
      <c r="L420" s="6" t="inlineStr">
        <is>
          <t>Premium Backlink Experts for jacocontracting.com Websites Seeking Higher Rankings</t>
        </is>
      </c>
      <c r="M420" s="6" t="inlineStr">
        <is>
          <t>https://dapacheckermass.store/dir/strategic-seo-backlinks-104410</t>
        </is>
      </c>
      <c r="N420" s="6" t="inlineStr">
        <is>
          <t>Quality SEO Backlinks Designed to Improve Website Search Rankings, Strengthen Authority, Increase Google Visibility, and Support Long Term Organic Growth - Page 104,410</t>
        </is>
      </c>
      <c r="O420" s="13" t="inlineStr">
        <is>
          <t>Ahrefs</t>
        </is>
      </c>
      <c r="P420" s="13" t="inlineStr"/>
      <c r="Q420" s="6" t="inlineStr">
        <is>
          <t>domain:dapacheckermass.store</t>
        </is>
      </c>
    </row>
    <row r="421" ht="15.75" customHeight="1" s="26">
      <c r="A421" s="6" t="inlineStr">
        <is>
          <t>dapacheckermultiple.space</t>
        </is>
      </c>
      <c r="B421" s="6" t="inlineStr">
        <is>
          <t>Spam (Disavow)</t>
        </is>
      </c>
      <c r="C421" s="13" t="n">
        <v>2</v>
      </c>
      <c r="D421" s="8" t="n">
        <v>1</v>
      </c>
      <c r="E421" s="8" t="n">
        <v>2619</v>
      </c>
      <c r="F421" s="8" t="n">
        <v>0</v>
      </c>
      <c r="G421" s="13" t="inlineStr">
        <is>
          <t>Yes</t>
        </is>
      </c>
      <c r="H421" s="6" t="inlineStr">
        <is>
          <t>jacocontracting.com</t>
        </is>
      </c>
      <c r="I421" s="13" t="n">
        <v>1</v>
      </c>
      <c r="J421" s="13" t="n">
        <v>0</v>
      </c>
      <c r="K421" s="15" t="n">
        <v>46283.57851851852</v>
      </c>
      <c r="L421" s="6" t="inlineStr">
        <is>
          <t>Premium Backlink Experts for jacocontracting.com Websites Seeking Higher Rankings</t>
        </is>
      </c>
      <c r="M421" s="6" t="inlineStr">
        <is>
          <t>https://dapacheckermultiple.space/dir/strategic-seo-backlinks-104410</t>
        </is>
      </c>
      <c r="N421" s="6" t="inlineStr">
        <is>
          <t>Quality SEO Backlinks Designed to Improve Website Search Rankings, Strengthen Authority, Increase Google Visibility, and Support Long Term Organic Growth - Page 104,410</t>
        </is>
      </c>
      <c r="O421" s="13" t="inlineStr">
        <is>
          <t>Ahrefs</t>
        </is>
      </c>
      <c r="P421" s="13" t="inlineStr"/>
      <c r="Q421" s="6" t="inlineStr">
        <is>
          <t>domain:dapacheckermultiple.space</t>
        </is>
      </c>
    </row>
    <row r="422" ht="15.75" customHeight="1" s="26">
      <c r="A422" s="6" t="inlineStr">
        <is>
          <t>dapacheckeronline.space</t>
        </is>
      </c>
      <c r="B422" s="6" t="inlineStr">
        <is>
          <t>Spam (Disavow)</t>
        </is>
      </c>
      <c r="C422" s="13" t="n">
        <v>2</v>
      </c>
      <c r="D422" s="8" t="n">
        <v>1</v>
      </c>
      <c r="E422" s="8" t="n">
        <v>2615</v>
      </c>
      <c r="F422" s="8" t="n">
        <v>0</v>
      </c>
      <c r="G422" s="13" t="inlineStr">
        <is>
          <t>Yes</t>
        </is>
      </c>
      <c r="H422" s="6" t="inlineStr">
        <is>
          <t>jacocontracting.com</t>
        </is>
      </c>
      <c r="I422" s="13" t="n">
        <v>1</v>
      </c>
      <c r="J422" s="13" t="n">
        <v>0</v>
      </c>
      <c r="K422" s="15" t="n">
        <v>46284.14152777778</v>
      </c>
      <c r="L422" s="6" t="inlineStr">
        <is>
          <t>Premium Backlink Experts for jacocontracting.com Websites Seeking Higher Rankings</t>
        </is>
      </c>
      <c r="M422" s="6" t="inlineStr">
        <is>
          <t>https://dapacheckeronline.space/dir/strategic-seo-backlinks-104410</t>
        </is>
      </c>
      <c r="N422" s="6" t="inlineStr">
        <is>
          <t>Quality SEO Backlinks Designed to Improve Website Search Rankings, Strengthen Authority, Increase Google Visibility, and Support Long Term Organic Growth - Page 104,410</t>
        </is>
      </c>
      <c r="O422" s="13" t="inlineStr">
        <is>
          <t>Ahrefs</t>
        </is>
      </c>
      <c r="P422" s="13" t="inlineStr"/>
      <c r="Q422" s="6" t="inlineStr">
        <is>
          <t>domain:dapacheckeronline.space</t>
        </is>
      </c>
    </row>
    <row r="423" ht="15.75" customHeight="1" s="26">
      <c r="A423" s="6" t="inlineStr">
        <is>
          <t>dapacheckerpro.online</t>
        </is>
      </c>
      <c r="B423" s="6" t="inlineStr">
        <is>
          <t>Spam (Disavow)</t>
        </is>
      </c>
      <c r="C423" s="13" t="n">
        <v>2</v>
      </c>
      <c r="D423" s="8" t="n">
        <v>1</v>
      </c>
      <c r="E423" s="8" t="n">
        <v>2609</v>
      </c>
      <c r="F423" s="8" t="n">
        <v>0</v>
      </c>
      <c r="G423" s="13" t="inlineStr">
        <is>
          <t>Yes</t>
        </is>
      </c>
      <c r="H423" s="6" t="inlineStr">
        <is>
          <t>jacocontracting.com</t>
        </is>
      </c>
      <c r="I423" s="13" t="n">
        <v>1</v>
      </c>
      <c r="J423" s="13" t="n">
        <v>0</v>
      </c>
      <c r="K423" s="15" t="n">
        <v>46283.43658564815</v>
      </c>
      <c r="L423" s="6" t="inlineStr">
        <is>
          <t>Premium Backlink Experts for jacocontracting.com Websites Seeking Higher Rankings</t>
        </is>
      </c>
      <c r="M423" s="6" t="inlineStr">
        <is>
          <t>https://dapacheckerpro.online/dir/strategic-seo-backlinks-104410</t>
        </is>
      </c>
      <c r="N423" s="6" t="inlineStr">
        <is>
          <t>Quality SEO Backlinks Designed to Improve Website Search Rankings, Strengthen Authority, Increase Google Visibility, and Support Long Term Organic Growth - Page 104,410</t>
        </is>
      </c>
      <c r="O423" s="13" t="inlineStr">
        <is>
          <t>Ahrefs</t>
        </is>
      </c>
      <c r="P423" s="13" t="inlineStr"/>
      <c r="Q423" s="6" t="inlineStr">
        <is>
          <t>domain:dapacheckerpro.online</t>
        </is>
      </c>
    </row>
    <row r="424" ht="15.75" customHeight="1" s="26">
      <c r="A424" s="6" t="inlineStr">
        <is>
          <t>dapacheckerpro.site</t>
        </is>
      </c>
      <c r="B424" s="6" t="inlineStr">
        <is>
          <t>Spam (Disavow)</t>
        </is>
      </c>
      <c r="C424" s="13" t="n">
        <v>5</v>
      </c>
      <c r="D424" s="8" t="n">
        <v>1</v>
      </c>
      <c r="E424" s="8" t="n">
        <v>2625</v>
      </c>
      <c r="F424" s="8" t="n">
        <v>0</v>
      </c>
      <c r="G424" s="13" t="inlineStr">
        <is>
          <t>Yes</t>
        </is>
      </c>
      <c r="H424" s="6" t="inlineStr">
        <is>
          <t>jacocontracting.com</t>
        </is>
      </c>
      <c r="I424" s="13" t="n">
        <v>1</v>
      </c>
      <c r="J424" s="13" t="n">
        <v>0</v>
      </c>
      <c r="K424" s="15" t="n">
        <v>46321.83207175926</v>
      </c>
      <c r="L424" s="6" t="inlineStr">
        <is>
          <t>Premium Backlink Experts for jacocontracting.com Websites Seeking Higher Rankings</t>
        </is>
      </c>
      <c r="M424" s="6" t="inlineStr">
        <is>
          <t>https://dapacheckerpro.site/dir/strategic-seo-backlinks-104410</t>
        </is>
      </c>
      <c r="N424" s="6" t="inlineStr">
        <is>
          <t>Quality SEO Backlinks Designed to Improve Website Search Rankings, Strengthen Authority, Increase Google Visibility, and Support Long Term Organic Growth - Page 104,410</t>
        </is>
      </c>
      <c r="O424" s="13" t="inlineStr">
        <is>
          <t>Semrush</t>
        </is>
      </c>
      <c r="P424" s="13" t="inlineStr">
        <is>
          <t>172.67.215.119</t>
        </is>
      </c>
      <c r="Q424" s="6" t="inlineStr">
        <is>
          <t>domain:dapacheckerpro.site</t>
        </is>
      </c>
    </row>
    <row r="425" ht="15.75" customHeight="1" s="26">
      <c r="A425" s="6" t="inlineStr">
        <is>
          <t>dapacheckerpro.space</t>
        </is>
      </c>
      <c r="B425" s="6" t="inlineStr">
        <is>
          <t>Spam (Disavow)</t>
        </is>
      </c>
      <c r="C425" s="13" t="n">
        <v>5</v>
      </c>
      <c r="D425" s="8" t="n">
        <v>1</v>
      </c>
      <c r="E425" s="8" t="n">
        <v>2616</v>
      </c>
      <c r="F425" s="8" t="n">
        <v>1</v>
      </c>
      <c r="G425" s="13" t="inlineStr">
        <is>
          <t>Yes</t>
        </is>
      </c>
      <c r="H425" s="6" t="inlineStr">
        <is>
          <t>jacocontracting.com</t>
        </is>
      </c>
      <c r="I425" s="13" t="n">
        <v>1</v>
      </c>
      <c r="J425" s="13" t="n">
        <v>0</v>
      </c>
      <c r="K425" s="15" t="n">
        <v>46308.96811342592</v>
      </c>
      <c r="L425" s="6" t="inlineStr">
        <is>
          <t>Premium Backlink Experts for jacocontracting.com Websites Seeking Higher Rankings</t>
        </is>
      </c>
      <c r="M425" s="6" t="inlineStr">
        <is>
          <t>https://dapacheckerpro.space/dir/strategic-seo-backlinks-104410</t>
        </is>
      </c>
      <c r="N425" s="6" t="inlineStr">
        <is>
          <t>Quality SEO Backlinks Designed to Improve Website Search Rankings, Strengthen Authority, Increase Google Visibility, and Support Long Term Organic Growth - Page 104,410</t>
        </is>
      </c>
      <c r="O425" s="13" t="inlineStr">
        <is>
          <t>Semrush</t>
        </is>
      </c>
      <c r="P425" s="13" t="inlineStr">
        <is>
          <t>172.67.139.230</t>
        </is>
      </c>
      <c r="Q425" s="6" t="inlineStr">
        <is>
          <t>domain:dapacheckerpro.space</t>
        </is>
      </c>
    </row>
    <row r="426" ht="15.75" customHeight="1" s="26">
      <c r="A426" s="6" t="inlineStr">
        <is>
          <t>dapacheckerpro.store</t>
        </is>
      </c>
      <c r="B426" s="6" t="inlineStr">
        <is>
          <t>Spam (Disavow)</t>
        </is>
      </c>
      <c r="C426" s="13" t="n">
        <v>2</v>
      </c>
      <c r="D426" s="8" t="n">
        <v>1</v>
      </c>
      <c r="E426" s="8" t="n">
        <v>2622</v>
      </c>
      <c r="F426" s="8" t="n">
        <v>0</v>
      </c>
      <c r="G426" s="13" t="inlineStr">
        <is>
          <t>Yes</t>
        </is>
      </c>
      <c r="H426" s="6" t="inlineStr">
        <is>
          <t>jacocontracting.com</t>
        </is>
      </c>
      <c r="I426" s="13" t="n">
        <v>1</v>
      </c>
      <c r="J426" s="13" t="n">
        <v>0</v>
      </c>
      <c r="K426" s="15" t="n">
        <v>46283.97888888889</v>
      </c>
      <c r="L426" s="6" t="inlineStr">
        <is>
          <t>Premium Backlink Experts for jacocontracting.com Websites Seeking Higher Rankings</t>
        </is>
      </c>
      <c r="M426" s="6" t="inlineStr">
        <is>
          <t>https://dapacheckerpro.store/dir/strategic-seo-backlinks-104410</t>
        </is>
      </c>
      <c r="N426" s="6" t="inlineStr">
        <is>
          <t>Quality SEO Backlinks Designed to Improve Website Search Rankings, Strengthen Authority, Increase Google Visibility, and Support Long Term Organic Growth - Page 104,410</t>
        </is>
      </c>
      <c r="O426" s="13" t="inlineStr">
        <is>
          <t>Ahrefs</t>
        </is>
      </c>
      <c r="P426" s="13" t="inlineStr"/>
      <c r="Q426" s="6" t="inlineStr">
        <is>
          <t>domain:dapacheckerpro.store</t>
        </is>
      </c>
    </row>
    <row r="427" ht="15.75" customHeight="1" s="26">
      <c r="A427" s="6" t="inlineStr">
        <is>
          <t>dapacheckerseo.space</t>
        </is>
      </c>
      <c r="B427" s="6" t="inlineStr">
        <is>
          <t>Spam (Disavow)</t>
        </is>
      </c>
      <c r="C427" s="13" t="n">
        <v>2</v>
      </c>
      <c r="D427" s="8" t="n">
        <v>1</v>
      </c>
      <c r="E427" s="8" t="n">
        <v>2615</v>
      </c>
      <c r="F427" s="8" t="n">
        <v>0</v>
      </c>
      <c r="G427" s="13" t="inlineStr">
        <is>
          <t>Yes</t>
        </is>
      </c>
      <c r="H427" s="6" t="inlineStr">
        <is>
          <t>jacocontracting.com</t>
        </is>
      </c>
      <c r="I427" s="13" t="n">
        <v>1</v>
      </c>
      <c r="J427" s="13" t="n">
        <v>0</v>
      </c>
      <c r="K427" s="15" t="n">
        <v>46301.29221064815</v>
      </c>
      <c r="L427" s="6" t="inlineStr">
        <is>
          <t>Premium Backlink Experts for jacocontracting.com Websites Seeking Higher Rankings</t>
        </is>
      </c>
      <c r="M427" s="6" t="inlineStr">
        <is>
          <t>https://dapacheckerseo.space/dir/strategic-seo-backlinks-104410</t>
        </is>
      </c>
      <c r="N427" s="6" t="inlineStr">
        <is>
          <t>Quality SEO Backlinks Designed to Improve Website Search Rankings, Strengthen Authority, Increase Google Visibility, and Support Long Term Organic Growth - Page 104,410</t>
        </is>
      </c>
      <c r="O427" s="13" t="inlineStr">
        <is>
          <t>Semrush</t>
        </is>
      </c>
      <c r="P427" s="13" t="inlineStr">
        <is>
          <t>172.67.136.176</t>
        </is>
      </c>
      <c r="Q427" s="6" t="inlineStr">
        <is>
          <t>domain:dapacheckerseo.space</t>
        </is>
      </c>
    </row>
    <row r="428" ht="15.75" customHeight="1" s="26">
      <c r="A428" s="6" t="inlineStr">
        <is>
          <t>dapacheckerseo.website</t>
        </is>
      </c>
      <c r="B428" s="6" t="inlineStr">
        <is>
          <t>Spam (Disavow)</t>
        </is>
      </c>
      <c r="C428" s="13" t="n">
        <v>2</v>
      </c>
      <c r="D428" s="8" t="n">
        <v>1</v>
      </c>
      <c r="E428" s="8" t="n">
        <v>2627</v>
      </c>
      <c r="F428" s="8" t="n">
        <v>0</v>
      </c>
      <c r="G428" s="13" t="inlineStr">
        <is>
          <t>Yes</t>
        </is>
      </c>
      <c r="H428" s="6" t="inlineStr">
        <is>
          <t>jacocontracting.com</t>
        </is>
      </c>
      <c r="I428" s="13" t="n">
        <v>1</v>
      </c>
      <c r="J428" s="13" t="n">
        <v>0</v>
      </c>
      <c r="K428" s="15" t="n">
        <v>46301.07376157407</v>
      </c>
      <c r="L428" s="6" t="inlineStr">
        <is>
          <t>Premium Backlink Experts for jacocontracting.com Websites Seeking Higher Rankings</t>
        </is>
      </c>
      <c r="M428" s="6" t="inlineStr">
        <is>
          <t>https://dapacheckerseo.website/dir/strategic-seo-backlinks-104410</t>
        </is>
      </c>
      <c r="N428" s="6" t="inlineStr">
        <is>
          <t>Quality SEO Backlinks Designed to Improve Website Search Rankings, Strengthen Authority, Increase Google Visibility, and Support Long Term Organic Growth - Page 104,410</t>
        </is>
      </c>
      <c r="O428" s="13" t="inlineStr">
        <is>
          <t>Semrush</t>
        </is>
      </c>
      <c r="P428" s="13" t="inlineStr">
        <is>
          <t>104.21.78.3</t>
        </is>
      </c>
      <c r="Q428" s="6" t="inlineStr">
        <is>
          <t>domain:dapacheckerseo.website</t>
        </is>
      </c>
    </row>
    <row r="429" ht="15.75" customHeight="1" s="26">
      <c r="A429" s="6" t="inlineStr">
        <is>
          <t>dapacheckersite.shop</t>
        </is>
      </c>
      <c r="B429" s="6" t="inlineStr">
        <is>
          <t>Spam (Disavow)</t>
        </is>
      </c>
      <c r="C429" s="13" t="n">
        <v>2</v>
      </c>
      <c r="D429" s="8" t="n">
        <v>1</v>
      </c>
      <c r="E429" s="8" t="n">
        <v>2620</v>
      </c>
      <c r="F429" s="8" t="n">
        <v>0</v>
      </c>
      <c r="G429" s="13" t="inlineStr">
        <is>
          <t>Yes</t>
        </is>
      </c>
      <c r="H429" s="6" t="inlineStr">
        <is>
          <t>jacocontracting.com</t>
        </is>
      </c>
      <c r="I429" s="13" t="n">
        <v>1</v>
      </c>
      <c r="J429" s="13" t="n">
        <v>0</v>
      </c>
      <c r="K429" s="15" t="n">
        <v>46306.7919675926</v>
      </c>
      <c r="L429" s="6" t="inlineStr">
        <is>
          <t>Premium Backlink Experts for jacocontracting.com Websites Seeking Higher Rankings</t>
        </is>
      </c>
      <c r="M429" s="6" t="inlineStr">
        <is>
          <t>https://dapacheckersite.shop/dir/strategic-seo-backlinks-104410</t>
        </is>
      </c>
      <c r="N429" s="6" t="inlineStr">
        <is>
          <t>Quality SEO Backlinks Designed to Improve Website Search Rankings, Strengthen Authority, Increase Google Visibility, and Support Long Term Organic Growth - Page 104,410</t>
        </is>
      </c>
      <c r="O429" s="13" t="inlineStr">
        <is>
          <t>Semrush</t>
        </is>
      </c>
      <c r="P429" s="13" t="inlineStr">
        <is>
          <t>104.21.80.251</t>
        </is>
      </c>
      <c r="Q429" s="6" t="inlineStr">
        <is>
          <t>domain:dapacheckersite.shop</t>
        </is>
      </c>
    </row>
    <row r="430" ht="15.75" customHeight="1" s="26">
      <c r="A430" s="6" t="inlineStr">
        <is>
          <t>dapacheckersite.space</t>
        </is>
      </c>
      <c r="B430" s="6" t="inlineStr">
        <is>
          <t>Spam (Disavow)</t>
        </is>
      </c>
      <c r="C430" s="13" t="n">
        <v>2</v>
      </c>
      <c r="D430" s="8" t="n">
        <v>1</v>
      </c>
      <c r="E430" s="8" t="n">
        <v>2618</v>
      </c>
      <c r="F430" s="8" t="n">
        <v>0</v>
      </c>
      <c r="G430" s="13" t="inlineStr">
        <is>
          <t>Yes</t>
        </is>
      </c>
      <c r="H430" s="6" t="inlineStr">
        <is>
          <t>jacocontracting.com</t>
        </is>
      </c>
      <c r="I430" s="13" t="n">
        <v>1</v>
      </c>
      <c r="J430" s="13" t="n">
        <v>0</v>
      </c>
      <c r="K430" s="15" t="n">
        <v>46309.85966435185</v>
      </c>
      <c r="L430" s="6" t="inlineStr">
        <is>
          <t>Premium Backlink Experts for jacocontracting.com Websites Seeking Higher Rankings</t>
        </is>
      </c>
      <c r="M430" s="6" t="inlineStr">
        <is>
          <t>https://dapacheckersite.space/dir/strategic-seo-backlinks-104410</t>
        </is>
      </c>
      <c r="N430" s="6" t="inlineStr">
        <is>
          <t>Quality SEO Backlinks Designed to Improve Website Search Rankings, Strengthen Authority, Increase Google Visibility, and Support Long Term Organic Growth - Page 104,410</t>
        </is>
      </c>
      <c r="O430" s="13" t="inlineStr">
        <is>
          <t>Semrush</t>
        </is>
      </c>
      <c r="P430" s="13" t="inlineStr">
        <is>
          <t>104.21.60.84</t>
        </is>
      </c>
      <c r="Q430" s="6" t="inlineStr">
        <is>
          <t>domain:dapacheckersite.space</t>
        </is>
      </c>
    </row>
    <row r="431" ht="15.75" customHeight="1" s="26">
      <c r="A431" s="6" t="inlineStr">
        <is>
          <t>dapacheckertool.space</t>
        </is>
      </c>
      <c r="B431" s="6" t="inlineStr">
        <is>
          <t>Spam (Disavow)</t>
        </is>
      </c>
      <c r="C431" s="13" t="n">
        <v>5</v>
      </c>
      <c r="D431" s="8" t="n">
        <v>1</v>
      </c>
      <c r="E431" s="8" t="n">
        <v>2620</v>
      </c>
      <c r="F431" s="8" t="n">
        <v>2</v>
      </c>
      <c r="G431" s="13" t="inlineStr">
        <is>
          <t>Yes</t>
        </is>
      </c>
      <c r="H431" s="6" t="inlineStr">
        <is>
          <t>jacocontracting.com</t>
        </is>
      </c>
      <c r="I431" s="13" t="n">
        <v>1</v>
      </c>
      <c r="J431" s="13" t="n">
        <v>0</v>
      </c>
      <c r="K431" s="15" t="n">
        <v>46320.39138888889</v>
      </c>
      <c r="L431" s="6" t="inlineStr">
        <is>
          <t>Premium Backlink Experts for jacocontracting.com Websites Seeking Higher Rankings</t>
        </is>
      </c>
      <c r="M431" s="6" t="inlineStr">
        <is>
          <t>https://dapacheckertool.space/dir/strategic-seo-backlinks-104410</t>
        </is>
      </c>
      <c r="N431" s="6" t="inlineStr">
        <is>
          <t>Quality SEO Backlinks Designed to Improve Website Search Rankings, Strengthen Authority, Increase Google Visibility, and Support Long Term Organic Growth - Page 104,410</t>
        </is>
      </c>
      <c r="O431" s="13" t="inlineStr">
        <is>
          <t>Semrush</t>
        </is>
      </c>
      <c r="P431" s="13" t="inlineStr">
        <is>
          <t>172.67.173.195</t>
        </is>
      </c>
      <c r="Q431" s="6" t="inlineStr">
        <is>
          <t>domain:dapacheckertool.space</t>
        </is>
      </c>
    </row>
    <row r="432" ht="15.75" customHeight="1" s="26">
      <c r="A432" s="6" t="inlineStr">
        <is>
          <t>dapacheckertools.shop</t>
        </is>
      </c>
      <c r="B432" s="6" t="inlineStr">
        <is>
          <t>Spam (Disavow)</t>
        </is>
      </c>
      <c r="C432" s="13" t="n">
        <v>2</v>
      </c>
      <c r="D432" s="8" t="n">
        <v>1</v>
      </c>
      <c r="E432" s="8" t="n">
        <v>2622</v>
      </c>
      <c r="F432" s="8" t="n">
        <v>0</v>
      </c>
      <c r="G432" s="13" t="inlineStr">
        <is>
          <t>Yes</t>
        </is>
      </c>
      <c r="H432" s="6" t="inlineStr">
        <is>
          <t>jacocontracting.com</t>
        </is>
      </c>
      <c r="I432" s="13" t="n">
        <v>1</v>
      </c>
      <c r="J432" s="13" t="n">
        <v>0</v>
      </c>
      <c r="K432" s="15" t="n">
        <v>46310.57609953704</v>
      </c>
      <c r="L432" s="6" t="inlineStr">
        <is>
          <t>Premium Backlink Experts for jacocontracting.com Websites Seeking Higher Rankings</t>
        </is>
      </c>
      <c r="M432" s="6" t="inlineStr">
        <is>
          <t>https://dapacheckertools.shop/dir/strategic-seo-backlinks-104410</t>
        </is>
      </c>
      <c r="N432" s="6" t="inlineStr">
        <is>
          <t>Quality SEO Backlinks Designed to Improve Website Search Rankings, Strengthen Authority, Increase Google Visibility, and Support Long Term Organic Growth - Page 104,410</t>
        </is>
      </c>
      <c r="O432" s="13" t="inlineStr">
        <is>
          <t>Semrush</t>
        </is>
      </c>
      <c r="P432" s="13" t="inlineStr">
        <is>
          <t>172.67.181.75</t>
        </is>
      </c>
      <c r="Q432" s="6" t="inlineStr">
        <is>
          <t>domain:dapacheckertools.shop</t>
        </is>
      </c>
    </row>
    <row r="433" ht="15.75" customHeight="1" s="26">
      <c r="A433" s="6" t="inlineStr">
        <is>
          <t>dapacheckerwebsite.online</t>
        </is>
      </c>
      <c r="B433" s="6" t="inlineStr">
        <is>
          <t>Spam (Disavow)</t>
        </is>
      </c>
      <c r="C433" s="13" t="n">
        <v>2</v>
      </c>
      <c r="D433" s="8" t="n">
        <v>1</v>
      </c>
      <c r="E433" s="8" t="n">
        <v>2619</v>
      </c>
      <c r="F433" s="8" t="n">
        <v>0</v>
      </c>
      <c r="G433" s="13" t="inlineStr">
        <is>
          <t>Yes</t>
        </is>
      </c>
      <c r="H433" s="6" t="inlineStr">
        <is>
          <t>jacocontracting.com</t>
        </is>
      </c>
      <c r="I433" s="13" t="n">
        <v>1</v>
      </c>
      <c r="J433" s="13" t="n">
        <v>0</v>
      </c>
      <c r="K433" s="15" t="n">
        <v>46318.86174768519</v>
      </c>
      <c r="L433" s="6" t="inlineStr">
        <is>
          <t>Premium Backlink Experts for jacocontracting.com Websites Seeking Higher Rankings</t>
        </is>
      </c>
      <c r="M433" s="6" t="inlineStr">
        <is>
          <t>https://dapacheckerwebsite.online/dir/strategic-seo-backlinks-104410</t>
        </is>
      </c>
      <c r="N433" s="6" t="inlineStr">
        <is>
          <t>Quality SEO Backlinks Designed to Improve Website Search Rankings, Strengthen Authority, Increase Google Visibility, and Support Long Term Organic Growth - Page 104,410</t>
        </is>
      </c>
      <c r="O433" s="13" t="inlineStr">
        <is>
          <t>Semrush</t>
        </is>
      </c>
      <c r="P433" s="13" t="inlineStr">
        <is>
          <t>104.21.94.82</t>
        </is>
      </c>
      <c r="Q433" s="6" t="inlineStr">
        <is>
          <t>domain:dapacheckerwebsite.online</t>
        </is>
      </c>
    </row>
    <row r="434" ht="15.75" customHeight="1" s="26">
      <c r="A434" s="6" t="inlineStr">
        <is>
          <t>dapacheckerwebsite.store</t>
        </is>
      </c>
      <c r="B434" s="6" t="inlineStr">
        <is>
          <t>Spam (Disavow)</t>
        </is>
      </c>
      <c r="C434" s="13" t="n">
        <v>2</v>
      </c>
      <c r="D434" s="8" t="n">
        <v>1</v>
      </c>
      <c r="E434" s="8" t="n">
        <v>2621</v>
      </c>
      <c r="F434" s="8" t="n">
        <v>0</v>
      </c>
      <c r="G434" s="13" t="inlineStr">
        <is>
          <t>Yes</t>
        </is>
      </c>
      <c r="H434" s="6" t="inlineStr">
        <is>
          <t>jacocontracting.com</t>
        </is>
      </c>
      <c r="I434" s="13" t="n">
        <v>1</v>
      </c>
      <c r="J434" s="13" t="n">
        <v>0</v>
      </c>
      <c r="K434" s="15" t="n">
        <v>46323.7138425926</v>
      </c>
      <c r="L434" s="6" t="inlineStr">
        <is>
          <t>Premium Backlink Experts for jacocontracting.com Websites Seeking Higher Rankings</t>
        </is>
      </c>
      <c r="M434" s="6" t="inlineStr">
        <is>
          <t>https://dapacheckerwebsite.store/dir/strategic-seo-backlinks-104410</t>
        </is>
      </c>
      <c r="N434" s="6" t="inlineStr">
        <is>
          <t>Quality SEO Backlinks Designed to Improve Website Search Rankings, Strengthen Authority, Increase Google Visibility, and Support Long Term Organic Growth - Page 104,410</t>
        </is>
      </c>
      <c r="O434" s="13" t="inlineStr">
        <is>
          <t>Semrush</t>
        </is>
      </c>
      <c r="P434" s="13" t="inlineStr">
        <is>
          <t>172.67.180.245</t>
        </is>
      </c>
      <c r="Q434" s="6" t="inlineStr">
        <is>
          <t>domain:dapacheckerwebsite.store</t>
        </is>
      </c>
    </row>
    <row r="435" ht="15.75" customHeight="1" s="26">
      <c r="A435" s="6" t="inlineStr">
        <is>
          <t>dapacheckerwebsite.website</t>
        </is>
      </c>
      <c r="B435" s="6" t="inlineStr">
        <is>
          <t>Spam (Disavow)</t>
        </is>
      </c>
      <c r="C435" s="13" t="n">
        <v>2</v>
      </c>
      <c r="D435" s="8" t="n">
        <v>1</v>
      </c>
      <c r="E435" s="8" t="n">
        <v>2622</v>
      </c>
      <c r="F435" s="8" t="n">
        <v>0</v>
      </c>
      <c r="G435" s="13" t="inlineStr">
        <is>
          <t>Yes</t>
        </is>
      </c>
      <c r="H435" s="6" t="inlineStr">
        <is>
          <t>jacocontracting.com</t>
        </is>
      </c>
      <c r="I435" s="13" t="n">
        <v>1</v>
      </c>
      <c r="J435" s="13" t="n">
        <v>0</v>
      </c>
      <c r="K435" s="15" t="n">
        <v>46324.25651620371</v>
      </c>
      <c r="L435" s="6" t="inlineStr">
        <is>
          <t>Premium Backlink Experts for jacocontracting.com Websites Seeking Higher Rankings</t>
        </is>
      </c>
      <c r="M435" s="6" t="inlineStr">
        <is>
          <t>https://dapacheckerwebsite.website/dir/strategic-seo-backlinks-104410</t>
        </is>
      </c>
      <c r="N435" s="6" t="inlineStr">
        <is>
          <t>Quality SEO Backlinks Designed to Improve Website Search Rankings, Strengthen Authority, Increase Google Visibility, and Support Long Term Organic Growth - Page 104,410</t>
        </is>
      </c>
      <c r="O435" s="13" t="inlineStr">
        <is>
          <t>Semrush</t>
        </is>
      </c>
      <c r="P435" s="13" t="inlineStr">
        <is>
          <t>172.67.196.91</t>
        </is>
      </c>
      <c r="Q435" s="6" t="inlineStr">
        <is>
          <t>domain:dapacheckerwebsite.website</t>
        </is>
      </c>
    </row>
    <row r="436" ht="15.75" customHeight="1" s="26">
      <c r="A436" s="6" t="inlineStr">
        <is>
          <t>dapadomainchecker.online</t>
        </is>
      </c>
      <c r="B436" s="6" t="inlineStr">
        <is>
          <t>Spam (Disavow)</t>
        </is>
      </c>
      <c r="C436" s="13" t="n">
        <v>2</v>
      </c>
      <c r="D436" s="8" t="n">
        <v>1</v>
      </c>
      <c r="E436" s="8" t="n">
        <v>2624</v>
      </c>
      <c r="F436" s="8" t="n">
        <v>0</v>
      </c>
      <c r="G436" s="13" t="inlineStr">
        <is>
          <t>Yes</t>
        </is>
      </c>
      <c r="H436" s="6" t="inlineStr">
        <is>
          <t>jacocontracting.com</t>
        </is>
      </c>
      <c r="I436" s="13" t="n">
        <v>1</v>
      </c>
      <c r="J436" s="13" t="n">
        <v>0</v>
      </c>
      <c r="K436" s="15" t="n">
        <v>46300.38893518518</v>
      </c>
      <c r="L436" s="6" t="inlineStr">
        <is>
          <t>Premium Backlink Experts for jacocontracting.com Websites Seeking Higher Rankings</t>
        </is>
      </c>
      <c r="M436" s="6" t="inlineStr">
        <is>
          <t>https://dapadomainchecker.online/dir/strategic-seo-backlinks-104410</t>
        </is>
      </c>
      <c r="N436" s="6" t="inlineStr">
        <is>
          <t>Quality SEO Backlinks Designed to Improve Website Search Rankings, Strengthen Authority, Increase Google Visibility, and Support Long Term Organic Growth - Page 104,410</t>
        </is>
      </c>
      <c r="O436" s="13" t="inlineStr">
        <is>
          <t>Semrush</t>
        </is>
      </c>
      <c r="P436" s="13" t="inlineStr">
        <is>
          <t>172.67.195.21</t>
        </is>
      </c>
      <c r="Q436" s="6" t="inlineStr">
        <is>
          <t>domain:dapadomainchecker.online</t>
        </is>
      </c>
    </row>
    <row r="437" ht="15.75" customHeight="1" s="26">
      <c r="A437" s="6" t="inlineStr">
        <is>
          <t>dapadomainchecker.space</t>
        </is>
      </c>
      <c r="B437" s="6" t="inlineStr">
        <is>
          <t>Spam (Disavow)</t>
        </is>
      </c>
      <c r="C437" s="13" t="n">
        <v>2</v>
      </c>
      <c r="D437" s="8" t="n">
        <v>1</v>
      </c>
      <c r="E437" s="8" t="n">
        <v>2614</v>
      </c>
      <c r="F437" s="8" t="n">
        <v>0</v>
      </c>
      <c r="G437" s="13" t="inlineStr">
        <is>
          <t>Yes</t>
        </is>
      </c>
      <c r="H437" s="6" t="inlineStr">
        <is>
          <t>jacocontracting.com</t>
        </is>
      </c>
      <c r="I437" s="13" t="n">
        <v>1</v>
      </c>
      <c r="J437" s="13" t="n">
        <v>0</v>
      </c>
      <c r="K437" s="15" t="n">
        <v>46304.30696759259</v>
      </c>
      <c r="L437" s="6" t="inlineStr">
        <is>
          <t>Premium Backlink Experts for jacocontracting.com Websites Seeking Higher Rankings</t>
        </is>
      </c>
      <c r="M437" s="6" t="inlineStr">
        <is>
          <t>https://dapadomainchecker.space/dir/strategic-seo-backlinks-104410</t>
        </is>
      </c>
      <c r="N437" s="6" t="inlineStr">
        <is>
          <t>Quality SEO Backlinks Designed to Improve Website Search Rankings, Strengthen Authority, Increase Google Visibility, and Support Long Term Organic Growth - Page 104,410</t>
        </is>
      </c>
      <c r="O437" s="13" t="inlineStr">
        <is>
          <t>Semrush</t>
        </is>
      </c>
      <c r="P437" s="13" t="inlineStr">
        <is>
          <t>172.67.145.154</t>
        </is>
      </c>
      <c r="Q437" s="6" t="inlineStr">
        <is>
          <t>domain:dapadomainchecker.space</t>
        </is>
      </c>
    </row>
    <row r="438" ht="15.75" customHeight="1" s="26">
      <c r="A438" s="6" t="inlineStr">
        <is>
          <t>dapadomainchecker.website</t>
        </is>
      </c>
      <c r="B438" s="6" t="inlineStr">
        <is>
          <t>Spam (Disavow)</t>
        </is>
      </c>
      <c r="C438" s="13" t="n">
        <v>2</v>
      </c>
      <c r="D438" s="8" t="n">
        <v>1</v>
      </c>
      <c r="E438" s="8" t="n">
        <v>2627</v>
      </c>
      <c r="F438" s="8" t="n">
        <v>0</v>
      </c>
      <c r="G438" s="13" t="inlineStr">
        <is>
          <t>Yes</t>
        </is>
      </c>
      <c r="H438" s="6" t="inlineStr">
        <is>
          <t>jacocontracting.com</t>
        </is>
      </c>
      <c r="I438" s="13" t="n">
        <v>1</v>
      </c>
      <c r="J438" s="13" t="n">
        <v>0</v>
      </c>
      <c r="K438" s="15" t="n">
        <v>46307.99627314815</v>
      </c>
      <c r="L438" s="6" t="inlineStr">
        <is>
          <t>Premium Backlink Experts for jacocontracting.com Websites Seeking Higher Rankings</t>
        </is>
      </c>
      <c r="M438" s="6" t="inlineStr">
        <is>
          <t>https://dapadomainchecker.website/dir/strategic-seo-backlinks-104410</t>
        </is>
      </c>
      <c r="N438" s="6" t="inlineStr">
        <is>
          <t>Quality SEO Backlinks Designed to Improve Website Search Rankings, Strengthen Authority, Increase Google Visibility, and Support Long Term Organic Growth - Page 104,410</t>
        </is>
      </c>
      <c r="O438" s="13" t="inlineStr">
        <is>
          <t>Semrush</t>
        </is>
      </c>
      <c r="P438" s="13" t="inlineStr">
        <is>
          <t>172.67.149.87</t>
        </is>
      </c>
      <c r="Q438" s="6" t="inlineStr">
        <is>
          <t>domain:dapadomainchecker.website</t>
        </is>
      </c>
    </row>
    <row r="439" ht="15.75" customHeight="1" s="26">
      <c r="A439" s="6" t="inlineStr">
        <is>
          <t>dapadrchecker.site</t>
        </is>
      </c>
      <c r="B439" s="6" t="inlineStr">
        <is>
          <t>Spam (Disavow)</t>
        </is>
      </c>
      <c r="C439" s="13" t="n">
        <v>2</v>
      </c>
      <c r="D439" s="8" t="n">
        <v>1</v>
      </c>
      <c r="E439" s="8" t="n">
        <v>2625</v>
      </c>
      <c r="F439" s="8" t="n">
        <v>0</v>
      </c>
      <c r="G439" s="13" t="inlineStr">
        <is>
          <t>Yes</t>
        </is>
      </c>
      <c r="H439" s="6" t="inlineStr">
        <is>
          <t>jacocontracting.com</t>
        </is>
      </c>
      <c r="I439" s="13" t="n">
        <v>1</v>
      </c>
      <c r="J439" s="13" t="n">
        <v>0</v>
      </c>
      <c r="K439" s="15" t="n">
        <v>46322.71100694445</v>
      </c>
      <c r="L439" s="6" t="inlineStr">
        <is>
          <t>Premium Backlink Experts for jacocontracting.com Websites Seeking Higher Rankings</t>
        </is>
      </c>
      <c r="M439" s="6" t="inlineStr">
        <is>
          <t>https://dapadrchecker.site/dir/strategic-seo-backlinks-104410</t>
        </is>
      </c>
      <c r="N439" s="6" t="inlineStr">
        <is>
          <t>Quality SEO Backlinks Designed to Improve Website Search Rankings, Strengthen Authority, Increase Google Visibility, and Support Long Term Organic Growth - Page 104,410</t>
        </is>
      </c>
      <c r="O439" s="13" t="inlineStr">
        <is>
          <t>Semrush</t>
        </is>
      </c>
      <c r="P439" s="13" t="inlineStr">
        <is>
          <t>172.67.144.195</t>
        </is>
      </c>
      <c r="Q439" s="6" t="inlineStr">
        <is>
          <t>domain:dapadrchecker.site</t>
        </is>
      </c>
    </row>
    <row r="440" ht="15.75" customHeight="1" s="26">
      <c r="A440" s="6" t="inlineStr">
        <is>
          <t>dapadrchecker.website</t>
        </is>
      </c>
      <c r="B440" s="6" t="inlineStr">
        <is>
          <t>Spam (Disavow)</t>
        </is>
      </c>
      <c r="C440" s="13" t="n">
        <v>2</v>
      </c>
      <c r="D440" s="8" t="n">
        <v>1</v>
      </c>
      <c r="E440" s="8" t="n">
        <v>2627</v>
      </c>
      <c r="F440" s="8" t="n">
        <v>0</v>
      </c>
      <c r="G440" s="13" t="inlineStr">
        <is>
          <t>Yes</t>
        </is>
      </c>
      <c r="H440" s="6" t="inlineStr">
        <is>
          <t>jacocontracting.com</t>
        </is>
      </c>
      <c r="I440" s="13" t="n">
        <v>1</v>
      </c>
      <c r="J440" s="13" t="n">
        <v>0</v>
      </c>
      <c r="K440" s="15" t="n">
        <v>46310.44804398148</v>
      </c>
      <c r="L440" s="6" t="inlineStr">
        <is>
          <t>Premium Backlink Experts for jacocontracting.com Websites Seeking Higher Rankings</t>
        </is>
      </c>
      <c r="M440" s="6" t="inlineStr">
        <is>
          <t>https://dapadrchecker.website/dir/strategic-seo-backlinks-104410</t>
        </is>
      </c>
      <c r="N440" s="6" t="inlineStr">
        <is>
          <t>Quality SEO Backlinks Designed to Improve Website Search Rankings, Strengthen Authority, Increase Google Visibility, and Support Long Term Organic Growth - Page 104,410</t>
        </is>
      </c>
      <c r="O440" s="13" t="inlineStr">
        <is>
          <t>Semrush</t>
        </is>
      </c>
      <c r="P440" s="13" t="inlineStr">
        <is>
          <t>104.21.43.151</t>
        </is>
      </c>
      <c r="Q440" s="6" t="inlineStr">
        <is>
          <t>domain:dapadrchecker.website</t>
        </is>
      </c>
    </row>
    <row r="441" ht="15.75" customHeight="1" s="26">
      <c r="A441" s="6" t="inlineStr">
        <is>
          <t>dapaprochecker.shop</t>
        </is>
      </c>
      <c r="B441" s="6" t="inlineStr">
        <is>
          <t>Spam (Disavow)</t>
        </is>
      </c>
      <c r="C441" s="13" t="n">
        <v>2</v>
      </c>
      <c r="D441" s="8" t="n">
        <v>1</v>
      </c>
      <c r="E441" s="8" t="n">
        <v>2624</v>
      </c>
      <c r="F441" s="8" t="n">
        <v>0</v>
      </c>
      <c r="G441" s="13" t="inlineStr">
        <is>
          <t>Yes</t>
        </is>
      </c>
      <c r="H441" s="6" t="inlineStr">
        <is>
          <t>jacocontracting.com</t>
        </is>
      </c>
      <c r="I441" s="13" t="n">
        <v>1</v>
      </c>
      <c r="J441" s="13" t="n">
        <v>0</v>
      </c>
      <c r="K441" s="15" t="n">
        <v>46310.34438657408</v>
      </c>
      <c r="L441" s="6" t="inlineStr">
        <is>
          <t>Premium Backlink Experts for jacocontracting.com Websites Seeking Higher Rankings</t>
        </is>
      </c>
      <c r="M441" s="6" t="inlineStr">
        <is>
          <t>https://dapaprochecker.shop/dir/strategic-seo-backlinks-104410</t>
        </is>
      </c>
      <c r="N441" s="6" t="inlineStr">
        <is>
          <t>Quality SEO Backlinks Designed to Improve Website Search Rankings, Strengthen Authority, Increase Google Visibility, and Support Long Term Organic Growth - Page 104,410</t>
        </is>
      </c>
      <c r="O441" s="13" t="inlineStr">
        <is>
          <t>Semrush</t>
        </is>
      </c>
      <c r="P441" s="13" t="inlineStr">
        <is>
          <t>104.21.80.237</t>
        </is>
      </c>
      <c r="Q441" s="6" t="inlineStr">
        <is>
          <t>domain:dapaprochecker.shop</t>
        </is>
      </c>
    </row>
    <row r="442" ht="15.75" customHeight="1" s="26">
      <c r="A442" s="6" t="inlineStr">
        <is>
          <t>dapaprochecker.store</t>
        </is>
      </c>
      <c r="B442" s="6" t="inlineStr">
        <is>
          <t>Spam (Disavow)</t>
        </is>
      </c>
      <c r="C442" s="13" t="n">
        <v>2</v>
      </c>
      <c r="D442" s="8" t="n">
        <v>1</v>
      </c>
      <c r="E442" s="8" t="n">
        <v>2621</v>
      </c>
      <c r="F442" s="8" t="n">
        <v>0</v>
      </c>
      <c r="G442" s="13" t="inlineStr">
        <is>
          <t>Yes</t>
        </is>
      </c>
      <c r="H442" s="6" t="inlineStr">
        <is>
          <t>jacocontracting.com</t>
        </is>
      </c>
      <c r="I442" s="13" t="n">
        <v>1</v>
      </c>
      <c r="J442" s="13" t="n">
        <v>0</v>
      </c>
      <c r="K442" s="15" t="n">
        <v>46308.00517361111</v>
      </c>
      <c r="L442" s="6" t="inlineStr">
        <is>
          <t>Premium Backlink Experts for jacocontracting.com Websites Seeking Higher Rankings</t>
        </is>
      </c>
      <c r="M442" s="6" t="inlineStr">
        <is>
          <t>https://dapaprochecker.store/dir/strategic-seo-backlinks-104410</t>
        </is>
      </c>
      <c r="N442" s="6" t="inlineStr">
        <is>
          <t>Quality SEO Backlinks Designed to Improve Website Search Rankings, Strengthen Authority, Increase Google Visibility, and Support Long Term Organic Growth - Page 104,410</t>
        </is>
      </c>
      <c r="O442" s="13" t="inlineStr">
        <is>
          <t>Semrush</t>
        </is>
      </c>
      <c r="P442" s="13" t="inlineStr">
        <is>
          <t>172.67.144.150</t>
        </is>
      </c>
      <c r="Q442" s="6" t="inlineStr">
        <is>
          <t>domain:dapaprochecker.store</t>
        </is>
      </c>
    </row>
    <row r="443" ht="15.75" customHeight="1" s="26">
      <c r="A443" s="6" t="inlineStr">
        <is>
          <t>dapaprochecker.website</t>
        </is>
      </c>
      <c r="B443" s="6" t="inlineStr">
        <is>
          <t>Spam (Disavow)</t>
        </is>
      </c>
      <c r="C443" s="13" t="n">
        <v>2</v>
      </c>
      <c r="D443" s="8" t="n">
        <v>1</v>
      </c>
      <c r="E443" s="8" t="n">
        <v>2624</v>
      </c>
      <c r="F443" s="8" t="n">
        <v>0</v>
      </c>
      <c r="G443" s="13" t="inlineStr">
        <is>
          <t>Yes</t>
        </is>
      </c>
      <c r="H443" s="6" t="inlineStr">
        <is>
          <t>jacocontracting.com</t>
        </is>
      </c>
      <c r="I443" s="13" t="n">
        <v>1</v>
      </c>
      <c r="J443" s="13" t="n">
        <v>0</v>
      </c>
      <c r="K443" s="15" t="n">
        <v>46284.03824074074</v>
      </c>
      <c r="L443" s="6" t="inlineStr">
        <is>
          <t>Premium Backlink Experts for jacocontracting.com Websites Seeking Higher Rankings</t>
        </is>
      </c>
      <c r="M443" s="6" t="inlineStr">
        <is>
          <t>https://dapaprochecker.website/dir/strategic-seo-backlinks-104410</t>
        </is>
      </c>
      <c r="N443" s="6" t="inlineStr">
        <is>
          <t>Quality SEO Backlinks Designed to Improve Website Search Rankings, Strengthen Authority, Increase Google Visibility, and Support Long Term Organic Growth - Page 104,410</t>
        </is>
      </c>
      <c r="O443" s="13" t="inlineStr">
        <is>
          <t>Ahrefs</t>
        </is>
      </c>
      <c r="P443" s="13" t="inlineStr"/>
      <c r="Q443" s="6" t="inlineStr">
        <is>
          <t>domain:dapaprochecker.website</t>
        </is>
      </c>
    </row>
    <row r="444" ht="15.75" customHeight="1" s="26">
      <c r="A444" s="6" t="inlineStr">
        <is>
          <t>daparankchecker.space</t>
        </is>
      </c>
      <c r="B444" s="6" t="inlineStr">
        <is>
          <t>Spam (Disavow)</t>
        </is>
      </c>
      <c r="C444" s="13" t="n">
        <v>2</v>
      </c>
      <c r="D444" s="8" t="n">
        <v>1</v>
      </c>
      <c r="E444" s="8" t="n">
        <v>2620</v>
      </c>
      <c r="F444" s="8" t="n">
        <v>0</v>
      </c>
      <c r="G444" s="13" t="inlineStr">
        <is>
          <t>Yes</t>
        </is>
      </c>
      <c r="H444" s="6" t="inlineStr">
        <is>
          <t>jacocontracting.com</t>
        </is>
      </c>
      <c r="I444" s="13" t="n">
        <v>1</v>
      </c>
      <c r="J444" s="13" t="n">
        <v>0</v>
      </c>
      <c r="K444" s="15" t="n">
        <v>46284.01482638889</v>
      </c>
      <c r="L444" s="6" t="inlineStr">
        <is>
          <t>Premium Backlink Experts for jacocontracting.com Websites Seeking Higher Rankings</t>
        </is>
      </c>
      <c r="M444" s="6" t="inlineStr">
        <is>
          <t>https://daparankchecker.space/dir/strategic-seo-backlinks-104410</t>
        </is>
      </c>
      <c r="N444" s="6" t="inlineStr">
        <is>
          <t>Quality SEO Backlinks Designed to Improve Website Search Rankings, Strengthen Authority, Increase Google Visibility, and Support Long Term Organic Growth - Page 104,410</t>
        </is>
      </c>
      <c r="O444" s="13" t="inlineStr">
        <is>
          <t>Ahrefs</t>
        </is>
      </c>
      <c r="P444" s="13" t="inlineStr"/>
      <c r="Q444" s="6" t="inlineStr">
        <is>
          <t>domain:daparankchecker.space</t>
        </is>
      </c>
    </row>
    <row r="445" ht="15.75" customHeight="1" s="26">
      <c r="A445" s="6" t="inlineStr">
        <is>
          <t>dapascorechecker.online</t>
        </is>
      </c>
      <c r="B445" s="6" t="inlineStr">
        <is>
          <t>Spam (Disavow)</t>
        </is>
      </c>
      <c r="C445" s="13" t="n">
        <v>2</v>
      </c>
      <c r="D445" s="8" t="n">
        <v>1</v>
      </c>
      <c r="E445" s="8" t="n">
        <v>2626</v>
      </c>
      <c r="F445" s="8" t="n">
        <v>0</v>
      </c>
      <c r="G445" s="13" t="inlineStr">
        <is>
          <t>Yes</t>
        </is>
      </c>
      <c r="H445" s="6" t="inlineStr">
        <is>
          <t>jacocontracting.com</t>
        </is>
      </c>
      <c r="I445" s="13" t="n">
        <v>1</v>
      </c>
      <c r="J445" s="13" t="n">
        <v>0</v>
      </c>
      <c r="K445" s="15" t="n">
        <v>46309.71908564815</v>
      </c>
      <c r="L445" s="6" t="inlineStr">
        <is>
          <t>Premium Backlink Experts for jacocontracting.com Websites Seeking Higher Rankings</t>
        </is>
      </c>
      <c r="M445" s="6" t="inlineStr">
        <is>
          <t>https://dapascorechecker.online/dir/strategic-seo-backlinks-104410</t>
        </is>
      </c>
      <c r="N445" s="6" t="inlineStr">
        <is>
          <t>Quality SEO Backlinks Designed to Improve Website Search Rankings, Strengthen Authority, Increase Google Visibility, and Support Long Term Organic Growth - Page 104,410</t>
        </is>
      </c>
      <c r="O445" s="13" t="inlineStr">
        <is>
          <t>Semrush</t>
        </is>
      </c>
      <c r="P445" s="13" t="inlineStr">
        <is>
          <t>172.67.151.81</t>
        </is>
      </c>
      <c r="Q445" s="6" t="inlineStr">
        <is>
          <t>domain:dapascorechecker.online</t>
        </is>
      </c>
    </row>
    <row r="446" ht="15.75" customHeight="1" s="26">
      <c r="A446" s="6" t="inlineStr">
        <is>
          <t>dapascorechecker.space</t>
        </is>
      </c>
      <c r="B446" s="6" t="inlineStr">
        <is>
          <t>Spam (Disavow)</t>
        </is>
      </c>
      <c r="C446" s="13" t="n">
        <v>2</v>
      </c>
      <c r="D446" s="8" t="n">
        <v>1</v>
      </c>
      <c r="E446" s="8" t="n">
        <v>2617</v>
      </c>
      <c r="F446" s="8" t="n">
        <v>0</v>
      </c>
      <c r="G446" s="13" t="inlineStr">
        <is>
          <t>Yes</t>
        </is>
      </c>
      <c r="H446" s="6" t="inlineStr">
        <is>
          <t>jacocontracting.com</t>
        </is>
      </c>
      <c r="I446" s="13" t="n">
        <v>1</v>
      </c>
      <c r="J446" s="13" t="n">
        <v>0</v>
      </c>
      <c r="K446" s="15" t="n">
        <v>46309.61355324074</v>
      </c>
      <c r="L446" s="6" t="inlineStr">
        <is>
          <t>Premium Backlink Experts for jacocontracting.com Websites Seeking Higher Rankings</t>
        </is>
      </c>
      <c r="M446" s="6" t="inlineStr">
        <is>
          <t>https://dapascorechecker.space/dir/strategic-seo-backlinks-104410</t>
        </is>
      </c>
      <c r="N446" s="6" t="inlineStr">
        <is>
          <t>Quality SEO Backlinks Designed to Improve Website Search Rankings, Strengthen Authority, Increase Google Visibility, and Support Long Term Organic Growth - Page 104,410</t>
        </is>
      </c>
      <c r="O446" s="13" t="inlineStr">
        <is>
          <t>Semrush</t>
        </is>
      </c>
      <c r="P446" s="13" t="inlineStr">
        <is>
          <t>172.67.133.212</t>
        </is>
      </c>
      <c r="Q446" s="6" t="inlineStr">
        <is>
          <t>domain:dapascorechecker.space</t>
        </is>
      </c>
    </row>
    <row r="447" ht="15.75" customHeight="1" s="26">
      <c r="A447" s="6" t="inlineStr">
        <is>
          <t>dapascorechecker.website</t>
        </is>
      </c>
      <c r="B447" s="6" t="inlineStr">
        <is>
          <t>Spam (Disavow)</t>
        </is>
      </c>
      <c r="C447" s="13" t="n">
        <v>2</v>
      </c>
      <c r="D447" s="8" t="n">
        <v>1</v>
      </c>
      <c r="E447" s="8" t="n">
        <v>2629</v>
      </c>
      <c r="F447" s="8" t="n">
        <v>0</v>
      </c>
      <c r="G447" s="13" t="inlineStr">
        <is>
          <t>Yes</t>
        </is>
      </c>
      <c r="H447" s="6" t="inlineStr">
        <is>
          <t>jacocontracting.com</t>
        </is>
      </c>
      <c r="I447" s="13" t="n">
        <v>1</v>
      </c>
      <c r="J447" s="13" t="n">
        <v>0</v>
      </c>
      <c r="K447" s="15" t="n">
        <v>46309.88807870371</v>
      </c>
      <c r="L447" s="6" t="inlineStr">
        <is>
          <t>Premium Backlink Experts for jacocontracting.com Websites Seeking Higher Rankings</t>
        </is>
      </c>
      <c r="M447" s="6" t="inlineStr">
        <is>
          <t>https://dapascorechecker.website/dir/strategic-seo-backlinks-104410</t>
        </is>
      </c>
      <c r="N447" s="6" t="inlineStr">
        <is>
          <t>Quality SEO Backlinks Designed to Improve Website Search Rankings, Strengthen Authority, Increase Google Visibility, and Support Long Term Organic Growth - Page 104,410</t>
        </is>
      </c>
      <c r="O447" s="13" t="inlineStr">
        <is>
          <t>Semrush</t>
        </is>
      </c>
      <c r="P447" s="13" t="inlineStr">
        <is>
          <t>104.21.40.86</t>
        </is>
      </c>
      <c r="Q447" s="6" t="inlineStr">
        <is>
          <t>domain:dapascorechecker.website</t>
        </is>
      </c>
    </row>
    <row r="448" ht="15.75" customHeight="1" s="26">
      <c r="A448" s="6" t="inlineStr">
        <is>
          <t>dapaseochecker.website</t>
        </is>
      </c>
      <c r="B448" s="6" t="inlineStr">
        <is>
          <t>Spam (Disavow)</t>
        </is>
      </c>
      <c r="C448" s="13" t="n">
        <v>2</v>
      </c>
      <c r="D448" s="8" t="n">
        <v>1</v>
      </c>
      <c r="E448" s="8" t="n">
        <v>2628</v>
      </c>
      <c r="F448" s="8" t="n">
        <v>0</v>
      </c>
      <c r="G448" s="13" t="inlineStr">
        <is>
          <t>Yes</t>
        </is>
      </c>
      <c r="H448" s="6" t="inlineStr">
        <is>
          <t>jacocontracting.com</t>
        </is>
      </c>
      <c r="I448" s="13" t="n">
        <v>1</v>
      </c>
      <c r="J448" s="13" t="n">
        <v>0</v>
      </c>
      <c r="K448" s="15" t="n">
        <v>46309.58255787037</v>
      </c>
      <c r="L448" s="6" t="inlineStr">
        <is>
          <t>Premium Backlink Experts for jacocontracting.com Websites Seeking Higher Rankings</t>
        </is>
      </c>
      <c r="M448" s="6" t="inlineStr">
        <is>
          <t>https://dapaseochecker.website/dir/strategic-seo-backlinks-104410</t>
        </is>
      </c>
      <c r="N448" s="6" t="inlineStr">
        <is>
          <t>Quality SEO Backlinks Designed to Improve Website Search Rankings, Strengthen Authority, Increase Google Visibility, and Support Long Term Organic Growth - Page 104,410</t>
        </is>
      </c>
      <c r="O448" s="13" t="inlineStr">
        <is>
          <t>Semrush</t>
        </is>
      </c>
      <c r="P448" s="13" t="inlineStr">
        <is>
          <t>172.67.184.54</t>
        </is>
      </c>
      <c r="Q448" s="6" t="inlineStr">
        <is>
          <t>domain:dapaseochecker.website</t>
        </is>
      </c>
    </row>
    <row r="449" ht="15.75" customHeight="1" s="26">
      <c r="A449" s="6" t="inlineStr">
        <is>
          <t>dapio.shop</t>
        </is>
      </c>
      <c r="B449" s="6" t="inlineStr">
        <is>
          <t>Spam (Disavow)</t>
        </is>
      </c>
      <c r="C449" s="13" t="n">
        <v>2</v>
      </c>
      <c r="D449" s="8" t="n">
        <v>1</v>
      </c>
      <c r="E449" s="8" t="n">
        <v>238</v>
      </c>
      <c r="F449" s="8" t="n">
        <v>0</v>
      </c>
      <c r="G449" s="13" t="inlineStr">
        <is>
          <t>Yes</t>
        </is>
      </c>
      <c r="H449" s="6" t="inlineStr">
        <is>
          <t>jacocontracting.com</t>
        </is>
      </c>
      <c r="I449" s="13" t="n">
        <v>1</v>
      </c>
      <c r="J449" s="13" t="n">
        <v>0</v>
      </c>
      <c r="K449" s="15" t="n">
        <v>46279.96643518518</v>
      </c>
      <c r="L449" s="6" t="inlineStr">
        <is>
          <t>Powerful Manual Outreach Backlinks for jacocontracting.com Designed to Improve DA, DR and TF. Increase Organic Visibility, for Competitive SERP Results.</t>
        </is>
      </c>
      <c r="M449" s="6" t="inlineStr">
        <is>
          <t>https://dapio.shop/ranking-resources/trusted-guest-post-service-to-improve-citation-flow-strengthen-website-reputation-for-long-term-seo-results-0a27de.html</t>
        </is>
      </c>
      <c r="N449" s="6" t="inlineStr">
        <is>
          <t>Trusted Guest Post Service to Improve Citation Flow. Strengthen Website Reputation, for Long Term SEO Results.</t>
        </is>
      </c>
      <c r="O449" s="13" t="inlineStr">
        <is>
          <t>Ahrefs</t>
        </is>
      </c>
      <c r="P449" s="13" t="inlineStr"/>
      <c r="Q449" s="6" t="inlineStr">
        <is>
          <t>domain:dapio.shop</t>
        </is>
      </c>
    </row>
    <row r="450" ht="15.75" customHeight="1" s="26">
      <c r="A450" s="6" t="inlineStr">
        <is>
          <t>darankchecker.shop</t>
        </is>
      </c>
      <c r="B450" s="6" t="inlineStr">
        <is>
          <t>Spam (Disavow)</t>
        </is>
      </c>
      <c r="C450" s="13" t="n">
        <v>2</v>
      </c>
      <c r="D450" s="8" t="n">
        <v>1</v>
      </c>
      <c r="E450" s="8" t="n">
        <v>2624</v>
      </c>
      <c r="F450" s="8" t="n">
        <v>0</v>
      </c>
      <c r="G450" s="13" t="inlineStr">
        <is>
          <t>Yes</t>
        </is>
      </c>
      <c r="H450" s="6" t="inlineStr">
        <is>
          <t>jacocontracting.com</t>
        </is>
      </c>
      <c r="I450" s="13" t="n">
        <v>1</v>
      </c>
      <c r="J450" s="13" t="n">
        <v>0</v>
      </c>
      <c r="K450" s="15" t="n">
        <v>46285.07260416666</v>
      </c>
      <c r="L450" s="6" t="inlineStr">
        <is>
          <t>Premium Backlink Experts for jacocontracting.com Websites Seeking Higher Rankings</t>
        </is>
      </c>
      <c r="M450" s="6" t="inlineStr">
        <is>
          <t>https://darankchecker.shop/dir/strategic-seo-backlinks-104410</t>
        </is>
      </c>
      <c r="N450" s="6" t="inlineStr">
        <is>
          <t>Quality SEO Backlinks Designed to Improve Website Search Rankings, Strengthen Authority, Increase Google Visibility, and Support Long Term Organic Growth - Page 104,410</t>
        </is>
      </c>
      <c r="O450" s="13" t="inlineStr">
        <is>
          <t>Ahrefs</t>
        </is>
      </c>
      <c r="P450" s="13" t="inlineStr"/>
      <c r="Q450" s="6" t="inlineStr">
        <is>
          <t>domain:darankchecker.shop</t>
        </is>
      </c>
    </row>
    <row r="451" ht="15.75" customHeight="1" s="26">
      <c r="A451" s="6" t="inlineStr">
        <is>
          <t>darankchecker.website</t>
        </is>
      </c>
      <c r="B451" s="6" t="inlineStr">
        <is>
          <t>Spam (Disavow)</t>
        </is>
      </c>
      <c r="C451" s="13" t="n">
        <v>2</v>
      </c>
      <c r="D451" s="8" t="n">
        <v>1</v>
      </c>
      <c r="E451" s="8" t="n">
        <v>2621</v>
      </c>
      <c r="F451" s="8" t="n">
        <v>0</v>
      </c>
      <c r="G451" s="13" t="inlineStr">
        <is>
          <t>Yes</t>
        </is>
      </c>
      <c r="H451" s="6" t="inlineStr">
        <is>
          <t>jacocontracting.com</t>
        </is>
      </c>
      <c r="I451" s="13" t="n">
        <v>1</v>
      </c>
      <c r="J451" s="13" t="n">
        <v>0</v>
      </c>
      <c r="K451" s="15" t="n">
        <v>46303.67100694445</v>
      </c>
      <c r="L451" s="6" t="inlineStr">
        <is>
          <t>Premium Backlink Experts for jacocontracting.com Websites Seeking Higher Rankings</t>
        </is>
      </c>
      <c r="M451" s="6" t="inlineStr">
        <is>
          <t>https://darankchecker.website/dir/strategic-seo-backlinks-104410</t>
        </is>
      </c>
      <c r="N451" s="6" t="inlineStr">
        <is>
          <t>Quality SEO Backlinks Designed to Improve Website Search Rankings, Strengthen Authority, Increase Google Visibility, and Support Long Term Organic Growth - Page 104,410</t>
        </is>
      </c>
      <c r="O451" s="13" t="inlineStr">
        <is>
          <t>Semrush</t>
        </is>
      </c>
      <c r="P451" s="13" t="inlineStr">
        <is>
          <t>104.21.88.66</t>
        </is>
      </c>
      <c r="Q451" s="6" t="inlineStr">
        <is>
          <t>domain:darankchecker.website</t>
        </is>
      </c>
    </row>
    <row r="452" ht="15.75" customHeight="1" s="26">
      <c r="A452" s="6" t="inlineStr">
        <is>
          <t>dascorechecker.online</t>
        </is>
      </c>
      <c r="B452" s="6" t="inlineStr">
        <is>
          <t>Spam (Disavow)</t>
        </is>
      </c>
      <c r="C452" s="13" t="n">
        <v>2</v>
      </c>
      <c r="D452" s="8" t="n">
        <v>1</v>
      </c>
      <c r="E452" s="8" t="n">
        <v>2625</v>
      </c>
      <c r="F452" s="8" t="n">
        <v>0</v>
      </c>
      <c r="G452" s="13" t="inlineStr">
        <is>
          <t>Yes</t>
        </is>
      </c>
      <c r="H452" s="6" t="inlineStr">
        <is>
          <t>jacocontracting.com</t>
        </is>
      </c>
      <c r="I452" s="13" t="n">
        <v>1</v>
      </c>
      <c r="J452" s="13" t="n">
        <v>0</v>
      </c>
      <c r="K452" s="15" t="n">
        <v>46283.62628472222</v>
      </c>
      <c r="L452" s="6" t="inlineStr">
        <is>
          <t>Premium Backlink Experts for jacocontracting.com Websites Seeking Higher Rankings</t>
        </is>
      </c>
      <c r="M452" s="6" t="inlineStr">
        <is>
          <t>https://dascorechecker.online/dir/strategic-seo-backlinks-104410</t>
        </is>
      </c>
      <c r="N452" s="6" t="inlineStr">
        <is>
          <t>Quality SEO Backlinks Designed to Improve Website Search Rankings, Strengthen Authority, Increase Google Visibility, and Support Long Term Organic Growth - Page 104,410</t>
        </is>
      </c>
      <c r="O452" s="13" t="inlineStr">
        <is>
          <t>Ahrefs</t>
        </is>
      </c>
      <c r="P452" s="13" t="inlineStr"/>
      <c r="Q452" s="6" t="inlineStr">
        <is>
          <t>domain:dascorechecker.online</t>
        </is>
      </c>
    </row>
    <row r="453" ht="15.75" customHeight="1" s="26">
      <c r="A453" s="6" t="inlineStr">
        <is>
          <t>dascorechecker.space</t>
        </is>
      </c>
      <c r="B453" s="6" t="inlineStr">
        <is>
          <t>Spam (Disavow)</t>
        </is>
      </c>
      <c r="C453" s="13" t="n">
        <v>2</v>
      </c>
      <c r="D453" s="8" t="n">
        <v>1</v>
      </c>
      <c r="E453" s="8" t="n">
        <v>2617</v>
      </c>
      <c r="F453" s="8" t="n">
        <v>0</v>
      </c>
      <c r="G453" s="13" t="inlineStr">
        <is>
          <t>Yes</t>
        </is>
      </c>
      <c r="H453" s="6" t="inlineStr">
        <is>
          <t>jacocontracting.com</t>
        </is>
      </c>
      <c r="I453" s="13" t="n">
        <v>1</v>
      </c>
      <c r="J453" s="13" t="n">
        <v>0</v>
      </c>
      <c r="K453" s="15" t="n">
        <v>46308.96486111111</v>
      </c>
      <c r="L453" s="6" t="inlineStr">
        <is>
          <t>Premium Backlink Experts for jacocontracting.com Websites Seeking Higher Rankings</t>
        </is>
      </c>
      <c r="M453" s="6" t="inlineStr">
        <is>
          <t>https://dascorechecker.space/dir/strategic-seo-backlinks-104410</t>
        </is>
      </c>
      <c r="N453" s="6" t="inlineStr">
        <is>
          <t>Quality SEO Backlinks Designed to Improve Website Search Rankings, Strengthen Authority, Increase Google Visibility, and Support Long Term Organic Growth - Page 104,410</t>
        </is>
      </c>
      <c r="O453" s="13" t="inlineStr">
        <is>
          <t>Semrush</t>
        </is>
      </c>
      <c r="P453" s="13" t="inlineStr">
        <is>
          <t>104.21.88.216</t>
        </is>
      </c>
      <c r="Q453" s="6" t="inlineStr">
        <is>
          <t>domain:dascorechecker.space</t>
        </is>
      </c>
    </row>
    <row r="454" ht="15.75" customHeight="1" s="26">
      <c r="A454" s="6" t="inlineStr">
        <is>
          <t>dascorechecker.website</t>
        </is>
      </c>
      <c r="B454" s="6" t="inlineStr">
        <is>
          <t>Spam (Disavow)</t>
        </is>
      </c>
      <c r="C454" s="13" t="n">
        <v>2</v>
      </c>
      <c r="D454" s="8" t="n">
        <v>1</v>
      </c>
      <c r="E454" s="8" t="n">
        <v>2632</v>
      </c>
      <c r="F454" s="8" t="n">
        <v>0</v>
      </c>
      <c r="G454" s="13" t="inlineStr">
        <is>
          <t>Yes</t>
        </is>
      </c>
      <c r="H454" s="6" t="inlineStr">
        <is>
          <t>jacocontracting.com</t>
        </is>
      </c>
      <c r="I454" s="13" t="n">
        <v>1</v>
      </c>
      <c r="J454" s="13" t="n">
        <v>0</v>
      </c>
      <c r="K454" s="15" t="n">
        <v>46283.72597222222</v>
      </c>
      <c r="L454" s="6" t="inlineStr">
        <is>
          <t>Premium Backlink Experts for jacocontracting.com Websites Seeking Higher Rankings</t>
        </is>
      </c>
      <c r="M454" s="6" t="inlineStr">
        <is>
          <t>https://dascorechecker.website/dir/strategic-seo-backlinks-104410</t>
        </is>
      </c>
      <c r="N454" s="6" t="inlineStr">
        <is>
          <t>Quality SEO Backlinks Designed to Improve Website Search Rankings, Strengthen Authority, Increase Google Visibility, and Support Long Term Organic Growth - Page 104,410</t>
        </is>
      </c>
      <c r="O454" s="13" t="inlineStr">
        <is>
          <t>Ahrefs</t>
        </is>
      </c>
      <c r="P454" s="13" t="inlineStr"/>
      <c r="Q454" s="6" t="inlineStr">
        <is>
          <t>domain:dascorechecker.website</t>
        </is>
      </c>
    </row>
    <row r="455" ht="15.75" customHeight="1" s="26">
      <c r="A455" s="6" t="inlineStr">
        <is>
          <t>daseochecker.site</t>
        </is>
      </c>
      <c r="B455" s="6" t="inlineStr">
        <is>
          <t>Spam (Disavow)</t>
        </is>
      </c>
      <c r="C455" s="13" t="n">
        <v>2</v>
      </c>
      <c r="D455" s="8" t="n">
        <v>1</v>
      </c>
      <c r="E455" s="8" t="n">
        <v>2620</v>
      </c>
      <c r="F455" s="8" t="n">
        <v>0</v>
      </c>
      <c r="G455" s="13" t="inlineStr">
        <is>
          <t>Yes</t>
        </is>
      </c>
      <c r="H455" s="6" t="inlineStr">
        <is>
          <t>jacocontracting.com</t>
        </is>
      </c>
      <c r="I455" s="13" t="n">
        <v>1</v>
      </c>
      <c r="J455" s="13" t="n">
        <v>0</v>
      </c>
      <c r="K455" s="15" t="n">
        <v>46309.58296296297</v>
      </c>
      <c r="L455" s="6" t="inlineStr">
        <is>
          <t>Premium Backlink Experts for jacocontracting.com Websites Seeking Higher Rankings</t>
        </is>
      </c>
      <c r="M455" s="6" t="inlineStr">
        <is>
          <t>https://daseochecker.site/dir/strategic-seo-backlinks-104410</t>
        </is>
      </c>
      <c r="N455" s="6" t="inlineStr">
        <is>
          <t>Quality SEO Backlinks Designed to Improve Website Search Rankings, Strengthen Authority, Increase Google Visibility, and Support Long Term Organic Growth - Page 104,410</t>
        </is>
      </c>
      <c r="O455" s="13" t="inlineStr">
        <is>
          <t>Semrush</t>
        </is>
      </c>
      <c r="P455" s="13" t="inlineStr">
        <is>
          <t>104.21.35.35</t>
        </is>
      </c>
      <c r="Q455" s="6" t="inlineStr">
        <is>
          <t>domain:daseochecker.site</t>
        </is>
      </c>
    </row>
    <row r="456" ht="15.75" customHeight="1" s="26">
      <c r="A456" s="6" t="inlineStr">
        <is>
          <t>daseochecker.space</t>
        </is>
      </c>
      <c r="B456" s="6" t="inlineStr">
        <is>
          <t>Spam (Disavow)</t>
        </is>
      </c>
      <c r="C456" s="13" t="n">
        <v>2</v>
      </c>
      <c r="D456" s="8" t="n">
        <v>1</v>
      </c>
      <c r="E456" s="8" t="n">
        <v>2611</v>
      </c>
      <c r="F456" s="8" t="n">
        <v>0</v>
      </c>
      <c r="G456" s="13" t="inlineStr">
        <is>
          <t>Yes</t>
        </is>
      </c>
      <c r="H456" s="6" t="inlineStr">
        <is>
          <t>jacocontracting.com</t>
        </is>
      </c>
      <c r="I456" s="13" t="n">
        <v>1</v>
      </c>
      <c r="J456" s="13" t="n">
        <v>0</v>
      </c>
      <c r="K456" s="15" t="n">
        <v>46308.67952546296</v>
      </c>
      <c r="L456" s="6" t="inlineStr">
        <is>
          <t>Premium Backlink Experts for jacocontracting.com Websites Seeking Higher Rankings</t>
        </is>
      </c>
      <c r="M456" s="6" t="inlineStr">
        <is>
          <t>https://daseochecker.space/dir/strategic-seo-backlinks-104410</t>
        </is>
      </c>
      <c r="N456" s="6" t="inlineStr">
        <is>
          <t>Quality SEO Backlinks Designed to Improve Website Search Rankings, Strengthen Authority, Increase Google Visibility, and Support Long Term Organic Growth - Page 104,410</t>
        </is>
      </c>
      <c r="O456" s="13" t="inlineStr">
        <is>
          <t>Semrush</t>
        </is>
      </c>
      <c r="P456" s="13" t="inlineStr">
        <is>
          <t>104.21.71.121</t>
        </is>
      </c>
      <c r="Q456" s="6" t="inlineStr">
        <is>
          <t>domain:daseochecker.space</t>
        </is>
      </c>
    </row>
    <row r="457" ht="15.75" customHeight="1" s="26">
      <c r="A457" s="6" t="inlineStr">
        <is>
          <t>daseochecker.website</t>
        </is>
      </c>
      <c r="B457" s="6" t="inlineStr">
        <is>
          <t>Spam (Disavow)</t>
        </is>
      </c>
      <c r="C457" s="13" t="n">
        <v>2</v>
      </c>
      <c r="D457" s="8" t="n">
        <v>1</v>
      </c>
      <c r="E457" s="8" t="n">
        <v>2634</v>
      </c>
      <c r="F457" s="8" t="n">
        <v>0</v>
      </c>
      <c r="G457" s="13" t="inlineStr">
        <is>
          <t>Yes</t>
        </is>
      </c>
      <c r="H457" s="6" t="inlineStr">
        <is>
          <t>jacocontracting.com</t>
        </is>
      </c>
      <c r="I457" s="13" t="n">
        <v>1</v>
      </c>
      <c r="J457" s="13" t="n">
        <v>0</v>
      </c>
      <c r="K457" s="15" t="n">
        <v>46309.58545138889</v>
      </c>
      <c r="L457" s="6" t="inlineStr">
        <is>
          <t>Premium Backlink Experts for jacocontracting.com Websites Seeking Higher Rankings</t>
        </is>
      </c>
      <c r="M457" s="6" t="inlineStr">
        <is>
          <t>https://daseochecker.website/dir/strategic-seo-backlinks-104410</t>
        </is>
      </c>
      <c r="N457" s="6" t="inlineStr">
        <is>
          <t>Quality SEO Backlinks Designed to Improve Website Search Rankings, Strengthen Authority, Increase Google Visibility, and Support Long Term Organic Growth - Page 104,410</t>
        </is>
      </c>
      <c r="O457" s="13" t="inlineStr">
        <is>
          <t>Semrush</t>
        </is>
      </c>
      <c r="P457" s="13" t="inlineStr">
        <is>
          <t>172.67.160.43</t>
        </is>
      </c>
      <c r="Q457" s="6" t="inlineStr">
        <is>
          <t>domain:daseochecker.website</t>
        </is>
      </c>
    </row>
    <row r="458" ht="15.75" customHeight="1" s="26">
      <c r="A458" s="6" t="inlineStr">
        <is>
          <t>dasitechecker.shop</t>
        </is>
      </c>
      <c r="B458" s="6" t="inlineStr">
        <is>
          <t>Spam (Disavow)</t>
        </is>
      </c>
      <c r="C458" s="13" t="n">
        <v>2</v>
      </c>
      <c r="D458" s="8" t="n">
        <v>1</v>
      </c>
      <c r="E458" s="8" t="n">
        <v>2635</v>
      </c>
      <c r="F458" s="8" t="n">
        <v>0</v>
      </c>
      <c r="G458" s="13" t="inlineStr">
        <is>
          <t>Yes</t>
        </is>
      </c>
      <c r="H458" s="6" t="inlineStr">
        <is>
          <t>jacocontracting.com</t>
        </is>
      </c>
      <c r="I458" s="13" t="n">
        <v>1</v>
      </c>
      <c r="J458" s="13" t="n">
        <v>0</v>
      </c>
      <c r="K458" s="15" t="n">
        <v>46284.05599537037</v>
      </c>
      <c r="L458" s="6" t="inlineStr">
        <is>
          <t>Premium Backlink Experts for jacocontracting.com Websites Seeking Higher Rankings</t>
        </is>
      </c>
      <c r="M458" s="6" t="inlineStr">
        <is>
          <t>https://dasitechecker.shop/dir/strategic-seo-backlinks-104410</t>
        </is>
      </c>
      <c r="N458" s="6" t="inlineStr">
        <is>
          <t>Quality SEO Backlinks Designed to Improve Website Search Rankings, Strengthen Authority, Increase Google Visibility, and Support Long Term Organic Growth - Page 104,410</t>
        </is>
      </c>
      <c r="O458" s="13" t="inlineStr">
        <is>
          <t>Ahrefs</t>
        </is>
      </c>
      <c r="P458" s="13" t="inlineStr"/>
      <c r="Q458" s="6" t="inlineStr">
        <is>
          <t>domain:dasitechecker.shop</t>
        </is>
      </c>
    </row>
    <row r="459" ht="15.75" customHeight="1" s="26">
      <c r="A459" s="6" t="inlineStr">
        <is>
          <t>dasitechecker.site</t>
        </is>
      </c>
      <c r="B459" s="6" t="inlineStr">
        <is>
          <t>Spam (Disavow)</t>
        </is>
      </c>
      <c r="C459" s="13" t="n">
        <v>2</v>
      </c>
      <c r="D459" s="8" t="n">
        <v>1</v>
      </c>
      <c r="E459" s="8" t="n">
        <v>2626</v>
      </c>
      <c r="F459" s="8" t="n">
        <v>3</v>
      </c>
      <c r="G459" s="13" t="inlineStr">
        <is>
          <t>Yes</t>
        </is>
      </c>
      <c r="H459" s="6" t="inlineStr">
        <is>
          <t>jacocontracting.com</t>
        </is>
      </c>
      <c r="I459" s="13" t="n">
        <v>1</v>
      </c>
      <c r="J459" s="13" t="n">
        <v>0</v>
      </c>
      <c r="K459" s="15" t="n">
        <v>46303.55362268518</v>
      </c>
      <c r="L459" s="6" t="inlineStr">
        <is>
          <t>Premium Backlink Experts for jacocontracting.com Websites Seeking Higher Rankings</t>
        </is>
      </c>
      <c r="M459" s="6" t="inlineStr">
        <is>
          <t>https://dasitechecker.site/dir/strategic-seo-backlinks-104410</t>
        </is>
      </c>
      <c r="N459" s="6" t="inlineStr">
        <is>
          <t>Quality SEO Backlinks Designed to Improve Website Search Rankings, Strengthen Authority, Increase Google Visibility, and Support Long Term Organic Growth - Page 104,410</t>
        </is>
      </c>
      <c r="O459" s="13" t="inlineStr">
        <is>
          <t>Semrush</t>
        </is>
      </c>
      <c r="P459" s="13" t="inlineStr">
        <is>
          <t>104.21.54.38</t>
        </is>
      </c>
      <c r="Q459" s="6" t="inlineStr">
        <is>
          <t>domain:dasitechecker.site</t>
        </is>
      </c>
    </row>
    <row r="460" ht="15.75" customHeight="1" s="26">
      <c r="A460" s="6" t="inlineStr">
        <is>
          <t>dasitechecker.space</t>
        </is>
      </c>
      <c r="B460" s="6" t="inlineStr">
        <is>
          <t>Spam (Disavow)</t>
        </is>
      </c>
      <c r="C460" s="13" t="n">
        <v>2</v>
      </c>
      <c r="D460" s="8" t="n">
        <v>1</v>
      </c>
      <c r="E460" s="8" t="n">
        <v>2610</v>
      </c>
      <c r="F460" s="8" t="n">
        <v>0</v>
      </c>
      <c r="G460" s="13" t="inlineStr">
        <is>
          <t>Yes</t>
        </is>
      </c>
      <c r="H460" s="6" t="inlineStr">
        <is>
          <t>jacocontracting.com</t>
        </is>
      </c>
      <c r="I460" s="13" t="n">
        <v>1</v>
      </c>
      <c r="J460" s="13" t="n">
        <v>0</v>
      </c>
      <c r="K460" s="15" t="n">
        <v>46312.866875</v>
      </c>
      <c r="L460" s="6" t="inlineStr">
        <is>
          <t>Premium Backlink Experts for jacocontracting.com Websites Seeking Higher Rankings</t>
        </is>
      </c>
      <c r="M460" s="6" t="inlineStr">
        <is>
          <t>https://dasitechecker.space/dir/strategic-seo-backlinks-104410</t>
        </is>
      </c>
      <c r="N460" s="6" t="inlineStr">
        <is>
          <t>Quality SEO Backlinks Designed to Improve Website Search Rankings, Strengthen Authority, Increase Google Visibility, and Support Long Term Organic Growth - Page 104,410</t>
        </is>
      </c>
      <c r="O460" s="13" t="inlineStr">
        <is>
          <t>Semrush</t>
        </is>
      </c>
      <c r="P460" s="13" t="inlineStr">
        <is>
          <t>104.21.62.52</t>
        </is>
      </c>
      <c r="Q460" s="6" t="inlineStr">
        <is>
          <t>domain:dasitechecker.space</t>
        </is>
      </c>
    </row>
    <row r="461" ht="15.75" customHeight="1" s="26">
      <c r="A461" s="6" t="inlineStr">
        <is>
          <t>dasitechecker.website</t>
        </is>
      </c>
      <c r="B461" s="6" t="inlineStr">
        <is>
          <t>Spam (Disavow)</t>
        </is>
      </c>
      <c r="C461" s="13" t="n">
        <v>2</v>
      </c>
      <c r="D461" s="8" t="n">
        <v>1</v>
      </c>
      <c r="E461" s="8" t="n">
        <v>2628</v>
      </c>
      <c r="F461" s="8" t="n">
        <v>0</v>
      </c>
      <c r="G461" s="13" t="inlineStr">
        <is>
          <t>Yes</t>
        </is>
      </c>
      <c r="H461" s="6" t="inlineStr">
        <is>
          <t>jacocontracting.com</t>
        </is>
      </c>
      <c r="I461" s="13" t="n">
        <v>1</v>
      </c>
      <c r="J461" s="13" t="n">
        <v>0</v>
      </c>
      <c r="K461" s="15" t="n">
        <v>46309.04663194445</v>
      </c>
      <c r="L461" s="6" t="inlineStr">
        <is>
          <t>Premium Backlink Experts for jacocontracting.com Websites Seeking Higher Rankings</t>
        </is>
      </c>
      <c r="M461" s="6" t="inlineStr">
        <is>
          <t>https://dasitechecker.website/dir/strategic-seo-backlinks-104410</t>
        </is>
      </c>
      <c r="N461" s="6" t="inlineStr">
        <is>
          <t>Quality SEO Backlinks Designed to Improve Website Search Rankings, Strengthen Authority, Increase Google Visibility, and Support Long Term Organic Growth - Page 104,410</t>
        </is>
      </c>
      <c r="O461" s="13" t="inlineStr">
        <is>
          <t>Semrush</t>
        </is>
      </c>
      <c r="P461" s="13" t="inlineStr">
        <is>
          <t>172.67.149.132</t>
        </is>
      </c>
      <c r="Q461" s="6" t="inlineStr">
        <is>
          <t>domain:dasitechecker.website</t>
        </is>
      </c>
    </row>
    <row r="462" ht="15.75" customHeight="1" s="26">
      <c r="A462" s="6" t="inlineStr">
        <is>
          <t>datatrafficwebsite.site</t>
        </is>
      </c>
      <c r="B462" s="6" t="inlineStr">
        <is>
          <t>Spam (Disavow)</t>
        </is>
      </c>
      <c r="C462" s="13" t="n">
        <v>0</v>
      </c>
      <c r="D462" s="8" t="n">
        <v>1</v>
      </c>
      <c r="E462" s="8" t="n">
        <v>4360</v>
      </c>
      <c r="F462" s="8" t="n">
        <v>0</v>
      </c>
      <c r="G462" s="13" t="inlineStr">
        <is>
          <t>Yes</t>
        </is>
      </c>
      <c r="H462" s="6" t="inlineStr">
        <is>
          <t>jacocontracting.com</t>
        </is>
      </c>
      <c r="I462" s="13" t="n">
        <v>1</v>
      </c>
      <c r="J462" s="13" t="n">
        <v>0</v>
      </c>
      <c r="K462" s="15" t="n">
        <v>46323.72355324074</v>
      </c>
      <c r="L462" s="6" t="inlineStr">
        <is>
          <t>Premium Backlink Experts for jacocontracting.com Websites Seeking Higher Rankings</t>
        </is>
      </c>
      <c r="M462" s="6" t="inlineStr">
        <is>
          <t>https://datatrafficwebsite.site/dir/strategic-seo-backlinks-104410</t>
        </is>
      </c>
      <c r="N462" s="6" t="inlineStr">
        <is>
          <t>Quality SEO Backlinks Designed to Improve Website Search Rankings, Strengthen Authority, Increase Google Visibility, and Support Long Term Organic Growth - Page 104,410</t>
        </is>
      </c>
      <c r="O462" s="13" t="inlineStr">
        <is>
          <t>Semrush</t>
        </is>
      </c>
      <c r="P462" s="13" t="inlineStr">
        <is>
          <t>172.64.80.1</t>
        </is>
      </c>
      <c r="Q462" s="6" t="inlineStr">
        <is>
          <t>domain:datatrafficwebsite.site</t>
        </is>
      </c>
    </row>
    <row r="463" ht="15.75" customHeight="1" s="26">
      <c r="A463" s="6" t="inlineStr">
        <is>
          <t>dawebsitechecker.online</t>
        </is>
      </c>
      <c r="B463" s="6" t="inlineStr">
        <is>
          <t>Spam (Disavow)</t>
        </is>
      </c>
      <c r="C463" s="13" t="n">
        <v>2</v>
      </c>
      <c r="D463" s="8" t="n">
        <v>1</v>
      </c>
      <c r="E463" s="8" t="n">
        <v>2617</v>
      </c>
      <c r="F463" s="8" t="n">
        <v>0</v>
      </c>
      <c r="G463" s="13" t="inlineStr">
        <is>
          <t>Yes</t>
        </is>
      </c>
      <c r="H463" s="6" t="inlineStr">
        <is>
          <t>jacocontracting.com</t>
        </is>
      </c>
      <c r="I463" s="13" t="n">
        <v>1</v>
      </c>
      <c r="J463" s="13" t="n">
        <v>0</v>
      </c>
      <c r="K463" s="15" t="n">
        <v>46306.14946759259</v>
      </c>
      <c r="L463" s="6" t="inlineStr">
        <is>
          <t>Premium Backlink Experts for jacocontracting.com Websites Seeking Higher Rankings</t>
        </is>
      </c>
      <c r="M463" s="6" t="inlineStr">
        <is>
          <t>https://dawebsitechecker.online/dir/strategic-seo-backlinks-104410</t>
        </is>
      </c>
      <c r="N463" s="6" t="inlineStr">
        <is>
          <t>Quality SEO Backlinks Designed to Improve Website Search Rankings, Strengthen Authority, Increase Google Visibility, and Support Long Term Organic Growth - Page 104,410</t>
        </is>
      </c>
      <c r="O463" s="13" t="inlineStr">
        <is>
          <t>Semrush</t>
        </is>
      </c>
      <c r="P463" s="13" t="inlineStr">
        <is>
          <t>172.67.206.192</t>
        </is>
      </c>
      <c r="Q463" s="6" t="inlineStr">
        <is>
          <t>domain:dawebsitechecker.online</t>
        </is>
      </c>
    </row>
    <row r="464" ht="15.75" customHeight="1" s="26">
      <c r="A464" s="6" t="inlineStr">
        <is>
          <t>dawebsitechecker.website</t>
        </is>
      </c>
      <c r="B464" s="6" t="inlineStr">
        <is>
          <t>Spam (Disavow)</t>
        </is>
      </c>
      <c r="C464" s="13" t="n">
        <v>2</v>
      </c>
      <c r="D464" s="8" t="n">
        <v>1</v>
      </c>
      <c r="E464" s="8" t="n">
        <v>2626</v>
      </c>
      <c r="F464" s="8" t="n">
        <v>0</v>
      </c>
      <c r="G464" s="13" t="inlineStr">
        <is>
          <t>Yes</t>
        </is>
      </c>
      <c r="H464" s="6" t="inlineStr">
        <is>
          <t>jacocontracting.com</t>
        </is>
      </c>
      <c r="I464" s="13" t="n">
        <v>1</v>
      </c>
      <c r="J464" s="13" t="n">
        <v>0</v>
      </c>
      <c r="K464" s="15" t="n">
        <v>46318.4250462963</v>
      </c>
      <c r="L464" s="6" t="inlineStr">
        <is>
          <t>Premium Backlink Experts for jacocontracting.com Websites Seeking Higher Rankings</t>
        </is>
      </c>
      <c r="M464" s="6" t="inlineStr">
        <is>
          <t>https://dawebsitechecker.website/dir/strategic-seo-backlinks-104410</t>
        </is>
      </c>
      <c r="N464" s="6" t="inlineStr">
        <is>
          <t>Quality SEO Backlinks Designed to Improve Website Search Rankings, Strengthen Authority, Increase Google Visibility, and Support Long Term Organic Growth - Page 104,410</t>
        </is>
      </c>
      <c r="O464" s="13" t="inlineStr">
        <is>
          <t>Semrush</t>
        </is>
      </c>
      <c r="P464" s="13" t="inlineStr">
        <is>
          <t>104.21.38.253</t>
        </is>
      </c>
      <c r="Q464" s="6" t="inlineStr">
        <is>
          <t>domain:dawebsitechecker.website</t>
        </is>
      </c>
    </row>
    <row r="465" ht="15.75" customHeight="1" s="26">
      <c r="A465" s="6" t="inlineStr">
        <is>
          <t>detailedseochecker.site</t>
        </is>
      </c>
      <c r="B465" s="6" t="inlineStr">
        <is>
          <t>Spam (Disavow)</t>
        </is>
      </c>
      <c r="C465" s="13" t="n">
        <v>2</v>
      </c>
      <c r="D465" s="8" t="n">
        <v>1</v>
      </c>
      <c r="E465" s="8" t="n">
        <v>2616</v>
      </c>
      <c r="F465" s="8" t="n">
        <v>0</v>
      </c>
      <c r="G465" s="13" t="inlineStr">
        <is>
          <t>Yes</t>
        </is>
      </c>
      <c r="H465" s="6" t="inlineStr">
        <is>
          <t>jacocontracting.com</t>
        </is>
      </c>
      <c r="I465" s="13" t="n">
        <v>1</v>
      </c>
      <c r="J465" s="13" t="n">
        <v>0</v>
      </c>
      <c r="K465" s="15" t="n">
        <v>46315.73991898148</v>
      </c>
      <c r="L465" s="6" t="inlineStr">
        <is>
          <t>Premium Backlink Experts for jacocontracting.com Websites Seeking Higher Rankings</t>
        </is>
      </c>
      <c r="M465" s="6" t="inlineStr">
        <is>
          <t>https://detailedseochecker.site/dir/strategic-seo-backlinks-104410</t>
        </is>
      </c>
      <c r="N465" s="6" t="inlineStr">
        <is>
          <t>Quality SEO Backlinks Designed to Improve Website Search Rankings, Strengthen Authority, Increase Google Visibility, and Support Long Term Organic Growth - Page 104,410</t>
        </is>
      </c>
      <c r="O465" s="13" t="inlineStr">
        <is>
          <t>Semrush</t>
        </is>
      </c>
      <c r="P465" s="13" t="inlineStr">
        <is>
          <t>172.67.222.33</t>
        </is>
      </c>
      <c r="Q465" s="6" t="inlineStr">
        <is>
          <t>domain:detailedseochecker.site</t>
        </is>
      </c>
    </row>
    <row r="466" ht="15.75" customHeight="1" s="26">
      <c r="A466" s="6" t="inlineStr">
        <is>
          <t>detailedseochecker.space</t>
        </is>
      </c>
      <c r="B466" s="6" t="inlineStr">
        <is>
          <t>Spam (Disavow)</t>
        </is>
      </c>
      <c r="C466" s="13" t="n">
        <v>2</v>
      </c>
      <c r="D466" s="8" t="n">
        <v>1</v>
      </c>
      <c r="E466" s="8" t="n">
        <v>2617</v>
      </c>
      <c r="F466" s="8" t="n">
        <v>0</v>
      </c>
      <c r="G466" s="13" t="inlineStr">
        <is>
          <t>Yes</t>
        </is>
      </c>
      <c r="H466" s="6" t="inlineStr">
        <is>
          <t>jacocontracting.com</t>
        </is>
      </c>
      <c r="I466" s="13" t="n">
        <v>1</v>
      </c>
      <c r="J466" s="13" t="n">
        <v>0</v>
      </c>
      <c r="K466" s="15" t="n">
        <v>46309.10822916667</v>
      </c>
      <c r="L466" s="6" t="inlineStr">
        <is>
          <t>Premium Backlink Experts for jacocontracting.com Websites Seeking Higher Rankings</t>
        </is>
      </c>
      <c r="M466" s="6" t="inlineStr">
        <is>
          <t>https://detailedseochecker.space/dir/strategic-seo-backlinks-104410</t>
        </is>
      </c>
      <c r="N466" s="6" t="inlineStr">
        <is>
          <t>Quality SEO Backlinks Designed to Improve Website Search Rankings, Strengthen Authority, Increase Google Visibility, and Support Long Term Organic Growth - Page 104,410</t>
        </is>
      </c>
      <c r="O466" s="13" t="inlineStr">
        <is>
          <t>Semrush</t>
        </is>
      </c>
      <c r="P466" s="13" t="inlineStr">
        <is>
          <t>172.67.217.224</t>
        </is>
      </c>
      <c r="Q466" s="6" t="inlineStr">
        <is>
          <t>domain:detailedseochecker.space</t>
        </is>
      </c>
    </row>
    <row r="467" ht="15.75" customHeight="1" s="26">
      <c r="A467" s="6" t="inlineStr">
        <is>
          <t>digitalchatni.com</t>
        </is>
      </c>
      <c r="B467" s="6" t="inlineStr">
        <is>
          <t>Spam (Disavow)</t>
        </is>
      </c>
      <c r="C467" s="13" t="n">
        <v>2</v>
      </c>
      <c r="D467" s="8" t="n">
        <v>1</v>
      </c>
      <c r="E467" s="8" t="n">
        <v>2134</v>
      </c>
      <c r="F467" s="8" t="n">
        <v>0</v>
      </c>
      <c r="G467" s="13" t="inlineStr">
        <is>
          <t>Yes</t>
        </is>
      </c>
      <c r="H467" s="6" t="inlineStr">
        <is>
          <t>jacocontracting.com</t>
        </is>
      </c>
      <c r="I467" s="13" t="n">
        <v>1</v>
      </c>
      <c r="J467" s="13" t="n">
        <v>0</v>
      </c>
      <c r="K467" s="15" t="n">
        <v>46284.21802083333</v>
      </c>
      <c r="L467" s="6" t="inlineStr">
        <is>
          <t>High Quality Dofollow Backlinks DA 50 PA 40 Premium PBN Network Service jacocontracting.com Rank First Page Google Fast SEO Link Building Buy Backlinks Online Cheap</t>
        </is>
      </c>
      <c r="M467" s="6" t="inlineStr">
        <is>
          <t>https://digitalchatni.com/all/1496/31.html</t>
        </is>
      </c>
      <c r="N467" s="6" t="inlineStr">
        <is>
          <t>🏆🏆Boost your Google rankings with Premium PBN &amp; Link Building🏆🏆</t>
        </is>
      </c>
      <c r="O467" s="13" t="inlineStr">
        <is>
          <t>Semrush</t>
        </is>
      </c>
      <c r="P467" s="13" t="inlineStr">
        <is>
          <t>172.67.161.178</t>
        </is>
      </c>
      <c r="Q467" s="6" t="inlineStr">
        <is>
          <t>domain:digitalchatni.com</t>
        </is>
      </c>
    </row>
    <row r="468" ht="15.75" customHeight="1" s="26">
      <c r="A468" s="6" t="inlineStr">
        <is>
          <t>digitalseotool.com</t>
        </is>
      </c>
      <c r="B468" s="6" t="inlineStr">
        <is>
          <t>Spam (Disavow)</t>
        </is>
      </c>
      <c r="C468" s="13" t="n">
        <v>3</v>
      </c>
      <c r="D468" s="8" t="n">
        <v>1</v>
      </c>
      <c r="E468" s="8" t="n">
        <v>901</v>
      </c>
      <c r="F468" s="8" t="n">
        <v>0</v>
      </c>
      <c r="G468" s="13" t="inlineStr">
        <is>
          <t>Yes</t>
        </is>
      </c>
      <c r="H468" s="6" t="inlineStr">
        <is>
          <t>jacocontracting.com</t>
        </is>
      </c>
      <c r="I468" s="13" t="n">
        <v>1</v>
      </c>
      <c r="J468" s="13" t="n">
        <v>0</v>
      </c>
      <c r="K468" s="15" t="n">
        <v>46299.56009259259</v>
      </c>
      <c r="L468" s="6" t="inlineStr">
        <is>
          <t>High Quality Dofollow Backlinks DA 50 PA 40 Premium PBN Network Service jacocontracting.com Rank First Page Google Fast SEO Link Building Buy Backlinks Online Cheap</t>
        </is>
      </c>
      <c r="M468" s="6" t="inlineStr">
        <is>
          <t>https://digitalseotool.com/contextual-link-index/trusted-niche-edit-links-for-higher-da-and-dr-scores-strengthen-website-reputation-for-competitive-serp-results-97e4bd.html</t>
        </is>
      </c>
      <c r="N468" s="6" t="inlineStr">
        <is>
          <t>Trusted Niche Edit Links for Higher DA and DR Scores. Strengthen Website Reputation, for Competitive SERP Results.</t>
        </is>
      </c>
      <c r="O468" s="13" t="inlineStr">
        <is>
          <t>Semrush</t>
        </is>
      </c>
      <c r="P468" s="13" t="inlineStr">
        <is>
          <t>104.21.88.15</t>
        </is>
      </c>
      <c r="Q468" s="6" t="inlineStr">
        <is>
          <t>domain:digitalseotool.com</t>
        </is>
      </c>
    </row>
    <row r="469" ht="15.75" customHeight="1" s="26">
      <c r="A469" s="6" t="inlineStr">
        <is>
          <t>digitizeseo.com</t>
        </is>
      </c>
      <c r="B469" s="6" t="inlineStr">
        <is>
          <t>Spam (Disavow)</t>
        </is>
      </c>
      <c r="C469" s="13" t="n">
        <v>2</v>
      </c>
      <c r="D469" s="8" t="n">
        <v>1</v>
      </c>
      <c r="E469" s="8" t="n">
        <v>1933</v>
      </c>
      <c r="F469" s="8" t="n">
        <v>0</v>
      </c>
      <c r="G469" s="13" t="inlineStr">
        <is>
          <t>Yes</t>
        </is>
      </c>
      <c r="H469" s="6" t="inlineStr">
        <is>
          <t>jacocontracting.com</t>
        </is>
      </c>
      <c r="I469" s="13" t="n">
        <v>1</v>
      </c>
      <c r="J469" s="13" t="n">
        <v>0</v>
      </c>
      <c r="K469" s="15" t="n">
        <v>46306.25043981482</v>
      </c>
      <c r="L469" s="6" t="inlineStr">
        <is>
          <t>Premium Backlink Experts for jacocontracting.com Websites Seeking Higher Rankings</t>
        </is>
      </c>
      <c r="M469" s="6" t="inlineStr">
        <is>
          <t>https://digitizeseo.com/dir/strategic-seo-backlinks-104410</t>
        </is>
      </c>
      <c r="N469" s="6" t="inlineStr">
        <is>
          <t>Quality SEO Backlinks Designed to Improve Website Search Rankings, Strengthen Authority, Increase Google Visibility, and Support Long Term Organic Growth - Page 104,410</t>
        </is>
      </c>
      <c r="O469" s="13" t="inlineStr">
        <is>
          <t>Semrush</t>
        </is>
      </c>
      <c r="P469" s="13" t="inlineStr">
        <is>
          <t>104.21.40.12</t>
        </is>
      </c>
      <c r="Q469" s="6" t="inlineStr">
        <is>
          <t>domain:digitizeseo.com</t>
        </is>
      </c>
    </row>
    <row r="470" ht="15.75" customHeight="1" s="26">
      <c r="A470" s="6" t="inlineStr">
        <is>
          <t>digitizeseo.info</t>
        </is>
      </c>
      <c r="B470" s="6" t="inlineStr">
        <is>
          <t>Spam (Disavow)</t>
        </is>
      </c>
      <c r="C470" s="13" t="n">
        <v>2</v>
      </c>
      <c r="D470" s="8" t="n">
        <v>1</v>
      </c>
      <c r="E470" s="8" t="n">
        <v>478</v>
      </c>
      <c r="F470" s="8" t="n">
        <v>0</v>
      </c>
      <c r="G470" s="13" t="inlineStr">
        <is>
          <t>Yes</t>
        </is>
      </c>
      <c r="H470" s="6" t="inlineStr">
        <is>
          <t>jacocontracting.com</t>
        </is>
      </c>
      <c r="I470" s="13" t="n">
        <v>1</v>
      </c>
      <c r="J470" s="13" t="n">
        <v>0</v>
      </c>
      <c r="K470" s="15" t="n">
        <v>46303.31178240741</v>
      </c>
      <c r="L470" s="6" t="inlineStr">
        <is>
          <t>Premium Backlink Experts for jacocontracting.com Websites Seeking Higher Rankings</t>
        </is>
      </c>
      <c r="M470" s="6" t="inlineStr">
        <is>
          <t>http://digitizeseo.info/dir/strategic-seo-backlinks-104410</t>
        </is>
      </c>
      <c r="N470" s="6" t="inlineStr">
        <is>
          <t>Quality SEO Backlinks Designed to Improve Website Search Rankings, Strengthen Authority, Increase Google Visibility, and Support Long Term Organic Growth - Page 104,410</t>
        </is>
      </c>
      <c r="O470" s="13" t="inlineStr">
        <is>
          <t>Semrush</t>
        </is>
      </c>
      <c r="P470" s="13" t="inlineStr">
        <is>
          <t>104.21.17.253</t>
        </is>
      </c>
      <c r="Q470" s="6" t="inlineStr">
        <is>
          <t>domain:digitizeseo.info</t>
        </is>
      </c>
    </row>
    <row r="471" ht="15.75" customHeight="1" s="26">
      <c r="A471" s="6" t="inlineStr">
        <is>
          <t>digitizeseo.link</t>
        </is>
      </c>
      <c r="B471" s="6" t="inlineStr">
        <is>
          <t>Spam (Disavow)</t>
        </is>
      </c>
      <c r="C471" s="13" t="n">
        <v>2</v>
      </c>
      <c r="D471" s="8" t="n">
        <v>1</v>
      </c>
      <c r="E471" s="8" t="n">
        <v>447</v>
      </c>
      <c r="F471" s="8" t="n">
        <v>0</v>
      </c>
      <c r="G471" s="13" t="inlineStr">
        <is>
          <t>Yes</t>
        </is>
      </c>
      <c r="H471" s="6" t="inlineStr">
        <is>
          <t>jacocontracting.com</t>
        </is>
      </c>
      <c r="I471" s="13" t="n">
        <v>1</v>
      </c>
      <c r="J471" s="13" t="n">
        <v>0</v>
      </c>
      <c r="K471" s="15" t="n">
        <v>46297.95637731482</v>
      </c>
      <c r="L471" s="6" t="inlineStr">
        <is>
          <t>Premium Backlink Experts for jacocontracting.com Websites Seeking Higher Rankings</t>
        </is>
      </c>
      <c r="M471" s="6" t="inlineStr">
        <is>
          <t>https://digitizeseo.link/dir/strategic-seo-backlinks-104410</t>
        </is>
      </c>
      <c r="N471" s="6" t="inlineStr">
        <is>
          <t>Quality SEO Backlinks Designed to Improve Website Search Rankings, Strengthen Authority, Increase Google Visibility, and Support Long Term Organic Growth - Page 104,410</t>
        </is>
      </c>
      <c r="O471" s="13" t="inlineStr">
        <is>
          <t>Semrush</t>
        </is>
      </c>
      <c r="P471" s="13" t="inlineStr">
        <is>
          <t>104.21.33.88</t>
        </is>
      </c>
      <c r="Q471" s="6" t="inlineStr">
        <is>
          <t>domain:digitizeseo.link</t>
        </is>
      </c>
    </row>
    <row r="472" ht="15.75" customHeight="1" s="26">
      <c r="A472" s="6" t="inlineStr">
        <is>
          <t>digitseotools.com</t>
        </is>
      </c>
      <c r="B472" s="6" t="inlineStr">
        <is>
          <t>Spam (Disavow)</t>
        </is>
      </c>
      <c r="C472" s="13" t="n">
        <v>2</v>
      </c>
      <c r="D472" s="8" t="n">
        <v>1</v>
      </c>
      <c r="E472" s="8" t="n">
        <v>1742</v>
      </c>
      <c r="F472" s="8" t="n">
        <v>0</v>
      </c>
      <c r="G472" s="13" t="inlineStr">
        <is>
          <t>Yes</t>
        </is>
      </c>
      <c r="H472" s="6" t="inlineStr">
        <is>
          <t>jacocontracting.com</t>
        </is>
      </c>
      <c r="I472" s="13" t="n">
        <v>1</v>
      </c>
      <c r="J472" s="13" t="n">
        <v>0</v>
      </c>
      <c r="K472" s="15" t="n">
        <v>46297.0574537037</v>
      </c>
      <c r="L472" s="6" t="inlineStr">
        <is>
          <t>Premium Backlink Experts for jacocontracting.com Websites Seeking Higher Rankings</t>
        </is>
      </c>
      <c r="M472" s="6" t="inlineStr">
        <is>
          <t>https://digitseotools.com/dir/strategic-seo-backlinks-104410</t>
        </is>
      </c>
      <c r="N472" s="6" t="inlineStr">
        <is>
          <t>Quality SEO Backlinks Designed to Improve Website Search Rankings, Strengthen Authority, Increase Google Visibility, and Support Long Term Organic Growth - Page 104,410</t>
        </is>
      </c>
      <c r="O472" s="13" t="inlineStr">
        <is>
          <t>Semrush</t>
        </is>
      </c>
      <c r="P472" s="13" t="inlineStr">
        <is>
          <t>172.67.213.91</t>
        </is>
      </c>
      <c r="Q472" s="6" t="inlineStr">
        <is>
          <t>domain:digitseotools.com</t>
        </is>
      </c>
    </row>
    <row r="473" ht="15.75" customHeight="1" s="26">
      <c r="A473" s="6" t="inlineStr">
        <is>
          <t>digitseotools.link</t>
        </is>
      </c>
      <c r="B473" s="6" t="inlineStr">
        <is>
          <t>Spam (Disavow)</t>
        </is>
      </c>
      <c r="C473" s="13" t="n">
        <v>2</v>
      </c>
      <c r="D473" s="8" t="n">
        <v>1</v>
      </c>
      <c r="E473" s="8" t="n">
        <v>450</v>
      </c>
      <c r="F473" s="8" t="n">
        <v>0</v>
      </c>
      <c r="G473" s="13" t="inlineStr">
        <is>
          <t>Yes</t>
        </is>
      </c>
      <c r="H473" s="6" t="inlineStr">
        <is>
          <t>jacocontracting.com</t>
        </is>
      </c>
      <c r="I473" s="13" t="n">
        <v>1</v>
      </c>
      <c r="J473" s="13" t="n">
        <v>0</v>
      </c>
      <c r="K473" s="15" t="n">
        <v>46307.89388888889</v>
      </c>
      <c r="L473" s="6" t="inlineStr">
        <is>
          <t>Premium Backlink Experts for jacocontracting.com Websites Seeking Higher Rankings</t>
        </is>
      </c>
      <c r="M473" s="6" t="inlineStr">
        <is>
          <t>https://digitseotools.link/dir/strategic-seo-backlinks-104410</t>
        </is>
      </c>
      <c r="N473" s="6" t="inlineStr">
        <is>
          <t>Quality SEO Backlinks Designed to Improve Website Search Rankings, Strengthen Authority, Increase Google Visibility, and Support Long Term Organic Growth - Page 104,410</t>
        </is>
      </c>
      <c r="O473" s="13" t="inlineStr">
        <is>
          <t>Semrush</t>
        </is>
      </c>
      <c r="P473" s="13" t="inlineStr">
        <is>
          <t>104.21.50.219</t>
        </is>
      </c>
      <c r="Q473" s="6" t="inlineStr">
        <is>
          <t>domain:digitseotools.link</t>
        </is>
      </c>
    </row>
    <row r="474" ht="15.75" customHeight="1" s="26">
      <c r="A474" s="6" t="inlineStr">
        <is>
          <t>directorydaddy.xyz</t>
        </is>
      </c>
      <c r="B474" s="6" t="inlineStr">
        <is>
          <t>Spam (Disavow)</t>
        </is>
      </c>
      <c r="C474" s="13" t="n">
        <v>0</v>
      </c>
      <c r="D474" s="8" t="n">
        <v>1</v>
      </c>
      <c r="E474" s="8" t="n">
        <v>74</v>
      </c>
      <c r="F474" s="8" t="n">
        <v>0</v>
      </c>
      <c r="G474" s="13" t="inlineStr">
        <is>
          <t>Yes</t>
        </is>
      </c>
      <c r="H474" s="6" t="inlineStr">
        <is>
          <t>jacocontracting.com</t>
        </is>
      </c>
      <c r="I474" s="13" t="n">
        <v>1</v>
      </c>
      <c r="J474" s="13" t="n">
        <v>0</v>
      </c>
      <c r="K474" s="15" t="n">
        <v>46307.37869212963</v>
      </c>
      <c r="L474" s="6" t="inlineStr">
        <is>
          <t>jacocontracting.com</t>
        </is>
      </c>
      <c r="M474" s="6" t="inlineStr">
        <is>
          <t>https://www.directorydaddy.xyz/8c1150cd07e903d51f673421bad74f57-l/</t>
        </is>
      </c>
      <c r="N474" s="6" t="inlineStr">
        <is>
          <t>Where to buy 🚀 aged domains and backlinks 🔥 | 8115-0079</t>
        </is>
      </c>
      <c r="O474" s="13" t="inlineStr">
        <is>
          <t>Semrush</t>
        </is>
      </c>
      <c r="P474" s="13" t="inlineStr">
        <is>
          <t>185.61.154.193</t>
        </is>
      </c>
      <c r="Q474" s="6" t="inlineStr">
        <is>
          <t>domain:directorydaddy.xyz</t>
        </is>
      </c>
    </row>
    <row r="475" ht="15.75" customHeight="1" s="26">
      <c r="A475" s="6" t="inlineStr">
        <is>
          <t>directorylinkbuilding.site</t>
        </is>
      </c>
      <c r="B475" s="6" t="inlineStr">
        <is>
          <t>Spam (Disavow)</t>
        </is>
      </c>
      <c r="C475" s="13" t="n">
        <v>2</v>
      </c>
      <c r="D475" s="8" t="n">
        <v>1</v>
      </c>
      <c r="E475" s="8" t="n">
        <v>2607</v>
      </c>
      <c r="F475" s="8" t="n">
        <v>0</v>
      </c>
      <c r="G475" s="13" t="inlineStr">
        <is>
          <t>Yes</t>
        </is>
      </c>
      <c r="H475" s="6" t="inlineStr">
        <is>
          <t>jacocontracting.com</t>
        </is>
      </c>
      <c r="I475" s="13" t="n">
        <v>1</v>
      </c>
      <c r="J475" s="13" t="n">
        <v>0</v>
      </c>
      <c r="K475" s="15" t="n">
        <v>46323.15527777778</v>
      </c>
      <c r="L475" s="6" t="inlineStr">
        <is>
          <t>Premium Backlink Experts for jacocontracting.com Websites Seeking Higher Rankings</t>
        </is>
      </c>
      <c r="M475" s="6" t="inlineStr">
        <is>
          <t>https://directorylinkbuilding.site/dir/strategic-seo-backlinks-104410</t>
        </is>
      </c>
      <c r="N475" s="6" t="inlineStr">
        <is>
          <t>Quality SEO Backlinks Designed to Improve Website Search Rankings, Strengthen Authority, Increase Google Visibility, and Support Long Term Organic Growth - Page 104,410</t>
        </is>
      </c>
      <c r="O475" s="13" t="inlineStr">
        <is>
          <t>Semrush</t>
        </is>
      </c>
      <c r="P475" s="13" t="inlineStr">
        <is>
          <t>172.67.143.121</t>
        </is>
      </c>
      <c r="Q475" s="6" t="inlineStr">
        <is>
          <t>domain:directorylinkbuilding.site</t>
        </is>
      </c>
    </row>
    <row r="476" ht="15.75" customHeight="1" s="26">
      <c r="A476" s="6" t="inlineStr">
        <is>
          <t>diversifiedseo.com</t>
        </is>
      </c>
      <c r="B476" s="6" t="inlineStr">
        <is>
          <t>Spam (Disavow)</t>
        </is>
      </c>
      <c r="C476" s="13" t="n">
        <v>2</v>
      </c>
      <c r="D476" s="8" t="n">
        <v>1</v>
      </c>
      <c r="E476" s="8" t="n">
        <v>1890</v>
      </c>
      <c r="F476" s="8" t="n">
        <v>0</v>
      </c>
      <c r="G476" s="13" t="inlineStr">
        <is>
          <t>Yes</t>
        </is>
      </c>
      <c r="H476" s="6" t="inlineStr">
        <is>
          <t>jacocontracting.com</t>
        </is>
      </c>
      <c r="I476" s="13" t="n">
        <v>1</v>
      </c>
      <c r="J476" s="13" t="n">
        <v>0</v>
      </c>
      <c r="K476" s="15" t="n">
        <v>46289.91302083333</v>
      </c>
      <c r="L476" s="6" t="inlineStr">
        <is>
          <t>Premium Backlink Experts for jacocontracting.com Websites Seeking Higher Rankings</t>
        </is>
      </c>
      <c r="M476" s="6" t="inlineStr">
        <is>
          <t>https://diversifiedseo.com/dir/strategic-seo-backlinks-104410</t>
        </is>
      </c>
      <c r="N476" s="6" t="inlineStr">
        <is>
          <t>Quality SEO Backlinks Designed to Improve Website Search Rankings, Strengthen Authority, Increase Google Visibility, and Support Long Term Organic Growth - Page 104,410</t>
        </is>
      </c>
      <c r="O476" s="13" t="inlineStr">
        <is>
          <t>Semrush</t>
        </is>
      </c>
      <c r="P476" s="13" t="inlineStr">
        <is>
          <t>104.21.21.50</t>
        </is>
      </c>
      <c r="Q476" s="6" t="inlineStr">
        <is>
          <t>domain:diversifiedseo.com</t>
        </is>
      </c>
    </row>
    <row r="477" ht="15.75" customHeight="1" s="26">
      <c r="A477" s="6" t="inlineStr">
        <is>
          <t>diversifiedseo.info</t>
        </is>
      </c>
      <c r="B477" s="6" t="inlineStr">
        <is>
          <t>Spam (Disavow)</t>
        </is>
      </c>
      <c r="C477" s="13" t="n">
        <v>2</v>
      </c>
      <c r="D477" s="8" t="n">
        <v>1</v>
      </c>
      <c r="E477" s="8" t="n">
        <v>472</v>
      </c>
      <c r="F477" s="8" t="n">
        <v>0</v>
      </c>
      <c r="G477" s="13" t="inlineStr">
        <is>
          <t>Yes</t>
        </is>
      </c>
      <c r="H477" s="6" t="inlineStr">
        <is>
          <t>jacocontracting.com</t>
        </is>
      </c>
      <c r="I477" s="13" t="n">
        <v>1</v>
      </c>
      <c r="J477" s="13" t="n">
        <v>0</v>
      </c>
      <c r="K477" s="15" t="n">
        <v>46290.70439814815</v>
      </c>
      <c r="L477" s="6" t="inlineStr">
        <is>
          <t>Premium Backlink Experts for jacocontracting.com Websites Seeking Higher Rankings</t>
        </is>
      </c>
      <c r="M477" s="6" t="inlineStr">
        <is>
          <t>https://diversifiedseo.info/dir/strategic-seo-backlinks-104410</t>
        </is>
      </c>
      <c r="N477" s="6" t="inlineStr">
        <is>
          <t>Quality SEO Backlinks Designed to Improve Website Search Rankings, Strengthen Authority, Increase Google Visibility, and Support Long Term Organic Growth - Page 104,410</t>
        </is>
      </c>
      <c r="O477" s="13" t="inlineStr">
        <is>
          <t>Semrush</t>
        </is>
      </c>
      <c r="P477" s="13" t="inlineStr">
        <is>
          <t>172.67.168.32</t>
        </is>
      </c>
      <c r="Q477" s="6" t="inlineStr">
        <is>
          <t>domain:diversifiedseo.info</t>
        </is>
      </c>
    </row>
    <row r="478" ht="15.75" customHeight="1" s="26">
      <c r="A478" s="6" t="inlineStr">
        <is>
          <t>diversifiedseo.link</t>
        </is>
      </c>
      <c r="B478" s="6" t="inlineStr">
        <is>
          <t>Spam (Disavow)</t>
        </is>
      </c>
      <c r="C478" s="13" t="n">
        <v>2</v>
      </c>
      <c r="D478" s="8" t="n">
        <v>1</v>
      </c>
      <c r="E478" s="8" t="n">
        <v>451</v>
      </c>
      <c r="F478" s="8" t="n">
        <v>0</v>
      </c>
      <c r="G478" s="13" t="inlineStr">
        <is>
          <t>Yes</t>
        </is>
      </c>
      <c r="H478" s="6" t="inlineStr">
        <is>
          <t>jacocontracting.com</t>
        </is>
      </c>
      <c r="I478" s="13" t="n">
        <v>1</v>
      </c>
      <c r="J478" s="13" t="n">
        <v>0</v>
      </c>
      <c r="K478" s="15" t="n">
        <v>46289.05802083333</v>
      </c>
      <c r="L478" s="6" t="inlineStr">
        <is>
          <t>Premium Backlink Experts for jacocontracting.com Websites Seeking Higher Rankings</t>
        </is>
      </c>
      <c r="M478" s="6" t="inlineStr">
        <is>
          <t>https://diversifiedseo.link/dir/strategic-seo-backlinks-104410</t>
        </is>
      </c>
      <c r="N478" s="6" t="inlineStr">
        <is>
          <t>Quality SEO Backlinks Designed to Improve Website Search Rankings, Strengthen Authority, Increase Google Visibility, and Support Long Term Organic Growth - Page 104,410</t>
        </is>
      </c>
      <c r="O478" s="13" t="inlineStr">
        <is>
          <t>Semrush</t>
        </is>
      </c>
      <c r="P478" s="13" t="inlineStr">
        <is>
          <t>172.67.212.217</t>
        </is>
      </c>
      <c r="Q478" s="6" t="inlineStr">
        <is>
          <t>domain:diversifiedseo.link</t>
        </is>
      </c>
    </row>
    <row r="479" ht="15.75" customHeight="1" s="26">
      <c r="A479" s="6" t="inlineStr">
        <is>
          <t>dofollow.store</t>
        </is>
      </c>
      <c r="B479" s="6" t="inlineStr">
        <is>
          <t>Spam (Disavow)</t>
        </is>
      </c>
      <c r="C479" s="13" t="n">
        <v>2</v>
      </c>
      <c r="D479" s="8" t="n">
        <v>1</v>
      </c>
      <c r="E479" s="8" t="n">
        <v>2728</v>
      </c>
      <c r="F479" s="8" t="n">
        <v>0</v>
      </c>
      <c r="G479" s="13" t="inlineStr">
        <is>
          <t>Yes</t>
        </is>
      </c>
      <c r="H479" s="6" t="inlineStr">
        <is>
          <t>jacocontracting.com</t>
        </is>
      </c>
      <c r="I479" s="13" t="n">
        <v>1</v>
      </c>
      <c r="J479" s="13" t="n">
        <v>0</v>
      </c>
      <c r="K479" s="15" t="n">
        <v>46302.23011574074</v>
      </c>
      <c r="L479" s="6" t="inlineStr">
        <is>
          <t>Premium Backlink Experts for jacocontracting.com Websites Seeking Higher Rankings</t>
        </is>
      </c>
      <c r="M479" s="6" t="inlineStr">
        <is>
          <t>https://dofollow.store/dir/strategic-seo-backlinks-104410</t>
        </is>
      </c>
      <c r="N479" s="6" t="inlineStr">
        <is>
          <t>Quality SEO Backlinks Designed to Improve Website Search Rankings, Strengthen Authority, Increase Google Visibility, and Support Long Term Organic Growth - Page 104,410</t>
        </is>
      </c>
      <c r="O479" s="13" t="inlineStr">
        <is>
          <t>Semrush</t>
        </is>
      </c>
      <c r="P479" s="13" t="inlineStr">
        <is>
          <t>172.67.202.63</t>
        </is>
      </c>
      <c r="Q479" s="6" t="inlineStr">
        <is>
          <t>domain:dofollow.store</t>
        </is>
      </c>
    </row>
    <row r="480" ht="15.75" customHeight="1" s="26">
      <c r="A480" s="6" t="inlineStr">
        <is>
          <t>dofollowbacklinkmaker.online</t>
        </is>
      </c>
      <c r="B480" s="6" t="inlineStr">
        <is>
          <t>Spam (Disavow)</t>
        </is>
      </c>
      <c r="C480" s="13" t="n">
        <v>2</v>
      </c>
      <c r="D480" s="8" t="n">
        <v>1</v>
      </c>
      <c r="E480" s="8" t="n">
        <v>2604</v>
      </c>
      <c r="F480" s="8" t="n">
        <v>0</v>
      </c>
      <c r="G480" s="13" t="inlineStr">
        <is>
          <t>Yes</t>
        </is>
      </c>
      <c r="H480" s="6" t="inlineStr">
        <is>
          <t>jacocontracting.com</t>
        </is>
      </c>
      <c r="I480" s="13" t="n">
        <v>1</v>
      </c>
      <c r="J480" s="13" t="n">
        <v>0</v>
      </c>
      <c r="K480" s="15" t="n">
        <v>46309.84206018518</v>
      </c>
      <c r="L480" s="6" t="inlineStr">
        <is>
          <t>Premium Backlink Experts for jacocontracting.com Websites Seeking Higher Rankings</t>
        </is>
      </c>
      <c r="M480" s="6" t="inlineStr">
        <is>
          <t>https://dofollowbacklinkmaker.online/dir/strategic-seo-backlinks-104410</t>
        </is>
      </c>
      <c r="N480" s="6" t="inlineStr">
        <is>
          <t>Quality SEO Backlinks Designed to Improve Website Search Rankings, Strengthen Authority, Increase Google Visibility, and Support Long Term Organic Growth - Page 104,410</t>
        </is>
      </c>
      <c r="O480" s="13" t="inlineStr">
        <is>
          <t>Semrush</t>
        </is>
      </c>
      <c r="P480" s="13" t="inlineStr">
        <is>
          <t>172.67.152.153</t>
        </is>
      </c>
      <c r="Q480" s="6" t="inlineStr">
        <is>
          <t>domain:dofollowbacklinkmaker.online</t>
        </is>
      </c>
    </row>
    <row r="481" ht="15.75" customHeight="1" s="26">
      <c r="A481" s="6" t="inlineStr">
        <is>
          <t>domainauthoritytool.online</t>
        </is>
      </c>
      <c r="B481" s="6" t="inlineStr">
        <is>
          <t>Spam (Disavow)</t>
        </is>
      </c>
      <c r="C481" s="13" t="n">
        <v>2</v>
      </c>
      <c r="D481" s="8" t="n">
        <v>1</v>
      </c>
      <c r="E481" s="8" t="n">
        <v>2627</v>
      </c>
      <c r="F481" s="8" t="n">
        <v>0</v>
      </c>
      <c r="G481" s="13" t="inlineStr">
        <is>
          <t>Yes</t>
        </is>
      </c>
      <c r="H481" s="6" t="inlineStr">
        <is>
          <t>jacocontracting.com</t>
        </is>
      </c>
      <c r="I481" s="13" t="n">
        <v>1</v>
      </c>
      <c r="J481" s="13" t="n">
        <v>0</v>
      </c>
      <c r="K481" s="15" t="n">
        <v>46313.16173611111</v>
      </c>
      <c r="L481" s="6" t="inlineStr">
        <is>
          <t>Premium Backlink Experts for jacocontracting.com Websites Seeking Higher Rankings</t>
        </is>
      </c>
      <c r="M481" s="6" t="inlineStr">
        <is>
          <t>https://domainauthoritytool.online/dir/strategic-seo-backlinks-104410</t>
        </is>
      </c>
      <c r="N481" s="6" t="inlineStr">
        <is>
          <t>Quality SEO Backlinks Designed to Improve Website Search Rankings, Strengthen Authority, Increase Google Visibility, and Support Long Term Organic Growth - Page 104,410</t>
        </is>
      </c>
      <c r="O481" s="13" t="inlineStr">
        <is>
          <t>Semrush</t>
        </is>
      </c>
      <c r="P481" s="13" t="inlineStr">
        <is>
          <t>104.21.4.125</t>
        </is>
      </c>
      <c r="Q481" s="6" t="inlineStr">
        <is>
          <t>domain:domainauthoritytool.online</t>
        </is>
      </c>
    </row>
    <row r="482" ht="15.75" customHeight="1" s="26">
      <c r="A482" s="6" t="inlineStr">
        <is>
          <t>domainauthoritytool.store</t>
        </is>
      </c>
      <c r="B482" s="6" t="inlineStr">
        <is>
          <t>Spam (Disavow)</t>
        </is>
      </c>
      <c r="C482" s="13" t="n">
        <v>2</v>
      </c>
      <c r="D482" s="8" t="n">
        <v>1</v>
      </c>
      <c r="E482" s="8" t="n">
        <v>2626</v>
      </c>
      <c r="F482" s="8" t="n">
        <v>0</v>
      </c>
      <c r="G482" s="13" t="inlineStr">
        <is>
          <t>Yes</t>
        </is>
      </c>
      <c r="H482" s="6" t="inlineStr">
        <is>
          <t>jacocontracting.com</t>
        </is>
      </c>
      <c r="I482" s="13" t="n">
        <v>1</v>
      </c>
      <c r="J482" s="13" t="n">
        <v>0</v>
      </c>
      <c r="K482" s="15" t="n">
        <v>46283.60005787037</v>
      </c>
      <c r="L482" s="6" t="inlineStr">
        <is>
          <t>Premium Backlink Experts for jacocontracting.com Websites Seeking Higher Rankings</t>
        </is>
      </c>
      <c r="M482" s="6" t="inlineStr">
        <is>
          <t>https://domainauthoritytool.store/dir/strategic-seo-backlinks-104410</t>
        </is>
      </c>
      <c r="N482" s="6" t="inlineStr">
        <is>
          <t>Quality SEO Backlinks Designed to Improve Website Search Rankings, Strengthen Authority, Increase Google Visibility, and Support Long Term Organic Growth - Page 104,410</t>
        </is>
      </c>
      <c r="O482" s="13" t="inlineStr">
        <is>
          <t>Ahrefs</t>
        </is>
      </c>
      <c r="P482" s="13" t="inlineStr"/>
      <c r="Q482" s="6" t="inlineStr">
        <is>
          <t>domain:domainauthoritytool.store</t>
        </is>
      </c>
    </row>
    <row r="483" ht="15.75" customHeight="1" s="26">
      <c r="A483" s="6" t="inlineStr">
        <is>
          <t>domainbacklinkreport.shop</t>
        </is>
      </c>
      <c r="B483" s="6" t="inlineStr">
        <is>
          <t>Spam (Disavow)</t>
        </is>
      </c>
      <c r="C483" s="13" t="n">
        <v>2</v>
      </c>
      <c r="D483" s="8" t="n">
        <v>1</v>
      </c>
      <c r="E483" s="8" t="n">
        <v>2631</v>
      </c>
      <c r="F483" s="8" t="n">
        <v>0</v>
      </c>
      <c r="G483" s="13" t="inlineStr">
        <is>
          <t>Yes</t>
        </is>
      </c>
      <c r="H483" s="6" t="inlineStr">
        <is>
          <t>jacocontracting.com</t>
        </is>
      </c>
      <c r="I483" s="13" t="n">
        <v>1</v>
      </c>
      <c r="J483" s="13" t="n">
        <v>0</v>
      </c>
      <c r="K483" s="15" t="n">
        <v>46283.92314814815</v>
      </c>
      <c r="L483" s="6" t="inlineStr">
        <is>
          <t>Premium Backlink Experts for jacocontracting.com Websites Seeking Higher Rankings</t>
        </is>
      </c>
      <c r="M483" s="6" t="inlineStr">
        <is>
          <t>https://domainbacklinkreport.shop/dir/strategic-seo-backlinks-104410</t>
        </is>
      </c>
      <c r="N483" s="6" t="inlineStr">
        <is>
          <t>Quality SEO Backlinks Designed to Improve Website Search Rankings, Strengthen Authority, Increase Google Visibility, and Support Long Term Organic Growth - Page 104,410</t>
        </is>
      </c>
      <c r="O483" s="13" t="inlineStr">
        <is>
          <t>Ahrefs</t>
        </is>
      </c>
      <c r="P483" s="13" t="inlineStr"/>
      <c r="Q483" s="6" t="inlineStr">
        <is>
          <t>domain:domainbacklinkreport.shop</t>
        </is>
      </c>
    </row>
    <row r="484" ht="15.75" customHeight="1" s="26">
      <c r="A484" s="6" t="inlineStr">
        <is>
          <t>domainbacklinkreport.site</t>
        </is>
      </c>
      <c r="B484" s="6" t="inlineStr">
        <is>
          <t>Spam (Disavow)</t>
        </is>
      </c>
      <c r="C484" s="13" t="n">
        <v>2</v>
      </c>
      <c r="D484" s="8" t="n">
        <v>1</v>
      </c>
      <c r="E484" s="8" t="n">
        <v>2614</v>
      </c>
      <c r="F484" s="8" t="n">
        <v>0</v>
      </c>
      <c r="G484" s="13" t="inlineStr">
        <is>
          <t>Yes</t>
        </is>
      </c>
      <c r="H484" s="6" t="inlineStr">
        <is>
          <t>jacocontracting.com</t>
        </is>
      </c>
      <c r="I484" s="13" t="n">
        <v>1</v>
      </c>
      <c r="J484" s="13" t="n">
        <v>0</v>
      </c>
      <c r="K484" s="15" t="n">
        <v>46283.48306712963</v>
      </c>
      <c r="L484" s="6" t="inlineStr">
        <is>
          <t>Premium Backlink Experts for jacocontracting.com Websites Seeking Higher Rankings</t>
        </is>
      </c>
      <c r="M484" s="6" t="inlineStr">
        <is>
          <t>https://domainbacklinkreport.site/dir/strategic-seo-backlinks-104410</t>
        </is>
      </c>
      <c r="N484" s="6" t="inlineStr">
        <is>
          <t>Quality SEO Backlinks Designed to Improve Website Search Rankings, Strengthen Authority, Increase Google Visibility, and Support Long Term Organic Growth - Page 104,410</t>
        </is>
      </c>
      <c r="O484" s="13" t="inlineStr">
        <is>
          <t>Ahrefs</t>
        </is>
      </c>
      <c r="P484" s="13" t="inlineStr"/>
      <c r="Q484" s="6" t="inlineStr">
        <is>
          <t>domain:domainbacklinkreport.site</t>
        </is>
      </c>
    </row>
    <row r="485" ht="15.75" customHeight="1" s="26">
      <c r="A485" s="6" t="inlineStr">
        <is>
          <t>domainbacklinkreport.store</t>
        </is>
      </c>
      <c r="B485" s="6" t="inlineStr">
        <is>
          <t>Spam (Disavow)</t>
        </is>
      </c>
      <c r="C485" s="13" t="n">
        <v>2</v>
      </c>
      <c r="D485" s="8" t="n">
        <v>1</v>
      </c>
      <c r="E485" s="8" t="n">
        <v>2629</v>
      </c>
      <c r="F485" s="8" t="n">
        <v>0</v>
      </c>
      <c r="G485" s="13" t="inlineStr">
        <is>
          <t>Yes</t>
        </is>
      </c>
      <c r="H485" s="6" t="inlineStr">
        <is>
          <t>jacocontracting.com</t>
        </is>
      </c>
      <c r="I485" s="13" t="n">
        <v>1</v>
      </c>
      <c r="J485" s="13" t="n">
        <v>0</v>
      </c>
      <c r="K485" s="15" t="n">
        <v>46300.74512731482</v>
      </c>
      <c r="L485" s="6" t="inlineStr">
        <is>
          <t>Premium Backlink Experts for jacocontracting.com Websites Seeking Higher Rankings</t>
        </is>
      </c>
      <c r="M485" s="6" t="inlineStr">
        <is>
          <t>https://domainbacklinkreport.store/dir/strategic-seo-backlinks-104410</t>
        </is>
      </c>
      <c r="N485" s="6" t="inlineStr">
        <is>
          <t>Quality SEO Backlinks Designed to Improve Website Search Rankings, Strengthen Authority, Increase Google Visibility, and Support Long Term Organic Growth - Page 104,410</t>
        </is>
      </c>
      <c r="O485" s="13" t="inlineStr">
        <is>
          <t>Semrush</t>
        </is>
      </c>
      <c r="P485" s="13" t="inlineStr">
        <is>
          <t>104.21.17.76</t>
        </is>
      </c>
      <c r="Q485" s="6" t="inlineStr">
        <is>
          <t>domain:domainbacklinkreport.store</t>
        </is>
      </c>
    </row>
    <row r="486" ht="15.75" customHeight="1" s="26">
      <c r="A486" s="6" t="inlineStr">
        <is>
          <t>domainbacklinkreport.website</t>
        </is>
      </c>
      <c r="B486" s="6" t="inlineStr">
        <is>
          <t>Spam (Disavow)</t>
        </is>
      </c>
      <c r="C486" s="13" t="n">
        <v>2</v>
      </c>
      <c r="D486" s="8" t="n">
        <v>1</v>
      </c>
      <c r="E486" s="8" t="n">
        <v>2624</v>
      </c>
      <c r="F486" s="8" t="n">
        <v>0</v>
      </c>
      <c r="G486" s="13" t="inlineStr">
        <is>
          <t>Yes</t>
        </is>
      </c>
      <c r="H486" s="6" t="inlineStr">
        <is>
          <t>jacocontracting.com</t>
        </is>
      </c>
      <c r="I486" s="13" t="n">
        <v>1</v>
      </c>
      <c r="J486" s="13" t="n">
        <v>0</v>
      </c>
      <c r="K486" s="15" t="n">
        <v>46284.08297453704</v>
      </c>
      <c r="L486" s="6" t="inlineStr">
        <is>
          <t>Premium Backlink Experts for jacocontracting.com Websites Seeking Higher Rankings</t>
        </is>
      </c>
      <c r="M486" s="6" t="inlineStr">
        <is>
          <t>https://domainbacklinkreport.website/dir/strategic-seo-backlinks-104410</t>
        </is>
      </c>
      <c r="N486" s="6" t="inlineStr">
        <is>
          <t>Quality SEO Backlinks Designed to Improve Website Search Rankings, Strengthen Authority, Increase Google Visibility, and Support Long Term Organic Growth - Page 104,410</t>
        </is>
      </c>
      <c r="O486" s="13" t="inlineStr">
        <is>
          <t>Ahrefs</t>
        </is>
      </c>
      <c r="P486" s="13" t="inlineStr"/>
      <c r="Q486" s="6" t="inlineStr">
        <is>
          <t>domain:domainbacklinkreport.website</t>
        </is>
      </c>
    </row>
    <row r="487" ht="15.75" customHeight="1" s="26">
      <c r="A487" s="6" t="inlineStr">
        <is>
          <t>domaincheckerda.store</t>
        </is>
      </c>
      <c r="B487" s="6" t="inlineStr">
        <is>
          <t>Spam (Disavow)</t>
        </is>
      </c>
      <c r="C487" s="13" t="n">
        <v>2</v>
      </c>
      <c r="D487" s="8" t="n">
        <v>1</v>
      </c>
      <c r="E487" s="8" t="n">
        <v>2642</v>
      </c>
      <c r="F487" s="8" t="n">
        <v>0</v>
      </c>
      <c r="G487" s="13" t="inlineStr">
        <is>
          <t>Yes</t>
        </is>
      </c>
      <c r="H487" s="6" t="inlineStr">
        <is>
          <t>jacocontracting.com</t>
        </is>
      </c>
      <c r="I487" s="13" t="n">
        <v>1</v>
      </c>
      <c r="J487" s="13" t="n">
        <v>0</v>
      </c>
      <c r="K487" s="15" t="n">
        <v>46318.09259259259</v>
      </c>
      <c r="L487" s="6" t="inlineStr">
        <is>
          <t>Premium Backlink Experts for jacocontracting.com Websites Seeking Higher Rankings</t>
        </is>
      </c>
      <c r="M487" s="6" t="inlineStr">
        <is>
          <t>https://domaincheckerda.store/dir/strategic-seo-backlinks-104410</t>
        </is>
      </c>
      <c r="N487" s="6" t="inlineStr">
        <is>
          <t>Quality SEO Backlinks Designed to Improve Website Search Rankings, Strengthen Authority, Increase Google Visibility, and Support Long Term Organic Growth - Page 104,410</t>
        </is>
      </c>
      <c r="O487" s="13" t="inlineStr">
        <is>
          <t>Semrush</t>
        </is>
      </c>
      <c r="P487" s="13" t="inlineStr">
        <is>
          <t>172.67.188.123</t>
        </is>
      </c>
      <c r="Q487" s="6" t="inlineStr">
        <is>
          <t>domain:domaincheckerda.store</t>
        </is>
      </c>
    </row>
    <row r="488" ht="15.75" customHeight="1" s="26">
      <c r="A488" s="6" t="inlineStr">
        <is>
          <t>domaincheckerdapa.shop</t>
        </is>
      </c>
      <c r="B488" s="6" t="inlineStr">
        <is>
          <t>Spam (Disavow)</t>
        </is>
      </c>
      <c r="C488" s="13" t="n">
        <v>2</v>
      </c>
      <c r="D488" s="8" t="n">
        <v>1</v>
      </c>
      <c r="E488" s="8" t="n">
        <v>2627</v>
      </c>
      <c r="F488" s="8" t="n">
        <v>0</v>
      </c>
      <c r="G488" s="13" t="inlineStr">
        <is>
          <t>Yes</t>
        </is>
      </c>
      <c r="H488" s="6" t="inlineStr">
        <is>
          <t>jacocontracting.com</t>
        </is>
      </c>
      <c r="I488" s="13" t="n">
        <v>1</v>
      </c>
      <c r="J488" s="13" t="n">
        <v>0</v>
      </c>
      <c r="K488" s="15" t="n">
        <v>46283.42798611111</v>
      </c>
      <c r="L488" s="6" t="inlineStr">
        <is>
          <t>Premium Backlink Experts for jacocontracting.com Websites Seeking Higher Rankings</t>
        </is>
      </c>
      <c r="M488" s="6" t="inlineStr">
        <is>
          <t>https://domaincheckerdapa.shop/dir/strategic-seo-backlinks-104410</t>
        </is>
      </c>
      <c r="N488" s="6" t="inlineStr">
        <is>
          <t>Quality SEO Backlinks Designed to Improve Website Search Rankings, Strengthen Authority, Increase Google Visibility, and Support Long Term Organic Growth - Page 104,410</t>
        </is>
      </c>
      <c r="O488" s="13" t="inlineStr">
        <is>
          <t>Ahrefs</t>
        </is>
      </c>
      <c r="P488" s="13" t="inlineStr"/>
      <c r="Q488" s="6" t="inlineStr">
        <is>
          <t>domain:domaincheckerdapa.shop</t>
        </is>
      </c>
    </row>
    <row r="489" ht="15.75" customHeight="1" s="26">
      <c r="A489" s="6" t="inlineStr">
        <is>
          <t>domaincheckerdapa.site</t>
        </is>
      </c>
      <c r="B489" s="6" t="inlineStr">
        <is>
          <t>Spam (Disavow)</t>
        </is>
      </c>
      <c r="C489" s="13" t="n">
        <v>2</v>
      </c>
      <c r="D489" s="8" t="n">
        <v>1</v>
      </c>
      <c r="E489" s="8" t="n">
        <v>2614</v>
      </c>
      <c r="F489" s="8" t="n">
        <v>0</v>
      </c>
      <c r="G489" s="13" t="inlineStr">
        <is>
          <t>Yes</t>
        </is>
      </c>
      <c r="H489" s="6" t="inlineStr">
        <is>
          <t>jacocontracting.com</t>
        </is>
      </c>
      <c r="I489" s="13" t="n">
        <v>1</v>
      </c>
      <c r="J489" s="13" t="n">
        <v>0</v>
      </c>
      <c r="K489" s="15" t="n">
        <v>46283.84758101852</v>
      </c>
      <c r="L489" s="6" t="inlineStr">
        <is>
          <t>Premium Backlink Experts for jacocontracting.com Websites Seeking Higher Rankings</t>
        </is>
      </c>
      <c r="M489" s="6" t="inlineStr">
        <is>
          <t>https://domaincheckerdapa.site/dir/strategic-seo-backlinks-104410</t>
        </is>
      </c>
      <c r="N489" s="6" t="inlineStr">
        <is>
          <t>Quality SEO Backlinks Designed to Improve Website Search Rankings, Strengthen Authority, Increase Google Visibility, and Support Long Term Organic Growth - Page 104,410</t>
        </is>
      </c>
      <c r="O489" s="13" t="inlineStr">
        <is>
          <t>Ahrefs</t>
        </is>
      </c>
      <c r="P489" s="13" t="inlineStr"/>
      <c r="Q489" s="6" t="inlineStr">
        <is>
          <t>domain:domaincheckerdapa.site</t>
        </is>
      </c>
    </row>
    <row r="490" ht="15.75" customHeight="1" s="26">
      <c r="A490" s="6" t="inlineStr">
        <is>
          <t>domaincheckerdapa.store</t>
        </is>
      </c>
      <c r="B490" s="6" t="inlineStr">
        <is>
          <t>Spam (Disavow)</t>
        </is>
      </c>
      <c r="C490" s="13" t="n">
        <v>2</v>
      </c>
      <c r="D490" s="8" t="n">
        <v>1</v>
      </c>
      <c r="E490" s="8" t="n">
        <v>2627</v>
      </c>
      <c r="F490" s="8" t="n">
        <v>0</v>
      </c>
      <c r="G490" s="13" t="inlineStr">
        <is>
          <t>Yes</t>
        </is>
      </c>
      <c r="H490" s="6" t="inlineStr">
        <is>
          <t>jacocontracting.com</t>
        </is>
      </c>
      <c r="I490" s="13" t="n">
        <v>1</v>
      </c>
      <c r="J490" s="13" t="n">
        <v>0</v>
      </c>
      <c r="K490" s="15" t="n">
        <v>46309.46927083333</v>
      </c>
      <c r="L490" s="6" t="inlineStr">
        <is>
          <t>Premium Backlink Experts for jacocontracting.com Websites Seeking Higher Rankings</t>
        </is>
      </c>
      <c r="M490" s="6" t="inlineStr">
        <is>
          <t>https://domaincheckerdapa.store/dir/strategic-seo-backlinks-104410</t>
        </is>
      </c>
      <c r="N490" s="6" t="inlineStr">
        <is>
          <t>Quality SEO Backlinks Designed to Improve Website Search Rankings, Strengthen Authority, Increase Google Visibility, and Support Long Term Organic Growth - Page 104,410</t>
        </is>
      </c>
      <c r="O490" s="13" t="inlineStr">
        <is>
          <t>Semrush</t>
        </is>
      </c>
      <c r="P490" s="13" t="inlineStr">
        <is>
          <t>104.21.93.185</t>
        </is>
      </c>
      <c r="Q490" s="6" t="inlineStr">
        <is>
          <t>domain:domaincheckerdapa.store</t>
        </is>
      </c>
    </row>
    <row r="491" ht="15.75" customHeight="1" s="26">
      <c r="A491" s="6" t="inlineStr">
        <is>
          <t>domaincheckeronline.shop</t>
        </is>
      </c>
      <c r="B491" s="6" t="inlineStr">
        <is>
          <t>Spam (Disavow)</t>
        </is>
      </c>
      <c r="C491" s="13" t="n">
        <v>2</v>
      </c>
      <c r="D491" s="8" t="n">
        <v>1</v>
      </c>
      <c r="E491" s="8" t="n">
        <v>2627</v>
      </c>
      <c r="F491" s="8" t="n">
        <v>0</v>
      </c>
      <c r="G491" s="13" t="inlineStr">
        <is>
          <t>Yes</t>
        </is>
      </c>
      <c r="H491" s="6" t="inlineStr">
        <is>
          <t>jacocontracting.com</t>
        </is>
      </c>
      <c r="I491" s="13" t="n">
        <v>1</v>
      </c>
      <c r="J491" s="13" t="n">
        <v>0</v>
      </c>
      <c r="K491" s="15" t="n">
        <v>46308.41600694445</v>
      </c>
      <c r="L491" s="6" t="inlineStr">
        <is>
          <t>Premium Backlink Experts for jacocontracting.com Websites Seeking Higher Rankings</t>
        </is>
      </c>
      <c r="M491" s="6" t="inlineStr">
        <is>
          <t>https://domaincheckeronline.shop/dir/strategic-seo-backlinks-104410</t>
        </is>
      </c>
      <c r="N491" s="6" t="inlineStr">
        <is>
          <t>Quality SEO Backlinks Designed to Improve Website Search Rankings, Strengthen Authority, Increase Google Visibility, and Support Long Term Organic Growth - Page 104,410</t>
        </is>
      </c>
      <c r="O491" s="13" t="inlineStr">
        <is>
          <t>Semrush</t>
        </is>
      </c>
      <c r="P491" s="13" t="inlineStr">
        <is>
          <t>104.21.35.66</t>
        </is>
      </c>
      <c r="Q491" s="6" t="inlineStr">
        <is>
          <t>domain:domaincheckeronline.shop</t>
        </is>
      </c>
    </row>
    <row r="492" ht="15.75" customHeight="1" s="26">
      <c r="A492" s="6" t="inlineStr">
        <is>
          <t>domaincheckeronline.space</t>
        </is>
      </c>
      <c r="B492" s="6" t="inlineStr">
        <is>
          <t>Spam (Disavow)</t>
        </is>
      </c>
      <c r="C492" s="13" t="n">
        <v>2</v>
      </c>
      <c r="D492" s="8" t="n">
        <v>1</v>
      </c>
      <c r="E492" s="8" t="n">
        <v>2622</v>
      </c>
      <c r="F492" s="8" t="n">
        <v>0</v>
      </c>
      <c r="G492" s="13" t="inlineStr">
        <is>
          <t>Yes</t>
        </is>
      </c>
      <c r="H492" s="6" t="inlineStr">
        <is>
          <t>jacocontracting.com</t>
        </is>
      </c>
      <c r="I492" s="13" t="n">
        <v>1</v>
      </c>
      <c r="J492" s="13" t="n">
        <v>0</v>
      </c>
      <c r="K492" s="15" t="n">
        <v>46310.64607638889</v>
      </c>
      <c r="L492" s="6" t="inlineStr">
        <is>
          <t>Premium Backlink Experts for jacocontracting.com Websites Seeking Higher Rankings</t>
        </is>
      </c>
      <c r="M492" s="6" t="inlineStr">
        <is>
          <t>https://domaincheckeronline.space/dir/strategic-seo-backlinks-104410</t>
        </is>
      </c>
      <c r="N492" s="6" t="inlineStr">
        <is>
          <t>Quality SEO Backlinks Designed to Improve Website Search Rankings, Strengthen Authority, Increase Google Visibility, and Support Long Term Organic Growth - Page 104,410</t>
        </is>
      </c>
      <c r="O492" s="13" t="inlineStr">
        <is>
          <t>Semrush</t>
        </is>
      </c>
      <c r="P492" s="13" t="inlineStr">
        <is>
          <t>104.21.84.158</t>
        </is>
      </c>
      <c r="Q492" s="6" t="inlineStr">
        <is>
          <t>domain:domaincheckeronline.space</t>
        </is>
      </c>
    </row>
    <row r="493" ht="15.75" customHeight="1" s="26">
      <c r="A493" s="6" t="inlineStr">
        <is>
          <t>domaincheckerseo.store</t>
        </is>
      </c>
      <c r="B493" s="6" t="inlineStr">
        <is>
          <t>Spam (Disavow)</t>
        </is>
      </c>
      <c r="C493" s="13" t="n">
        <v>2</v>
      </c>
      <c r="D493" s="8" t="n">
        <v>1</v>
      </c>
      <c r="E493" s="8" t="n">
        <v>2628</v>
      </c>
      <c r="F493" s="8" t="n">
        <v>0</v>
      </c>
      <c r="G493" s="13" t="inlineStr">
        <is>
          <t>Yes</t>
        </is>
      </c>
      <c r="H493" s="6" t="inlineStr">
        <is>
          <t>jacocontracting.com</t>
        </is>
      </c>
      <c r="I493" s="13" t="n">
        <v>1</v>
      </c>
      <c r="J493" s="13" t="n">
        <v>0</v>
      </c>
      <c r="K493" s="15" t="n">
        <v>46305.80130787037</v>
      </c>
      <c r="L493" s="6" t="inlineStr">
        <is>
          <t>Premium Backlink Experts for jacocontracting.com Websites Seeking Higher Rankings</t>
        </is>
      </c>
      <c r="M493" s="6" t="inlineStr">
        <is>
          <t>https://domaincheckerseo.store/dir/strategic-seo-backlinks-104410</t>
        </is>
      </c>
      <c r="N493" s="6" t="inlineStr">
        <is>
          <t>Quality SEO Backlinks Designed to Improve Website Search Rankings, Strengthen Authority, Increase Google Visibility, and Support Long Term Organic Growth - Page 104,410</t>
        </is>
      </c>
      <c r="O493" s="13" t="inlineStr">
        <is>
          <t>Semrush</t>
        </is>
      </c>
      <c r="P493" s="13" t="inlineStr">
        <is>
          <t>104.21.53.183</t>
        </is>
      </c>
      <c r="Q493" s="6" t="inlineStr">
        <is>
          <t>domain:domaincheckerseo.store</t>
        </is>
      </c>
    </row>
    <row r="494" ht="15.75" customHeight="1" s="26">
      <c r="A494" s="6" t="inlineStr">
        <is>
          <t>domaincheckerseo.website</t>
        </is>
      </c>
      <c r="B494" s="6" t="inlineStr">
        <is>
          <t>Spam (Disavow)</t>
        </is>
      </c>
      <c r="C494" s="13" t="n">
        <v>2</v>
      </c>
      <c r="D494" s="8" t="n">
        <v>1</v>
      </c>
      <c r="E494" s="8" t="n">
        <v>2622</v>
      </c>
      <c r="F494" s="8" t="n">
        <v>0</v>
      </c>
      <c r="G494" s="13" t="inlineStr">
        <is>
          <t>Yes</t>
        </is>
      </c>
      <c r="H494" s="6" t="inlineStr">
        <is>
          <t>jacocontracting.com</t>
        </is>
      </c>
      <c r="I494" s="13" t="n">
        <v>1</v>
      </c>
      <c r="J494" s="13" t="n">
        <v>0</v>
      </c>
      <c r="K494" s="15" t="n">
        <v>46310.59681712963</v>
      </c>
      <c r="L494" s="6" t="inlineStr">
        <is>
          <t>Premium Backlink Experts for jacocontracting.com Websites Seeking Higher Rankings</t>
        </is>
      </c>
      <c r="M494" s="6" t="inlineStr">
        <is>
          <t>https://domaincheckerseo.website/dir/strategic-seo-backlinks-104410</t>
        </is>
      </c>
      <c r="N494" s="6" t="inlineStr">
        <is>
          <t>Quality SEO Backlinks Designed to Improve Website Search Rankings, Strengthen Authority, Increase Google Visibility, and Support Long Term Organic Growth - Page 104,410</t>
        </is>
      </c>
      <c r="O494" s="13" t="inlineStr">
        <is>
          <t>Semrush</t>
        </is>
      </c>
      <c r="P494" s="13" t="inlineStr">
        <is>
          <t>104.21.48.169</t>
        </is>
      </c>
      <c r="Q494" s="6" t="inlineStr">
        <is>
          <t>domain:domaincheckerseo.website</t>
        </is>
      </c>
    </row>
    <row r="495" ht="15.75" customHeight="1" s="26">
      <c r="A495" s="6" t="inlineStr">
        <is>
          <t>domaindachecker.online</t>
        </is>
      </c>
      <c r="B495" s="6" t="inlineStr">
        <is>
          <t>Spam (Disavow)</t>
        </is>
      </c>
      <c r="C495" s="13" t="n">
        <v>2</v>
      </c>
      <c r="D495" s="8" t="n">
        <v>1</v>
      </c>
      <c r="E495" s="8" t="n">
        <v>2622</v>
      </c>
      <c r="F495" s="8" t="n">
        <v>0</v>
      </c>
      <c r="G495" s="13" t="inlineStr">
        <is>
          <t>Yes</t>
        </is>
      </c>
      <c r="H495" s="6" t="inlineStr">
        <is>
          <t>jacocontracting.com</t>
        </is>
      </c>
      <c r="I495" s="13" t="n">
        <v>1</v>
      </c>
      <c r="J495" s="13" t="n">
        <v>0</v>
      </c>
      <c r="K495" s="15" t="n">
        <v>46301.93715277778</v>
      </c>
      <c r="L495" s="6" t="inlineStr">
        <is>
          <t>Premium Backlink Experts for jacocontracting.com Websites Seeking Higher Rankings</t>
        </is>
      </c>
      <c r="M495" s="6" t="inlineStr">
        <is>
          <t>https://domaindachecker.online/dir/strategic-seo-backlinks-104410</t>
        </is>
      </c>
      <c r="N495" s="6" t="inlineStr">
        <is>
          <t>Quality SEO Backlinks Designed to Improve Website Search Rankings, Strengthen Authority, Increase Google Visibility, and Support Long Term Organic Growth - Page 104,410</t>
        </is>
      </c>
      <c r="O495" s="13" t="inlineStr">
        <is>
          <t>Semrush</t>
        </is>
      </c>
      <c r="P495" s="13" t="inlineStr">
        <is>
          <t>104.21.45.165</t>
        </is>
      </c>
      <c r="Q495" s="6" t="inlineStr">
        <is>
          <t>domain:domaindachecker.online</t>
        </is>
      </c>
    </row>
    <row r="496" ht="15.75" customHeight="1" s="26">
      <c r="A496" s="6" t="inlineStr">
        <is>
          <t>domaindachecker.site</t>
        </is>
      </c>
      <c r="B496" s="6" t="inlineStr">
        <is>
          <t>Spam (Disavow)</t>
        </is>
      </c>
      <c r="C496" s="13" t="n">
        <v>2</v>
      </c>
      <c r="D496" s="8" t="n">
        <v>1</v>
      </c>
      <c r="E496" s="8" t="n">
        <v>2619</v>
      </c>
      <c r="F496" s="8" t="n">
        <v>0</v>
      </c>
      <c r="G496" s="13" t="inlineStr">
        <is>
          <t>Yes</t>
        </is>
      </c>
      <c r="H496" s="6" t="inlineStr">
        <is>
          <t>jacocontracting.com</t>
        </is>
      </c>
      <c r="I496" s="13" t="n">
        <v>1</v>
      </c>
      <c r="J496" s="13" t="n">
        <v>0</v>
      </c>
      <c r="K496" s="15" t="n">
        <v>46306.33393518518</v>
      </c>
      <c r="L496" s="6" t="inlineStr">
        <is>
          <t>Premium Backlink Experts for jacocontracting.com Websites Seeking Higher Rankings</t>
        </is>
      </c>
      <c r="M496" s="6" t="inlineStr">
        <is>
          <t>https://domaindachecker.site/dir/strategic-seo-backlinks-104410</t>
        </is>
      </c>
      <c r="N496" s="6" t="inlineStr">
        <is>
          <t>Quality SEO Backlinks Designed to Improve Website Search Rankings, Strengthen Authority, Increase Google Visibility, and Support Long Term Organic Growth - Page 104,410</t>
        </is>
      </c>
      <c r="O496" s="13" t="inlineStr">
        <is>
          <t>Semrush</t>
        </is>
      </c>
      <c r="P496" s="13" t="inlineStr">
        <is>
          <t>172.67.149.237</t>
        </is>
      </c>
      <c r="Q496" s="6" t="inlineStr">
        <is>
          <t>domain:domaindachecker.site</t>
        </is>
      </c>
    </row>
    <row r="497" ht="15.75" customHeight="1" s="26">
      <c r="A497" s="6" t="inlineStr">
        <is>
          <t>domaindapachecker.store</t>
        </is>
      </c>
      <c r="B497" s="6" t="inlineStr">
        <is>
          <t>Spam (Disavow)</t>
        </is>
      </c>
      <c r="C497" s="13" t="n">
        <v>2</v>
      </c>
      <c r="D497" s="8" t="n">
        <v>1</v>
      </c>
      <c r="E497" s="8" t="n">
        <v>2625</v>
      </c>
      <c r="F497" s="8" t="n">
        <v>0</v>
      </c>
      <c r="G497" s="13" t="inlineStr">
        <is>
          <t>Yes</t>
        </is>
      </c>
      <c r="H497" s="6" t="inlineStr">
        <is>
          <t>jacocontracting.com</t>
        </is>
      </c>
      <c r="I497" s="13" t="n">
        <v>1</v>
      </c>
      <c r="J497" s="13" t="n">
        <v>0</v>
      </c>
      <c r="K497" s="15" t="n">
        <v>46306.17761574074</v>
      </c>
      <c r="L497" s="6" t="inlineStr">
        <is>
          <t>Premium Backlink Experts for jacocontracting.com Websites Seeking Higher Rankings</t>
        </is>
      </c>
      <c r="M497" s="6" t="inlineStr">
        <is>
          <t>https://domaindapachecker.store/dir/strategic-seo-backlinks-104410</t>
        </is>
      </c>
      <c r="N497" s="6" t="inlineStr">
        <is>
          <t>Quality SEO Backlinks Designed to Improve Website Search Rankings, Strengthen Authority, Increase Google Visibility, and Support Long Term Organic Growth - Page 104,410</t>
        </is>
      </c>
      <c r="O497" s="13" t="inlineStr">
        <is>
          <t>Semrush</t>
        </is>
      </c>
      <c r="P497" s="13" t="inlineStr">
        <is>
          <t>104.21.52.249</t>
        </is>
      </c>
      <c r="Q497" s="6" t="inlineStr">
        <is>
          <t>domain:domaindapachecker.store</t>
        </is>
      </c>
    </row>
    <row r="498" ht="15.75" customHeight="1" s="26">
      <c r="A498" s="6" t="inlineStr">
        <is>
          <t>domaindapachecker.website</t>
        </is>
      </c>
      <c r="B498" s="6" t="inlineStr">
        <is>
          <t>Spam (Disavow)</t>
        </is>
      </c>
      <c r="C498" s="13" t="n">
        <v>2</v>
      </c>
      <c r="D498" s="8" t="n">
        <v>1</v>
      </c>
      <c r="E498" s="8" t="n">
        <v>2621</v>
      </c>
      <c r="F498" s="8" t="n">
        <v>0</v>
      </c>
      <c r="G498" s="13" t="inlineStr">
        <is>
          <t>Yes</t>
        </is>
      </c>
      <c r="H498" s="6" t="inlineStr">
        <is>
          <t>jacocontracting.com</t>
        </is>
      </c>
      <c r="I498" s="13" t="n">
        <v>1</v>
      </c>
      <c r="J498" s="13" t="n">
        <v>0</v>
      </c>
      <c r="K498" s="15" t="n">
        <v>46324.22754629629</v>
      </c>
      <c r="L498" s="6" t="inlineStr">
        <is>
          <t>Premium Backlink Experts for jacocontracting.com Websites Seeking Higher Rankings</t>
        </is>
      </c>
      <c r="M498" s="6" t="inlineStr">
        <is>
          <t>https://domaindapachecker.website/dir/strategic-seo-backlinks-104410</t>
        </is>
      </c>
      <c r="N498" s="6" t="inlineStr">
        <is>
          <t>Quality SEO Backlinks Designed to Improve Website Search Rankings, Strengthen Authority, Increase Google Visibility, and Support Long Term Organic Growth - Page 104,410</t>
        </is>
      </c>
      <c r="O498" s="13" t="inlineStr">
        <is>
          <t>Semrush</t>
        </is>
      </c>
      <c r="P498" s="13" t="inlineStr">
        <is>
          <t>172.67.161.153</t>
        </is>
      </c>
      <c r="Q498" s="6" t="inlineStr">
        <is>
          <t>domain:domaindapachecker.website</t>
        </is>
      </c>
    </row>
    <row r="499" ht="15.75" customHeight="1" s="26">
      <c r="A499" s="6" t="inlineStr">
        <is>
          <t>domainlinkprofile.online</t>
        </is>
      </c>
      <c r="B499" s="6" t="inlineStr">
        <is>
          <t>Spam (Disavow)</t>
        </is>
      </c>
      <c r="C499" s="13" t="n">
        <v>2</v>
      </c>
      <c r="D499" s="8" t="n">
        <v>1</v>
      </c>
      <c r="E499" s="8" t="n">
        <v>2628</v>
      </c>
      <c r="F499" s="8" t="n">
        <v>0</v>
      </c>
      <c r="G499" s="13" t="inlineStr">
        <is>
          <t>Yes</t>
        </is>
      </c>
      <c r="H499" s="6" t="inlineStr">
        <is>
          <t>jacocontracting.com</t>
        </is>
      </c>
      <c r="I499" s="13" t="n">
        <v>1</v>
      </c>
      <c r="J499" s="13" t="n">
        <v>0</v>
      </c>
      <c r="K499" s="15" t="n">
        <v>46308.8100462963</v>
      </c>
      <c r="L499" s="6" t="inlineStr">
        <is>
          <t>Premium Backlink Experts for jacocontracting.com Websites Seeking Higher Rankings</t>
        </is>
      </c>
      <c r="M499" s="6" t="inlineStr">
        <is>
          <t>https://domainlinkprofile.online/dir/strategic-seo-backlinks-104410</t>
        </is>
      </c>
      <c r="N499" s="6" t="inlineStr">
        <is>
          <t>Quality SEO Backlinks Designed to Improve Website Search Rankings, Strengthen Authority, Increase Google Visibility, and Support Long Term Organic Growth - Page 104,410</t>
        </is>
      </c>
      <c r="O499" s="13" t="inlineStr">
        <is>
          <t>Semrush</t>
        </is>
      </c>
      <c r="P499" s="13" t="inlineStr">
        <is>
          <t>172.67.169.182</t>
        </is>
      </c>
      <c r="Q499" s="6" t="inlineStr">
        <is>
          <t>domain:domainlinkprofile.online</t>
        </is>
      </c>
    </row>
    <row r="500" ht="15.75" customHeight="1" s="26">
      <c r="A500" s="6" t="inlineStr">
        <is>
          <t>domainlinkprofile.shop</t>
        </is>
      </c>
      <c r="B500" s="6" t="inlineStr">
        <is>
          <t>Spam (Disavow)</t>
        </is>
      </c>
      <c r="C500" s="13" t="n">
        <v>2</v>
      </c>
      <c r="D500" s="8" t="n">
        <v>1</v>
      </c>
      <c r="E500" s="8" t="n">
        <v>2627</v>
      </c>
      <c r="F500" s="8" t="n">
        <v>0</v>
      </c>
      <c r="G500" s="13" t="inlineStr">
        <is>
          <t>Yes</t>
        </is>
      </c>
      <c r="H500" s="6" t="inlineStr">
        <is>
          <t>jacocontracting.com</t>
        </is>
      </c>
      <c r="I500" s="13" t="n">
        <v>1</v>
      </c>
      <c r="J500" s="13" t="n">
        <v>0</v>
      </c>
      <c r="K500" s="15" t="n">
        <v>46309.973125</v>
      </c>
      <c r="L500" s="6" t="inlineStr">
        <is>
          <t>Premium Backlink Experts for jacocontracting.com Websites Seeking Higher Rankings</t>
        </is>
      </c>
      <c r="M500" s="6" t="inlineStr">
        <is>
          <t>https://domainlinkprofile.shop/dir/strategic-seo-backlinks-104410</t>
        </is>
      </c>
      <c r="N500" s="6" t="inlineStr">
        <is>
          <t>Quality SEO Backlinks Designed to Improve Website Search Rankings, Strengthen Authority, Increase Google Visibility, and Support Long Term Organic Growth - Page 104,410</t>
        </is>
      </c>
      <c r="O500" s="13" t="inlineStr">
        <is>
          <t>Semrush</t>
        </is>
      </c>
      <c r="P500" s="13" t="inlineStr">
        <is>
          <t>104.21.44.171</t>
        </is>
      </c>
      <c r="Q500" s="6" t="inlineStr">
        <is>
          <t>domain:domainlinkprofile.shop</t>
        </is>
      </c>
    </row>
    <row r="501" ht="15.75" customHeight="1" s="26">
      <c r="A501" s="6" t="inlineStr">
        <is>
          <t>domainlinkprofile.store</t>
        </is>
      </c>
      <c r="B501" s="6" t="inlineStr">
        <is>
          <t>Spam (Disavow)</t>
        </is>
      </c>
      <c r="C501" s="13" t="n">
        <v>2</v>
      </c>
      <c r="D501" s="8" t="n">
        <v>1</v>
      </c>
      <c r="E501" s="8" t="n">
        <v>2621</v>
      </c>
      <c r="F501" s="8" t="n">
        <v>0</v>
      </c>
      <c r="G501" s="13" t="inlineStr">
        <is>
          <t>Yes</t>
        </is>
      </c>
      <c r="H501" s="6" t="inlineStr">
        <is>
          <t>jacocontracting.com</t>
        </is>
      </c>
      <c r="I501" s="13" t="n">
        <v>1</v>
      </c>
      <c r="J501" s="13" t="n">
        <v>0</v>
      </c>
      <c r="K501" s="15" t="n">
        <v>46304.08972222222</v>
      </c>
      <c r="L501" s="6" t="inlineStr">
        <is>
          <t>Premium Backlink Experts for jacocontracting.com Websites Seeking Higher Rankings</t>
        </is>
      </c>
      <c r="M501" s="6" t="inlineStr">
        <is>
          <t>https://domainlinkprofile.store/dir/strategic-seo-backlinks-104410</t>
        </is>
      </c>
      <c r="N501" s="6" t="inlineStr">
        <is>
          <t>Quality SEO Backlinks Designed to Improve Website Search Rankings, Strengthen Authority, Increase Google Visibility, and Support Long Term Organic Growth - Page 104,410</t>
        </is>
      </c>
      <c r="O501" s="13" t="inlineStr">
        <is>
          <t>Semrush</t>
        </is>
      </c>
      <c r="P501" s="13" t="inlineStr">
        <is>
          <t>172.67.146.109</t>
        </is>
      </c>
      <c r="Q501" s="6" t="inlineStr">
        <is>
          <t>domain:domainlinkprofile.store</t>
        </is>
      </c>
    </row>
    <row r="502" ht="15.75" customHeight="1" s="26">
      <c r="A502" s="6" t="inlineStr">
        <is>
          <t>domainmetricschecker.space</t>
        </is>
      </c>
      <c r="B502" s="6" t="inlineStr">
        <is>
          <t>Spam (Disavow)</t>
        </is>
      </c>
      <c r="C502" s="13" t="n">
        <v>2</v>
      </c>
      <c r="D502" s="8" t="n">
        <v>1</v>
      </c>
      <c r="E502" s="8" t="n">
        <v>2622</v>
      </c>
      <c r="F502" s="8" t="n">
        <v>0</v>
      </c>
      <c r="G502" s="13" t="inlineStr">
        <is>
          <t>Yes</t>
        </is>
      </c>
      <c r="H502" s="6" t="inlineStr">
        <is>
          <t>jacocontracting.com</t>
        </is>
      </c>
      <c r="I502" s="13" t="n">
        <v>1</v>
      </c>
      <c r="J502" s="13" t="n">
        <v>0</v>
      </c>
      <c r="K502" s="15" t="n">
        <v>46284.04243055556</v>
      </c>
      <c r="L502" s="6" t="inlineStr">
        <is>
          <t>Premium Backlink Experts for jacocontracting.com Websites Seeking Higher Rankings</t>
        </is>
      </c>
      <c r="M502" s="6" t="inlineStr">
        <is>
          <t>https://domainmetricschecker.space/dir/strategic-seo-backlinks-104410</t>
        </is>
      </c>
      <c r="N502" s="6" t="inlineStr">
        <is>
          <t>Quality SEO Backlinks Designed to Improve Website Search Rankings, Strengthen Authority, Increase Google Visibility, and Support Long Term Organic Growth - Page 104,410</t>
        </is>
      </c>
      <c r="O502" s="13" t="inlineStr">
        <is>
          <t>Ahrefs</t>
        </is>
      </c>
      <c r="P502" s="13" t="inlineStr"/>
      <c r="Q502" s="6" t="inlineStr">
        <is>
          <t>domain:domainmetricschecker.space</t>
        </is>
      </c>
    </row>
    <row r="503" ht="15.75" customHeight="1" s="26">
      <c r="A503" s="6" t="inlineStr">
        <is>
          <t>domainmetricschecker.website</t>
        </is>
      </c>
      <c r="B503" s="6" t="inlineStr">
        <is>
          <t>Spam (Disavow)</t>
        </is>
      </c>
      <c r="C503" s="13" t="n">
        <v>2</v>
      </c>
      <c r="D503" s="8" t="n">
        <v>1</v>
      </c>
      <c r="E503" s="8" t="n">
        <v>2621</v>
      </c>
      <c r="F503" s="8" t="n">
        <v>0</v>
      </c>
      <c r="G503" s="13" t="inlineStr">
        <is>
          <t>Yes</t>
        </is>
      </c>
      <c r="H503" s="6" t="inlineStr">
        <is>
          <t>jacocontracting.com</t>
        </is>
      </c>
      <c r="I503" s="13" t="n">
        <v>1</v>
      </c>
      <c r="J503" s="13" t="n">
        <v>0</v>
      </c>
      <c r="K503" s="15" t="n">
        <v>46309.1575</v>
      </c>
      <c r="L503" s="6" t="inlineStr">
        <is>
          <t>Premium Backlink Experts for jacocontracting.com Websites Seeking Higher Rankings</t>
        </is>
      </c>
      <c r="M503" s="6" t="inlineStr">
        <is>
          <t>https://domainmetricschecker.website/dir/strategic-seo-backlinks-104410</t>
        </is>
      </c>
      <c r="N503" s="6" t="inlineStr">
        <is>
          <t>Quality SEO Backlinks Designed to Improve Website Search Rankings, Strengthen Authority, Increase Google Visibility, and Support Long Term Organic Growth - Page 104,410</t>
        </is>
      </c>
      <c r="O503" s="13" t="inlineStr">
        <is>
          <t>Semrush</t>
        </is>
      </c>
      <c r="P503" s="13" t="inlineStr">
        <is>
          <t>104.21.2.9</t>
        </is>
      </c>
      <c r="Q503" s="6" t="inlineStr">
        <is>
          <t>domain:domainmetricschecker.website</t>
        </is>
      </c>
    </row>
    <row r="504" ht="15.75" customHeight="1" s="26">
      <c r="A504" s="6" t="inlineStr">
        <is>
          <t>domainrankchecker.shop</t>
        </is>
      </c>
      <c r="B504" s="6" t="inlineStr">
        <is>
          <t>Spam (Disavow)</t>
        </is>
      </c>
      <c r="C504" s="13" t="n">
        <v>2</v>
      </c>
      <c r="D504" s="8" t="n">
        <v>1</v>
      </c>
      <c r="E504" s="8" t="n">
        <v>2628</v>
      </c>
      <c r="F504" s="8" t="n">
        <v>0</v>
      </c>
      <c r="G504" s="13" t="inlineStr">
        <is>
          <t>Yes</t>
        </is>
      </c>
      <c r="H504" s="6" t="inlineStr">
        <is>
          <t>jacocontracting.com</t>
        </is>
      </c>
      <c r="I504" s="13" t="n">
        <v>1</v>
      </c>
      <c r="J504" s="13" t="n">
        <v>0</v>
      </c>
      <c r="K504" s="15" t="n">
        <v>46317.80212962963</v>
      </c>
      <c r="L504" s="6" t="inlineStr">
        <is>
          <t>Premium Backlink Experts for jacocontracting.com Websites Seeking Higher Rankings</t>
        </is>
      </c>
      <c r="M504" s="6" t="inlineStr">
        <is>
          <t>https://domainrankchecker.shop/dir/strategic-seo-backlinks-104410</t>
        </is>
      </c>
      <c r="N504" s="6" t="inlineStr">
        <is>
          <t>Quality SEO Backlinks Designed to Improve Website Search Rankings, Strengthen Authority, Increase Google Visibility, and Support Long Term Organic Growth - Page 104,410</t>
        </is>
      </c>
      <c r="O504" s="13" t="inlineStr">
        <is>
          <t>Semrush</t>
        </is>
      </c>
      <c r="P504" s="13" t="inlineStr">
        <is>
          <t>104.21.45.174</t>
        </is>
      </c>
      <c r="Q504" s="6" t="inlineStr">
        <is>
          <t>domain:domainrankchecker.shop</t>
        </is>
      </c>
    </row>
    <row r="505" ht="15.75" customHeight="1" s="26">
      <c r="A505" s="6" t="inlineStr">
        <is>
          <t>domainrankchecker.space</t>
        </is>
      </c>
      <c r="B505" s="6" t="inlineStr">
        <is>
          <t>Spam (Disavow)</t>
        </is>
      </c>
      <c r="C505" s="13" t="n">
        <v>2</v>
      </c>
      <c r="D505" s="8" t="n">
        <v>1</v>
      </c>
      <c r="E505" s="8" t="n">
        <v>2616</v>
      </c>
      <c r="F505" s="8" t="n">
        <v>0</v>
      </c>
      <c r="G505" s="13" t="inlineStr">
        <is>
          <t>Yes</t>
        </is>
      </c>
      <c r="H505" s="6" t="inlineStr">
        <is>
          <t>jacocontracting.com</t>
        </is>
      </c>
      <c r="I505" s="13" t="n">
        <v>1</v>
      </c>
      <c r="J505" s="13" t="n">
        <v>0</v>
      </c>
      <c r="K505" s="15" t="n">
        <v>46307.87079861111</v>
      </c>
      <c r="L505" s="6" t="inlineStr">
        <is>
          <t>Premium Backlink Experts for jacocontracting.com Websites Seeking Higher Rankings</t>
        </is>
      </c>
      <c r="M505" s="6" t="inlineStr">
        <is>
          <t>https://domainrankchecker.space/dir/strategic-seo-backlinks-104410</t>
        </is>
      </c>
      <c r="N505" s="6" t="inlineStr">
        <is>
          <t>Quality SEO Backlinks Designed to Improve Website Search Rankings, Strengthen Authority, Increase Google Visibility, and Support Long Term Organic Growth - Page 104,410</t>
        </is>
      </c>
      <c r="O505" s="13" t="inlineStr">
        <is>
          <t>Semrush</t>
        </is>
      </c>
      <c r="P505" s="13" t="inlineStr">
        <is>
          <t>172.67.220.91</t>
        </is>
      </c>
      <c r="Q505" s="6" t="inlineStr">
        <is>
          <t>domain:domainrankchecker.space</t>
        </is>
      </c>
    </row>
    <row r="506" ht="15.75" customHeight="1" s="26">
      <c r="A506" s="6" t="inlineStr">
        <is>
          <t>domainrankchecker.website</t>
        </is>
      </c>
      <c r="B506" s="6" t="inlineStr">
        <is>
          <t>Spam (Disavow)</t>
        </is>
      </c>
      <c r="C506" s="13" t="n">
        <v>2</v>
      </c>
      <c r="D506" s="8" t="n">
        <v>1</v>
      </c>
      <c r="E506" s="8" t="n">
        <v>2621</v>
      </c>
      <c r="F506" s="8" t="n">
        <v>0</v>
      </c>
      <c r="G506" s="13" t="inlineStr">
        <is>
          <t>Yes</t>
        </is>
      </c>
      <c r="H506" s="6" t="inlineStr">
        <is>
          <t>jacocontracting.com</t>
        </is>
      </c>
      <c r="I506" s="13" t="n">
        <v>1</v>
      </c>
      <c r="J506" s="13" t="n">
        <v>0</v>
      </c>
      <c r="K506" s="15" t="n">
        <v>46286.75646990741</v>
      </c>
      <c r="L506" s="6" t="inlineStr">
        <is>
          <t>Premium Backlink Experts for jacocontracting.com Websites Seeking Higher Rankings</t>
        </is>
      </c>
      <c r="M506" s="6" t="inlineStr">
        <is>
          <t>https://domainrankchecker.website/dir/strategic-seo-backlinks-104410</t>
        </is>
      </c>
      <c r="N506" s="6" t="inlineStr">
        <is>
          <t>Quality SEO Backlinks Designed to Improve Website Search Rankings, Strengthen Authority, Increase Google Visibility, and Support Long Term Organic Growth - Page 104,410</t>
        </is>
      </c>
      <c r="O506" s="13" t="inlineStr">
        <is>
          <t>Ahrefs</t>
        </is>
      </c>
      <c r="P506" s="13" t="inlineStr"/>
      <c r="Q506" s="6" t="inlineStr">
        <is>
          <t>domain:domainrankchecker.website</t>
        </is>
      </c>
    </row>
    <row r="507" ht="15.75" customHeight="1" s="26">
      <c r="A507" s="6" t="inlineStr">
        <is>
          <t>domainrankingchecker.shop</t>
        </is>
      </c>
      <c r="B507" s="6" t="inlineStr">
        <is>
          <t>Spam (Disavow)</t>
        </is>
      </c>
      <c r="C507" s="13" t="n">
        <v>2</v>
      </c>
      <c r="D507" s="8" t="n">
        <v>1</v>
      </c>
      <c r="E507" s="8" t="n">
        <v>2624</v>
      </c>
      <c r="F507" s="8" t="n">
        <v>0</v>
      </c>
      <c r="G507" s="13" t="inlineStr">
        <is>
          <t>Yes</t>
        </is>
      </c>
      <c r="H507" s="6" t="inlineStr">
        <is>
          <t>jacocontracting.com</t>
        </is>
      </c>
      <c r="I507" s="13" t="n">
        <v>1</v>
      </c>
      <c r="J507" s="13" t="n">
        <v>0</v>
      </c>
      <c r="K507" s="15" t="n">
        <v>46303.67262731482</v>
      </c>
      <c r="L507" s="6" t="inlineStr">
        <is>
          <t>Premium Backlink Experts for jacocontracting.com Websites Seeking Higher Rankings</t>
        </is>
      </c>
      <c r="M507" s="6" t="inlineStr">
        <is>
          <t>https://domainrankingchecker.shop/dir/strategic-seo-backlinks-104410</t>
        </is>
      </c>
      <c r="N507" s="6" t="inlineStr">
        <is>
          <t>Quality SEO Backlinks Designed to Improve Website Search Rankings, Strengthen Authority, Increase Google Visibility, and Support Long Term Organic Growth - Page 104,410</t>
        </is>
      </c>
      <c r="O507" s="13" t="inlineStr">
        <is>
          <t>Semrush</t>
        </is>
      </c>
      <c r="P507" s="13" t="inlineStr">
        <is>
          <t>172.67.143.123</t>
        </is>
      </c>
      <c r="Q507" s="6" t="inlineStr">
        <is>
          <t>domain:domainrankingchecker.shop</t>
        </is>
      </c>
    </row>
    <row r="508" ht="15.75" customHeight="1" s="26">
      <c r="A508" s="6" t="inlineStr">
        <is>
          <t>domainrankingchecker.website</t>
        </is>
      </c>
      <c r="B508" s="6" t="inlineStr">
        <is>
          <t>Spam (Disavow)</t>
        </is>
      </c>
      <c r="C508" s="13" t="n">
        <v>2</v>
      </c>
      <c r="D508" s="8" t="n">
        <v>1</v>
      </c>
      <c r="E508" s="8" t="n">
        <v>2621</v>
      </c>
      <c r="F508" s="8" t="n">
        <v>0</v>
      </c>
      <c r="G508" s="13" t="inlineStr">
        <is>
          <t>Yes</t>
        </is>
      </c>
      <c r="H508" s="6" t="inlineStr">
        <is>
          <t>jacocontracting.com</t>
        </is>
      </c>
      <c r="I508" s="13" t="n">
        <v>1</v>
      </c>
      <c r="J508" s="13" t="n">
        <v>0</v>
      </c>
      <c r="K508" s="15" t="n">
        <v>46287.54450231481</v>
      </c>
      <c r="L508" s="6" t="inlineStr">
        <is>
          <t>Premium Backlink Experts for jacocontracting.com Websites Seeking Higher Rankings</t>
        </is>
      </c>
      <c r="M508" s="6" t="inlineStr">
        <is>
          <t>https://domainrankingchecker.website/dir/strategic-seo-backlinks-104410</t>
        </is>
      </c>
      <c r="N508" s="6" t="inlineStr">
        <is>
          <t>Quality SEO Backlinks Designed to Improve Website Search Rankings, Strengthen Authority, Increase Google Visibility, and Support Long Term Organic Growth - Page 104,410</t>
        </is>
      </c>
      <c r="O508" s="13" t="inlineStr">
        <is>
          <t>Ahrefs</t>
        </is>
      </c>
      <c r="P508" s="13" t="inlineStr"/>
      <c r="Q508" s="6" t="inlineStr">
        <is>
          <t>domain:domainrankingchecker.website</t>
        </is>
      </c>
    </row>
    <row r="509" ht="15.75" customHeight="1" s="26">
      <c r="A509" s="6" t="inlineStr">
        <is>
          <t>domains.com.bz</t>
        </is>
      </c>
      <c r="B509" s="6" t="inlineStr">
        <is>
          <t>Spam (Disavow)</t>
        </is>
      </c>
      <c r="C509" s="13" t="n">
        <v>4</v>
      </c>
      <c r="D509" s="8" t="n">
        <v>1</v>
      </c>
      <c r="E509" s="8" t="n">
        <v>323</v>
      </c>
      <c r="F509" s="8" t="n">
        <v>0</v>
      </c>
      <c r="G509" s="13" t="inlineStr">
        <is>
          <t>Yes</t>
        </is>
      </c>
      <c r="H509" s="6" t="inlineStr">
        <is>
          <t>jacocontracting.com</t>
        </is>
      </c>
      <c r="I509" s="13" t="n">
        <v>1</v>
      </c>
      <c r="J509" s="13" t="n">
        <v>0</v>
      </c>
      <c r="K509" s="15" t="n">
        <v>46253.21876157408</v>
      </c>
      <c r="L509" s="6" t="inlineStr">
        <is>
          <t>jacocontracting.com</t>
        </is>
      </c>
      <c r="M509" s="6" t="inlineStr">
        <is>
          <t>https://www.domains.com.bz/page/121474/</t>
        </is>
      </c>
      <c r="N509" s="6" t="inlineStr">
        <is>
          <t>Top Domains – Page 121474 – domains.com.bz</t>
        </is>
      </c>
      <c r="O509" s="13" t="inlineStr">
        <is>
          <t>Semrush</t>
        </is>
      </c>
      <c r="P509" s="13" t="inlineStr">
        <is>
          <t>184.168.115.60</t>
        </is>
      </c>
      <c r="Q509" s="6" t="inlineStr">
        <is>
          <t>domain:domains.com.bz</t>
        </is>
      </c>
    </row>
    <row r="510" ht="15.75" customHeight="1" s="26">
      <c r="A510" s="6" t="inlineStr">
        <is>
          <t>domainseochecker.site</t>
        </is>
      </c>
      <c r="B510" s="6" t="inlineStr">
        <is>
          <t>Spam (Disavow)</t>
        </is>
      </c>
      <c r="C510" s="13" t="n">
        <v>2</v>
      </c>
      <c r="D510" s="8" t="n">
        <v>1</v>
      </c>
      <c r="E510" s="8" t="n">
        <v>2622</v>
      </c>
      <c r="F510" s="8" t="n">
        <v>0</v>
      </c>
      <c r="G510" s="13" t="inlineStr">
        <is>
          <t>Yes</t>
        </is>
      </c>
      <c r="H510" s="6" t="inlineStr">
        <is>
          <t>jacocontracting.com</t>
        </is>
      </c>
      <c r="I510" s="13" t="n">
        <v>1</v>
      </c>
      <c r="J510" s="13" t="n">
        <v>0</v>
      </c>
      <c r="K510" s="15" t="n">
        <v>46302.62128472222</v>
      </c>
      <c r="L510" s="6" t="inlineStr">
        <is>
          <t>Premium Backlink Experts for jacocontracting.com Websites Seeking Higher Rankings</t>
        </is>
      </c>
      <c r="M510" s="6" t="inlineStr">
        <is>
          <t>https://domainseochecker.site/dir/strategic-seo-backlinks-104410</t>
        </is>
      </c>
      <c r="N510" s="6" t="inlineStr">
        <is>
          <t>Quality SEO Backlinks Designed to Improve Website Search Rankings, Strengthen Authority, Increase Google Visibility, and Support Long Term Organic Growth - Page 104,410</t>
        </is>
      </c>
      <c r="O510" s="13" t="inlineStr">
        <is>
          <t>Semrush</t>
        </is>
      </c>
      <c r="P510" s="13" t="inlineStr">
        <is>
          <t>104.21.87.56</t>
        </is>
      </c>
      <c r="Q510" s="6" t="inlineStr">
        <is>
          <t>domain:domainseochecker.site</t>
        </is>
      </c>
    </row>
    <row r="511" ht="15.75" customHeight="1" s="26">
      <c r="A511" s="6" t="inlineStr">
        <is>
          <t>domainseochecker.store</t>
        </is>
      </c>
      <c r="B511" s="6" t="inlineStr">
        <is>
          <t>Spam (Disavow)</t>
        </is>
      </c>
      <c r="C511" s="13" t="n">
        <v>2</v>
      </c>
      <c r="D511" s="8" t="n">
        <v>1</v>
      </c>
      <c r="E511" s="8" t="n">
        <v>2629</v>
      </c>
      <c r="F511" s="8" t="n">
        <v>0</v>
      </c>
      <c r="G511" s="13" t="inlineStr">
        <is>
          <t>Yes</t>
        </is>
      </c>
      <c r="H511" s="6" t="inlineStr">
        <is>
          <t>jacocontracting.com</t>
        </is>
      </c>
      <c r="I511" s="13" t="n">
        <v>1</v>
      </c>
      <c r="J511" s="13" t="n">
        <v>0</v>
      </c>
      <c r="K511" s="15" t="n">
        <v>46310.14068287037</v>
      </c>
      <c r="L511" s="6" t="inlineStr">
        <is>
          <t>Premium Backlink Experts for jacocontracting.com Websites Seeking Higher Rankings</t>
        </is>
      </c>
      <c r="M511" s="6" t="inlineStr">
        <is>
          <t>https://domainseochecker.store/dir/strategic-seo-backlinks-104410</t>
        </is>
      </c>
      <c r="N511" s="6" t="inlineStr">
        <is>
          <t>Quality SEO Backlinks Designed to Improve Website Search Rankings, Strengthen Authority, Increase Google Visibility, and Support Long Term Organic Growth - Page 104,410</t>
        </is>
      </c>
      <c r="O511" s="13" t="inlineStr">
        <is>
          <t>Semrush</t>
        </is>
      </c>
      <c r="P511" s="13" t="inlineStr">
        <is>
          <t>172.67.177.50</t>
        </is>
      </c>
      <c r="Q511" s="6" t="inlineStr">
        <is>
          <t>domain:domainseochecker.store</t>
        </is>
      </c>
    </row>
    <row r="512" ht="15.75" customHeight="1" s="26">
      <c r="A512" s="6" t="inlineStr">
        <is>
          <t>domainseochecker.website</t>
        </is>
      </c>
      <c r="B512" s="6" t="inlineStr">
        <is>
          <t>Spam (Disavow)</t>
        </is>
      </c>
      <c r="C512" s="13" t="n">
        <v>2</v>
      </c>
      <c r="D512" s="8" t="n">
        <v>1</v>
      </c>
      <c r="E512" s="8" t="n">
        <v>2623</v>
      </c>
      <c r="F512" s="8" t="n">
        <v>0</v>
      </c>
      <c r="G512" s="13" t="inlineStr">
        <is>
          <t>Yes</t>
        </is>
      </c>
      <c r="H512" s="6" t="inlineStr">
        <is>
          <t>jacocontracting.com</t>
        </is>
      </c>
      <c r="I512" s="13" t="n">
        <v>1</v>
      </c>
      <c r="J512" s="13" t="n">
        <v>0</v>
      </c>
      <c r="K512" s="15" t="n">
        <v>46305.85371527778</v>
      </c>
      <c r="L512" s="6" t="inlineStr">
        <is>
          <t>Premium Backlink Experts for jacocontracting.com Websites Seeking Higher Rankings</t>
        </is>
      </c>
      <c r="M512" s="6" t="inlineStr">
        <is>
          <t>https://domainseochecker.website/dir/strategic-seo-backlinks-104410</t>
        </is>
      </c>
      <c r="N512" s="6" t="inlineStr">
        <is>
          <t>Quality SEO Backlinks Designed to Improve Website Search Rankings, Strengthen Authority, Increase Google Visibility, and Support Long Term Organic Growth - Page 104,410</t>
        </is>
      </c>
      <c r="O512" s="13" t="inlineStr">
        <is>
          <t>Semrush</t>
        </is>
      </c>
      <c r="P512" s="13" t="inlineStr">
        <is>
          <t>104.21.36.7</t>
        </is>
      </c>
      <c r="Q512" s="6" t="inlineStr">
        <is>
          <t>domain:domainseochecker.website</t>
        </is>
      </c>
    </row>
    <row r="513" ht="15.75" customHeight="1" s="26">
      <c r="A513" s="6" t="inlineStr">
        <is>
          <t>domainserpchecker.online</t>
        </is>
      </c>
      <c r="B513" s="6" t="inlineStr">
        <is>
          <t>Spam (Disavow)</t>
        </is>
      </c>
      <c r="C513" s="13" t="n">
        <v>2</v>
      </c>
      <c r="D513" s="8" t="n">
        <v>1</v>
      </c>
      <c r="E513" s="8" t="n">
        <v>2626</v>
      </c>
      <c r="F513" s="8" t="n">
        <v>0</v>
      </c>
      <c r="G513" s="13" t="inlineStr">
        <is>
          <t>Yes</t>
        </is>
      </c>
      <c r="H513" s="6" t="inlineStr">
        <is>
          <t>jacocontracting.com</t>
        </is>
      </c>
      <c r="I513" s="13" t="n">
        <v>1</v>
      </c>
      <c r="J513" s="13" t="n">
        <v>0</v>
      </c>
      <c r="K513" s="15" t="n">
        <v>46283.88431712963</v>
      </c>
      <c r="L513" s="6" t="inlineStr">
        <is>
          <t>Premium Backlink Experts for jacocontracting.com Websites Seeking Higher Rankings</t>
        </is>
      </c>
      <c r="M513" s="6" t="inlineStr">
        <is>
          <t>https://domainserpchecker.online/dir/strategic-seo-backlinks-104410</t>
        </is>
      </c>
      <c r="N513" s="6" t="inlineStr">
        <is>
          <t>Quality SEO Backlinks Designed to Improve Website Search Rankings, Strengthen Authority, Increase Google Visibility, and Support Long Term Organic Growth - Page 104,410</t>
        </is>
      </c>
      <c r="O513" s="13" t="inlineStr">
        <is>
          <t>Ahrefs</t>
        </is>
      </c>
      <c r="P513" s="13" t="inlineStr"/>
      <c r="Q513" s="6" t="inlineStr">
        <is>
          <t>domain:domainserpchecker.online</t>
        </is>
      </c>
    </row>
    <row r="514" ht="15.75" customHeight="1" s="26">
      <c r="A514" s="6" t="inlineStr">
        <is>
          <t>domainserpchecker.site</t>
        </is>
      </c>
      <c r="B514" s="6" t="inlineStr">
        <is>
          <t>Spam (Disavow)</t>
        </is>
      </c>
      <c r="C514" s="13" t="n">
        <v>2</v>
      </c>
      <c r="D514" s="8" t="n">
        <v>1</v>
      </c>
      <c r="E514" s="8" t="n">
        <v>2619</v>
      </c>
      <c r="F514" s="8" t="n">
        <v>0</v>
      </c>
      <c r="G514" s="13" t="inlineStr">
        <is>
          <t>Yes</t>
        </is>
      </c>
      <c r="H514" s="6" t="inlineStr">
        <is>
          <t>jacocontracting.com</t>
        </is>
      </c>
      <c r="I514" s="13" t="n">
        <v>1</v>
      </c>
      <c r="J514" s="13" t="n">
        <v>0</v>
      </c>
      <c r="K514" s="15" t="n">
        <v>46308.69790509259</v>
      </c>
      <c r="L514" s="6" t="inlineStr">
        <is>
          <t>Premium Backlink Experts for jacocontracting.com Websites Seeking Higher Rankings</t>
        </is>
      </c>
      <c r="M514" s="6" t="inlineStr">
        <is>
          <t>https://domainserpchecker.site/dir/strategic-seo-backlinks-104410</t>
        </is>
      </c>
      <c r="N514" s="6" t="inlineStr">
        <is>
          <t>Quality SEO Backlinks Designed to Improve Website Search Rankings, Strengthen Authority, Increase Google Visibility, and Support Long Term Organic Growth - Page 104,410</t>
        </is>
      </c>
      <c r="O514" s="13" t="inlineStr">
        <is>
          <t>Semrush</t>
        </is>
      </c>
      <c r="P514" s="13" t="inlineStr">
        <is>
          <t>104.21.9.97</t>
        </is>
      </c>
      <c r="Q514" s="6" t="inlineStr">
        <is>
          <t>domain:domainserpchecker.site</t>
        </is>
      </c>
    </row>
    <row r="515" ht="15.75" customHeight="1" s="26">
      <c r="A515" s="6" t="inlineStr">
        <is>
          <t>domainstats.site</t>
        </is>
      </c>
      <c r="B515" s="6" t="inlineStr">
        <is>
          <t>Spam (Disavow)</t>
        </is>
      </c>
      <c r="C515" s="13" t="n">
        <v>0</v>
      </c>
      <c r="D515" s="8" t="n">
        <v>1</v>
      </c>
      <c r="E515" s="8" t="n">
        <v>4404</v>
      </c>
      <c r="F515" s="8" t="n">
        <v>0</v>
      </c>
      <c r="G515" s="13" t="inlineStr">
        <is>
          <t>Yes</t>
        </is>
      </c>
      <c r="H515" s="6" t="inlineStr">
        <is>
          <t>jacocontracting.com</t>
        </is>
      </c>
      <c r="I515" s="13" t="n">
        <v>1</v>
      </c>
      <c r="J515" s="13" t="n">
        <v>0</v>
      </c>
      <c r="K515" s="15" t="n">
        <v>46322.51423611111</v>
      </c>
      <c r="L515" s="6" t="inlineStr">
        <is>
          <t>Premium Backlink Experts for jacocontracting.com Websites Seeking Higher Rankings</t>
        </is>
      </c>
      <c r="M515" s="6" t="inlineStr">
        <is>
          <t>https://domainstats.site/dir/strategic-seo-backlinks-104410</t>
        </is>
      </c>
      <c r="N515" s="6" t="inlineStr">
        <is>
          <t>Quality SEO Backlinks Designed to Improve Website Search Rankings, Strengthen Authority, Increase Google Visibility, and Support Long Term Organic Growth - Page 104,410</t>
        </is>
      </c>
      <c r="O515" s="13" t="inlineStr">
        <is>
          <t>Semrush</t>
        </is>
      </c>
      <c r="P515" s="13" t="inlineStr">
        <is>
          <t>104.21.35.240</t>
        </is>
      </c>
      <c r="Q515" s="6" t="inlineStr">
        <is>
          <t>domain:domainstats.site</t>
        </is>
      </c>
    </row>
    <row r="516" ht="15.75" customHeight="1" s="26">
      <c r="A516" s="6" t="inlineStr">
        <is>
          <t>domainvisitorscheck.store</t>
        </is>
      </c>
      <c r="B516" s="6" t="inlineStr">
        <is>
          <t>Spam (Disavow)</t>
        </is>
      </c>
      <c r="C516" s="13" t="n">
        <v>0</v>
      </c>
      <c r="D516" s="8" t="n">
        <v>1</v>
      </c>
      <c r="E516" s="8" t="n">
        <v>4420</v>
      </c>
      <c r="F516" s="8" t="n">
        <v>0</v>
      </c>
      <c r="G516" s="13" t="inlineStr">
        <is>
          <t>Yes</t>
        </is>
      </c>
      <c r="H516" s="6" t="inlineStr">
        <is>
          <t>jacocontracting.com</t>
        </is>
      </c>
      <c r="I516" s="13" t="n">
        <v>1</v>
      </c>
      <c r="J516" s="13" t="n">
        <v>0</v>
      </c>
      <c r="K516" s="15" t="n">
        <v>46324.26914351852</v>
      </c>
      <c r="L516" s="6" t="inlineStr">
        <is>
          <t>Premium Backlink Experts for jacocontracting.com Websites Seeking Higher Rankings</t>
        </is>
      </c>
      <c r="M516" s="6" t="inlineStr">
        <is>
          <t>https://domainvisitorscheck.store/dir/strategic-seo-backlinks-104410</t>
        </is>
      </c>
      <c r="N516" s="6" t="inlineStr">
        <is>
          <t>Quality SEO Backlinks Designed to Improve Website Search Rankings, Strengthen Authority, Increase Google Visibility, and Support Long Term Organic Growth - Page 104,410</t>
        </is>
      </c>
      <c r="O516" s="13" t="inlineStr">
        <is>
          <t>Semrush</t>
        </is>
      </c>
      <c r="P516" s="13" t="inlineStr">
        <is>
          <t>104.21.14.25</t>
        </is>
      </c>
      <c r="Q516" s="6" t="inlineStr">
        <is>
          <t>domain:domainvisitorscheck.store</t>
        </is>
      </c>
    </row>
    <row r="517" ht="15.75" customHeight="1" s="26">
      <c r="A517" s="6" t="inlineStr">
        <is>
          <t>domraider.br.com</t>
        </is>
      </c>
      <c r="B517" s="6" t="inlineStr">
        <is>
          <t>Spam (Disavow)</t>
        </is>
      </c>
      <c r="C517" s="13" t="n">
        <v>5</v>
      </c>
      <c r="D517" s="8" t="n">
        <v>1</v>
      </c>
      <c r="E517" s="8" t="n">
        <v>17</v>
      </c>
      <c r="F517" s="8" t="n">
        <v>0</v>
      </c>
      <c r="G517" s="13" t="inlineStr">
        <is>
          <t>Yes</t>
        </is>
      </c>
      <c r="H517" s="6" t="inlineStr">
        <is>
          <t>jacocontracting.com</t>
        </is>
      </c>
      <c r="I517" s="13" t="n">
        <v>1</v>
      </c>
      <c r="J517" s="13" t="n">
        <v>0</v>
      </c>
      <c r="K517" s="15" t="n">
        <v>46276.03579861111</v>
      </c>
      <c r="L517" s="6" t="inlineStr">
        <is>
          <t>jacocontracting.com</t>
        </is>
      </c>
      <c r="M517" s="6" t="inlineStr">
        <is>
          <t>https://domraider.br.com/d16tr6ti-listings/</t>
        </is>
      </c>
      <c r="N517" s="6" t="inlineStr">
        <is>
          <t>Any SEO resource - we have it. 🔥 No resellers, no middlemen, lowest price. d16tr6ti</t>
        </is>
      </c>
      <c r="O517" s="13" t="inlineStr">
        <is>
          <t>Semrush</t>
        </is>
      </c>
      <c r="P517" s="13" t="inlineStr">
        <is>
          <t>172.67.158.150</t>
        </is>
      </c>
      <c r="Q517" s="6" t="inlineStr">
        <is>
          <t>domain:domraider.br.com</t>
        </is>
      </c>
    </row>
    <row r="518" ht="15.75" customHeight="1" s="26">
      <c r="A518" s="6" t="inlineStr">
        <is>
          <t>domraider.de.com</t>
        </is>
      </c>
      <c r="B518" s="6" t="inlineStr">
        <is>
          <t>Spam (Disavow)</t>
        </is>
      </c>
      <c r="C518" s="13" t="n">
        <v>4</v>
      </c>
      <c r="D518" s="8" t="n">
        <v>1</v>
      </c>
      <c r="E518" s="8" t="n">
        <v>4</v>
      </c>
      <c r="F518" s="8" t="n">
        <v>0</v>
      </c>
      <c r="G518" s="13" t="inlineStr">
        <is>
          <t>Yes</t>
        </is>
      </c>
      <c r="H518" s="6" t="inlineStr">
        <is>
          <t>jacocontracting.com</t>
        </is>
      </c>
      <c r="I518" s="13" t="n">
        <v>1</v>
      </c>
      <c r="J518" s="13" t="n">
        <v>0</v>
      </c>
      <c r="K518" s="15" t="n">
        <v>46282.69408564815</v>
      </c>
      <c r="L518" s="6" t="inlineStr">
        <is>
          <t>jacocontracting.com</t>
        </is>
      </c>
      <c r="M518" s="6" t="inlineStr">
        <is>
          <t>https://domraider.de.com/qytsk5wg-listing/</t>
        </is>
      </c>
      <c r="N518" s="6" t="inlineStr">
        <is>
          <t>Any SEO resource - we have it. 🔥 No resellers, no middlemen, lowest price. qytsk5wg</t>
        </is>
      </c>
      <c r="O518" s="13" t="inlineStr">
        <is>
          <t>Semrush</t>
        </is>
      </c>
      <c r="P518" s="13" t="inlineStr">
        <is>
          <t>104.21.11.157</t>
        </is>
      </c>
      <c r="Q518" s="6" t="inlineStr">
        <is>
          <t>domain:domraider.de.com</t>
        </is>
      </c>
    </row>
    <row r="519" ht="15.75" customHeight="1" s="26">
      <c r="A519" s="6" t="inlineStr">
        <is>
          <t>domraider.eu.com</t>
        </is>
      </c>
      <c r="B519" s="6" t="inlineStr">
        <is>
          <t>Spam (Disavow)</t>
        </is>
      </c>
      <c r="C519" s="13" t="n">
        <v>4</v>
      </c>
      <c r="D519" s="8" t="n">
        <v>1</v>
      </c>
      <c r="E519" s="8" t="n">
        <v>19</v>
      </c>
      <c r="F519" s="8" t="n">
        <v>0</v>
      </c>
      <c r="G519" s="13" t="inlineStr">
        <is>
          <t>Yes</t>
        </is>
      </c>
      <c r="H519" s="6" t="inlineStr">
        <is>
          <t>jacocontracting.com</t>
        </is>
      </c>
      <c r="I519" s="13" t="n">
        <v>1</v>
      </c>
      <c r="J519" s="13" t="n">
        <v>0</v>
      </c>
      <c r="K519" s="15" t="n">
        <v>46248.97418981481</v>
      </c>
      <c r="L519" s="6" t="inlineStr">
        <is>
          <t>jacocontracting.com</t>
        </is>
      </c>
      <c r="M519" s="6" t="inlineStr">
        <is>
          <t>https://domraider.eu.com/e216q20p-listi/</t>
        </is>
      </c>
      <c r="N519" s="6" t="inlineStr">
        <is>
          <t>Any SEO resource - we have it. 🔥 No resellers, no middlemen, lowest price. e216q20p</t>
        </is>
      </c>
      <c r="O519" s="13" t="inlineStr">
        <is>
          <t>Semrush</t>
        </is>
      </c>
      <c r="P519" s="13" t="inlineStr">
        <is>
          <t>172.67.212.236</t>
        </is>
      </c>
      <c r="Q519" s="6" t="inlineStr">
        <is>
          <t>domain:domraider.eu.com</t>
        </is>
      </c>
    </row>
    <row r="520" ht="15.75" customHeight="1" s="26">
      <c r="A520" s="6" t="inlineStr">
        <is>
          <t>domraider.gb.net</t>
        </is>
      </c>
      <c r="B520" s="6" t="inlineStr">
        <is>
          <t>Spam (Disavow)</t>
        </is>
      </c>
      <c r="C520" s="13" t="n">
        <v>4</v>
      </c>
      <c r="D520" s="8" t="n">
        <v>1</v>
      </c>
      <c r="E520" s="8" t="n">
        <v>20</v>
      </c>
      <c r="F520" s="8" t="n">
        <v>0</v>
      </c>
      <c r="G520" s="13" t="inlineStr">
        <is>
          <t>Yes</t>
        </is>
      </c>
      <c r="H520" s="6" t="inlineStr">
        <is>
          <t>jacocontracting.com</t>
        </is>
      </c>
      <c r="I520" s="13" t="n">
        <v>1</v>
      </c>
      <c r="J520" s="13" t="n">
        <v>0</v>
      </c>
      <c r="K520" s="15" t="n">
        <v>46245.22313657407</v>
      </c>
      <c r="L520" s="6" t="inlineStr">
        <is>
          <t>jacocontracting.com</t>
        </is>
      </c>
      <c r="M520" s="6" t="inlineStr">
        <is>
          <t>https://domraider.gb.net/f368awgm-li/</t>
        </is>
      </c>
      <c r="N520" s="6" t="inlineStr">
        <is>
          <t>Any SEO resource - we have it. 🔥 No resellers, no middlemen, lowest price. f368awgm</t>
        </is>
      </c>
      <c r="O520" s="13" t="inlineStr">
        <is>
          <t>Semrush</t>
        </is>
      </c>
      <c r="P520" s="13" t="inlineStr">
        <is>
          <t>104.21.94.138</t>
        </is>
      </c>
      <c r="Q520" s="6" t="inlineStr">
        <is>
          <t>domain:domraider.gb.net</t>
        </is>
      </c>
    </row>
    <row r="521" ht="15.75" customHeight="1" s="26">
      <c r="A521" s="6" t="inlineStr">
        <is>
          <t>domraider.it.com</t>
        </is>
      </c>
      <c r="B521" s="6" t="inlineStr">
        <is>
          <t>Spam (Disavow)</t>
        </is>
      </c>
      <c r="C521" s="13" t="n">
        <v>5</v>
      </c>
      <c r="D521" s="8" t="n">
        <v>1</v>
      </c>
      <c r="E521" s="8" t="n">
        <v>16</v>
      </c>
      <c r="F521" s="8" t="n">
        <v>0</v>
      </c>
      <c r="G521" s="13" t="inlineStr">
        <is>
          <t>Yes</t>
        </is>
      </c>
      <c r="H521" s="6" t="inlineStr">
        <is>
          <t>jacocontracting.com</t>
        </is>
      </c>
      <c r="I521" s="13" t="n">
        <v>1</v>
      </c>
      <c r="J521" s="13" t="n">
        <v>0</v>
      </c>
      <c r="K521" s="15" t="n">
        <v>46252.92422453704</v>
      </c>
      <c r="L521" s="6" t="inlineStr">
        <is>
          <t>jacocontracting.com</t>
        </is>
      </c>
      <c r="M521" s="6" t="inlineStr">
        <is>
          <t>https://domraider.it.com/b3ejg9rp-lis/</t>
        </is>
      </c>
      <c r="N521" s="6" t="inlineStr">
        <is>
          <t>Any SEO resource - we have it. 🔥 No resellers, no middlemen, lowest price. b3ejg9rp</t>
        </is>
      </c>
      <c r="O521" s="13" t="inlineStr">
        <is>
          <t>Semrush</t>
        </is>
      </c>
      <c r="P521" s="13" t="inlineStr">
        <is>
          <t>104.21.1.165</t>
        </is>
      </c>
      <c r="Q521" s="6" t="inlineStr">
        <is>
          <t>domain:domraider.it.com</t>
        </is>
      </c>
    </row>
    <row r="522" ht="15.75" customHeight="1" s="26">
      <c r="A522" s="6" t="inlineStr">
        <is>
          <t>domraider.uk.com</t>
        </is>
      </c>
      <c r="B522" s="6" t="inlineStr">
        <is>
          <t>Spam (Disavow)</t>
        </is>
      </c>
      <c r="C522" s="13" t="n">
        <v>4</v>
      </c>
      <c r="D522" s="8" t="n">
        <v>1</v>
      </c>
      <c r="E522" s="8" t="n">
        <v>13</v>
      </c>
      <c r="F522" s="8" t="n">
        <v>0</v>
      </c>
      <c r="G522" s="13" t="inlineStr">
        <is>
          <t>Yes</t>
        </is>
      </c>
      <c r="H522" s="6" t="inlineStr">
        <is>
          <t>jacocontracting.com</t>
        </is>
      </c>
      <c r="I522" s="13" t="n">
        <v>1</v>
      </c>
      <c r="J522" s="13" t="n">
        <v>0</v>
      </c>
      <c r="K522" s="15" t="n">
        <v>46278.95214120371</v>
      </c>
      <c r="L522" s="6" t="inlineStr">
        <is>
          <t>jacocontracting.com</t>
        </is>
      </c>
      <c r="M522" s="6" t="inlineStr">
        <is>
          <t>https://domraider.uk.com/lu77r1lp-d/</t>
        </is>
      </c>
      <c r="N522" s="6" t="inlineStr">
        <is>
          <t>Any SEO resource - we have it. 🔥 No resellers, no middlemen, lowest price. lu77r1lp</t>
        </is>
      </c>
      <c r="O522" s="13" t="inlineStr">
        <is>
          <t>Semrush</t>
        </is>
      </c>
      <c r="P522" s="13" t="inlineStr">
        <is>
          <t>172.67.199.60</t>
        </is>
      </c>
      <c r="Q522" s="6" t="inlineStr">
        <is>
          <t>domain:domraider.uk.com</t>
        </is>
      </c>
    </row>
    <row r="523" ht="15.75" customHeight="1" s="26">
      <c r="A523" s="6" t="inlineStr">
        <is>
          <t>domraider.uk.net</t>
        </is>
      </c>
      <c r="B523" s="6" t="inlineStr">
        <is>
          <t>Spam (Disavow)</t>
        </is>
      </c>
      <c r="C523" s="13" t="n">
        <v>4</v>
      </c>
      <c r="D523" s="8" t="n">
        <v>1</v>
      </c>
      <c r="E523" s="8" t="n">
        <v>9</v>
      </c>
      <c r="F523" s="8" t="n">
        <v>0</v>
      </c>
      <c r="G523" s="13" t="inlineStr">
        <is>
          <t>Yes</t>
        </is>
      </c>
      <c r="H523" s="6" t="inlineStr">
        <is>
          <t>jacocontracting.com</t>
        </is>
      </c>
      <c r="I523" s="13" t="n">
        <v>1</v>
      </c>
      <c r="J523" s="13" t="n">
        <v>0</v>
      </c>
      <c r="K523" s="15" t="n">
        <v>46279.93462962963</v>
      </c>
      <c r="L523" s="6" t="inlineStr">
        <is>
          <t>jacocontracting.com</t>
        </is>
      </c>
      <c r="M523" s="6" t="inlineStr">
        <is>
          <t>https://domraider.uk.net/g4k53bau-domains/</t>
        </is>
      </c>
      <c r="N523" s="6" t="inlineStr">
        <is>
          <t>Any SEO resource - we have it. 🔥 No resellers, no middlemen, lowest price. g4k53bau</t>
        </is>
      </c>
      <c r="O523" s="13" t="inlineStr">
        <is>
          <t>Semrush</t>
        </is>
      </c>
      <c r="P523" s="13" t="inlineStr">
        <is>
          <t>172.67.189.120</t>
        </is>
      </c>
      <c r="Q523" s="6" t="inlineStr">
        <is>
          <t>domain:domraider.uk.net</t>
        </is>
      </c>
    </row>
    <row r="524" ht="15.75" customHeight="1" s="26">
      <c r="A524" s="6" t="inlineStr">
        <is>
          <t>domraider.us.com</t>
        </is>
      </c>
      <c r="B524" s="6" t="inlineStr">
        <is>
          <t>Spam (Disavow)</t>
        </is>
      </c>
      <c r="C524" s="13" t="n">
        <v>5</v>
      </c>
      <c r="D524" s="8" t="n">
        <v>1</v>
      </c>
      <c r="E524" s="8" t="n">
        <v>8</v>
      </c>
      <c r="F524" s="8" t="n">
        <v>0</v>
      </c>
      <c r="G524" s="13" t="inlineStr">
        <is>
          <t>Yes</t>
        </is>
      </c>
      <c r="H524" s="6" t="inlineStr">
        <is>
          <t>jacocontracting.com</t>
        </is>
      </c>
      <c r="I524" s="13" t="n">
        <v>1</v>
      </c>
      <c r="J524" s="13" t="n">
        <v>0</v>
      </c>
      <c r="K524" s="15" t="n">
        <v>46276.63016203704</v>
      </c>
      <c r="L524" s="6" t="inlineStr">
        <is>
          <t>jacocontracting.com</t>
        </is>
      </c>
      <c r="M524" s="6" t="inlineStr">
        <is>
          <t>https://domraider.us.com/e17eyuvi-domain/</t>
        </is>
      </c>
      <c r="N524" s="6" t="inlineStr">
        <is>
          <t>Any SEO resource - we have it. 🔥 No resellers, no middlemen, lowest price. e17eyuvi</t>
        </is>
      </c>
      <c r="O524" s="13" t="inlineStr">
        <is>
          <t>Semrush</t>
        </is>
      </c>
      <c r="P524" s="13" t="inlineStr">
        <is>
          <t>104.21.13.221</t>
        </is>
      </c>
      <c r="Q524" s="6" t="inlineStr">
        <is>
          <t>domain:domraider.us.com</t>
        </is>
      </c>
    </row>
    <row r="525" ht="15.75" customHeight="1" s="26">
      <c r="A525" s="6" t="inlineStr">
        <is>
          <t>doxycycline100mg.store</t>
        </is>
      </c>
      <c r="B525" s="6" t="inlineStr">
        <is>
          <t>Spam (Disavow)</t>
        </is>
      </c>
      <c r="C525" s="13" t="n">
        <v>4</v>
      </c>
      <c r="D525" s="8" t="n">
        <v>1</v>
      </c>
      <c r="E525" s="8" t="n">
        <v>607</v>
      </c>
      <c r="F525" s="8" t="n">
        <v>0</v>
      </c>
      <c r="G525" s="13" t="inlineStr">
        <is>
          <t>Yes</t>
        </is>
      </c>
      <c r="H525" s="6" t="inlineStr">
        <is>
          <t>jacocontracting.com</t>
        </is>
      </c>
      <c r="I525" s="13" t="n">
        <v>1</v>
      </c>
      <c r="J525" s="13" t="n">
        <v>0</v>
      </c>
      <c r="K525" s="15" t="n">
        <v>46293.42998842592</v>
      </c>
      <c r="L525" s="6" t="inlineStr">
        <is>
          <t>Powerful Manual Outreach Backlinks for jacocontracting.com Designed to Improve DA, DR and TF. Increase Organic Visibility, for Competitive SERP Results.</t>
        </is>
      </c>
      <c r="M525" s="6" t="inlineStr">
        <is>
          <t>https://doxycycline100mg.store/contextual-link-index/expert-dofollow-link-building-to-raise-domain-rating-improve-google-rankings-and-grow-your-business-online-6d1135.html</t>
        </is>
      </c>
      <c r="N525" s="6" t="inlineStr">
        <is>
          <t>Expert Dofollow Link Building to Raise Domain Rating. Improve Google Rankings, and Grow Your Business Online.</t>
        </is>
      </c>
      <c r="O525" s="13" t="inlineStr">
        <is>
          <t>Semrush</t>
        </is>
      </c>
      <c r="P525" s="13" t="inlineStr">
        <is>
          <t>104.21.15.207</t>
        </is>
      </c>
      <c r="Q525" s="6" t="inlineStr">
        <is>
          <t>domain:doxycycline100mg.store</t>
        </is>
      </c>
    </row>
    <row r="526" ht="15.75" customHeight="1" s="26">
      <c r="A526" s="6" t="inlineStr">
        <is>
          <t>dppachecker.site</t>
        </is>
      </c>
      <c r="B526" s="6" t="inlineStr">
        <is>
          <t>Spam (Disavow)</t>
        </is>
      </c>
      <c r="C526" s="13" t="n">
        <v>2</v>
      </c>
      <c r="D526" s="8" t="n">
        <v>1</v>
      </c>
      <c r="E526" s="8" t="n">
        <v>2630</v>
      </c>
      <c r="F526" s="8" t="n">
        <v>0</v>
      </c>
      <c r="G526" s="13" t="inlineStr">
        <is>
          <t>Yes</t>
        </is>
      </c>
      <c r="H526" s="6" t="inlineStr">
        <is>
          <t>jacocontracting.com</t>
        </is>
      </c>
      <c r="I526" s="13" t="n">
        <v>1</v>
      </c>
      <c r="J526" s="13" t="n">
        <v>0</v>
      </c>
      <c r="K526" s="15" t="n">
        <v>46310.22967592593</v>
      </c>
      <c r="L526" s="6" t="inlineStr">
        <is>
          <t>Premium Backlink Experts for jacocontracting.com Websites Seeking Higher Rankings</t>
        </is>
      </c>
      <c r="M526" s="6" t="inlineStr">
        <is>
          <t>https://dppachecker.site/dir/strategic-seo-backlinks-104410</t>
        </is>
      </c>
      <c r="N526" s="6" t="inlineStr">
        <is>
          <t>Quality SEO Backlinks Designed to Improve Website Search Rankings, Strengthen Authority, Increase Google Visibility, and Support Long Term Organic Growth - Page 104,410</t>
        </is>
      </c>
      <c r="O526" s="13" t="inlineStr">
        <is>
          <t>Semrush</t>
        </is>
      </c>
      <c r="P526" s="13" t="inlineStr">
        <is>
          <t>104.21.40.82</t>
        </is>
      </c>
      <c r="Q526" s="6" t="inlineStr">
        <is>
          <t>domain:dppachecker.site</t>
        </is>
      </c>
    </row>
    <row r="527" ht="15.75" customHeight="1" s="26">
      <c r="A527" s="6" t="inlineStr">
        <is>
          <t>drcheckerbulk.store</t>
        </is>
      </c>
      <c r="B527" s="6" t="inlineStr">
        <is>
          <t>Spam (Disavow)</t>
        </is>
      </c>
      <c r="C527" s="13" t="n">
        <v>2</v>
      </c>
      <c r="D527" s="8" t="n">
        <v>1</v>
      </c>
      <c r="E527" s="8" t="n">
        <v>2629</v>
      </c>
      <c r="F527" s="8" t="n">
        <v>0</v>
      </c>
      <c r="G527" s="13" t="inlineStr">
        <is>
          <t>Yes</t>
        </is>
      </c>
      <c r="H527" s="6" t="inlineStr">
        <is>
          <t>jacocontracting.com</t>
        </is>
      </c>
      <c r="I527" s="13" t="n">
        <v>1</v>
      </c>
      <c r="J527" s="13" t="n">
        <v>0</v>
      </c>
      <c r="K527" s="15" t="n">
        <v>46301.74076388889</v>
      </c>
      <c r="L527" s="6" t="inlineStr">
        <is>
          <t>Premium Backlink Experts for jacocontracting.com Websites Seeking Higher Rankings</t>
        </is>
      </c>
      <c r="M527" s="6" t="inlineStr">
        <is>
          <t>https://drcheckerbulk.store/dir/strategic-seo-backlinks-104410</t>
        </is>
      </c>
      <c r="N527" s="6" t="inlineStr">
        <is>
          <t>Quality SEO Backlinks Designed to Improve Website Search Rankings, Strengthen Authority, Increase Google Visibility, and Support Long Term Organic Growth - Page 104,410</t>
        </is>
      </c>
      <c r="O527" s="13" t="inlineStr">
        <is>
          <t>Semrush</t>
        </is>
      </c>
      <c r="P527" s="13" t="inlineStr">
        <is>
          <t>172.67.170.34</t>
        </is>
      </c>
      <c r="Q527" s="6" t="inlineStr">
        <is>
          <t>domain:drcheckerbulk.store</t>
        </is>
      </c>
    </row>
    <row r="528" ht="15.75" customHeight="1" s="26">
      <c r="A528" s="6" t="inlineStr">
        <is>
          <t>drcheckerfree.shop</t>
        </is>
      </c>
      <c r="B528" s="6" t="inlineStr">
        <is>
          <t>Spam (Disavow)</t>
        </is>
      </c>
      <c r="C528" s="13" t="n">
        <v>2</v>
      </c>
      <c r="D528" s="8" t="n">
        <v>1</v>
      </c>
      <c r="E528" s="8" t="n">
        <v>2628</v>
      </c>
      <c r="F528" s="8" t="n">
        <v>0</v>
      </c>
      <c r="G528" s="13" t="inlineStr">
        <is>
          <t>Yes</t>
        </is>
      </c>
      <c r="H528" s="6" t="inlineStr">
        <is>
          <t>jacocontracting.com</t>
        </is>
      </c>
      <c r="I528" s="13" t="n">
        <v>1</v>
      </c>
      <c r="J528" s="13" t="n">
        <v>0</v>
      </c>
      <c r="K528" s="15" t="n">
        <v>46284.10106481481</v>
      </c>
      <c r="L528" s="6" t="inlineStr">
        <is>
          <t>Premium Backlink Experts for jacocontracting.com Websites Seeking Higher Rankings</t>
        </is>
      </c>
      <c r="M528" s="6" t="inlineStr">
        <is>
          <t>https://drcheckerfree.shop/dir/strategic-seo-backlinks-104410</t>
        </is>
      </c>
      <c r="N528" s="6" t="inlineStr">
        <is>
          <t>Quality SEO Backlinks Designed to Improve Website Search Rankings, Strengthen Authority, Increase Google Visibility, and Support Long Term Organic Growth - Page 104,410</t>
        </is>
      </c>
      <c r="O528" s="13" t="inlineStr">
        <is>
          <t>Ahrefs</t>
        </is>
      </c>
      <c r="P528" s="13" t="inlineStr"/>
      <c r="Q528" s="6" t="inlineStr">
        <is>
          <t>domain:drcheckerfree.shop</t>
        </is>
      </c>
    </row>
    <row r="529" ht="15.75" customHeight="1" s="26">
      <c r="A529" s="6" t="inlineStr">
        <is>
          <t>drcheckerfree.site</t>
        </is>
      </c>
      <c r="B529" s="6" t="inlineStr">
        <is>
          <t>Spam (Disavow)</t>
        </is>
      </c>
      <c r="C529" s="13" t="n">
        <v>2</v>
      </c>
      <c r="D529" s="8" t="n">
        <v>1</v>
      </c>
      <c r="E529" s="8" t="n">
        <v>2623</v>
      </c>
      <c r="F529" s="8" t="n">
        <v>0</v>
      </c>
      <c r="G529" s="13" t="inlineStr">
        <is>
          <t>Yes</t>
        </is>
      </c>
      <c r="H529" s="6" t="inlineStr">
        <is>
          <t>jacocontracting.com</t>
        </is>
      </c>
      <c r="I529" s="13" t="n">
        <v>1</v>
      </c>
      <c r="J529" s="13" t="n">
        <v>0</v>
      </c>
      <c r="K529" s="15" t="n">
        <v>46310.56253472222</v>
      </c>
      <c r="L529" s="6" t="inlineStr">
        <is>
          <t>Premium Backlink Experts for jacocontracting.com Websites Seeking Higher Rankings</t>
        </is>
      </c>
      <c r="M529" s="6" t="inlineStr">
        <is>
          <t>https://drcheckerfree.site/dir/strategic-seo-backlinks-104410</t>
        </is>
      </c>
      <c r="N529" s="6" t="inlineStr">
        <is>
          <t>Quality SEO Backlinks Designed to Improve Website Search Rankings, Strengthen Authority, Increase Google Visibility, and Support Long Term Organic Growth - Page 104,410</t>
        </is>
      </c>
      <c r="O529" s="13" t="inlineStr">
        <is>
          <t>Semrush</t>
        </is>
      </c>
      <c r="P529" s="13" t="inlineStr">
        <is>
          <t>172.67.149.15</t>
        </is>
      </c>
      <c r="Q529" s="6" t="inlineStr">
        <is>
          <t>domain:drcheckerfree.site</t>
        </is>
      </c>
    </row>
    <row r="530" ht="15.75" customHeight="1" s="26">
      <c r="A530" s="6" t="inlineStr">
        <is>
          <t>drcheckertool.shop</t>
        </is>
      </c>
      <c r="B530" s="6" t="inlineStr">
        <is>
          <t>Spam (Disavow)</t>
        </is>
      </c>
      <c r="C530" s="13" t="n">
        <v>2</v>
      </c>
      <c r="D530" s="8" t="n">
        <v>1</v>
      </c>
      <c r="E530" s="8" t="n">
        <v>2608</v>
      </c>
      <c r="F530" s="8" t="n">
        <v>0</v>
      </c>
      <c r="G530" s="13" t="inlineStr">
        <is>
          <t>Yes</t>
        </is>
      </c>
      <c r="H530" s="6" t="inlineStr">
        <is>
          <t>jacocontracting.com</t>
        </is>
      </c>
      <c r="I530" s="13" t="n">
        <v>1</v>
      </c>
      <c r="J530" s="13" t="n">
        <v>0</v>
      </c>
      <c r="K530" s="15" t="n">
        <v>46308.81400462963</v>
      </c>
      <c r="L530" s="6" t="inlineStr">
        <is>
          <t>Premium Backlink Experts for jacocontracting.com Websites Seeking Higher Rankings</t>
        </is>
      </c>
      <c r="M530" s="6" t="inlineStr">
        <is>
          <t>https://drcheckertool.shop/dir/strategic-seo-backlinks-104410</t>
        </is>
      </c>
      <c r="N530" s="6" t="inlineStr">
        <is>
          <t>Quality SEO Backlinks Designed to Improve Website Search Rankings, Strengthen Authority, Increase Google Visibility, and Support Long Term Organic Growth - Page 104,410</t>
        </is>
      </c>
      <c r="O530" s="13" t="inlineStr">
        <is>
          <t>Semrush</t>
        </is>
      </c>
      <c r="P530" s="13" t="inlineStr">
        <is>
          <t>172.67.129.35</t>
        </is>
      </c>
      <c r="Q530" s="6" t="inlineStr">
        <is>
          <t>domain:drcheckertool.shop</t>
        </is>
      </c>
    </row>
    <row r="531" ht="15.75" customHeight="1" s="26">
      <c r="A531" s="6" t="inlineStr">
        <is>
          <t>drdachecker.shop</t>
        </is>
      </c>
      <c r="B531" s="6" t="inlineStr">
        <is>
          <t>Spam (Disavow)</t>
        </is>
      </c>
      <c r="C531" s="13" t="n">
        <v>2</v>
      </c>
      <c r="D531" s="8" t="n">
        <v>1</v>
      </c>
      <c r="E531" s="8" t="n">
        <v>2627</v>
      </c>
      <c r="F531" s="8" t="n">
        <v>0</v>
      </c>
      <c r="G531" s="13" t="inlineStr">
        <is>
          <t>Yes</t>
        </is>
      </c>
      <c r="H531" s="6" t="inlineStr">
        <is>
          <t>jacocontracting.com</t>
        </is>
      </c>
      <c r="I531" s="13" t="n">
        <v>1</v>
      </c>
      <c r="J531" s="13" t="n">
        <v>0</v>
      </c>
      <c r="K531" s="15" t="n">
        <v>46314.74644675926</v>
      </c>
      <c r="L531" s="6" t="inlineStr">
        <is>
          <t>Premium Backlink Experts for jacocontracting.com Websites Seeking Higher Rankings</t>
        </is>
      </c>
      <c r="M531" s="6" t="inlineStr">
        <is>
          <t>https://drdachecker.shop/dir/strategic-seo-backlinks-104410</t>
        </is>
      </c>
      <c r="N531" s="6" t="inlineStr">
        <is>
          <t>Quality SEO Backlinks Designed to Improve Website Search Rankings, Strengthen Authority, Increase Google Visibility, and Support Long Term Organic Growth - Page 104,410</t>
        </is>
      </c>
      <c r="O531" s="13" t="inlineStr">
        <is>
          <t>Semrush</t>
        </is>
      </c>
      <c r="P531" s="13" t="inlineStr">
        <is>
          <t>104.21.5.218</t>
        </is>
      </c>
      <c r="Q531" s="6" t="inlineStr">
        <is>
          <t>domain:drdachecker.shop</t>
        </is>
      </c>
    </row>
    <row r="532" ht="15.75" customHeight="1" s="26">
      <c r="A532" s="6" t="inlineStr">
        <is>
          <t>drdachecker.store</t>
        </is>
      </c>
      <c r="B532" s="6" t="inlineStr">
        <is>
          <t>Spam (Disavow)</t>
        </is>
      </c>
      <c r="C532" s="13" t="n">
        <v>2</v>
      </c>
      <c r="D532" s="8" t="n">
        <v>1</v>
      </c>
      <c r="E532" s="8" t="n">
        <v>2624</v>
      </c>
      <c r="F532" s="8" t="n">
        <v>0</v>
      </c>
      <c r="G532" s="13" t="inlineStr">
        <is>
          <t>Yes</t>
        </is>
      </c>
      <c r="H532" s="6" t="inlineStr">
        <is>
          <t>jacocontracting.com</t>
        </is>
      </c>
      <c r="I532" s="13" t="n">
        <v>1</v>
      </c>
      <c r="J532" s="13" t="n">
        <v>0</v>
      </c>
      <c r="K532" s="15" t="n">
        <v>46284.09724537037</v>
      </c>
      <c r="L532" s="6" t="inlineStr">
        <is>
          <t>Premium Backlink Experts for jacocontracting.com Websites Seeking Higher Rankings</t>
        </is>
      </c>
      <c r="M532" s="6" t="inlineStr">
        <is>
          <t>https://drdachecker.store/dir/strategic-seo-backlinks-104410</t>
        </is>
      </c>
      <c r="N532" s="6" t="inlineStr">
        <is>
          <t>Quality SEO Backlinks Designed to Improve Website Search Rankings, Strengthen Authority, Increase Google Visibility, and Support Long Term Organic Growth - Page 104,410</t>
        </is>
      </c>
      <c r="O532" s="13" t="inlineStr">
        <is>
          <t>Ahrefs</t>
        </is>
      </c>
      <c r="P532" s="13" t="inlineStr"/>
      <c r="Q532" s="6" t="inlineStr">
        <is>
          <t>domain:drdachecker.store</t>
        </is>
      </c>
    </row>
    <row r="533" ht="15.75" customHeight="1" s="26">
      <c r="A533" s="6" t="inlineStr">
        <is>
          <t>drobo.shop</t>
        </is>
      </c>
      <c r="B533" s="6" t="inlineStr">
        <is>
          <t>Spam (Disavow)</t>
        </is>
      </c>
      <c r="C533" s="13" t="n">
        <v>2</v>
      </c>
      <c r="D533" s="8" t="n">
        <v>1</v>
      </c>
      <c r="E533" s="8" t="n">
        <v>247</v>
      </c>
      <c r="F533" s="8" t="n">
        <v>0</v>
      </c>
      <c r="G533" s="13" t="inlineStr">
        <is>
          <t>Yes</t>
        </is>
      </c>
      <c r="H533" s="6" t="inlineStr">
        <is>
          <t>jacocontracting.com</t>
        </is>
      </c>
      <c r="I533" s="13" t="n">
        <v>1</v>
      </c>
      <c r="J533" s="13" t="n">
        <v>0</v>
      </c>
      <c r="K533" s="15" t="n">
        <v>46284.79800925926</v>
      </c>
      <c r="L533" s="6" t="inlineStr">
        <is>
          <t>Powerful Manual Outreach Backlinks for jacocontracting.com Designed to Improve DA, DR and TF. Increase Organic Visibility, for Competitive SERP Results.</t>
        </is>
      </c>
      <c r="M533" s="6" t="inlineStr">
        <is>
          <t>https://drobo.shop/ranking-signals-index/premium-seo-authority-backlinks-designed-to-improve-da-dr-and-tf-strengthen-website-reputation-for-competitive-serp-results-ccfc5b.html</t>
        </is>
      </c>
      <c r="N533" s="6" t="inlineStr">
        <is>
          <t>Premium SEO Authority Backlinks Designed to Improve DA, DR and TF. Strengthen Website Reputation, for Competitive SERP Results.</t>
        </is>
      </c>
      <c r="O533" s="13" t="inlineStr">
        <is>
          <t>Semrush</t>
        </is>
      </c>
      <c r="P533" s="13" t="inlineStr">
        <is>
          <t>104.21.35.129</t>
        </is>
      </c>
      <c r="Q533" s="6" t="inlineStr">
        <is>
          <t>domain:drobo.shop</t>
        </is>
      </c>
    </row>
    <row r="534" ht="15.75" customHeight="1" s="26">
      <c r="A534" s="6" t="inlineStr">
        <is>
          <t>drumio.shop</t>
        </is>
      </c>
      <c r="B534" s="6" t="inlineStr">
        <is>
          <t>Spam (Disavow)</t>
        </is>
      </c>
      <c r="C534" s="13" t="n">
        <v>2</v>
      </c>
      <c r="D534" s="8" t="n">
        <v>1</v>
      </c>
      <c r="E534" s="8" t="n">
        <v>247</v>
      </c>
      <c r="F534" s="8" t="n">
        <v>0</v>
      </c>
      <c r="G534" s="13" t="inlineStr">
        <is>
          <t>Yes</t>
        </is>
      </c>
      <c r="H534" s="6" t="inlineStr">
        <is>
          <t>jacocontracting.com</t>
        </is>
      </c>
      <c r="I534" s="13" t="n">
        <v>1</v>
      </c>
      <c r="J534" s="13" t="n">
        <v>0</v>
      </c>
      <c r="K534" s="15" t="n">
        <v>46308.07762731481</v>
      </c>
      <c r="L534" s="6" t="inlineStr">
        <is>
          <t>Powerful Manual Outreach Backlinks for jacocontracting.com Designed to Improve DA, DR and TF. Increase Organic Visibility, for Competitive SERP Results.</t>
        </is>
      </c>
      <c r="M534" s="6" t="inlineStr">
        <is>
          <t>https://drumio.shop/backlink-audit-hub/proven-guest-post-service-to-improve-citation-flow-increase-organic-visibility-for-competitive-serp-results-0d0767.html</t>
        </is>
      </c>
      <c r="N534" s="6" t="inlineStr">
        <is>
          <t>Proven Guest Post Service to Improve Citation Flow. Increase Organic Visibility, for Competitive SERP Results.</t>
        </is>
      </c>
      <c r="O534" s="13" t="inlineStr">
        <is>
          <t>Semrush</t>
        </is>
      </c>
      <c r="P534" s="13" t="inlineStr">
        <is>
          <t>104.21.83.85</t>
        </is>
      </c>
      <c r="Q534" s="6" t="inlineStr">
        <is>
          <t>domain:drumio.shop</t>
        </is>
      </c>
    </row>
    <row r="535" ht="15.75" customHeight="1" s="26">
      <c r="A535" s="6" t="inlineStr">
        <is>
          <t>dupurgeniefr.com</t>
        </is>
      </c>
      <c r="B535" s="6" t="inlineStr">
        <is>
          <t>Spam (Disavow)</t>
        </is>
      </c>
      <c r="C535" s="13" t="n">
        <v>3</v>
      </c>
      <c r="D535" s="8" t="n">
        <v>1</v>
      </c>
      <c r="E535" s="8" t="n">
        <v>1859</v>
      </c>
      <c r="F535" s="8" t="n">
        <v>0</v>
      </c>
      <c r="G535" s="13" t="inlineStr">
        <is>
          <t>Yes</t>
        </is>
      </c>
      <c r="H535" s="6" t="inlineStr">
        <is>
          <t>jacocontracting.com</t>
        </is>
      </c>
      <c r="I535" s="13" t="n">
        <v>1</v>
      </c>
      <c r="J535" s="13" t="n">
        <v>0</v>
      </c>
      <c r="K535" s="15" t="n">
        <v>46264.14077546296</v>
      </c>
      <c r="L535" s="6" t="inlineStr">
        <is>
          <t>High Quality Dofollow Backlinks DA 50 PA 40 Premium PBN Network Service jacocontracting.com Rank First Page Google Fast SEO Link Building Buy Backlinks Online Cheap</t>
        </is>
      </c>
      <c r="M535" s="6" t="inlineStr">
        <is>
          <t>https://dupurgeniefr.com/all/1496/31.html</t>
        </is>
      </c>
      <c r="N535" s="6" t="inlineStr">
        <is>
          <t>🏆🏆Boost your Google rankings with Premium PBN &amp; Link Building🏆🏆</t>
        </is>
      </c>
      <c r="O535" s="13" t="inlineStr">
        <is>
          <t>Semrush</t>
        </is>
      </c>
      <c r="P535" s="13" t="inlineStr">
        <is>
          <t>172.67.179.13</t>
        </is>
      </c>
      <c r="Q535" s="6" t="inlineStr">
        <is>
          <t>domain:dupurgeniefr.com</t>
        </is>
      </c>
    </row>
    <row r="536" ht="15.75" customHeight="1" s="26">
      <c r="A536" s="6" t="inlineStr">
        <is>
          <t>eachdirectory.xyz</t>
        </is>
      </c>
      <c r="B536" s="6" t="inlineStr">
        <is>
          <t>Spam (Disavow)</t>
        </is>
      </c>
      <c r="C536" s="13" t="n">
        <v>0</v>
      </c>
      <c r="D536" s="8" t="n">
        <v>1</v>
      </c>
      <c r="E536" s="8" t="n">
        <v>1525</v>
      </c>
      <c r="F536" s="8" t="n">
        <v>0</v>
      </c>
      <c r="G536" s="13" t="inlineStr">
        <is>
          <t>Yes</t>
        </is>
      </c>
      <c r="H536" s="6" t="inlineStr">
        <is>
          <t>jacocontracting.com</t>
        </is>
      </c>
      <c r="I536" s="13" t="n">
        <v>1</v>
      </c>
      <c r="J536" s="13" t="n">
        <v>0</v>
      </c>
      <c r="K536" s="15" t="n">
        <v>46307.91037037037</v>
      </c>
      <c r="L536" s="6" t="inlineStr">
        <is>
          <t>jacocontracting.com</t>
        </is>
      </c>
      <c r="M536" s="6" t="inlineStr">
        <is>
          <t>https://www.eachdirectory.xyz/8c1150cd07e903d51f673421bad74f57-l/</t>
        </is>
      </c>
      <c r="N536" s="6" t="inlineStr">
        <is>
          <t>Where to buy 🚀 aged domains and backlinks 🔥 | 8115-0079</t>
        </is>
      </c>
      <c r="O536" s="13" t="inlineStr">
        <is>
          <t>Semrush</t>
        </is>
      </c>
      <c r="P536" s="13" t="inlineStr">
        <is>
          <t>185.61.154.193</t>
        </is>
      </c>
      <c r="Q536" s="6" t="inlineStr">
        <is>
          <t>domain:eachdirectory.xyz</t>
        </is>
      </c>
    </row>
    <row r="537" ht="15.75" customHeight="1" s="26">
      <c r="A537" s="6" t="inlineStr">
        <is>
          <t>earntraffic.shop</t>
        </is>
      </c>
      <c r="B537" s="6" t="inlineStr">
        <is>
          <t>Spam (Disavow)</t>
        </is>
      </c>
      <c r="C537" s="13" t="n">
        <v>0</v>
      </c>
      <c r="D537" s="8" t="n">
        <v>1</v>
      </c>
      <c r="E537" s="8" t="n">
        <v>4412</v>
      </c>
      <c r="F537" s="8" t="n">
        <v>0</v>
      </c>
      <c r="G537" s="13" t="inlineStr">
        <is>
          <t>Yes</t>
        </is>
      </c>
      <c r="H537" s="6" t="inlineStr">
        <is>
          <t>jacocontracting.com</t>
        </is>
      </c>
      <c r="I537" s="13" t="n">
        <v>1</v>
      </c>
      <c r="J537" s="13" t="n">
        <v>0</v>
      </c>
      <c r="K537" s="15" t="n">
        <v>46324.3575</v>
      </c>
      <c r="L537" s="6" t="inlineStr">
        <is>
          <t>Premium Backlink Experts for jacocontracting.com Websites Seeking Higher Rankings</t>
        </is>
      </c>
      <c r="M537" s="6" t="inlineStr">
        <is>
          <t>https://earntraffic.shop/dir/strategic-seo-backlinks-104410</t>
        </is>
      </c>
      <c r="N537" s="6" t="inlineStr">
        <is>
          <t>Quality SEO Backlinks Designed to Improve Website Search Rankings, Strengthen Authority, Increase Google Visibility, and Support Long Term Organic Growth - Page 104,410</t>
        </is>
      </c>
      <c r="O537" s="13" t="inlineStr">
        <is>
          <t>Semrush</t>
        </is>
      </c>
      <c r="P537" s="13" t="inlineStr">
        <is>
          <t>104.21.78.162</t>
        </is>
      </c>
      <c r="Q537" s="6" t="inlineStr">
        <is>
          <t>domain:earntraffic.shop</t>
        </is>
      </c>
    </row>
    <row r="538" ht="15.75" customHeight="1" s="26">
      <c r="A538" s="6" t="inlineStr">
        <is>
          <t>edsheeranriga.com</t>
        </is>
      </c>
      <c r="B538" s="6" t="inlineStr">
        <is>
          <t>Spam (Disavow)</t>
        </is>
      </c>
      <c r="C538" s="13" t="n">
        <v>4</v>
      </c>
      <c r="D538" s="8" t="n">
        <v>1</v>
      </c>
      <c r="E538" s="8" t="n">
        <v>970</v>
      </c>
      <c r="F538" s="8" t="n">
        <v>0</v>
      </c>
      <c r="G538" s="13" t="inlineStr">
        <is>
          <t>Yes</t>
        </is>
      </c>
      <c r="H538" s="6" t="inlineStr">
        <is>
          <t>jacocontracting.com</t>
        </is>
      </c>
      <c r="I538" s="13" t="n">
        <v>1</v>
      </c>
      <c r="J538" s="13" t="n">
        <v>0</v>
      </c>
      <c r="K538" s="15" t="n">
        <v>46312.24914351852</v>
      </c>
      <c r="L538" s="6" t="inlineStr">
        <is>
          <t>Powerful Manual Outreach Backlinks for jacocontracting.com Designed to Improve DA, DR and TF. Increase Organic Visibility, for Competitive SERP Results.</t>
        </is>
      </c>
      <c r="M538" s="6" t="inlineStr">
        <is>
          <t>https://edsheeranriga.com/anchor-text-index/premium-pbn-backlinks-to-boost-domain-authority-secure-first-page-positions-for-competitive-serp-results-6642ef.html</t>
        </is>
      </c>
      <c r="N538" s="6" t="inlineStr">
        <is>
          <t>Premium PBN Backlinks to Boost Domain Authority. Secure First Page Positions, for Competitive SERP Results.</t>
        </is>
      </c>
      <c r="O538" s="13" t="inlineStr">
        <is>
          <t>Semrush</t>
        </is>
      </c>
      <c r="P538" s="13" t="inlineStr">
        <is>
          <t>104.21.37.118</t>
        </is>
      </c>
      <c r="Q538" s="6" t="inlineStr">
        <is>
          <t>domain:edsheeranriga.com</t>
        </is>
      </c>
    </row>
    <row r="539" ht="15.75" customHeight="1" s="26">
      <c r="A539" s="6" t="inlineStr">
        <is>
          <t>elitesmm.shop</t>
        </is>
      </c>
      <c r="B539" s="6" t="inlineStr">
        <is>
          <t>Spam (Disavow)</t>
        </is>
      </c>
      <c r="C539" s="13" t="n">
        <v>4</v>
      </c>
      <c r="D539" s="8" t="n">
        <v>1</v>
      </c>
      <c r="E539" s="8" t="n">
        <v>282</v>
      </c>
      <c r="F539" s="8" t="n">
        <v>0</v>
      </c>
      <c r="G539" s="13" t="inlineStr">
        <is>
          <t>Yes</t>
        </is>
      </c>
      <c r="H539" s="6" t="inlineStr">
        <is>
          <t>jacocontracting.com</t>
        </is>
      </c>
      <c r="I539" s="13" t="n">
        <v>1</v>
      </c>
      <c r="J539" s="13" t="n">
        <v>0</v>
      </c>
      <c r="K539" s="15" t="n">
        <v>46305.31888888889</v>
      </c>
      <c r="L539" s="6" t="inlineStr">
        <is>
          <t>Powerful Manual Outreach Backlinks for jacocontracting.com Designed to Improve DA, DR and TF. Increase Organic Visibility, for Competitive SERP Results.</t>
        </is>
      </c>
      <c r="M539" s="6" t="inlineStr">
        <is>
          <t>https://elitesmm.shop/white-hat-directory/advanced-dofollow-link-building-to-strengthen-your-link-profile-secure-first-page-positions-across-every-niche-and-market-0c448e.html</t>
        </is>
      </c>
      <c r="N539" s="6" t="inlineStr">
        <is>
          <t>Advanced Dofollow Link Building to Strengthen Your Link Profile. Secure First Page Positions, Across Every Niche and Market.</t>
        </is>
      </c>
      <c r="O539" s="13" t="inlineStr">
        <is>
          <t>Semrush</t>
        </is>
      </c>
      <c r="P539" s="13" t="inlineStr">
        <is>
          <t>172.67.166.36</t>
        </is>
      </c>
      <c r="Q539" s="6" t="inlineStr">
        <is>
          <t>domain:elitesmm.shop</t>
        </is>
      </c>
    </row>
    <row r="540" ht="15.75" customHeight="1" s="26">
      <c r="A540" s="6" t="inlineStr">
        <is>
          <t>engineoptimisation.site</t>
        </is>
      </c>
      <c r="B540" s="6" t="inlineStr">
        <is>
          <t>Spam (Disavow)</t>
        </is>
      </c>
      <c r="C540" s="13" t="n">
        <v>2</v>
      </c>
      <c r="D540" s="8" t="n">
        <v>1</v>
      </c>
      <c r="E540" s="8" t="n">
        <v>2605</v>
      </c>
      <c r="F540" s="8" t="n">
        <v>0</v>
      </c>
      <c r="G540" s="13" t="inlineStr">
        <is>
          <t>Yes</t>
        </is>
      </c>
      <c r="H540" s="6" t="inlineStr">
        <is>
          <t>jacocontracting.com</t>
        </is>
      </c>
      <c r="I540" s="13" t="n">
        <v>1</v>
      </c>
      <c r="J540" s="13" t="n">
        <v>0</v>
      </c>
      <c r="K540" s="15" t="n">
        <v>46303.92122685185</v>
      </c>
      <c r="L540" s="6" t="inlineStr">
        <is>
          <t>Premium Backlink Experts for jacocontracting.com Websites Seeking Higher Rankings</t>
        </is>
      </c>
      <c r="M540" s="6" t="inlineStr">
        <is>
          <t>https://engineoptimisation.site/dir/strategic-seo-backlinks-104410</t>
        </is>
      </c>
      <c r="N540" s="6" t="inlineStr">
        <is>
          <t>Quality SEO Backlinks Designed to Improve Website Search Rankings, Strengthen Authority, Increase Google Visibility, and Support Long Term Organic Growth - Page 104,410</t>
        </is>
      </c>
      <c r="O540" s="13" t="inlineStr">
        <is>
          <t>Semrush</t>
        </is>
      </c>
      <c r="P540" s="13" t="inlineStr">
        <is>
          <t>104.21.42.118</t>
        </is>
      </c>
      <c r="Q540" s="6" t="inlineStr">
        <is>
          <t>domain:engineoptimisation.site</t>
        </is>
      </c>
    </row>
    <row r="541" ht="15.75" customHeight="1" s="26">
      <c r="A541" s="6" t="inlineStr">
        <is>
          <t>engineoptimization.online</t>
        </is>
      </c>
      <c r="B541" s="6" t="inlineStr">
        <is>
          <t>Spam (Disavow)</t>
        </is>
      </c>
      <c r="C541" s="13" t="n">
        <v>2</v>
      </c>
      <c r="D541" s="8" t="n">
        <v>1</v>
      </c>
      <c r="E541" s="8" t="n">
        <v>2606</v>
      </c>
      <c r="F541" s="8" t="n">
        <v>0</v>
      </c>
      <c r="G541" s="13" t="inlineStr">
        <is>
          <t>Yes</t>
        </is>
      </c>
      <c r="H541" s="6" t="inlineStr">
        <is>
          <t>jacocontracting.com</t>
        </is>
      </c>
      <c r="I541" s="13" t="n">
        <v>1</v>
      </c>
      <c r="J541" s="13" t="n">
        <v>0</v>
      </c>
      <c r="K541" s="15" t="n">
        <v>46322.28335648148</v>
      </c>
      <c r="L541" s="6" t="inlineStr">
        <is>
          <t>Premium Backlink Experts for jacocontracting.com Websites Seeking Higher Rankings</t>
        </is>
      </c>
      <c r="M541" s="6" t="inlineStr">
        <is>
          <t>https://engineoptimization.online/dir/strategic-seo-backlinks-104410</t>
        </is>
      </c>
      <c r="N541" s="6" t="inlineStr">
        <is>
          <t>Quality SEO Backlinks Designed to Improve Website Search Rankings, Strengthen Authority, Increase Google Visibility, and Support Long Term Organic Growth - Page 104,410</t>
        </is>
      </c>
      <c r="O541" s="13" t="inlineStr">
        <is>
          <t>Semrush</t>
        </is>
      </c>
      <c r="P541" s="13" t="inlineStr">
        <is>
          <t>104.21.4.115</t>
        </is>
      </c>
      <c r="Q541" s="6" t="inlineStr">
        <is>
          <t>domain:engineoptimization.online</t>
        </is>
      </c>
    </row>
    <row r="542" ht="15.75" customHeight="1" s="26">
      <c r="A542" s="6" t="inlineStr">
        <is>
          <t>engineoptimization.website</t>
        </is>
      </c>
      <c r="B542" s="6" t="inlineStr">
        <is>
          <t>Spam (Disavow)</t>
        </is>
      </c>
      <c r="C542" s="13" t="n">
        <v>2</v>
      </c>
      <c r="D542" s="8" t="n">
        <v>1</v>
      </c>
      <c r="E542" s="8" t="n">
        <v>2607</v>
      </c>
      <c r="F542" s="8" t="n">
        <v>0</v>
      </c>
      <c r="G542" s="13" t="inlineStr">
        <is>
          <t>Yes</t>
        </is>
      </c>
      <c r="H542" s="6" t="inlineStr">
        <is>
          <t>jacocontracting.com</t>
        </is>
      </c>
      <c r="I542" s="13" t="n">
        <v>1</v>
      </c>
      <c r="J542" s="13" t="n">
        <v>0</v>
      </c>
      <c r="K542" s="15" t="n">
        <v>46305.91734953703</v>
      </c>
      <c r="L542" s="6" t="inlineStr">
        <is>
          <t>Premium Backlink Experts for jacocontracting.com Websites Seeking Higher Rankings</t>
        </is>
      </c>
      <c r="M542" s="6" t="inlineStr">
        <is>
          <t>https://engineoptimization.website/dir/strategic-seo-backlinks-104410</t>
        </is>
      </c>
      <c r="N542" s="6" t="inlineStr">
        <is>
          <t>Quality SEO Backlinks Designed to Improve Website Search Rankings, Strengthen Authority, Increase Google Visibility, and Support Long Term Organic Growth - Page 104,410</t>
        </is>
      </c>
      <c r="O542" s="13" t="inlineStr">
        <is>
          <t>Semrush</t>
        </is>
      </c>
      <c r="P542" s="13" t="inlineStr">
        <is>
          <t>104.21.22.81</t>
        </is>
      </c>
      <c r="Q542" s="6" t="inlineStr">
        <is>
          <t>domain:engineoptimization.website</t>
        </is>
      </c>
    </row>
    <row r="543" ht="15.75" customHeight="1" s="26">
      <c r="A543" s="6" t="inlineStr">
        <is>
          <t>erythromycinonline.site</t>
        </is>
      </c>
      <c r="B543" s="6" t="inlineStr">
        <is>
          <t>Spam (Disavow)</t>
        </is>
      </c>
      <c r="C543" s="13" t="n">
        <v>4</v>
      </c>
      <c r="D543" s="8" t="n">
        <v>1</v>
      </c>
      <c r="E543" s="8" t="n">
        <v>563</v>
      </c>
      <c r="F543" s="8" t="n">
        <v>0</v>
      </c>
      <c r="G543" s="13" t="inlineStr">
        <is>
          <t>Yes</t>
        </is>
      </c>
      <c r="H543" s="6" t="inlineStr">
        <is>
          <t>jacocontracting.com</t>
        </is>
      </c>
      <c r="I543" s="13" t="n">
        <v>1</v>
      </c>
      <c r="J543" s="13" t="n">
        <v>0</v>
      </c>
      <c r="K543" s="15" t="n">
        <v>46288.90422453704</v>
      </c>
      <c r="L543" s="6" t="inlineStr">
        <is>
          <t>Powerful Manual Outreach Backlinks for jacocontracting.com Designed to Improve DA, DR and TF. Increase Organic Visibility, for Competitive SERP Results.</t>
        </is>
      </c>
      <c r="M543" s="6" t="inlineStr">
        <is>
          <t>https://erythromycinonline.site/page-authority-index/powerful-seo-authority-backlinks-for-higher-da-and-dr-scores-improve-google-rankings-with-full-placement-reporting-0c8363.html</t>
        </is>
      </c>
      <c r="N543" s="6" t="inlineStr">
        <is>
          <t>Powerful SEO Authority Backlinks for Higher DA and DR Scores. Improve Google Rankings, with Full Placement Reporting.</t>
        </is>
      </c>
      <c r="O543" s="13" t="inlineStr">
        <is>
          <t>Semrush</t>
        </is>
      </c>
      <c r="P543" s="13" t="inlineStr">
        <is>
          <t>172.67.133.60</t>
        </is>
      </c>
      <c r="Q543" s="6" t="inlineStr">
        <is>
          <t>domain:erythromycinonline.site</t>
        </is>
      </c>
    </row>
    <row r="544" ht="15.75" customHeight="1" s="26">
      <c r="A544" s="6" t="inlineStr">
        <is>
          <t>exotichealths.com</t>
        </is>
      </c>
      <c r="B544" s="6" t="inlineStr">
        <is>
          <t>Spam (Disavow)</t>
        </is>
      </c>
      <c r="C544" s="13" t="n">
        <v>2</v>
      </c>
      <c r="D544" s="8" t="n">
        <v>1</v>
      </c>
      <c r="E544" s="8" t="n">
        <v>1992</v>
      </c>
      <c r="F544" s="8" t="n">
        <v>0</v>
      </c>
      <c r="G544" s="13" t="inlineStr">
        <is>
          <t>Yes</t>
        </is>
      </c>
      <c r="H544" s="6" t="inlineStr">
        <is>
          <t>jacocontracting.com</t>
        </is>
      </c>
      <c r="I544" s="13" t="n">
        <v>1</v>
      </c>
      <c r="J544" s="13" t="n">
        <v>0</v>
      </c>
      <c r="K544" s="15" t="n">
        <v>46298.87064814815</v>
      </c>
      <c r="L544" s="6" t="inlineStr">
        <is>
          <t>High Quality Dofollow Backlinks DA 50 PA 40 Premium PBN Network Service jacocontracting.com Rank First Page Google Fast SEO Link Building Buy Backlinks Online Cheap</t>
        </is>
      </c>
      <c r="M544" s="6" t="inlineStr">
        <is>
          <t>https://exotichealths.com/link-velocity-hub/powerful-contextual-link-placements-to-raise-domain-rating-build-lasting-authority-with-full-placement-reporting-edbf58.html</t>
        </is>
      </c>
      <c r="N544" s="6" t="inlineStr">
        <is>
          <t>Powerful Contextual Link Placements to Raise Domain Rating. Build Lasting Authority, with Full Placement Reporting.</t>
        </is>
      </c>
      <c r="O544" s="13" t="inlineStr">
        <is>
          <t>Semrush</t>
        </is>
      </c>
      <c r="P544" s="13" t="inlineStr">
        <is>
          <t>104.21.37.25</t>
        </is>
      </c>
      <c r="Q544" s="6" t="inlineStr">
        <is>
          <t>domain:exotichealths.com</t>
        </is>
      </c>
    </row>
    <row r="545" ht="15.75" customHeight="1" s="26">
      <c r="A545" s="6" t="inlineStr">
        <is>
          <t>expresskitchendesigns.com</t>
        </is>
      </c>
      <c r="B545" s="6" t="inlineStr">
        <is>
          <t>Spam (Disavow)</t>
        </is>
      </c>
      <c r="C545" s="13" t="n">
        <v>2</v>
      </c>
      <c r="D545" s="8" t="n">
        <v>1</v>
      </c>
      <c r="E545" s="8" t="n">
        <v>1758</v>
      </c>
      <c r="F545" s="8" t="n">
        <v>0</v>
      </c>
      <c r="G545" s="13" t="inlineStr">
        <is>
          <t>Yes</t>
        </is>
      </c>
      <c r="H545" s="6" t="inlineStr">
        <is>
          <t>jacocontracting.com</t>
        </is>
      </c>
      <c r="I545" s="13" t="n">
        <v>1</v>
      </c>
      <c r="J545" s="13" t="n">
        <v>0</v>
      </c>
      <c r="K545" s="15" t="n">
        <v>46291.28072916667</v>
      </c>
      <c r="L545" s="6" t="inlineStr">
        <is>
          <t>High Quality Dofollow Backlinks DA 50 PA 40 Premium PBN Network Service jacocontracting.com Rank First Page Google Fast SEO Link Building Buy Backlinks Online Cheap</t>
        </is>
      </c>
      <c r="M545" s="6" t="inlineStr">
        <is>
          <t>https://expresskitchendesigns.com/organic-reach-network/premium-dofollow-link-building-to-improve-citation-flow-improve-google-rankings-across-every-niche-and-market-3c8ab0.html</t>
        </is>
      </c>
      <c r="N545" s="6" t="inlineStr">
        <is>
          <t>Premium Dofollow Link Building to Improve Citation Flow. Improve Google Rankings, Across Every Niche and Market.</t>
        </is>
      </c>
      <c r="O545" s="13" t="inlineStr">
        <is>
          <t>Semrush</t>
        </is>
      </c>
      <c r="P545" s="13" t="inlineStr">
        <is>
          <t>172.67.214.42</t>
        </is>
      </c>
      <c r="Q545" s="6" t="inlineStr">
        <is>
          <t>domain:expresskitchendesigns.com</t>
        </is>
      </c>
    </row>
    <row r="546" ht="15.75" customHeight="1" s="26">
      <c r="A546" s="6" t="inlineStr">
        <is>
          <t>externallinkchecker.space</t>
        </is>
      </c>
      <c r="B546" s="6" t="inlineStr">
        <is>
          <t>Spam (Disavow)</t>
        </is>
      </c>
      <c r="C546" s="13" t="n">
        <v>2</v>
      </c>
      <c r="D546" s="8" t="n">
        <v>1</v>
      </c>
      <c r="E546" s="8" t="n">
        <v>2619</v>
      </c>
      <c r="F546" s="8" t="n">
        <v>0</v>
      </c>
      <c r="G546" s="13" t="inlineStr">
        <is>
          <t>Yes</t>
        </is>
      </c>
      <c r="H546" s="6" t="inlineStr">
        <is>
          <t>jacocontracting.com</t>
        </is>
      </c>
      <c r="I546" s="13" t="n">
        <v>1</v>
      </c>
      <c r="J546" s="13" t="n">
        <v>0</v>
      </c>
      <c r="K546" s="15" t="n">
        <v>46310.43518518518</v>
      </c>
      <c r="L546" s="6" t="inlineStr">
        <is>
          <t>Premium Backlink Experts for jacocontracting.com Websites Seeking Higher Rankings</t>
        </is>
      </c>
      <c r="M546" s="6" t="inlineStr">
        <is>
          <t>https://externallinkchecker.space/dir/strategic-seo-backlinks-104410</t>
        </is>
      </c>
      <c r="N546" s="6" t="inlineStr">
        <is>
          <t>Quality SEO Backlinks Designed to Improve Website Search Rankings, Strengthen Authority, Increase Google Visibility, and Support Long Term Organic Growth - Page 104,410</t>
        </is>
      </c>
      <c r="O546" s="13" t="inlineStr">
        <is>
          <t>Semrush</t>
        </is>
      </c>
      <c r="P546" s="13" t="inlineStr">
        <is>
          <t>172.67.190.85</t>
        </is>
      </c>
      <c r="Q546" s="6" t="inlineStr">
        <is>
          <t>domain:externallinkchecker.space</t>
        </is>
      </c>
    </row>
    <row r="547" ht="15.75" customHeight="1" s="26">
      <c r="A547" s="6" t="inlineStr">
        <is>
          <t>externallinkschecker.online</t>
        </is>
      </c>
      <c r="B547" s="6" t="inlineStr">
        <is>
          <t>Spam (Disavow)</t>
        </is>
      </c>
      <c r="C547" s="13" t="n">
        <v>2</v>
      </c>
      <c r="D547" s="8" t="n">
        <v>1</v>
      </c>
      <c r="E547" s="8" t="n">
        <v>2635</v>
      </c>
      <c r="F547" s="8" t="n">
        <v>0</v>
      </c>
      <c r="G547" s="13" t="inlineStr">
        <is>
          <t>Yes</t>
        </is>
      </c>
      <c r="H547" s="6" t="inlineStr">
        <is>
          <t>jacocontracting.com</t>
        </is>
      </c>
      <c r="I547" s="13" t="n">
        <v>1</v>
      </c>
      <c r="J547" s="13" t="n">
        <v>0</v>
      </c>
      <c r="K547" s="15" t="n">
        <v>46300.59890046297</v>
      </c>
      <c r="L547" s="6" t="inlineStr">
        <is>
          <t>Premium Backlink Experts for jacocontracting.com Websites Seeking Higher Rankings</t>
        </is>
      </c>
      <c r="M547" s="6" t="inlineStr">
        <is>
          <t>https://externallinkschecker.online/dir/strategic-seo-backlinks-104410</t>
        </is>
      </c>
      <c r="N547" s="6" t="inlineStr">
        <is>
          <t>Quality SEO Backlinks Designed to Improve Website Search Rankings, Strengthen Authority, Increase Google Visibility, and Support Long Term Organic Growth - Page 104,410</t>
        </is>
      </c>
      <c r="O547" s="13" t="inlineStr">
        <is>
          <t>Semrush</t>
        </is>
      </c>
      <c r="P547" s="13" t="inlineStr">
        <is>
          <t>104.21.22.194</t>
        </is>
      </c>
      <c r="Q547" s="6" t="inlineStr">
        <is>
          <t>domain:externallinkschecker.online</t>
        </is>
      </c>
    </row>
    <row r="548" ht="15.75" customHeight="1" s="26">
      <c r="A548" s="6" t="inlineStr">
        <is>
          <t>externallinkschecker.space</t>
        </is>
      </c>
      <c r="B548" s="6" t="inlineStr">
        <is>
          <t>Spam (Disavow)</t>
        </is>
      </c>
      <c r="C548" s="13" t="n">
        <v>2</v>
      </c>
      <c r="D548" s="8" t="n">
        <v>1</v>
      </c>
      <c r="E548" s="8" t="n">
        <v>2612</v>
      </c>
      <c r="F548" s="8" t="n">
        <v>0</v>
      </c>
      <c r="G548" s="13" t="inlineStr">
        <is>
          <t>Yes</t>
        </is>
      </c>
      <c r="H548" s="6" t="inlineStr">
        <is>
          <t>jacocontracting.com</t>
        </is>
      </c>
      <c r="I548" s="13" t="n">
        <v>1</v>
      </c>
      <c r="J548" s="13" t="n">
        <v>0</v>
      </c>
      <c r="K548" s="15" t="n">
        <v>46316.06375</v>
      </c>
      <c r="L548" s="6" t="inlineStr">
        <is>
          <t>Premium Backlink Experts for jacocontracting.com Websites Seeking Higher Rankings</t>
        </is>
      </c>
      <c r="M548" s="6" t="inlineStr">
        <is>
          <t>https://externallinkschecker.space/dir/strategic-seo-backlinks-104410</t>
        </is>
      </c>
      <c r="N548" s="6" t="inlineStr">
        <is>
          <t>Quality SEO Backlinks Designed to Improve Website Search Rankings, Strengthen Authority, Increase Google Visibility, and Support Long Term Organic Growth - Page 104,410</t>
        </is>
      </c>
      <c r="O548" s="13" t="inlineStr">
        <is>
          <t>Semrush</t>
        </is>
      </c>
      <c r="P548" s="13" t="inlineStr">
        <is>
          <t>104.21.85.209</t>
        </is>
      </c>
      <c r="Q548" s="6" t="inlineStr">
        <is>
          <t>domain:externallinkschecker.space</t>
        </is>
      </c>
    </row>
    <row r="549" ht="15.75" customHeight="1" s="26">
      <c r="A549" s="6" t="inlineStr">
        <is>
          <t>extremeseotools.link</t>
        </is>
      </c>
      <c r="B549" s="6" t="inlineStr">
        <is>
          <t>Spam (Disavow)</t>
        </is>
      </c>
      <c r="C549" s="13" t="n">
        <v>2</v>
      </c>
      <c r="D549" s="8" t="n">
        <v>1</v>
      </c>
      <c r="E549" s="8" t="n">
        <v>463</v>
      </c>
      <c r="F549" s="8" t="n">
        <v>0</v>
      </c>
      <c r="G549" s="13" t="inlineStr">
        <is>
          <t>Yes</t>
        </is>
      </c>
      <c r="H549" s="6" t="inlineStr">
        <is>
          <t>jacocontracting.com</t>
        </is>
      </c>
      <c r="I549" s="13" t="n">
        <v>1</v>
      </c>
      <c r="J549" s="13" t="n">
        <v>0</v>
      </c>
      <c r="K549" s="15" t="n">
        <v>46288.42623842593</v>
      </c>
      <c r="L549" s="6" t="inlineStr">
        <is>
          <t>Premium Backlink Experts for jacocontracting.com Websites Seeking Higher Rankings</t>
        </is>
      </c>
      <c r="M549" s="6" t="inlineStr">
        <is>
          <t>https://extremeseotools.link/dir/strategic-seo-backlinks-104410</t>
        </is>
      </c>
      <c r="N549" s="6" t="inlineStr">
        <is>
          <t>Quality SEO Backlinks Designed to Improve Website Search Rankings, Strengthen Authority, Increase Google Visibility, and Support Long Term Organic Growth - Page 104,410</t>
        </is>
      </c>
      <c r="O549" s="13" t="inlineStr">
        <is>
          <t>Semrush</t>
        </is>
      </c>
      <c r="P549" s="13" t="inlineStr">
        <is>
          <t>104.21.48.161</t>
        </is>
      </c>
      <c r="Q549" s="6" t="inlineStr">
        <is>
          <t>domain:extremeseotools.link</t>
        </is>
      </c>
    </row>
    <row r="550" ht="15.75" customHeight="1" s="26">
      <c r="A550" s="6" t="inlineStr">
        <is>
          <t>fashionclothingnews.com</t>
        </is>
      </c>
      <c r="B550" s="6" t="inlineStr">
        <is>
          <t>Spam (Disavow)</t>
        </is>
      </c>
      <c r="C550" s="13" t="n">
        <v>2</v>
      </c>
      <c r="D550" s="8" t="n">
        <v>1</v>
      </c>
      <c r="E550" s="8" t="n">
        <v>1828</v>
      </c>
      <c r="F550" s="8" t="n">
        <v>0</v>
      </c>
      <c r="G550" s="13" t="inlineStr">
        <is>
          <t>Yes</t>
        </is>
      </c>
      <c r="H550" s="6" t="inlineStr">
        <is>
          <t>jacocontracting.com</t>
        </is>
      </c>
      <c r="I550" s="13" t="n">
        <v>1</v>
      </c>
      <c r="J550" s="13" t="n">
        <v>0</v>
      </c>
      <c r="K550" s="15" t="n">
        <v>46282.53542824074</v>
      </c>
      <c r="L550" s="6" t="inlineStr">
        <is>
          <t>High Quality Dofollow Backlinks DA 50 PA 40 Premium PBN Network Service jacocontracting.com Rank First Page Google Fast SEO Link Building Buy Backlinks Online Cheap</t>
        </is>
      </c>
      <c r="M550" s="6" t="inlineStr">
        <is>
          <t>https://fashionclothingnews.com/all/1496/31.html</t>
        </is>
      </c>
      <c r="N550" s="6" t="inlineStr">
        <is>
          <t>🏆🏆Boost your Google rankings with Premium PBN &amp; Link Building🏆🏆</t>
        </is>
      </c>
      <c r="O550" s="13" t="inlineStr">
        <is>
          <t>Semrush</t>
        </is>
      </c>
      <c r="P550" s="13" t="inlineStr">
        <is>
          <t>104.21.56.222</t>
        </is>
      </c>
      <c r="Q550" s="6" t="inlineStr">
        <is>
          <t>domain:fashionclothingnews.com</t>
        </is>
      </c>
    </row>
    <row r="551" ht="15.75" customHeight="1" s="26">
      <c r="A551" s="6" t="inlineStr">
        <is>
          <t>fastlifesite.com</t>
        </is>
      </c>
      <c r="B551" s="6" t="inlineStr">
        <is>
          <t>Spam (Disavow)</t>
        </is>
      </c>
      <c r="C551" s="13" t="n">
        <v>2</v>
      </c>
      <c r="D551" s="8" t="n">
        <v>1</v>
      </c>
      <c r="E551" s="8" t="n">
        <v>1694</v>
      </c>
      <c r="F551" s="8" t="n">
        <v>0</v>
      </c>
      <c r="G551" s="13" t="inlineStr">
        <is>
          <t>Yes</t>
        </is>
      </c>
      <c r="H551" s="6" t="inlineStr">
        <is>
          <t>jacocontracting.com</t>
        </is>
      </c>
      <c r="I551" s="13" t="n">
        <v>1</v>
      </c>
      <c r="J551" s="13" t="n">
        <v>0</v>
      </c>
      <c r="K551" s="15" t="n">
        <v>46265.56962962963</v>
      </c>
      <c r="L551" s="6" t="inlineStr">
        <is>
          <t>High Quality Dofollow Backlinks DA 50 PA 40 Premium PBN Network Service jacocontracting.com Rank First Page Google Fast SEO Link Building Buy Backlinks Online Cheap</t>
        </is>
      </c>
      <c r="M551" s="6" t="inlineStr">
        <is>
          <t>https://fastlifesite.com/all/1496/31.html</t>
        </is>
      </c>
      <c r="N551" s="6" t="inlineStr">
        <is>
          <t>🏆🏆Boost your Google rankings with Premium PBN &amp; Link Building🏆🏆</t>
        </is>
      </c>
      <c r="O551" s="13" t="inlineStr">
        <is>
          <t>Semrush</t>
        </is>
      </c>
      <c r="P551" s="13" t="inlineStr">
        <is>
          <t>104.21.43.84</t>
        </is>
      </c>
      <c r="Q551" s="6" t="inlineStr">
        <is>
          <t>domain:fastlifesite.com</t>
        </is>
      </c>
    </row>
    <row r="552" ht="15.75" customHeight="1" s="26">
      <c r="A552" s="6" t="inlineStr">
        <is>
          <t>findbacklinks.space</t>
        </is>
      </c>
      <c r="B552" s="6" t="inlineStr">
        <is>
          <t>Spam (Disavow)</t>
        </is>
      </c>
      <c r="C552" s="13" t="n">
        <v>2</v>
      </c>
      <c r="D552" s="8" t="n">
        <v>1</v>
      </c>
      <c r="E552" s="8" t="n">
        <v>2615</v>
      </c>
      <c r="F552" s="8" t="n">
        <v>0</v>
      </c>
      <c r="G552" s="13" t="inlineStr">
        <is>
          <t>Yes</t>
        </is>
      </c>
      <c r="H552" s="6" t="inlineStr">
        <is>
          <t>jacocontracting.com</t>
        </is>
      </c>
      <c r="I552" s="13" t="n">
        <v>1</v>
      </c>
      <c r="J552" s="13" t="n">
        <v>0</v>
      </c>
      <c r="K552" s="15" t="n">
        <v>46284.01019675926</v>
      </c>
      <c r="L552" s="6" t="inlineStr">
        <is>
          <t>Premium Backlink Experts for jacocontracting.com Websites Seeking Higher Rankings</t>
        </is>
      </c>
      <c r="M552" s="6" t="inlineStr">
        <is>
          <t>https://findbacklinks.space/dir/strategic-seo-backlinks-104410</t>
        </is>
      </c>
      <c r="N552" s="6" t="inlineStr">
        <is>
          <t>Quality SEO Backlinks Designed to Improve Website Search Rankings, Strengthen Authority, Increase Google Visibility, and Support Long Term Organic Growth - Page 104,410</t>
        </is>
      </c>
      <c r="O552" s="13" t="inlineStr">
        <is>
          <t>Ahrefs</t>
        </is>
      </c>
      <c r="P552" s="13" t="inlineStr"/>
      <c r="Q552" s="6" t="inlineStr">
        <is>
          <t>domain:findbacklinks.space</t>
        </is>
      </c>
    </row>
    <row r="553" ht="15.75" customHeight="1" s="26">
      <c r="A553" s="6" t="inlineStr">
        <is>
          <t>findbacklinks.store</t>
        </is>
      </c>
      <c r="B553" s="6" t="inlineStr">
        <is>
          <t>Spam (Disavow)</t>
        </is>
      </c>
      <c r="C553" s="13" t="n">
        <v>2</v>
      </c>
      <c r="D553" s="8" t="n">
        <v>1</v>
      </c>
      <c r="E553" s="8" t="n">
        <v>2619</v>
      </c>
      <c r="F553" s="8" t="n">
        <v>0</v>
      </c>
      <c r="G553" s="13" t="inlineStr">
        <is>
          <t>Yes</t>
        </is>
      </c>
      <c r="H553" s="6" t="inlineStr">
        <is>
          <t>jacocontracting.com</t>
        </is>
      </c>
      <c r="I553" s="13" t="n">
        <v>1</v>
      </c>
      <c r="J553" s="13" t="n">
        <v>0</v>
      </c>
      <c r="K553" s="15" t="n">
        <v>46301.17273148148</v>
      </c>
      <c r="L553" s="6" t="inlineStr">
        <is>
          <t>Premium Backlink Experts for jacocontracting.com Websites Seeking Higher Rankings</t>
        </is>
      </c>
      <c r="M553" s="6" t="inlineStr">
        <is>
          <t>https://findbacklinks.store/dir/strategic-seo-backlinks-104410</t>
        </is>
      </c>
      <c r="N553" s="6" t="inlineStr">
        <is>
          <t>Quality SEO Backlinks Designed to Improve Website Search Rankings, Strengthen Authority, Increase Google Visibility, and Support Long Term Organic Growth - Page 104,410</t>
        </is>
      </c>
      <c r="O553" s="13" t="inlineStr">
        <is>
          <t>Semrush</t>
        </is>
      </c>
      <c r="P553" s="13" t="inlineStr">
        <is>
          <t>172.67.176.160</t>
        </is>
      </c>
      <c r="Q553" s="6" t="inlineStr">
        <is>
          <t>domain:findbacklinks.store</t>
        </is>
      </c>
    </row>
    <row r="554" ht="15.75" customHeight="1" s="26">
      <c r="A554" s="6" t="inlineStr">
        <is>
          <t>findbacklinks.website</t>
        </is>
      </c>
      <c r="B554" s="6" t="inlineStr">
        <is>
          <t>Spam (Disavow)</t>
        </is>
      </c>
      <c r="C554" s="13" t="n">
        <v>2</v>
      </c>
      <c r="D554" s="8" t="n">
        <v>1</v>
      </c>
      <c r="E554" s="8" t="n">
        <v>2613</v>
      </c>
      <c r="F554" s="8" t="n">
        <v>0</v>
      </c>
      <c r="G554" s="13" t="inlineStr">
        <is>
          <t>Yes</t>
        </is>
      </c>
      <c r="H554" s="6" t="inlineStr">
        <is>
          <t>jacocontracting.com</t>
        </is>
      </c>
      <c r="I554" s="13" t="n">
        <v>1</v>
      </c>
      <c r="J554" s="13" t="n">
        <v>0</v>
      </c>
      <c r="K554" s="15" t="n">
        <v>46315.98119212963</v>
      </c>
      <c r="L554" s="6" t="inlineStr">
        <is>
          <t>Premium Backlink Experts for jacocontracting.com Websites Seeking Higher Rankings</t>
        </is>
      </c>
      <c r="M554" s="6" t="inlineStr">
        <is>
          <t>https://findbacklinks.website/dir/strategic-seo-backlinks-104410</t>
        </is>
      </c>
      <c r="N554" s="6" t="inlineStr">
        <is>
          <t>Quality SEO Backlinks Designed to Improve Website Search Rankings, Strengthen Authority, Increase Google Visibility, and Support Long Term Organic Growth - Page 104,410</t>
        </is>
      </c>
      <c r="O554" s="13" t="inlineStr">
        <is>
          <t>Semrush</t>
        </is>
      </c>
      <c r="P554" s="13" t="inlineStr">
        <is>
          <t>172.67.210.74</t>
        </is>
      </c>
      <c r="Q554" s="6" t="inlineStr">
        <is>
          <t>domain:findbacklinks.website</t>
        </is>
      </c>
    </row>
    <row r="555" ht="15.75" customHeight="1" s="26">
      <c r="A555" s="6" t="inlineStr">
        <is>
          <t>finddomainbacklinks.website</t>
        </is>
      </c>
      <c r="B555" s="6" t="inlineStr">
        <is>
          <t>Spam (Disavow)</t>
        </is>
      </c>
      <c r="C555" s="13" t="n">
        <v>2</v>
      </c>
      <c r="D555" s="8" t="n">
        <v>1</v>
      </c>
      <c r="E555" s="8" t="n">
        <v>2631</v>
      </c>
      <c r="F555" s="8" t="n">
        <v>0</v>
      </c>
      <c r="G555" s="13" t="inlineStr">
        <is>
          <t>Yes</t>
        </is>
      </c>
      <c r="H555" s="6" t="inlineStr">
        <is>
          <t>jacocontracting.com</t>
        </is>
      </c>
      <c r="I555" s="13" t="n">
        <v>1</v>
      </c>
      <c r="J555" s="13" t="n">
        <v>0</v>
      </c>
      <c r="K555" s="15" t="n">
        <v>46301.6703125</v>
      </c>
      <c r="L555" s="6" t="inlineStr">
        <is>
          <t>Premium Backlink Experts for jacocontracting.com Websites Seeking Higher Rankings</t>
        </is>
      </c>
      <c r="M555" s="6" t="inlineStr">
        <is>
          <t>https://finddomainbacklinks.website/dir/strategic-seo-backlinks-104410</t>
        </is>
      </c>
      <c r="N555" s="6" t="inlineStr">
        <is>
          <t>Quality SEO Backlinks Designed to Improve Website Search Rankings, Strengthen Authority, Increase Google Visibility, and Support Long Term Organic Growth - Page 104,410</t>
        </is>
      </c>
      <c r="O555" s="13" t="inlineStr">
        <is>
          <t>Semrush</t>
        </is>
      </c>
      <c r="P555" s="13" t="inlineStr">
        <is>
          <t>104.21.72.48</t>
        </is>
      </c>
      <c r="Q555" s="6" t="inlineStr">
        <is>
          <t>domain:finddomainbacklinks.website</t>
        </is>
      </c>
    </row>
    <row r="556" ht="15.75" customHeight="1" s="26">
      <c r="A556" s="6" t="inlineStr">
        <is>
          <t>findinfo.in</t>
        </is>
      </c>
      <c r="B556" s="6" t="inlineStr">
        <is>
          <t>Spam (Disavow)</t>
        </is>
      </c>
      <c r="C556" s="13" t="n">
        <v>2</v>
      </c>
      <c r="D556" s="8" t="n">
        <v>1</v>
      </c>
      <c r="E556" s="8" t="n">
        <v>281</v>
      </c>
      <c r="F556" s="8" t="n">
        <v>0</v>
      </c>
      <c r="G556" s="13" t="inlineStr">
        <is>
          <t>Yes</t>
        </is>
      </c>
      <c r="H556" s="6" t="inlineStr">
        <is>
          <t>jacocontracting.com</t>
        </is>
      </c>
      <c r="I556" s="13" t="n">
        <v>1</v>
      </c>
      <c r="J556" s="13" t="n">
        <v>0</v>
      </c>
      <c r="K556" s="15" t="n">
        <v>46095.76598379629</v>
      </c>
      <c r="L556" s="6" t="inlineStr">
        <is>
          <t>jacocontracting.com</t>
        </is>
      </c>
      <c r="M556" s="6" t="inlineStr">
        <is>
          <t>http://www.findinfo.in/page-85377db333f5674012d81b33a1d2c4ef.html</t>
        </is>
      </c>
      <c r="N556" s="6" t="inlineStr">
        <is>
          <t>Where to buy 🚀 aged domains and backlinks 🔥 from www.findinfo.in| 8537-7333</t>
        </is>
      </c>
      <c r="O556" s="13" t="inlineStr">
        <is>
          <t>Semrush</t>
        </is>
      </c>
      <c r="P556" s="13" t="inlineStr">
        <is>
          <t>118.139.181.85</t>
        </is>
      </c>
      <c r="Q556" s="6" t="inlineStr">
        <is>
          <t>domain:findinfo.in</t>
        </is>
      </c>
    </row>
    <row r="557" ht="15.75" customHeight="1" s="26">
      <c r="A557" s="6" t="inlineStr">
        <is>
          <t>findwebsitebacklinks.store</t>
        </is>
      </c>
      <c r="B557" s="6" t="inlineStr">
        <is>
          <t>Spam (Disavow)</t>
        </is>
      </c>
      <c r="C557" s="13" t="n">
        <v>2</v>
      </c>
      <c r="D557" s="8" t="n">
        <v>1</v>
      </c>
      <c r="E557" s="8" t="n">
        <v>2618</v>
      </c>
      <c r="F557" s="8" t="n">
        <v>0</v>
      </c>
      <c r="G557" s="13" t="inlineStr">
        <is>
          <t>Yes</t>
        </is>
      </c>
      <c r="H557" s="6" t="inlineStr">
        <is>
          <t>jacocontracting.com</t>
        </is>
      </c>
      <c r="I557" s="13" t="n">
        <v>1</v>
      </c>
      <c r="J557" s="13" t="n">
        <v>0</v>
      </c>
      <c r="K557" s="15" t="n">
        <v>46307.84013888889</v>
      </c>
      <c r="L557" s="6" t="inlineStr">
        <is>
          <t>Premium Backlink Experts for jacocontracting.com Websites Seeking Higher Rankings</t>
        </is>
      </c>
      <c r="M557" s="6" t="inlineStr">
        <is>
          <t>https://findwebsitebacklinks.store/dir/strategic-seo-backlinks-104410</t>
        </is>
      </c>
      <c r="N557" s="6" t="inlineStr">
        <is>
          <t>Quality SEO Backlinks Designed to Improve Website Search Rankings, Strengthen Authority, Increase Google Visibility, and Support Long Term Organic Growth - Page 104,410</t>
        </is>
      </c>
      <c r="O557" s="13" t="inlineStr">
        <is>
          <t>Semrush</t>
        </is>
      </c>
      <c r="P557" s="13" t="inlineStr">
        <is>
          <t>104.21.35.13</t>
        </is>
      </c>
      <c r="Q557" s="6" t="inlineStr">
        <is>
          <t>domain:findwebsitebacklinks.store</t>
        </is>
      </c>
    </row>
    <row r="558" ht="15.75" customHeight="1" s="26">
      <c r="A558" s="6" t="inlineStr">
        <is>
          <t>fioro.shop</t>
        </is>
      </c>
      <c r="B558" s="6" t="inlineStr">
        <is>
          <t>Spam (Disavow)</t>
        </is>
      </c>
      <c r="C558" s="13" t="n">
        <v>2</v>
      </c>
      <c r="D558" s="8" t="n">
        <v>1</v>
      </c>
      <c r="E558" s="8" t="n">
        <v>240</v>
      </c>
      <c r="F558" s="8" t="n">
        <v>0</v>
      </c>
      <c r="G558" s="13" t="inlineStr">
        <is>
          <t>Yes</t>
        </is>
      </c>
      <c r="H558" s="6" t="inlineStr">
        <is>
          <t>jacocontracting.com</t>
        </is>
      </c>
      <c r="I558" s="13" t="n">
        <v>1</v>
      </c>
      <c r="J558" s="13" t="n">
        <v>0</v>
      </c>
      <c r="K558" s="15" t="n">
        <v>46286.70766203704</v>
      </c>
      <c r="L558" s="6" t="inlineStr">
        <is>
          <t>Powerful Manual Outreach Backlinks for jacocontracting.com Designed to Improve DA, DR and TF. Increase Organic Visibility, for Competitive SERP Results.</t>
        </is>
      </c>
      <c r="M558" s="6" t="inlineStr">
        <is>
          <t>https://fioro.shop/referring-domains/reliable-tiered-link-building-for-higher-da-and-dr-scores-grow-search-traffic-with-full-placement-reporting-0f6c6f.html</t>
        </is>
      </c>
      <c r="N558" s="6" t="inlineStr">
        <is>
          <t>Reliable Tiered Link Building for Higher DA and DR Scores. Grow Search Traffic, with Full Placement Reporting.</t>
        </is>
      </c>
      <c r="O558" s="13" t="inlineStr">
        <is>
          <t>Semrush</t>
        </is>
      </c>
      <c r="P558" s="13" t="inlineStr">
        <is>
          <t>104.21.44.178</t>
        </is>
      </c>
      <c r="Q558" s="6" t="inlineStr">
        <is>
          <t>domain:fioro.shop</t>
        </is>
      </c>
    </row>
    <row r="559" ht="15.75" customHeight="1" s="26">
      <c r="A559" s="6" t="inlineStr">
        <is>
          <t>firstguestpost.com</t>
        </is>
      </c>
      <c r="B559" s="6" t="inlineStr">
        <is>
          <t>Spam (Disavow)</t>
        </is>
      </c>
      <c r="C559" s="13" t="n">
        <v>5</v>
      </c>
      <c r="D559" s="8" t="n">
        <v>1</v>
      </c>
      <c r="E559" s="8" t="n">
        <v>1791</v>
      </c>
      <c r="F559" s="8" t="n">
        <v>0</v>
      </c>
      <c r="G559" s="13" t="inlineStr">
        <is>
          <t>Yes</t>
        </is>
      </c>
      <c r="H559" s="6" t="inlineStr">
        <is>
          <t>jacocontracting.com</t>
        </is>
      </c>
      <c r="I559" s="13" t="n">
        <v>1</v>
      </c>
      <c r="J559" s="13" t="n">
        <v>0</v>
      </c>
      <c r="K559" s="15" t="n">
        <v>46301.15071759259</v>
      </c>
      <c r="L559" s="6" t="inlineStr">
        <is>
          <t>High Quality Dofollow Backlinks DA 50 PA 40 Premium PBN Network Service jacocontracting.com Rank First Page Google Fast SEO Link Building Buy Backlinks Online Cheap</t>
        </is>
      </c>
      <c r="M559" s="6" t="inlineStr">
        <is>
          <t>https://firstguestpost.com/domain-rating-index/expert-guest-post-service-to-boost-domain-authority-strengthen-website-reputation-with-safe-link-velocity-847e09.html</t>
        </is>
      </c>
      <c r="N559" s="6" t="inlineStr">
        <is>
          <t>Expert Guest Post Service to Boost Domain Authority. Strengthen Website Reputation, with Safe Link Velocity.</t>
        </is>
      </c>
      <c r="O559" s="13" t="inlineStr">
        <is>
          <t>Semrush</t>
        </is>
      </c>
      <c r="P559" s="13" t="inlineStr">
        <is>
          <t>104.21.72.232</t>
        </is>
      </c>
      <c r="Q559" s="6" t="inlineStr">
        <is>
          <t>domain:firstguestpost.com</t>
        </is>
      </c>
    </row>
    <row r="560" ht="15.75" customHeight="1" s="26">
      <c r="A560" s="6" t="inlineStr">
        <is>
          <t>flenro.shop</t>
        </is>
      </c>
      <c r="B560" s="6" t="inlineStr">
        <is>
          <t>Spam (Disavow)</t>
        </is>
      </c>
      <c r="C560" s="13" t="n">
        <v>2</v>
      </c>
      <c r="D560" s="8" t="n">
        <v>1</v>
      </c>
      <c r="E560" s="8" t="n">
        <v>217</v>
      </c>
      <c r="F560" s="8" t="n">
        <v>0</v>
      </c>
      <c r="G560" s="13" t="inlineStr">
        <is>
          <t>Yes</t>
        </is>
      </c>
      <c r="H560" s="6" t="inlineStr">
        <is>
          <t>jacocontracting.com</t>
        </is>
      </c>
      <c r="I560" s="13" t="n">
        <v>1</v>
      </c>
      <c r="J560" s="13" t="n">
        <v>0</v>
      </c>
      <c r="K560" s="15" t="n">
        <v>46285.25575231481</v>
      </c>
      <c r="L560" s="6" t="inlineStr">
        <is>
          <t>Powerful Manual Outreach Backlinks for jacocontracting.com Designed to Improve DA, DR and TF. Increase Organic Visibility, for Competitive SERP Results.</t>
        </is>
      </c>
      <c r="M560" s="6" t="inlineStr">
        <is>
          <t>https://flenro.shop/referring-domains/professional-niche-edit-links-to-strengthen-your-link-profile-improve-google-rankings-and-grow-your-business-online-810fdd.html</t>
        </is>
      </c>
      <c r="N560" s="6" t="inlineStr">
        <is>
          <t>Professional Niche Edit Links to Strengthen Your Link Profile. Improve Google Rankings, and Grow Your Business Online.</t>
        </is>
      </c>
      <c r="O560" s="13" t="inlineStr">
        <is>
          <t>Ahrefs</t>
        </is>
      </c>
      <c r="P560" s="13" t="inlineStr"/>
      <c r="Q560" s="6" t="inlineStr">
        <is>
          <t>domain:flenro.shop</t>
        </is>
      </c>
    </row>
    <row r="561" ht="15.75" customHeight="1" s="26">
      <c r="A561" s="6" t="inlineStr">
        <is>
          <t>fletcherrld.com</t>
        </is>
      </c>
      <c r="B561" s="6" t="inlineStr">
        <is>
          <t>Spam (Disavow)</t>
        </is>
      </c>
      <c r="C561" s="13" t="n">
        <v>2</v>
      </c>
      <c r="D561" s="8" t="n">
        <v>1</v>
      </c>
      <c r="E561" s="8" t="n">
        <v>1945</v>
      </c>
      <c r="F561" s="8" t="n">
        <v>0</v>
      </c>
      <c r="G561" s="13" t="inlineStr">
        <is>
          <t>Yes</t>
        </is>
      </c>
      <c r="H561" s="6" t="inlineStr">
        <is>
          <t>jacocontracting.com</t>
        </is>
      </c>
      <c r="I561" s="13" t="n">
        <v>1</v>
      </c>
      <c r="J561" s="13" t="n">
        <v>0</v>
      </c>
      <c r="K561" s="15" t="n">
        <v>46305.37739583333</v>
      </c>
      <c r="L561" s="6" t="inlineStr">
        <is>
          <t>High Quality Dofollow Backlinks DA 50 PA 40 Premium PBN Network Service jacocontracting.com Rank First Page Google Fast SEO Link Building Buy Backlinks Online Cheap</t>
        </is>
      </c>
      <c r="M561" s="6" t="inlineStr">
        <is>
          <t>https://fletcherrld.com/all/1496/31.html</t>
        </is>
      </c>
      <c r="N561" s="6" t="inlineStr">
        <is>
          <t>🏆🏆Boost your Google rankings with Premium PBN &amp; Link Building🏆🏆</t>
        </is>
      </c>
      <c r="O561" s="13" t="inlineStr">
        <is>
          <t>Semrush</t>
        </is>
      </c>
      <c r="P561" s="13" t="inlineStr">
        <is>
          <t>104.21.48.119</t>
        </is>
      </c>
      <c r="Q561" s="6" t="inlineStr">
        <is>
          <t>domain:fletcherrld.com</t>
        </is>
      </c>
    </row>
    <row r="562" ht="15.75" customHeight="1" s="26">
      <c r="A562" s="6" t="inlineStr">
        <is>
          <t>florta.shop</t>
        </is>
      </c>
      <c r="B562" s="6" t="inlineStr">
        <is>
          <t>Spam (Disavow)</t>
        </is>
      </c>
      <c r="C562" s="13" t="n">
        <v>2</v>
      </c>
      <c r="D562" s="8" t="n">
        <v>1</v>
      </c>
      <c r="E562" s="8" t="n">
        <v>615</v>
      </c>
      <c r="F562" s="8" t="n">
        <v>0</v>
      </c>
      <c r="G562" s="13" t="inlineStr">
        <is>
          <t>Yes</t>
        </is>
      </c>
      <c r="H562" s="6" t="inlineStr">
        <is>
          <t>jacocontracting.com</t>
        </is>
      </c>
      <c r="I562" s="13" t="n">
        <v>1</v>
      </c>
      <c r="J562" s="13" t="n">
        <v>0</v>
      </c>
      <c r="K562" s="15" t="n">
        <v>46303.10663194444</v>
      </c>
      <c r="L562" s="6" t="inlineStr">
        <is>
          <t>Powerful Manual Outreach Backlinks for jacocontracting.com Designed to Improve DA, DR and TF. Increase Organic Visibility, for Competitive SERP Results.</t>
        </is>
      </c>
      <c r="M562" s="6" t="inlineStr">
        <is>
          <t>https://florta.shop/seo-metrics-hub/powerful-niche-edit-links-for-higher-da-and-dr-scores-secure-first-page-positions-with-safe-link-velocity-62705e.html</t>
        </is>
      </c>
      <c r="N562" s="6" t="inlineStr">
        <is>
          <t>Powerful Niche Edit Links for Higher DA and DR Scores. Secure First Page Positions, with Safe Link Velocity.</t>
        </is>
      </c>
      <c r="O562" s="13" t="inlineStr">
        <is>
          <t>Semrush</t>
        </is>
      </c>
      <c r="P562" s="13" t="inlineStr">
        <is>
          <t>104.21.68.91</t>
        </is>
      </c>
      <c r="Q562" s="6" t="inlineStr">
        <is>
          <t>domain:florta.shop</t>
        </is>
      </c>
    </row>
    <row r="563" ht="15.75" customHeight="1" s="26">
      <c r="A563" s="6" t="inlineStr">
        <is>
          <t>forbesstories.com</t>
        </is>
      </c>
      <c r="B563" s="6" t="inlineStr">
        <is>
          <t>Spam (Disavow)</t>
        </is>
      </c>
      <c r="C563" s="13" t="n">
        <v>5</v>
      </c>
      <c r="D563" s="8" t="n">
        <v>1</v>
      </c>
      <c r="E563" s="8" t="n">
        <v>1964</v>
      </c>
      <c r="F563" s="8" t="n">
        <v>0</v>
      </c>
      <c r="G563" s="13" t="inlineStr">
        <is>
          <t>Yes</t>
        </is>
      </c>
      <c r="H563" s="6" t="inlineStr">
        <is>
          <t>jacocontracting.com</t>
        </is>
      </c>
      <c r="I563" s="13" t="n">
        <v>1</v>
      </c>
      <c r="J563" s="13" t="n">
        <v>0</v>
      </c>
      <c r="K563" s="15" t="n">
        <v>46302.0008912037</v>
      </c>
      <c r="L563" s="6" t="inlineStr">
        <is>
          <t>High Quality Dofollow Backlinks DA 50 PA 40 Premium PBN Network Service jacocontracting.com Rank First Page Google Fast SEO Link Building Buy Backlinks Online Cheap</t>
        </is>
      </c>
      <c r="M563" s="6" t="inlineStr">
        <is>
          <t>https://forbesstories.com/ranking-resources/effective-white-hat-seo-links-for-higher-da-and-dr-scores-strengthen-website-reputation-with-full-placement-reporting-35c456.html</t>
        </is>
      </c>
      <c r="N563" s="6" t="inlineStr">
        <is>
          <t>Effective White Hat SEO Links for Higher DA and DR Scores. Strengthen Website Reputation, with Full Placement Reporting.</t>
        </is>
      </c>
      <c r="O563" s="13" t="inlineStr">
        <is>
          <t>Semrush</t>
        </is>
      </c>
      <c r="P563" s="13" t="inlineStr">
        <is>
          <t>172.67.143.186</t>
        </is>
      </c>
      <c r="Q563" s="6" t="inlineStr">
        <is>
          <t>domain:forbesstories.com</t>
        </is>
      </c>
    </row>
    <row r="564" ht="15.75" customHeight="1" s="26">
      <c r="A564" s="6" t="inlineStr">
        <is>
          <t>forvi.shop</t>
        </is>
      </c>
      <c r="B564" s="6" t="inlineStr">
        <is>
          <t>Spam (Disavow)</t>
        </is>
      </c>
      <c r="C564" s="13" t="n">
        <v>2</v>
      </c>
      <c r="D564" s="8" t="n">
        <v>1</v>
      </c>
      <c r="E564" s="8" t="n">
        <v>225</v>
      </c>
      <c r="F564" s="8" t="n">
        <v>0</v>
      </c>
      <c r="G564" s="13" t="inlineStr">
        <is>
          <t>Yes</t>
        </is>
      </c>
      <c r="H564" s="6" t="inlineStr">
        <is>
          <t>jacocontracting.com</t>
        </is>
      </c>
      <c r="I564" s="13" t="n">
        <v>1</v>
      </c>
      <c r="J564" s="13" t="n">
        <v>0</v>
      </c>
      <c r="K564" s="15" t="n">
        <v>46284.84592592593</v>
      </c>
      <c r="L564" s="6" t="inlineStr">
        <is>
          <t>Powerful Manual Outreach Backlinks for jacocontracting.com Designed to Improve DA, DR and TF. Increase Organic Visibility, for Competitive SERP Results.</t>
        </is>
      </c>
      <c r="M564" s="6" t="inlineStr">
        <is>
          <t>https://forvi.shop/referring-domains/proven-guest-post-service-to-increase-trust-flow-increase-organic-visibility-for-competitive-serp-results-5bcc8c.html</t>
        </is>
      </c>
      <c r="N564" s="6" t="inlineStr">
        <is>
          <t>Proven Guest Post Service to Increase Trust Flow. Increase Organic Visibility, for Competitive SERP Results.</t>
        </is>
      </c>
      <c r="O564" s="13" t="inlineStr">
        <is>
          <t>Semrush</t>
        </is>
      </c>
      <c r="P564" s="13" t="inlineStr">
        <is>
          <t>104.21.52.60</t>
        </is>
      </c>
      <c r="Q564" s="6" t="inlineStr">
        <is>
          <t>domain:forvi.shop</t>
        </is>
      </c>
    </row>
    <row r="565" ht="15.75" customHeight="1" s="26">
      <c r="A565" s="6" t="inlineStr">
        <is>
          <t>fralto.shop</t>
        </is>
      </c>
      <c r="B565" s="6" t="inlineStr">
        <is>
          <t>Spam (Disavow)</t>
        </is>
      </c>
      <c r="C565" s="13" t="n">
        <v>2</v>
      </c>
      <c r="D565" s="8" t="n">
        <v>1</v>
      </c>
      <c r="E565" s="8" t="n">
        <v>237</v>
      </c>
      <c r="F565" s="8" t="n">
        <v>0</v>
      </c>
      <c r="G565" s="13" t="inlineStr">
        <is>
          <t>Yes</t>
        </is>
      </c>
      <c r="H565" s="6" t="inlineStr">
        <is>
          <t>jacocontracting.com</t>
        </is>
      </c>
      <c r="I565" s="13" t="n">
        <v>1</v>
      </c>
      <c r="J565" s="13" t="n">
        <v>0</v>
      </c>
      <c r="K565" s="15" t="n">
        <v>46270.80010416666</v>
      </c>
      <c r="L565" s="6" t="inlineStr">
        <is>
          <t>High Quality Dofollow Backlinks DA 50 PA 40 Premium PBN Network Service jacocontracting.com Rank First Page Google Fast SEO Link Building Buy Backlinks Online Cheap</t>
        </is>
      </c>
      <c r="M565" s="6" t="inlineStr">
        <is>
          <t>https://fralto.shop/niche-relevance-hub/expert-niche-edit-links-to-increase-trust-flow-grow-search-traffic-and-grow-your-business-online-858384.html</t>
        </is>
      </c>
      <c r="N565" s="6" t="inlineStr">
        <is>
          <t>Expert Niche Edit Links to Increase Trust Flow. Grow Search Traffic, and Grow Your Business Online.</t>
        </is>
      </c>
      <c r="O565" s="13" t="inlineStr">
        <is>
          <t>Ahrefs</t>
        </is>
      </c>
      <c r="P565" s="13" t="inlineStr"/>
      <c r="Q565" s="6" t="inlineStr">
        <is>
          <t>domain:fralto.shop</t>
        </is>
      </c>
    </row>
    <row r="566" ht="15.75" customHeight="1" s="26">
      <c r="A566" s="6" t="inlineStr">
        <is>
          <t>freebacklink.website</t>
        </is>
      </c>
      <c r="B566" s="6" t="inlineStr">
        <is>
          <t>Spam (Disavow)</t>
        </is>
      </c>
      <c r="C566" s="13" t="n">
        <v>2</v>
      </c>
      <c r="D566" s="8" t="n">
        <v>1</v>
      </c>
      <c r="E566" s="8" t="n">
        <v>2620</v>
      </c>
      <c r="F566" s="8" t="n">
        <v>0</v>
      </c>
      <c r="G566" s="13" t="inlineStr">
        <is>
          <t>Yes</t>
        </is>
      </c>
      <c r="H566" s="6" t="inlineStr">
        <is>
          <t>jacocontracting.com</t>
        </is>
      </c>
      <c r="I566" s="13" t="n">
        <v>1</v>
      </c>
      <c r="J566" s="13" t="n">
        <v>0</v>
      </c>
      <c r="K566" s="15" t="n">
        <v>46318.95821759259</v>
      </c>
      <c r="L566" s="6" t="inlineStr">
        <is>
          <t>Premium Backlink Experts for jacocontracting.com Websites Seeking Higher Rankings</t>
        </is>
      </c>
      <c r="M566" s="6" t="inlineStr">
        <is>
          <t>https://freebacklink.website/dir/strategic-seo-backlinks-104410</t>
        </is>
      </c>
      <c r="N566" s="6" t="inlineStr">
        <is>
          <t>Quality SEO Backlinks Designed to Improve Website Search Rankings, Strengthen Authority, Increase Google Visibility, and Support Long Term Organic Growth - Page 104,410</t>
        </is>
      </c>
      <c r="O566" s="13" t="inlineStr">
        <is>
          <t>Semrush</t>
        </is>
      </c>
      <c r="P566" s="13" t="inlineStr">
        <is>
          <t>172.67.197.148</t>
        </is>
      </c>
      <c r="Q566" s="6" t="inlineStr">
        <is>
          <t>domain:freebacklink.website</t>
        </is>
      </c>
    </row>
    <row r="567" ht="15.75" customHeight="1" s="26">
      <c r="A567" s="6" t="inlineStr">
        <is>
          <t>freebacklinkanalyzer.website</t>
        </is>
      </c>
      <c r="B567" s="6" t="inlineStr">
        <is>
          <t>Spam (Disavow)</t>
        </is>
      </c>
      <c r="C567" s="13" t="n">
        <v>2</v>
      </c>
      <c r="D567" s="8" t="n">
        <v>1</v>
      </c>
      <c r="E567" s="8" t="n">
        <v>2636</v>
      </c>
      <c r="F567" s="8" t="n">
        <v>0</v>
      </c>
      <c r="G567" s="13" t="inlineStr">
        <is>
          <t>Yes</t>
        </is>
      </c>
      <c r="H567" s="6" t="inlineStr">
        <is>
          <t>jacocontracting.com</t>
        </is>
      </c>
      <c r="I567" s="13" t="n">
        <v>1</v>
      </c>
      <c r="J567" s="13" t="n">
        <v>0</v>
      </c>
      <c r="K567" s="15" t="n">
        <v>46300.94342592593</v>
      </c>
      <c r="L567" s="6" t="inlineStr">
        <is>
          <t>Premium Backlink Experts for jacocontracting.com Websites Seeking Higher Rankings</t>
        </is>
      </c>
      <c r="M567" s="6" t="inlineStr">
        <is>
          <t>https://freebacklinkanalyzer.website/dir/strategic-seo-backlinks-104410</t>
        </is>
      </c>
      <c r="N567" s="6" t="inlineStr">
        <is>
          <t>Quality SEO Backlinks Designed to Improve Website Search Rankings, Strengthen Authority, Increase Google Visibility, and Support Long Term Organic Growth - Page 104,410</t>
        </is>
      </c>
      <c r="O567" s="13" t="inlineStr">
        <is>
          <t>Semrush</t>
        </is>
      </c>
      <c r="P567" s="13" t="inlineStr">
        <is>
          <t>104.21.41.61</t>
        </is>
      </c>
      <c r="Q567" s="6" t="inlineStr">
        <is>
          <t>domain:freebacklinkanalyzer.website</t>
        </is>
      </c>
    </row>
    <row r="568" ht="15.75" customHeight="1" s="26">
      <c r="A568" s="6" t="inlineStr">
        <is>
          <t>freebacklinkchecker.store</t>
        </is>
      </c>
      <c r="B568" s="6" t="inlineStr">
        <is>
          <t>Spam (Disavow)</t>
        </is>
      </c>
      <c r="C568" s="13" t="n">
        <v>2</v>
      </c>
      <c r="D568" s="8" t="n">
        <v>1</v>
      </c>
      <c r="E568" s="8" t="n">
        <v>2617</v>
      </c>
      <c r="F568" s="8" t="n">
        <v>0</v>
      </c>
      <c r="G568" s="13" t="inlineStr">
        <is>
          <t>Yes</t>
        </is>
      </c>
      <c r="H568" s="6" t="inlineStr">
        <is>
          <t>jacocontracting.com</t>
        </is>
      </c>
      <c r="I568" s="13" t="n">
        <v>1</v>
      </c>
      <c r="J568" s="13" t="n">
        <v>0</v>
      </c>
      <c r="K568" s="15" t="n">
        <v>46310.71416666666</v>
      </c>
      <c r="L568" s="6" t="inlineStr">
        <is>
          <t>Premium Backlink Experts for jacocontracting.com Websites Seeking Higher Rankings</t>
        </is>
      </c>
      <c r="M568" s="6" t="inlineStr">
        <is>
          <t>https://freebacklinkchecker.store/dir/strategic-seo-backlinks-104410</t>
        </is>
      </c>
      <c r="N568" s="6" t="inlineStr">
        <is>
          <t>Quality SEO Backlinks Designed to Improve Website Search Rankings, Strengthen Authority, Increase Google Visibility, and Support Long Term Organic Growth - Page 104,410</t>
        </is>
      </c>
      <c r="O568" s="13" t="inlineStr">
        <is>
          <t>Semrush</t>
        </is>
      </c>
      <c r="P568" s="13" t="inlineStr">
        <is>
          <t>172.67.167.229</t>
        </is>
      </c>
      <c r="Q568" s="6" t="inlineStr">
        <is>
          <t>domain:freebacklinkchecker.store</t>
        </is>
      </c>
    </row>
    <row r="569" ht="15.75" customHeight="1" s="26">
      <c r="A569" s="6" t="inlineStr">
        <is>
          <t>freebacklinkchecker.website</t>
        </is>
      </c>
      <c r="B569" s="6" t="inlineStr">
        <is>
          <t>Spam (Disavow)</t>
        </is>
      </c>
      <c r="C569" s="13" t="n">
        <v>2</v>
      </c>
      <c r="D569" s="8" t="n">
        <v>1</v>
      </c>
      <c r="E569" s="8" t="n">
        <v>2635</v>
      </c>
      <c r="F569" s="8" t="n">
        <v>0</v>
      </c>
      <c r="G569" s="13" t="inlineStr">
        <is>
          <t>Yes</t>
        </is>
      </c>
      <c r="H569" s="6" t="inlineStr">
        <is>
          <t>jacocontracting.com</t>
        </is>
      </c>
      <c r="I569" s="13" t="n">
        <v>1</v>
      </c>
      <c r="J569" s="13" t="n">
        <v>0</v>
      </c>
      <c r="K569" s="15" t="n">
        <v>46283.24326388889</v>
      </c>
      <c r="L569" s="6" t="inlineStr">
        <is>
          <t>Premium Backlink Experts for jacocontracting.com Websites Seeking Higher Rankings</t>
        </is>
      </c>
      <c r="M569" s="6" t="inlineStr">
        <is>
          <t>https://freebacklinkchecker.website/dir/strategic-seo-backlinks-104410</t>
        </is>
      </c>
      <c r="N569" s="6" t="inlineStr">
        <is>
          <t>Quality SEO Backlinks Designed to Improve Website Search Rankings, Strengthen Authority, Increase Google Visibility, and Support Long Term Organic Growth - Page 104,410</t>
        </is>
      </c>
      <c r="O569" s="13" t="inlineStr">
        <is>
          <t>Ahrefs</t>
        </is>
      </c>
      <c r="P569" s="13" t="inlineStr"/>
      <c r="Q569" s="6" t="inlineStr">
        <is>
          <t>domain:freebacklinkchecker.website</t>
        </is>
      </c>
    </row>
    <row r="570" ht="15.75" customHeight="1" s="26">
      <c r="A570" s="6" t="inlineStr">
        <is>
          <t>freebacklinkcheckers.store</t>
        </is>
      </c>
      <c r="B570" s="6" t="inlineStr">
        <is>
          <t>Spam (Disavow)</t>
        </is>
      </c>
      <c r="C570" s="13" t="n">
        <v>2</v>
      </c>
      <c r="D570" s="8" t="n">
        <v>1</v>
      </c>
      <c r="E570" s="8" t="n">
        <v>2619</v>
      </c>
      <c r="F570" s="8" t="n">
        <v>0</v>
      </c>
      <c r="G570" s="13" t="inlineStr">
        <is>
          <t>Yes</t>
        </is>
      </c>
      <c r="H570" s="6" t="inlineStr">
        <is>
          <t>jacocontracting.com</t>
        </is>
      </c>
      <c r="I570" s="13" t="n">
        <v>1</v>
      </c>
      <c r="J570" s="13" t="n">
        <v>0</v>
      </c>
      <c r="K570" s="15" t="n">
        <v>46319.6146875</v>
      </c>
      <c r="L570" s="6" t="inlineStr">
        <is>
          <t>Premium Backlink Experts for jacocontracting.com Websites Seeking Higher Rankings</t>
        </is>
      </c>
      <c r="M570" s="6" t="inlineStr">
        <is>
          <t>https://freebacklinkcheckers.store/dir/strategic-seo-backlinks-104410</t>
        </is>
      </c>
      <c r="N570" s="6" t="inlineStr">
        <is>
          <t>Quality SEO Backlinks Designed to Improve Website Search Rankings, Strengthen Authority, Increase Google Visibility, and Support Long Term Organic Growth - Page 104,410</t>
        </is>
      </c>
      <c r="O570" s="13" t="inlineStr">
        <is>
          <t>Semrush</t>
        </is>
      </c>
      <c r="P570" s="13" t="inlineStr">
        <is>
          <t>172.67.209.148</t>
        </is>
      </c>
      <c r="Q570" s="6" t="inlineStr">
        <is>
          <t>domain:freebacklinkcheckers.store</t>
        </is>
      </c>
    </row>
    <row r="571" ht="15.75" customHeight="1" s="26">
      <c r="A571" s="6" t="inlineStr">
        <is>
          <t>freebacklinkschecker.space</t>
        </is>
      </c>
      <c r="B571" s="6" t="inlineStr">
        <is>
          <t>Spam (Disavow)</t>
        </is>
      </c>
      <c r="C571" s="13" t="n">
        <v>2</v>
      </c>
      <c r="D571" s="8" t="n">
        <v>1</v>
      </c>
      <c r="E571" s="8" t="n">
        <v>2622</v>
      </c>
      <c r="F571" s="8" t="n">
        <v>0</v>
      </c>
      <c r="G571" s="13" t="inlineStr">
        <is>
          <t>Yes</t>
        </is>
      </c>
      <c r="H571" s="6" t="inlineStr">
        <is>
          <t>jacocontracting.com</t>
        </is>
      </c>
      <c r="I571" s="13" t="n">
        <v>1</v>
      </c>
      <c r="J571" s="13" t="n">
        <v>0</v>
      </c>
      <c r="K571" s="15" t="n">
        <v>46300.38652777778</v>
      </c>
      <c r="L571" s="6" t="inlineStr">
        <is>
          <t>Premium Backlink Experts for jacocontracting.com Websites Seeking Higher Rankings</t>
        </is>
      </c>
      <c r="M571" s="6" t="inlineStr">
        <is>
          <t>https://freebacklinkschecker.space/dir/strategic-seo-backlinks-104410</t>
        </is>
      </c>
      <c r="N571" s="6" t="inlineStr">
        <is>
          <t>Quality SEO Backlinks Designed to Improve Website Search Rankings, Strengthen Authority, Increase Google Visibility, and Support Long Term Organic Growth - Page 104,410</t>
        </is>
      </c>
      <c r="O571" s="13" t="inlineStr">
        <is>
          <t>Semrush</t>
        </is>
      </c>
      <c r="P571" s="13" t="inlineStr">
        <is>
          <t>172.67.191.37</t>
        </is>
      </c>
      <c r="Q571" s="6" t="inlineStr">
        <is>
          <t>domain:freebacklinkschecker.space</t>
        </is>
      </c>
    </row>
    <row r="572" ht="15.75" customHeight="1" s="26">
      <c r="A572" s="6" t="inlineStr">
        <is>
          <t>freebacklinkschecker.store</t>
        </is>
      </c>
      <c r="B572" s="6" t="inlineStr">
        <is>
          <t>Spam (Disavow)</t>
        </is>
      </c>
      <c r="C572" s="13" t="n">
        <v>2</v>
      </c>
      <c r="D572" s="8" t="n">
        <v>1</v>
      </c>
      <c r="E572" s="8" t="n">
        <v>2619</v>
      </c>
      <c r="F572" s="8" t="n">
        <v>0</v>
      </c>
      <c r="G572" s="13" t="inlineStr">
        <is>
          <t>Yes</t>
        </is>
      </c>
      <c r="H572" s="6" t="inlineStr">
        <is>
          <t>jacocontracting.com</t>
        </is>
      </c>
      <c r="I572" s="13" t="n">
        <v>1</v>
      </c>
      <c r="J572" s="13" t="n">
        <v>0</v>
      </c>
      <c r="K572" s="15" t="n">
        <v>46303.37097222222</v>
      </c>
      <c r="L572" s="6" t="inlineStr">
        <is>
          <t>Premium Backlink Experts for jacocontracting.com Websites Seeking Higher Rankings</t>
        </is>
      </c>
      <c r="M572" s="6" t="inlineStr">
        <is>
          <t>https://freebacklinkschecker.store/dir/strategic-seo-backlinks-104410</t>
        </is>
      </c>
      <c r="N572" s="6" t="inlineStr">
        <is>
          <t>Quality SEO Backlinks Designed to Improve Website Search Rankings, Strengthen Authority, Increase Google Visibility, and Support Long Term Organic Growth - Page 104,410</t>
        </is>
      </c>
      <c r="O572" s="13" t="inlineStr">
        <is>
          <t>Semrush</t>
        </is>
      </c>
      <c r="P572" s="13" t="inlineStr">
        <is>
          <t>172.67.210.233</t>
        </is>
      </c>
      <c r="Q572" s="6" t="inlineStr">
        <is>
          <t>domain:freebacklinkschecker.store</t>
        </is>
      </c>
    </row>
    <row r="573" ht="15.75" customHeight="1" s="26">
      <c r="A573" s="6" t="inlineStr">
        <is>
          <t>freebacklinksforseo.site</t>
        </is>
      </c>
      <c r="B573" s="6" t="inlineStr">
        <is>
          <t>Spam (Disavow)</t>
        </is>
      </c>
      <c r="C573" s="13" t="n">
        <v>2</v>
      </c>
      <c r="D573" s="8" t="n">
        <v>1</v>
      </c>
      <c r="E573" s="8" t="n">
        <v>2617</v>
      </c>
      <c r="F573" s="8" t="n">
        <v>0</v>
      </c>
      <c r="G573" s="13" t="inlineStr">
        <is>
          <t>Yes</t>
        </is>
      </c>
      <c r="H573" s="6" t="inlineStr">
        <is>
          <t>jacocontracting.com</t>
        </is>
      </c>
      <c r="I573" s="13" t="n">
        <v>1</v>
      </c>
      <c r="J573" s="13" t="n">
        <v>0</v>
      </c>
      <c r="K573" s="15" t="n">
        <v>46301.78493055556</v>
      </c>
      <c r="L573" s="6" t="inlineStr">
        <is>
          <t>Premium Backlink Experts for jacocontracting.com Websites Seeking Higher Rankings</t>
        </is>
      </c>
      <c r="M573" s="6" t="inlineStr">
        <is>
          <t>https://freebacklinksforseo.site/dir/strategic-seo-backlinks-104410</t>
        </is>
      </c>
      <c r="N573" s="6" t="inlineStr">
        <is>
          <t>Quality SEO Backlinks Designed to Improve Website Search Rankings, Strengthen Authority, Increase Google Visibility, and Support Long Term Organic Growth - Page 104,410</t>
        </is>
      </c>
      <c r="O573" s="13" t="inlineStr">
        <is>
          <t>Semrush</t>
        </is>
      </c>
      <c r="P573" s="13" t="inlineStr">
        <is>
          <t>104.21.5.16</t>
        </is>
      </c>
      <c r="Q573" s="6" t="inlineStr">
        <is>
          <t>domain:freebacklinksforseo.site</t>
        </is>
      </c>
    </row>
    <row r="574" ht="15.75" customHeight="1" s="26">
      <c r="A574" s="6" t="inlineStr">
        <is>
          <t>freebacklinksubmissiontool.store</t>
        </is>
      </c>
      <c r="B574" s="6" t="inlineStr">
        <is>
          <t>Spam (Disavow)</t>
        </is>
      </c>
      <c r="C574" s="13" t="n">
        <v>2</v>
      </c>
      <c r="D574" s="8" t="n">
        <v>1</v>
      </c>
      <c r="E574" s="8" t="n">
        <v>2607</v>
      </c>
      <c r="F574" s="8" t="n">
        <v>0</v>
      </c>
      <c r="G574" s="13" t="inlineStr">
        <is>
          <t>Yes</t>
        </is>
      </c>
      <c r="H574" s="6" t="inlineStr">
        <is>
          <t>jacocontracting.com</t>
        </is>
      </c>
      <c r="I574" s="13" t="n">
        <v>1</v>
      </c>
      <c r="J574" s="13" t="n">
        <v>0</v>
      </c>
      <c r="K574" s="15" t="n">
        <v>46310.6778587963</v>
      </c>
      <c r="L574" s="6" t="inlineStr">
        <is>
          <t>Premium Backlink Experts for jacocontracting.com Websites Seeking Higher Rankings</t>
        </is>
      </c>
      <c r="M574" s="6" t="inlineStr">
        <is>
          <t>https://freebacklinksubmissiontool.store/dir/strategic-seo-backlinks-104410</t>
        </is>
      </c>
      <c r="N574" s="6" t="inlineStr">
        <is>
          <t>Quality SEO Backlinks Designed to Improve Website Search Rankings, Strengthen Authority, Increase Google Visibility, and Support Long Term Organic Growth - Page 104,410</t>
        </is>
      </c>
      <c r="O574" s="13" t="inlineStr">
        <is>
          <t>Semrush</t>
        </is>
      </c>
      <c r="P574" s="13" t="inlineStr">
        <is>
          <t>104.21.91.68</t>
        </is>
      </c>
      <c r="Q574" s="6" t="inlineStr">
        <is>
          <t>domain:freebacklinksubmissiontool.store</t>
        </is>
      </c>
    </row>
    <row r="575" ht="15.75" customHeight="1" s="26">
      <c r="A575" s="6" t="inlineStr">
        <is>
          <t>freeblogseochecker.online</t>
        </is>
      </c>
      <c r="B575" s="6" t="inlineStr">
        <is>
          <t>Spam (Disavow)</t>
        </is>
      </c>
      <c r="C575" s="13" t="n">
        <v>2</v>
      </c>
      <c r="D575" s="8" t="n">
        <v>1</v>
      </c>
      <c r="E575" s="8" t="n">
        <v>2654</v>
      </c>
      <c r="F575" s="8" t="n">
        <v>0</v>
      </c>
      <c r="G575" s="13" t="inlineStr">
        <is>
          <t>Yes</t>
        </is>
      </c>
      <c r="H575" s="6" t="inlineStr">
        <is>
          <t>jacocontracting.com</t>
        </is>
      </c>
      <c r="I575" s="13" t="n">
        <v>1</v>
      </c>
      <c r="J575" s="13" t="n">
        <v>0</v>
      </c>
      <c r="K575" s="15" t="n">
        <v>46310.23262731481</v>
      </c>
      <c r="L575" s="6" t="inlineStr">
        <is>
          <t>Premium Backlink Experts for jacocontracting.com Websites Seeking Higher Rankings</t>
        </is>
      </c>
      <c r="M575" s="6" t="inlineStr">
        <is>
          <t>https://freeblogseochecker.online/dir/strategic-seo-backlinks-104410</t>
        </is>
      </c>
      <c r="N575" s="6" t="inlineStr">
        <is>
          <t>Quality SEO Backlinks Designed to Improve Website Search Rankings, Strengthen Authority, Increase Google Visibility, and Support Long Term Organic Growth - Page 104,410</t>
        </is>
      </c>
      <c r="O575" s="13" t="inlineStr">
        <is>
          <t>Semrush</t>
        </is>
      </c>
      <c r="P575" s="13" t="inlineStr">
        <is>
          <t>104.21.11.88</t>
        </is>
      </c>
      <c r="Q575" s="6" t="inlineStr">
        <is>
          <t>domain:freeblogseochecker.online</t>
        </is>
      </c>
    </row>
    <row r="576" ht="15.75" customHeight="1" s="26">
      <c r="A576" s="6" t="inlineStr">
        <is>
          <t>freebulkdachecker.shop</t>
        </is>
      </c>
      <c r="B576" s="6" t="inlineStr">
        <is>
          <t>Spam (Disavow)</t>
        </is>
      </c>
      <c r="C576" s="13" t="n">
        <v>2</v>
      </c>
      <c r="D576" s="8" t="n">
        <v>1</v>
      </c>
      <c r="E576" s="8" t="n">
        <v>2625</v>
      </c>
      <c r="F576" s="8" t="n">
        <v>0</v>
      </c>
      <c r="G576" s="13" t="inlineStr">
        <is>
          <t>Yes</t>
        </is>
      </c>
      <c r="H576" s="6" t="inlineStr">
        <is>
          <t>jacocontracting.com</t>
        </is>
      </c>
      <c r="I576" s="13" t="n">
        <v>1</v>
      </c>
      <c r="J576" s="13" t="n">
        <v>0</v>
      </c>
      <c r="K576" s="15" t="n">
        <v>46283.35417824074</v>
      </c>
      <c r="L576" s="6" t="inlineStr">
        <is>
          <t>Premium Backlink Experts for jacocontracting.com Websites Seeking Higher Rankings</t>
        </is>
      </c>
      <c r="M576" s="6" t="inlineStr">
        <is>
          <t>https://freebulkdachecker.shop/dir/strategic-seo-backlinks-104410</t>
        </is>
      </c>
      <c r="N576" s="6" t="inlineStr">
        <is>
          <t>Quality SEO Backlinks Designed to Improve Website Search Rankings, Strengthen Authority, Increase Google Visibility, and Support Long Term Organic Growth - Page 104,410</t>
        </is>
      </c>
      <c r="O576" s="13" t="inlineStr">
        <is>
          <t>Ahrefs</t>
        </is>
      </c>
      <c r="P576" s="13" t="inlineStr"/>
      <c r="Q576" s="6" t="inlineStr">
        <is>
          <t>domain:freebulkdachecker.shop</t>
        </is>
      </c>
    </row>
    <row r="577" ht="15.75" customHeight="1" s="26">
      <c r="A577" s="6" t="inlineStr">
        <is>
          <t>freebulkdachecker.site</t>
        </is>
      </c>
      <c r="B577" s="6" t="inlineStr">
        <is>
          <t>Spam (Disavow)</t>
        </is>
      </c>
      <c r="C577" s="13" t="n">
        <v>2</v>
      </c>
      <c r="D577" s="8" t="n">
        <v>1</v>
      </c>
      <c r="E577" s="8" t="n">
        <v>2633</v>
      </c>
      <c r="F577" s="8" t="n">
        <v>0</v>
      </c>
      <c r="G577" s="13" t="inlineStr">
        <is>
          <t>Yes</t>
        </is>
      </c>
      <c r="H577" s="6" t="inlineStr">
        <is>
          <t>jacocontracting.com</t>
        </is>
      </c>
      <c r="I577" s="13" t="n">
        <v>1</v>
      </c>
      <c r="J577" s="13" t="n">
        <v>0</v>
      </c>
      <c r="K577" s="15" t="n">
        <v>46313.79363425926</v>
      </c>
      <c r="L577" s="6" t="inlineStr">
        <is>
          <t>Premium Backlink Experts for jacocontracting.com Websites Seeking Higher Rankings</t>
        </is>
      </c>
      <c r="M577" s="6" t="inlineStr">
        <is>
          <t>https://freebulkdachecker.site/dir/strategic-seo-backlinks-104410</t>
        </is>
      </c>
      <c r="N577" s="6" t="inlineStr">
        <is>
          <t>Quality SEO Backlinks Designed to Improve Website Search Rankings, Strengthen Authority, Increase Google Visibility, and Support Long Term Organic Growth - Page 104,410</t>
        </is>
      </c>
      <c r="O577" s="13" t="inlineStr">
        <is>
          <t>Semrush</t>
        </is>
      </c>
      <c r="P577" s="13" t="inlineStr">
        <is>
          <t>172.67.183.175</t>
        </is>
      </c>
      <c r="Q577" s="6" t="inlineStr">
        <is>
          <t>domain:freebulkdachecker.site</t>
        </is>
      </c>
    </row>
    <row r="578" ht="15.75" customHeight="1" s="26">
      <c r="A578" s="6" t="inlineStr">
        <is>
          <t>freebulkdachecker.space</t>
        </is>
      </c>
      <c r="B578" s="6" t="inlineStr">
        <is>
          <t>Spam (Disavow)</t>
        </is>
      </c>
      <c r="C578" s="13" t="n">
        <v>2</v>
      </c>
      <c r="D578" s="8" t="n">
        <v>1</v>
      </c>
      <c r="E578" s="8" t="n">
        <v>2623</v>
      </c>
      <c r="F578" s="8" t="n">
        <v>0</v>
      </c>
      <c r="G578" s="13" t="inlineStr">
        <is>
          <t>Yes</t>
        </is>
      </c>
      <c r="H578" s="6" t="inlineStr">
        <is>
          <t>jacocontracting.com</t>
        </is>
      </c>
      <c r="I578" s="13" t="n">
        <v>1</v>
      </c>
      <c r="J578" s="13" t="n">
        <v>0</v>
      </c>
      <c r="K578" s="15" t="n">
        <v>46283.62697916666</v>
      </c>
      <c r="L578" s="6" t="inlineStr">
        <is>
          <t>Premium Backlink Experts for jacocontracting.com Websites Seeking Higher Rankings</t>
        </is>
      </c>
      <c r="M578" s="6" t="inlineStr">
        <is>
          <t>https://freebulkdachecker.space/dir/strategic-seo-backlinks-104410</t>
        </is>
      </c>
      <c r="N578" s="6" t="inlineStr">
        <is>
          <t>Quality SEO Backlinks Designed to Improve Website Search Rankings, Strengthen Authority, Increase Google Visibility, and Support Long Term Organic Growth - Page 104,410</t>
        </is>
      </c>
      <c r="O578" s="13" t="inlineStr">
        <is>
          <t>Ahrefs</t>
        </is>
      </c>
      <c r="P578" s="13" t="inlineStr"/>
      <c r="Q578" s="6" t="inlineStr">
        <is>
          <t>domain:freebulkdachecker.space</t>
        </is>
      </c>
    </row>
    <row r="579" ht="15.75" customHeight="1" s="26">
      <c r="A579" s="6" t="inlineStr">
        <is>
          <t>freebulkdachecker.store</t>
        </is>
      </c>
      <c r="B579" s="6" t="inlineStr">
        <is>
          <t>Spam (Disavow)</t>
        </is>
      </c>
      <c r="C579" s="13" t="n">
        <v>2</v>
      </c>
      <c r="D579" s="8" t="n">
        <v>1</v>
      </c>
      <c r="E579" s="8" t="n">
        <v>2623</v>
      </c>
      <c r="F579" s="8" t="n">
        <v>0</v>
      </c>
      <c r="G579" s="13" t="inlineStr">
        <is>
          <t>Yes</t>
        </is>
      </c>
      <c r="H579" s="6" t="inlineStr">
        <is>
          <t>jacocontracting.com</t>
        </is>
      </c>
      <c r="I579" s="13" t="n">
        <v>1</v>
      </c>
      <c r="J579" s="13" t="n">
        <v>0</v>
      </c>
      <c r="K579" s="15" t="n">
        <v>46309.75851851852</v>
      </c>
      <c r="L579" s="6" t="inlineStr">
        <is>
          <t>Premium Backlink Experts for jacocontracting.com Websites Seeking Higher Rankings</t>
        </is>
      </c>
      <c r="M579" s="6" t="inlineStr">
        <is>
          <t>https://freebulkdachecker.store/dir/strategic-seo-backlinks-104410</t>
        </is>
      </c>
      <c r="N579" s="6" t="inlineStr">
        <is>
          <t>Quality SEO Backlinks Designed to Improve Website Search Rankings, Strengthen Authority, Increase Google Visibility, and Support Long Term Organic Growth - Page 104,410</t>
        </is>
      </c>
      <c r="O579" s="13" t="inlineStr">
        <is>
          <t>Semrush</t>
        </is>
      </c>
      <c r="P579" s="13" t="inlineStr">
        <is>
          <t>104.21.68.118</t>
        </is>
      </c>
      <c r="Q579" s="6" t="inlineStr">
        <is>
          <t>domain:freebulkdachecker.store</t>
        </is>
      </c>
    </row>
    <row r="580" ht="15.75" customHeight="1" s="26">
      <c r="A580" s="6" t="inlineStr">
        <is>
          <t>freedaandpachecker.shop</t>
        </is>
      </c>
      <c r="B580" s="6" t="inlineStr">
        <is>
          <t>Spam (Disavow)</t>
        </is>
      </c>
      <c r="C580" s="13" t="n">
        <v>2</v>
      </c>
      <c r="D580" s="8" t="n">
        <v>1</v>
      </c>
      <c r="E580" s="8" t="n">
        <v>2624</v>
      </c>
      <c r="F580" s="8" t="n">
        <v>0</v>
      </c>
      <c r="G580" s="13" t="inlineStr">
        <is>
          <t>Yes</t>
        </is>
      </c>
      <c r="H580" s="6" t="inlineStr">
        <is>
          <t>jacocontracting.com</t>
        </is>
      </c>
      <c r="I580" s="13" t="n">
        <v>1</v>
      </c>
      <c r="J580" s="13" t="n">
        <v>0</v>
      </c>
      <c r="K580" s="15" t="n">
        <v>46301.84909722222</v>
      </c>
      <c r="L580" s="6" t="inlineStr">
        <is>
          <t>Premium Backlink Experts for jacocontracting.com Websites Seeking Higher Rankings</t>
        </is>
      </c>
      <c r="M580" s="6" t="inlineStr">
        <is>
          <t>https://freedaandpachecker.shop/dir/strategic-seo-backlinks-104410</t>
        </is>
      </c>
      <c r="N580" s="6" t="inlineStr">
        <is>
          <t>Quality SEO Backlinks Designed to Improve Website Search Rankings, Strengthen Authority, Increase Google Visibility, and Support Long Term Organic Growth - Page 104,410</t>
        </is>
      </c>
      <c r="O580" s="13" t="inlineStr">
        <is>
          <t>Semrush</t>
        </is>
      </c>
      <c r="P580" s="13" t="inlineStr">
        <is>
          <t>104.21.3.73</t>
        </is>
      </c>
      <c r="Q580" s="6" t="inlineStr">
        <is>
          <t>domain:freedaandpachecker.shop</t>
        </is>
      </c>
    </row>
    <row r="581" ht="15.75" customHeight="1" s="26">
      <c r="A581" s="6" t="inlineStr">
        <is>
          <t>freedaandpachecker.website</t>
        </is>
      </c>
      <c r="B581" s="6" t="inlineStr">
        <is>
          <t>Spam (Disavow)</t>
        </is>
      </c>
      <c r="C581" s="13" t="n">
        <v>2</v>
      </c>
      <c r="D581" s="8" t="n">
        <v>1</v>
      </c>
      <c r="E581" s="8" t="n">
        <v>2631</v>
      </c>
      <c r="F581" s="8" t="n">
        <v>0</v>
      </c>
      <c r="G581" s="13" t="inlineStr">
        <is>
          <t>Yes</t>
        </is>
      </c>
      <c r="H581" s="6" t="inlineStr">
        <is>
          <t>jacocontracting.com</t>
        </is>
      </c>
      <c r="I581" s="13" t="n">
        <v>1</v>
      </c>
      <c r="J581" s="13" t="n">
        <v>0</v>
      </c>
      <c r="K581" s="15" t="n">
        <v>46284.97423611111</v>
      </c>
      <c r="L581" s="6" t="inlineStr">
        <is>
          <t>Premium Backlink Experts for jacocontracting.com Websites Seeking Higher Rankings</t>
        </is>
      </c>
      <c r="M581" s="6" t="inlineStr">
        <is>
          <t>https://freedaandpachecker.website/dir/strategic-seo-backlinks-104410</t>
        </is>
      </c>
      <c r="N581" s="6" t="inlineStr">
        <is>
          <t>Quality SEO Backlinks Designed to Improve Website Search Rankings, Strengthen Authority, Increase Google Visibility, and Support Long Term Organic Growth - Page 104,410</t>
        </is>
      </c>
      <c r="O581" s="13" t="inlineStr">
        <is>
          <t>Ahrefs</t>
        </is>
      </c>
      <c r="P581" s="13" t="inlineStr"/>
      <c r="Q581" s="6" t="inlineStr">
        <is>
          <t>domain:freedaandpachecker.website</t>
        </is>
      </c>
    </row>
    <row r="582" ht="15.75" customHeight="1" s="26">
      <c r="A582" s="6" t="inlineStr">
        <is>
          <t>freedachecker.online</t>
        </is>
      </c>
      <c r="B582" s="6" t="inlineStr">
        <is>
          <t>Spam (Disavow)</t>
        </is>
      </c>
      <c r="C582" s="13" t="n">
        <v>2</v>
      </c>
      <c r="D582" s="8" t="n">
        <v>1</v>
      </c>
      <c r="E582" s="8" t="n">
        <v>2659</v>
      </c>
      <c r="F582" s="8" t="n">
        <v>0</v>
      </c>
      <c r="G582" s="13" t="inlineStr">
        <is>
          <t>Yes</t>
        </is>
      </c>
      <c r="H582" s="6" t="inlineStr">
        <is>
          <t>jacocontracting.com</t>
        </is>
      </c>
      <c r="I582" s="13" t="n">
        <v>1</v>
      </c>
      <c r="J582" s="13" t="n">
        <v>0</v>
      </c>
      <c r="K582" s="15" t="n">
        <v>46308.81515046296</v>
      </c>
      <c r="L582" s="6" t="inlineStr">
        <is>
          <t>Premium Backlink Experts for jacocontracting.com Websites Seeking Higher Rankings</t>
        </is>
      </c>
      <c r="M582" s="6" t="inlineStr">
        <is>
          <t>https://freedachecker.online/dir/strategic-seo-backlinks-104410</t>
        </is>
      </c>
      <c r="N582" s="6" t="inlineStr">
        <is>
          <t>Quality SEO Backlinks Designed to Improve Website Search Rankings, Strengthen Authority, Increase Google Visibility, and Support Long Term Organic Growth - Page 104,410</t>
        </is>
      </c>
      <c r="O582" s="13" t="inlineStr">
        <is>
          <t>Semrush</t>
        </is>
      </c>
      <c r="P582" s="13" t="inlineStr">
        <is>
          <t>104.21.83.134</t>
        </is>
      </c>
      <c r="Q582" s="6" t="inlineStr">
        <is>
          <t>domain:freedachecker.online</t>
        </is>
      </c>
    </row>
    <row r="583" ht="15.75" customHeight="1" s="26">
      <c r="A583" s="6" t="inlineStr">
        <is>
          <t>freedachecker.space</t>
        </is>
      </c>
      <c r="B583" s="6" t="inlineStr">
        <is>
          <t>Spam (Disavow)</t>
        </is>
      </c>
      <c r="C583" s="13" t="n">
        <v>2</v>
      </c>
      <c r="D583" s="8" t="n">
        <v>1</v>
      </c>
      <c r="E583" s="8" t="n">
        <v>2622</v>
      </c>
      <c r="F583" s="8" t="n">
        <v>0</v>
      </c>
      <c r="G583" s="13" t="inlineStr">
        <is>
          <t>Yes</t>
        </is>
      </c>
      <c r="H583" s="6" t="inlineStr">
        <is>
          <t>jacocontracting.com</t>
        </is>
      </c>
      <c r="I583" s="13" t="n">
        <v>1</v>
      </c>
      <c r="J583" s="13" t="n">
        <v>0</v>
      </c>
      <c r="K583" s="15" t="n">
        <v>46284.15362268518</v>
      </c>
      <c r="L583" s="6" t="inlineStr">
        <is>
          <t>Premium Backlink Experts for jacocontracting.com Websites Seeking Higher Rankings</t>
        </is>
      </c>
      <c r="M583" s="6" t="inlineStr">
        <is>
          <t>https://freedachecker.space/dir/strategic-seo-backlinks-104410</t>
        </is>
      </c>
      <c r="N583" s="6" t="inlineStr">
        <is>
          <t>Quality SEO Backlinks Designed to Improve Website Search Rankings, Strengthen Authority, Increase Google Visibility, and Support Long Term Organic Growth - Page 104,410</t>
        </is>
      </c>
      <c r="O583" s="13" t="inlineStr">
        <is>
          <t>Ahrefs</t>
        </is>
      </c>
      <c r="P583" s="13" t="inlineStr"/>
      <c r="Q583" s="6" t="inlineStr">
        <is>
          <t>domain:freedachecker.space</t>
        </is>
      </c>
    </row>
    <row r="584" ht="15.75" customHeight="1" s="26">
      <c r="A584" s="6" t="inlineStr">
        <is>
          <t>freedacheckertool.store</t>
        </is>
      </c>
      <c r="B584" s="6" t="inlineStr">
        <is>
          <t>Spam (Disavow)</t>
        </is>
      </c>
      <c r="C584" s="13" t="n">
        <v>2</v>
      </c>
      <c r="D584" s="8" t="n">
        <v>1</v>
      </c>
      <c r="E584" s="8" t="n">
        <v>2616</v>
      </c>
      <c r="F584" s="8" t="n">
        <v>0</v>
      </c>
      <c r="G584" s="13" t="inlineStr">
        <is>
          <t>Yes</t>
        </is>
      </c>
      <c r="H584" s="6" t="inlineStr">
        <is>
          <t>jacocontracting.com</t>
        </is>
      </c>
      <c r="I584" s="13" t="n">
        <v>1</v>
      </c>
      <c r="J584" s="13" t="n">
        <v>0</v>
      </c>
      <c r="K584" s="15" t="n">
        <v>46284.15917824074</v>
      </c>
      <c r="L584" s="6" t="inlineStr">
        <is>
          <t>Premium Backlink Experts for jacocontracting.com Websites Seeking Higher Rankings</t>
        </is>
      </c>
      <c r="M584" s="6" t="inlineStr">
        <is>
          <t>https://freedacheckertool.store/dir/strategic-seo-backlinks-104410</t>
        </is>
      </c>
      <c r="N584" s="6" t="inlineStr">
        <is>
          <t>Quality SEO Backlinks Designed to Improve Website Search Rankings, Strengthen Authority, Increase Google Visibility, and Support Long Term Organic Growth - Page 104,410</t>
        </is>
      </c>
      <c r="O584" s="13" t="inlineStr">
        <is>
          <t>Ahrefs</t>
        </is>
      </c>
      <c r="P584" s="13" t="inlineStr"/>
      <c r="Q584" s="6" t="inlineStr">
        <is>
          <t>domain:freedacheckertool.store</t>
        </is>
      </c>
    </row>
    <row r="585" ht="15.75" customHeight="1" s="26">
      <c r="A585" s="6" t="inlineStr">
        <is>
          <t>freedacheckertools.online</t>
        </is>
      </c>
      <c r="B585" s="6" t="inlineStr">
        <is>
          <t>Spam (Disavow)</t>
        </is>
      </c>
      <c r="C585" s="13" t="n">
        <v>2</v>
      </c>
      <c r="D585" s="8" t="n">
        <v>1</v>
      </c>
      <c r="E585" s="8" t="n">
        <v>2671</v>
      </c>
      <c r="F585" s="8" t="n">
        <v>0</v>
      </c>
      <c r="G585" s="13" t="inlineStr">
        <is>
          <t>Yes</t>
        </is>
      </c>
      <c r="H585" s="6" t="inlineStr">
        <is>
          <t>jacocontracting.com</t>
        </is>
      </c>
      <c r="I585" s="13" t="n">
        <v>1</v>
      </c>
      <c r="J585" s="13" t="n">
        <v>0</v>
      </c>
      <c r="K585" s="15" t="n">
        <v>46322.80667824074</v>
      </c>
      <c r="L585" s="6" t="inlineStr">
        <is>
          <t>Premium Backlink Experts for jacocontracting.com Websites Seeking Higher Rankings</t>
        </is>
      </c>
      <c r="M585" s="6" t="inlineStr">
        <is>
          <t>https://freedacheckertools.online/dir/strategic-seo-backlinks-104410</t>
        </is>
      </c>
      <c r="N585" s="6" t="inlineStr">
        <is>
          <t>Quality SEO Backlinks Designed to Improve Website Search Rankings, Strengthen Authority, Increase Google Visibility, and Support Long Term Organic Growth - Page 104,410</t>
        </is>
      </c>
      <c r="O585" s="13" t="inlineStr">
        <is>
          <t>Semrush</t>
        </is>
      </c>
      <c r="P585" s="13" t="inlineStr">
        <is>
          <t>172.67.189.240</t>
        </is>
      </c>
      <c r="Q585" s="6" t="inlineStr">
        <is>
          <t>domain:freedacheckertools.online</t>
        </is>
      </c>
    </row>
    <row r="586" ht="15.75" customHeight="1" s="26">
      <c r="A586" s="6" t="inlineStr">
        <is>
          <t>freedacheckertools.shop</t>
        </is>
      </c>
      <c r="B586" s="6" t="inlineStr">
        <is>
          <t>Spam (Disavow)</t>
        </is>
      </c>
      <c r="C586" s="13" t="n">
        <v>2</v>
      </c>
      <c r="D586" s="8" t="n">
        <v>1</v>
      </c>
      <c r="E586" s="8" t="n">
        <v>2621</v>
      </c>
      <c r="F586" s="8" t="n">
        <v>0</v>
      </c>
      <c r="G586" s="13" t="inlineStr">
        <is>
          <t>Yes</t>
        </is>
      </c>
      <c r="H586" s="6" t="inlineStr">
        <is>
          <t>jacocontracting.com</t>
        </is>
      </c>
      <c r="I586" s="13" t="n">
        <v>1</v>
      </c>
      <c r="J586" s="13" t="n">
        <v>0</v>
      </c>
      <c r="K586" s="15" t="n">
        <v>46315.47681712963</v>
      </c>
      <c r="L586" s="6" t="inlineStr">
        <is>
          <t>Premium Backlink Experts for jacocontracting.com Websites Seeking Higher Rankings</t>
        </is>
      </c>
      <c r="M586" s="6" t="inlineStr">
        <is>
          <t>https://freedacheckertools.shop/dir/strategic-seo-backlinks-104410</t>
        </is>
      </c>
      <c r="N586" s="6" t="inlineStr">
        <is>
          <t>Quality SEO Backlinks Designed to Improve Website Search Rankings, Strengthen Authority, Increase Google Visibility, and Support Long Term Organic Growth - Page 104,410</t>
        </is>
      </c>
      <c r="O586" s="13" t="inlineStr">
        <is>
          <t>Semrush</t>
        </is>
      </c>
      <c r="P586" s="13" t="inlineStr">
        <is>
          <t>172.67.182.223</t>
        </is>
      </c>
      <c r="Q586" s="6" t="inlineStr">
        <is>
          <t>domain:freedacheckertools.shop</t>
        </is>
      </c>
    </row>
    <row r="587" ht="15.75" customHeight="1" s="26">
      <c r="A587" s="6" t="inlineStr">
        <is>
          <t>freedadrchecker.online</t>
        </is>
      </c>
      <c r="B587" s="6" t="inlineStr">
        <is>
          <t>Spam (Disavow)</t>
        </is>
      </c>
      <c r="C587" s="13" t="n">
        <v>2</v>
      </c>
      <c r="D587" s="8" t="n">
        <v>1</v>
      </c>
      <c r="E587" s="8" t="n">
        <v>2660</v>
      </c>
      <c r="F587" s="8" t="n">
        <v>0</v>
      </c>
      <c r="G587" s="13" t="inlineStr">
        <is>
          <t>Yes</t>
        </is>
      </c>
      <c r="H587" s="6" t="inlineStr">
        <is>
          <t>jacocontracting.com</t>
        </is>
      </c>
      <c r="I587" s="13" t="n">
        <v>1</v>
      </c>
      <c r="J587" s="13" t="n">
        <v>0</v>
      </c>
      <c r="K587" s="15" t="n">
        <v>46310.66204861111</v>
      </c>
      <c r="L587" s="6" t="inlineStr">
        <is>
          <t>Premium Backlink Experts for jacocontracting.com Websites Seeking Higher Rankings</t>
        </is>
      </c>
      <c r="M587" s="6" t="inlineStr">
        <is>
          <t>https://freedadrchecker.online/dir/strategic-seo-backlinks-104410</t>
        </is>
      </c>
      <c r="N587" s="6" t="inlineStr">
        <is>
          <t>Quality SEO Backlinks Designed to Improve Website Search Rankings, Strengthen Authority, Increase Google Visibility, and Support Long Term Organic Growth - Page 104,410</t>
        </is>
      </c>
      <c r="O587" s="13" t="inlineStr">
        <is>
          <t>Semrush</t>
        </is>
      </c>
      <c r="P587" s="13" t="inlineStr">
        <is>
          <t>172.67.154.13</t>
        </is>
      </c>
      <c r="Q587" s="6" t="inlineStr">
        <is>
          <t>domain:freedadrchecker.online</t>
        </is>
      </c>
    </row>
    <row r="588" ht="15.75" customHeight="1" s="26">
      <c r="A588" s="6" t="inlineStr">
        <is>
          <t>freedadrchecker.shop</t>
        </is>
      </c>
      <c r="B588" s="6" t="inlineStr">
        <is>
          <t>Spam (Disavow)</t>
        </is>
      </c>
      <c r="C588" s="13" t="n">
        <v>2</v>
      </c>
      <c r="D588" s="8" t="n">
        <v>1</v>
      </c>
      <c r="E588" s="8" t="n">
        <v>2621</v>
      </c>
      <c r="F588" s="8" t="n">
        <v>0</v>
      </c>
      <c r="G588" s="13" t="inlineStr">
        <is>
          <t>Yes</t>
        </is>
      </c>
      <c r="H588" s="6" t="inlineStr">
        <is>
          <t>jacocontracting.com</t>
        </is>
      </c>
      <c r="I588" s="13" t="n">
        <v>1</v>
      </c>
      <c r="J588" s="13" t="n">
        <v>0</v>
      </c>
      <c r="K588" s="15" t="n">
        <v>46309.29859953704</v>
      </c>
      <c r="L588" s="6" t="inlineStr">
        <is>
          <t>Premium Backlink Experts for jacocontracting.com Websites Seeking Higher Rankings</t>
        </is>
      </c>
      <c r="M588" s="6" t="inlineStr">
        <is>
          <t>https://freedadrchecker.shop/dir/strategic-seo-backlinks-104410</t>
        </is>
      </c>
      <c r="N588" s="6" t="inlineStr">
        <is>
          <t>Quality SEO Backlinks Designed to Improve Website Search Rankings, Strengthen Authority, Increase Google Visibility, and Support Long Term Organic Growth - Page 104,410</t>
        </is>
      </c>
      <c r="O588" s="13" t="inlineStr">
        <is>
          <t>Semrush</t>
        </is>
      </c>
      <c r="P588" s="13" t="inlineStr">
        <is>
          <t>172.67.209.184</t>
        </is>
      </c>
      <c r="Q588" s="6" t="inlineStr">
        <is>
          <t>domain:freedadrchecker.shop</t>
        </is>
      </c>
    </row>
    <row r="589" ht="15.75" customHeight="1" s="26">
      <c r="A589" s="6" t="inlineStr">
        <is>
          <t>freedadrchecker.space</t>
        </is>
      </c>
      <c r="B589" s="6" t="inlineStr">
        <is>
          <t>Spam (Disavow)</t>
        </is>
      </c>
      <c r="C589" s="13" t="n">
        <v>2</v>
      </c>
      <c r="D589" s="8" t="n">
        <v>1</v>
      </c>
      <c r="E589" s="8" t="n">
        <v>2621</v>
      </c>
      <c r="F589" s="8" t="n">
        <v>0</v>
      </c>
      <c r="G589" s="13" t="inlineStr">
        <is>
          <t>Yes</t>
        </is>
      </c>
      <c r="H589" s="6" t="inlineStr">
        <is>
          <t>jacocontracting.com</t>
        </is>
      </c>
      <c r="I589" s="13" t="n">
        <v>1</v>
      </c>
      <c r="J589" s="13" t="n">
        <v>0</v>
      </c>
      <c r="K589" s="15" t="n">
        <v>46283.84238425926</v>
      </c>
      <c r="L589" s="6" t="inlineStr">
        <is>
          <t>Premium Backlink Experts for jacocontracting.com Websites Seeking Higher Rankings</t>
        </is>
      </c>
      <c r="M589" s="6" t="inlineStr">
        <is>
          <t>https://freedadrchecker.space/dir/strategic-seo-backlinks-104410</t>
        </is>
      </c>
      <c r="N589" s="6" t="inlineStr">
        <is>
          <t>Quality SEO Backlinks Designed to Improve Website Search Rankings, Strengthen Authority, Increase Google Visibility, and Support Long Term Organic Growth - Page 104,410</t>
        </is>
      </c>
      <c r="O589" s="13" t="inlineStr">
        <is>
          <t>Ahrefs</t>
        </is>
      </c>
      <c r="P589" s="13" t="inlineStr"/>
      <c r="Q589" s="6" t="inlineStr">
        <is>
          <t>domain:freedadrchecker.space</t>
        </is>
      </c>
    </row>
    <row r="590" ht="15.75" customHeight="1" s="26">
      <c r="A590" s="6" t="inlineStr">
        <is>
          <t>freedapachecker.site</t>
        </is>
      </c>
      <c r="B590" s="6" t="inlineStr">
        <is>
          <t>Spam (Disavow)</t>
        </is>
      </c>
      <c r="C590" s="13" t="n">
        <v>2</v>
      </c>
      <c r="D590" s="8" t="n">
        <v>1</v>
      </c>
      <c r="E590" s="8" t="n">
        <v>2621</v>
      </c>
      <c r="F590" s="8" t="n">
        <v>0</v>
      </c>
      <c r="G590" s="13" t="inlineStr">
        <is>
          <t>Yes</t>
        </is>
      </c>
      <c r="H590" s="6" t="inlineStr">
        <is>
          <t>jacocontracting.com</t>
        </is>
      </c>
      <c r="I590" s="13" t="n">
        <v>1</v>
      </c>
      <c r="J590" s="13" t="n">
        <v>0</v>
      </c>
      <c r="K590" s="15" t="n">
        <v>46320.22501157408</v>
      </c>
      <c r="L590" s="6" t="inlineStr">
        <is>
          <t>Premium Backlink Experts for jacocontracting.com Websites Seeking Higher Rankings</t>
        </is>
      </c>
      <c r="M590" s="6" t="inlineStr">
        <is>
          <t>https://freedapachecker.site/dir/strategic-seo-backlinks-104410</t>
        </is>
      </c>
      <c r="N590" s="6" t="inlineStr">
        <is>
          <t>Quality SEO Backlinks Designed to Improve Website Search Rankings, Strengthen Authority, Increase Google Visibility, and Support Long Term Organic Growth - Page 104,410</t>
        </is>
      </c>
      <c r="O590" s="13" t="inlineStr">
        <is>
          <t>Semrush</t>
        </is>
      </c>
      <c r="P590" s="13" t="inlineStr">
        <is>
          <t>104.21.27.70</t>
        </is>
      </c>
      <c r="Q590" s="6" t="inlineStr">
        <is>
          <t>domain:freedapachecker.site</t>
        </is>
      </c>
    </row>
    <row r="591" ht="15.75" customHeight="1" s="26">
      <c r="A591" s="6" t="inlineStr">
        <is>
          <t>freedapachecker.store</t>
        </is>
      </c>
      <c r="B591" s="6" t="inlineStr">
        <is>
          <t>Spam (Disavow)</t>
        </is>
      </c>
      <c r="C591" s="13" t="n">
        <v>2</v>
      </c>
      <c r="D591" s="8" t="n">
        <v>1</v>
      </c>
      <c r="E591" s="8" t="n">
        <v>2618</v>
      </c>
      <c r="F591" s="8" t="n">
        <v>0</v>
      </c>
      <c r="G591" s="13" t="inlineStr">
        <is>
          <t>Yes</t>
        </is>
      </c>
      <c r="H591" s="6" t="inlineStr">
        <is>
          <t>jacocontracting.com</t>
        </is>
      </c>
      <c r="I591" s="13" t="n">
        <v>1</v>
      </c>
      <c r="J591" s="13" t="n">
        <v>0</v>
      </c>
      <c r="K591" s="15" t="n">
        <v>46309.59629629629</v>
      </c>
      <c r="L591" s="6" t="inlineStr">
        <is>
          <t>Premium Backlink Experts for jacocontracting.com Websites Seeking Higher Rankings</t>
        </is>
      </c>
      <c r="M591" s="6" t="inlineStr">
        <is>
          <t>https://freedapachecker.store/dir/strategic-seo-backlinks-104410</t>
        </is>
      </c>
      <c r="N591" s="6" t="inlineStr">
        <is>
          <t>Quality SEO Backlinks Designed to Improve Website Search Rankings, Strengthen Authority, Increase Google Visibility, and Support Long Term Organic Growth - Page 104,410</t>
        </is>
      </c>
      <c r="O591" s="13" t="inlineStr">
        <is>
          <t>Semrush</t>
        </is>
      </c>
      <c r="P591" s="13" t="inlineStr">
        <is>
          <t>172.67.188.87</t>
        </is>
      </c>
      <c r="Q591" s="6" t="inlineStr">
        <is>
          <t>domain:freedapachecker.store</t>
        </is>
      </c>
    </row>
    <row r="592" ht="15.75" customHeight="1" s="26">
      <c r="A592" s="6" t="inlineStr">
        <is>
          <t>freedapachecker.website</t>
        </is>
      </c>
      <c r="B592" s="6" t="inlineStr">
        <is>
          <t>Spam (Disavow)</t>
        </is>
      </c>
      <c r="C592" s="13" t="n">
        <v>2</v>
      </c>
      <c r="D592" s="8" t="n">
        <v>1</v>
      </c>
      <c r="E592" s="8" t="n">
        <v>2627</v>
      </c>
      <c r="F592" s="8" t="n">
        <v>0</v>
      </c>
      <c r="G592" s="13" t="inlineStr">
        <is>
          <t>Yes</t>
        </is>
      </c>
      <c r="H592" s="6" t="inlineStr">
        <is>
          <t>jacocontracting.com</t>
        </is>
      </c>
      <c r="I592" s="13" t="n">
        <v>1</v>
      </c>
      <c r="J592" s="13" t="n">
        <v>0</v>
      </c>
      <c r="K592" s="15" t="n">
        <v>46300.75771990741</v>
      </c>
      <c r="L592" s="6" t="inlineStr">
        <is>
          <t>Premium Backlink Experts for jacocontracting.com Websites Seeking Higher Rankings</t>
        </is>
      </c>
      <c r="M592" s="6" t="inlineStr">
        <is>
          <t>https://freedapachecker.website/dir/strategic-seo-backlinks-104410</t>
        </is>
      </c>
      <c r="N592" s="6" t="inlineStr">
        <is>
          <t>Quality SEO Backlinks Designed to Improve Website Search Rankings, Strengthen Authority, Increase Google Visibility, and Support Long Term Organic Growth - Page 104,410</t>
        </is>
      </c>
      <c r="O592" s="13" t="inlineStr">
        <is>
          <t>Semrush</t>
        </is>
      </c>
      <c r="P592" s="13" t="inlineStr">
        <is>
          <t>104.21.56.120</t>
        </is>
      </c>
      <c r="Q592" s="6" t="inlineStr">
        <is>
          <t>domain:freedapachecker.website</t>
        </is>
      </c>
    </row>
    <row r="593" ht="15.75" customHeight="1" s="26">
      <c r="A593" s="6" t="inlineStr">
        <is>
          <t>freedofollowbacklinks.shop</t>
        </is>
      </c>
      <c r="B593" s="6" t="inlineStr">
        <is>
          <t>Spam (Disavow)</t>
        </is>
      </c>
      <c r="C593" s="13" t="n">
        <v>2</v>
      </c>
      <c r="D593" s="8" t="n">
        <v>1</v>
      </c>
      <c r="E593" s="8" t="n">
        <v>2603</v>
      </c>
      <c r="F593" s="8" t="n">
        <v>0</v>
      </c>
      <c r="G593" s="13" t="inlineStr">
        <is>
          <t>Yes</t>
        </is>
      </c>
      <c r="H593" s="6" t="inlineStr">
        <is>
          <t>jacocontracting.com</t>
        </is>
      </c>
      <c r="I593" s="13" t="n">
        <v>1</v>
      </c>
      <c r="J593" s="13" t="n">
        <v>0</v>
      </c>
      <c r="K593" s="15" t="n">
        <v>46304.42105324074</v>
      </c>
      <c r="L593" s="6" t="inlineStr">
        <is>
          <t>Premium Backlink Experts for jacocontracting.com Websites Seeking Higher Rankings</t>
        </is>
      </c>
      <c r="M593" s="6" t="inlineStr">
        <is>
          <t>https://freedofollowbacklinks.shop/dir/strategic-seo-backlinks-104410</t>
        </is>
      </c>
      <c r="N593" s="6" t="inlineStr">
        <is>
          <t>Quality SEO Backlinks Designed to Improve Website Search Rankings, Strengthen Authority, Increase Google Visibility, and Support Long Term Organic Growth - Page 104,410</t>
        </is>
      </c>
      <c r="O593" s="13" t="inlineStr">
        <is>
          <t>Semrush</t>
        </is>
      </c>
      <c r="P593" s="13" t="inlineStr">
        <is>
          <t>104.21.86.92</t>
        </is>
      </c>
      <c r="Q593" s="6" t="inlineStr">
        <is>
          <t>domain:freedofollowbacklinks.shop</t>
        </is>
      </c>
    </row>
    <row r="594" ht="15.75" customHeight="1" s="26">
      <c r="A594" s="6" t="inlineStr">
        <is>
          <t>freedrchecker.site</t>
        </is>
      </c>
      <c r="B594" s="6" t="inlineStr">
        <is>
          <t>Spam (Disavow)</t>
        </is>
      </c>
      <c r="C594" s="13" t="n">
        <v>2</v>
      </c>
      <c r="D594" s="8" t="n">
        <v>1</v>
      </c>
      <c r="E594" s="8" t="n">
        <v>2630</v>
      </c>
      <c r="F594" s="8" t="n">
        <v>0</v>
      </c>
      <c r="G594" s="13" t="inlineStr">
        <is>
          <t>Yes</t>
        </is>
      </c>
      <c r="H594" s="6" t="inlineStr">
        <is>
          <t>jacocontracting.com</t>
        </is>
      </c>
      <c r="I594" s="13" t="n">
        <v>1</v>
      </c>
      <c r="J594" s="13" t="n">
        <v>0</v>
      </c>
      <c r="K594" s="15" t="n">
        <v>46284.00111111111</v>
      </c>
      <c r="L594" s="6" t="inlineStr">
        <is>
          <t>Premium Backlink Experts for jacocontracting.com Websites Seeking Higher Rankings</t>
        </is>
      </c>
      <c r="M594" s="6" t="inlineStr">
        <is>
          <t>https://freedrchecker.site/dir/strategic-seo-backlinks-104410</t>
        </is>
      </c>
      <c r="N594" s="6" t="inlineStr">
        <is>
          <t>Quality SEO Backlinks Designed to Improve Website Search Rankings, Strengthen Authority, Increase Google Visibility, and Support Long Term Organic Growth - Page 104,410</t>
        </is>
      </c>
      <c r="O594" s="13" t="inlineStr">
        <is>
          <t>Ahrefs</t>
        </is>
      </c>
      <c r="P594" s="13" t="inlineStr"/>
      <c r="Q594" s="6" t="inlineStr">
        <is>
          <t>domain:freedrchecker.site</t>
        </is>
      </c>
    </row>
    <row r="595" ht="15.75" customHeight="1" s="26">
      <c r="A595" s="6" t="inlineStr">
        <is>
          <t>freeonlinedachecker.site</t>
        </is>
      </c>
      <c r="B595" s="6" t="inlineStr">
        <is>
          <t>Spam (Disavow)</t>
        </is>
      </c>
      <c r="C595" s="13" t="n">
        <v>2</v>
      </c>
      <c r="D595" s="8" t="n">
        <v>1</v>
      </c>
      <c r="E595" s="8" t="n">
        <v>2629</v>
      </c>
      <c r="F595" s="8" t="n">
        <v>0</v>
      </c>
      <c r="G595" s="13" t="inlineStr">
        <is>
          <t>Yes</t>
        </is>
      </c>
      <c r="H595" s="6" t="inlineStr">
        <is>
          <t>jacocontracting.com</t>
        </is>
      </c>
      <c r="I595" s="13" t="n">
        <v>1</v>
      </c>
      <c r="J595" s="13" t="n">
        <v>0</v>
      </c>
      <c r="K595" s="15" t="n">
        <v>46283.99488425926</v>
      </c>
      <c r="L595" s="6" t="inlineStr">
        <is>
          <t>Premium Backlink Experts for jacocontracting.com Websites Seeking Higher Rankings</t>
        </is>
      </c>
      <c r="M595" s="6" t="inlineStr">
        <is>
          <t>https://freeonlinedachecker.site/dir/strategic-seo-backlinks-104410</t>
        </is>
      </c>
      <c r="N595" s="6" t="inlineStr">
        <is>
          <t>Quality SEO Backlinks Designed to Improve Website Search Rankings, Strengthen Authority, Increase Google Visibility, and Support Long Term Organic Growth - Page 104,410</t>
        </is>
      </c>
      <c r="O595" s="13" t="inlineStr">
        <is>
          <t>Ahrefs</t>
        </is>
      </c>
      <c r="P595" s="13" t="inlineStr"/>
      <c r="Q595" s="6" t="inlineStr">
        <is>
          <t>domain:freeonlinedachecker.site</t>
        </is>
      </c>
    </row>
    <row r="596" ht="15.75" customHeight="1" s="26">
      <c r="A596" s="6" t="inlineStr">
        <is>
          <t>freepaanddachecker.online</t>
        </is>
      </c>
      <c r="B596" s="6" t="inlineStr">
        <is>
          <t>Spam (Disavow)</t>
        </is>
      </c>
      <c r="C596" s="13" t="n">
        <v>2</v>
      </c>
      <c r="D596" s="8" t="n">
        <v>1</v>
      </c>
      <c r="E596" s="8" t="n">
        <v>2659</v>
      </c>
      <c r="F596" s="8" t="n">
        <v>0</v>
      </c>
      <c r="G596" s="13" t="inlineStr">
        <is>
          <t>Yes</t>
        </is>
      </c>
      <c r="H596" s="6" t="inlineStr">
        <is>
          <t>jacocontracting.com</t>
        </is>
      </c>
      <c r="I596" s="13" t="n">
        <v>1</v>
      </c>
      <c r="J596" s="13" t="n">
        <v>0</v>
      </c>
      <c r="K596" s="15" t="n">
        <v>46284.13604166666</v>
      </c>
      <c r="L596" s="6" t="inlineStr">
        <is>
          <t>Premium Backlink Experts for jacocontracting.com Websites Seeking Higher Rankings</t>
        </is>
      </c>
      <c r="M596" s="6" t="inlineStr">
        <is>
          <t>https://freepaanddachecker.online/dir/strategic-seo-backlinks-104410</t>
        </is>
      </c>
      <c r="N596" s="6" t="inlineStr">
        <is>
          <t>Quality SEO Backlinks Designed to Improve Website Search Rankings, Strengthen Authority, Increase Google Visibility, and Support Long Term Organic Growth - Page 104,410</t>
        </is>
      </c>
      <c r="O596" s="13" t="inlineStr">
        <is>
          <t>Ahrefs</t>
        </is>
      </c>
      <c r="P596" s="13" t="inlineStr"/>
      <c r="Q596" s="6" t="inlineStr">
        <is>
          <t>domain:freepaanddachecker.online</t>
        </is>
      </c>
    </row>
    <row r="597" ht="15.75" customHeight="1" s="26">
      <c r="A597" s="6" t="inlineStr">
        <is>
          <t>freepaanddachecker.shop</t>
        </is>
      </c>
      <c r="B597" s="6" t="inlineStr">
        <is>
          <t>Spam (Disavow)</t>
        </is>
      </c>
      <c r="C597" s="13" t="n">
        <v>2</v>
      </c>
      <c r="D597" s="8" t="n">
        <v>1</v>
      </c>
      <c r="E597" s="8" t="n">
        <v>2621</v>
      </c>
      <c r="F597" s="8" t="n">
        <v>0</v>
      </c>
      <c r="G597" s="13" t="inlineStr">
        <is>
          <t>Yes</t>
        </is>
      </c>
      <c r="H597" s="6" t="inlineStr">
        <is>
          <t>jacocontracting.com</t>
        </is>
      </c>
      <c r="I597" s="13" t="n">
        <v>1</v>
      </c>
      <c r="J597" s="13" t="n">
        <v>0</v>
      </c>
      <c r="K597" s="15" t="n">
        <v>46309.41763888889</v>
      </c>
      <c r="L597" s="6" t="inlineStr">
        <is>
          <t>Premium Backlink Experts for jacocontracting.com Websites Seeking Higher Rankings</t>
        </is>
      </c>
      <c r="M597" s="6" t="inlineStr">
        <is>
          <t>https://freepaanddachecker.shop/dir/strategic-seo-backlinks-104410</t>
        </is>
      </c>
      <c r="N597" s="6" t="inlineStr">
        <is>
          <t>Quality SEO Backlinks Designed to Improve Website Search Rankings, Strengthen Authority, Increase Google Visibility, and Support Long Term Organic Growth - Page 104,410</t>
        </is>
      </c>
      <c r="O597" s="13" t="inlineStr">
        <is>
          <t>Semrush</t>
        </is>
      </c>
      <c r="P597" s="13" t="inlineStr">
        <is>
          <t>104.21.22.247</t>
        </is>
      </c>
      <c r="Q597" s="6" t="inlineStr">
        <is>
          <t>domain:freepaanddachecker.shop</t>
        </is>
      </c>
    </row>
    <row r="598" ht="15.75" customHeight="1" s="26">
      <c r="A598" s="6" t="inlineStr">
        <is>
          <t>freepaanddachecker.space</t>
        </is>
      </c>
      <c r="B598" s="6" t="inlineStr">
        <is>
          <t>Spam (Disavow)</t>
        </is>
      </c>
      <c r="C598" s="13" t="n">
        <v>2</v>
      </c>
      <c r="D598" s="8" t="n">
        <v>1</v>
      </c>
      <c r="E598" s="8" t="n">
        <v>2612</v>
      </c>
      <c r="F598" s="8" t="n">
        <v>0</v>
      </c>
      <c r="G598" s="13" t="inlineStr">
        <is>
          <t>Yes</t>
        </is>
      </c>
      <c r="H598" s="6" t="inlineStr">
        <is>
          <t>jacocontracting.com</t>
        </is>
      </c>
      <c r="I598" s="13" t="n">
        <v>1</v>
      </c>
      <c r="J598" s="13" t="n">
        <v>0</v>
      </c>
      <c r="K598" s="15" t="n">
        <v>46301.47556712963</v>
      </c>
      <c r="L598" s="6" t="inlineStr">
        <is>
          <t>Premium Backlink Experts for jacocontracting.com Websites Seeking Higher Rankings</t>
        </is>
      </c>
      <c r="M598" s="6" t="inlineStr">
        <is>
          <t>https://freepaanddachecker.space/dir/strategic-seo-backlinks-104410</t>
        </is>
      </c>
      <c r="N598" s="6" t="inlineStr">
        <is>
          <t>Quality SEO Backlinks Designed to Improve Website Search Rankings, Strengthen Authority, Increase Google Visibility, and Support Long Term Organic Growth - Page 104,410</t>
        </is>
      </c>
      <c r="O598" s="13" t="inlineStr">
        <is>
          <t>Semrush</t>
        </is>
      </c>
      <c r="P598" s="13" t="inlineStr">
        <is>
          <t>172.67.155.12</t>
        </is>
      </c>
      <c r="Q598" s="6" t="inlineStr">
        <is>
          <t>domain:freepaanddachecker.space</t>
        </is>
      </c>
    </row>
    <row r="599" ht="15.75" customHeight="1" s="26">
      <c r="A599" s="6" t="inlineStr">
        <is>
          <t>freepaanddachecker.store</t>
        </is>
      </c>
      <c r="B599" s="6" t="inlineStr">
        <is>
          <t>Spam (Disavow)</t>
        </is>
      </c>
      <c r="C599" s="13" t="n">
        <v>2</v>
      </c>
      <c r="D599" s="8" t="n">
        <v>1</v>
      </c>
      <c r="E599" s="8" t="n">
        <v>2612</v>
      </c>
      <c r="F599" s="8" t="n">
        <v>0</v>
      </c>
      <c r="G599" s="13" t="inlineStr">
        <is>
          <t>Yes</t>
        </is>
      </c>
      <c r="H599" s="6" t="inlineStr">
        <is>
          <t>jacocontracting.com</t>
        </is>
      </c>
      <c r="I599" s="13" t="n">
        <v>1</v>
      </c>
      <c r="J599" s="13" t="n">
        <v>0</v>
      </c>
      <c r="K599" s="15" t="n">
        <v>46308.47068287037</v>
      </c>
      <c r="L599" s="6" t="inlineStr">
        <is>
          <t>Premium Backlink Experts for jacocontracting.com Websites Seeking Higher Rankings</t>
        </is>
      </c>
      <c r="M599" s="6" t="inlineStr">
        <is>
          <t>https://freepaanddachecker.store/dir/strategic-seo-backlinks-104410</t>
        </is>
      </c>
      <c r="N599" s="6" t="inlineStr">
        <is>
          <t>Quality SEO Backlinks Designed to Improve Website Search Rankings, Strengthen Authority, Increase Google Visibility, and Support Long Term Organic Growth - Page 104,410</t>
        </is>
      </c>
      <c r="O599" s="13" t="inlineStr">
        <is>
          <t>Semrush</t>
        </is>
      </c>
      <c r="P599" s="13" t="inlineStr">
        <is>
          <t>172.67.183.57</t>
        </is>
      </c>
      <c r="Q599" s="6" t="inlineStr">
        <is>
          <t>domain:freepaanddachecker.store</t>
        </is>
      </c>
    </row>
    <row r="600" ht="15.75" customHeight="1" s="26">
      <c r="A600" s="6" t="inlineStr">
        <is>
          <t>freepachecker.shop</t>
        </is>
      </c>
      <c r="B600" s="6" t="inlineStr">
        <is>
          <t>Spam (Disavow)</t>
        </is>
      </c>
      <c r="C600" s="13" t="n">
        <v>2</v>
      </c>
      <c r="D600" s="8" t="n">
        <v>1</v>
      </c>
      <c r="E600" s="8" t="n">
        <v>2623</v>
      </c>
      <c r="F600" s="8" t="n">
        <v>0</v>
      </c>
      <c r="G600" s="13" t="inlineStr">
        <is>
          <t>Yes</t>
        </is>
      </c>
      <c r="H600" s="6" t="inlineStr">
        <is>
          <t>jacocontracting.com</t>
        </is>
      </c>
      <c r="I600" s="13" t="n">
        <v>1</v>
      </c>
      <c r="J600" s="13" t="n">
        <v>0</v>
      </c>
      <c r="K600" s="15" t="n">
        <v>46308.62394675926</v>
      </c>
      <c r="L600" s="6" t="inlineStr">
        <is>
          <t>Premium Backlink Experts for jacocontracting.com Websites Seeking Higher Rankings</t>
        </is>
      </c>
      <c r="M600" s="6" t="inlineStr">
        <is>
          <t>https://freepachecker.shop/dir/strategic-seo-backlinks-104410</t>
        </is>
      </c>
      <c r="N600" s="6" t="inlineStr">
        <is>
          <t>Quality SEO Backlinks Designed to Improve Website Search Rankings, Strengthen Authority, Increase Google Visibility, and Support Long Term Organic Growth - Page 104,410</t>
        </is>
      </c>
      <c r="O600" s="13" t="inlineStr">
        <is>
          <t>Semrush</t>
        </is>
      </c>
      <c r="P600" s="13" t="inlineStr">
        <is>
          <t>172.67.141.236</t>
        </is>
      </c>
      <c r="Q600" s="6" t="inlineStr">
        <is>
          <t>domain:freepachecker.shop</t>
        </is>
      </c>
    </row>
    <row r="601" ht="15.75" customHeight="1" s="26">
      <c r="A601" s="6" t="inlineStr">
        <is>
          <t>freepachecker.website</t>
        </is>
      </c>
      <c r="B601" s="6" t="inlineStr">
        <is>
          <t>Spam (Disavow)</t>
        </is>
      </c>
      <c r="C601" s="13" t="n">
        <v>2</v>
      </c>
      <c r="D601" s="8" t="n">
        <v>1</v>
      </c>
      <c r="E601" s="8" t="n">
        <v>2628</v>
      </c>
      <c r="F601" s="8" t="n">
        <v>0</v>
      </c>
      <c r="G601" s="13" t="inlineStr">
        <is>
          <t>Yes</t>
        </is>
      </c>
      <c r="H601" s="6" t="inlineStr">
        <is>
          <t>jacocontracting.com</t>
        </is>
      </c>
      <c r="I601" s="13" t="n">
        <v>1</v>
      </c>
      <c r="J601" s="13" t="n">
        <v>0</v>
      </c>
      <c r="K601" s="15" t="n">
        <v>46309.32855324074</v>
      </c>
      <c r="L601" s="6" t="inlineStr">
        <is>
          <t>Premium Backlink Experts for jacocontracting.com Websites Seeking Higher Rankings</t>
        </is>
      </c>
      <c r="M601" s="6" t="inlineStr">
        <is>
          <t>https://freepachecker.website/dir/strategic-seo-backlinks-104410</t>
        </is>
      </c>
      <c r="N601" s="6" t="inlineStr">
        <is>
          <t>Quality SEO Backlinks Designed to Improve Website Search Rankings, Strengthen Authority, Increase Google Visibility, and Support Long Term Organic Growth - Page 104,410</t>
        </is>
      </c>
      <c r="O601" s="13" t="inlineStr">
        <is>
          <t>Semrush</t>
        </is>
      </c>
      <c r="P601" s="13" t="inlineStr">
        <is>
          <t>172.67.157.207</t>
        </is>
      </c>
      <c r="Q601" s="6" t="inlineStr">
        <is>
          <t>domain:freepachecker.website</t>
        </is>
      </c>
    </row>
    <row r="602" ht="15.75" customHeight="1" s="26">
      <c r="A602" s="6" t="inlineStr">
        <is>
          <t>freerankingchecker.online</t>
        </is>
      </c>
      <c r="B602" s="6" t="inlineStr">
        <is>
          <t>Spam (Disavow)</t>
        </is>
      </c>
      <c r="C602" s="13" t="n">
        <v>2</v>
      </c>
      <c r="D602" s="8" t="n">
        <v>1</v>
      </c>
      <c r="E602" s="8" t="n">
        <v>2666</v>
      </c>
      <c r="F602" s="8" t="n">
        <v>0</v>
      </c>
      <c r="G602" s="13" t="inlineStr">
        <is>
          <t>Yes</t>
        </is>
      </c>
      <c r="H602" s="6" t="inlineStr">
        <is>
          <t>jacocontracting.com</t>
        </is>
      </c>
      <c r="I602" s="13" t="n">
        <v>1</v>
      </c>
      <c r="J602" s="13" t="n">
        <v>0</v>
      </c>
      <c r="K602" s="15" t="n">
        <v>46284.05421296296</v>
      </c>
      <c r="L602" s="6" t="inlineStr">
        <is>
          <t>Premium Backlink Experts for jacocontracting.com Websites Seeking Higher Rankings</t>
        </is>
      </c>
      <c r="M602" s="6" t="inlineStr">
        <is>
          <t>https://freerankingchecker.online/dir/strategic-seo-backlinks-104410</t>
        </is>
      </c>
      <c r="N602" s="6" t="inlineStr">
        <is>
          <t>Quality SEO Backlinks Designed to Improve Website Search Rankings, Strengthen Authority, Increase Google Visibility, and Support Long Term Organic Growth - Page 104,410</t>
        </is>
      </c>
      <c r="O602" s="13" t="inlineStr">
        <is>
          <t>Ahrefs</t>
        </is>
      </c>
      <c r="P602" s="13" t="inlineStr"/>
      <c r="Q602" s="6" t="inlineStr">
        <is>
          <t>domain:freerankingchecker.online</t>
        </is>
      </c>
    </row>
    <row r="603" ht="15.75" customHeight="1" s="26">
      <c r="A603" s="6" t="inlineStr">
        <is>
          <t>freerankingchecker.shop</t>
        </is>
      </c>
      <c r="B603" s="6" t="inlineStr">
        <is>
          <t>Spam (Disavow)</t>
        </is>
      </c>
      <c r="C603" s="13" t="n">
        <v>2</v>
      </c>
      <c r="D603" s="8" t="n">
        <v>1</v>
      </c>
      <c r="E603" s="8" t="n">
        <v>2621</v>
      </c>
      <c r="F603" s="8" t="n">
        <v>0</v>
      </c>
      <c r="G603" s="13" t="inlineStr">
        <is>
          <t>Yes</t>
        </is>
      </c>
      <c r="H603" s="6" t="inlineStr">
        <is>
          <t>jacocontracting.com</t>
        </is>
      </c>
      <c r="I603" s="13" t="n">
        <v>1</v>
      </c>
      <c r="J603" s="13" t="n">
        <v>0</v>
      </c>
      <c r="K603" s="15" t="n">
        <v>46310.5194212963</v>
      </c>
      <c r="L603" s="6" t="inlineStr">
        <is>
          <t>Premium Backlink Experts for jacocontracting.com Websites Seeking Higher Rankings</t>
        </is>
      </c>
      <c r="M603" s="6" t="inlineStr">
        <is>
          <t>https://freerankingchecker.shop/dir/strategic-seo-backlinks-104410</t>
        </is>
      </c>
      <c r="N603" s="6" t="inlineStr">
        <is>
          <t>Quality SEO Backlinks Designed to Improve Website Search Rankings, Strengthen Authority, Increase Google Visibility, and Support Long Term Organic Growth - Page 104,410</t>
        </is>
      </c>
      <c r="O603" s="13" t="inlineStr">
        <is>
          <t>Semrush</t>
        </is>
      </c>
      <c r="P603" s="13" t="inlineStr">
        <is>
          <t>104.21.35.160</t>
        </is>
      </c>
      <c r="Q603" s="6" t="inlineStr">
        <is>
          <t>domain:freerankingchecker.shop</t>
        </is>
      </c>
    </row>
    <row r="604" ht="15.75" customHeight="1" s="26">
      <c r="A604" s="6" t="inlineStr">
        <is>
          <t>freerankingchecker.space</t>
        </is>
      </c>
      <c r="B604" s="6" t="inlineStr">
        <is>
          <t>Spam (Disavow)</t>
        </is>
      </c>
      <c r="C604" s="13" t="n">
        <v>2</v>
      </c>
      <c r="D604" s="8" t="n">
        <v>1</v>
      </c>
      <c r="E604" s="8" t="n">
        <v>2618</v>
      </c>
      <c r="F604" s="8" t="n">
        <v>0</v>
      </c>
      <c r="G604" s="13" t="inlineStr">
        <is>
          <t>Yes</t>
        </is>
      </c>
      <c r="H604" s="6" t="inlineStr">
        <is>
          <t>jacocontracting.com</t>
        </is>
      </c>
      <c r="I604" s="13" t="n">
        <v>1</v>
      </c>
      <c r="J604" s="13" t="n">
        <v>0</v>
      </c>
      <c r="K604" s="15" t="n">
        <v>46300.85539351852</v>
      </c>
      <c r="L604" s="6" t="inlineStr">
        <is>
          <t>Premium Backlink Experts for jacocontracting.com Websites Seeking Higher Rankings</t>
        </is>
      </c>
      <c r="M604" s="6" t="inlineStr">
        <is>
          <t>https://freerankingchecker.space/dir/strategic-seo-backlinks-104410</t>
        </is>
      </c>
      <c r="N604" s="6" t="inlineStr">
        <is>
          <t>Quality SEO Backlinks Designed to Improve Website Search Rankings, Strengthen Authority, Increase Google Visibility, and Support Long Term Organic Growth - Page 104,410</t>
        </is>
      </c>
      <c r="O604" s="13" t="inlineStr">
        <is>
          <t>Semrush</t>
        </is>
      </c>
      <c r="P604" s="13" t="inlineStr">
        <is>
          <t>172.67.193.198</t>
        </is>
      </c>
      <c r="Q604" s="6" t="inlineStr">
        <is>
          <t>domain:freerankingchecker.space</t>
        </is>
      </c>
    </row>
    <row r="605" ht="15.75" customHeight="1" s="26">
      <c r="A605" s="6" t="inlineStr">
        <is>
          <t>freerankingchecker.store</t>
        </is>
      </c>
      <c r="B605" s="6" t="inlineStr">
        <is>
          <t>Spam (Disavow)</t>
        </is>
      </c>
      <c r="C605" s="13" t="n">
        <v>2</v>
      </c>
      <c r="D605" s="8" t="n">
        <v>1</v>
      </c>
      <c r="E605" s="8" t="n">
        <v>2619</v>
      </c>
      <c r="F605" s="8" t="n">
        <v>0</v>
      </c>
      <c r="G605" s="13" t="inlineStr">
        <is>
          <t>Yes</t>
        </is>
      </c>
      <c r="H605" s="6" t="inlineStr">
        <is>
          <t>jacocontracting.com</t>
        </is>
      </c>
      <c r="I605" s="13" t="n">
        <v>1</v>
      </c>
      <c r="J605" s="13" t="n">
        <v>0</v>
      </c>
      <c r="K605" s="15" t="n">
        <v>46304.84439814815</v>
      </c>
      <c r="L605" s="6" t="inlineStr">
        <is>
          <t>Premium Backlink Experts for jacocontracting.com Websites Seeking Higher Rankings</t>
        </is>
      </c>
      <c r="M605" s="6" t="inlineStr">
        <is>
          <t>https://freerankingchecker.store/dir/strategic-seo-backlinks-104410</t>
        </is>
      </c>
      <c r="N605" s="6" t="inlineStr">
        <is>
          <t>Quality SEO Backlinks Designed to Improve Website Search Rankings, Strengthen Authority, Increase Google Visibility, and Support Long Term Organic Growth - Page 104,410</t>
        </is>
      </c>
      <c r="O605" s="13" t="inlineStr">
        <is>
          <t>Semrush</t>
        </is>
      </c>
      <c r="P605" s="13" t="inlineStr">
        <is>
          <t>172.67.180.51</t>
        </is>
      </c>
      <c r="Q605" s="6" t="inlineStr">
        <is>
          <t>domain:freerankingchecker.store</t>
        </is>
      </c>
    </row>
    <row r="606" ht="15.75" customHeight="1" s="26">
      <c r="A606" s="6" t="inlineStr">
        <is>
          <t>freerankingchecker.website</t>
        </is>
      </c>
      <c r="B606" s="6" t="inlineStr">
        <is>
          <t>Spam (Disavow)</t>
        </is>
      </c>
      <c r="C606" s="13" t="n">
        <v>2</v>
      </c>
      <c r="D606" s="8" t="n">
        <v>1</v>
      </c>
      <c r="E606" s="8" t="n">
        <v>2628</v>
      </c>
      <c r="F606" s="8" t="n">
        <v>0</v>
      </c>
      <c r="G606" s="13" t="inlineStr">
        <is>
          <t>Yes</t>
        </is>
      </c>
      <c r="H606" s="6" t="inlineStr">
        <is>
          <t>jacocontracting.com</t>
        </is>
      </c>
      <c r="I606" s="13" t="n">
        <v>1</v>
      </c>
      <c r="J606" s="13" t="n">
        <v>0</v>
      </c>
      <c r="K606" s="15" t="n">
        <v>46301.60225694445</v>
      </c>
      <c r="L606" s="6" t="inlineStr">
        <is>
          <t>Premium Backlink Experts for jacocontracting.com Websites Seeking Higher Rankings</t>
        </is>
      </c>
      <c r="M606" s="6" t="inlineStr">
        <is>
          <t>https://freerankingchecker.website/dir/strategic-seo-backlinks-104410</t>
        </is>
      </c>
      <c r="N606" s="6" t="inlineStr">
        <is>
          <t>Quality SEO Backlinks Designed to Improve Website Search Rankings, Strengthen Authority, Increase Google Visibility, and Support Long Term Organic Growth - Page 104,410</t>
        </is>
      </c>
      <c r="O606" s="13" t="inlineStr">
        <is>
          <t>Semrush</t>
        </is>
      </c>
      <c r="P606" s="13" t="inlineStr">
        <is>
          <t>104.21.4.217</t>
        </is>
      </c>
      <c r="Q606" s="6" t="inlineStr">
        <is>
          <t>domain:freerankingchecker.website</t>
        </is>
      </c>
    </row>
    <row r="607" ht="15.75" customHeight="1" s="26">
      <c r="A607" s="6" t="inlineStr">
        <is>
          <t>freeseoauditchecker.shop</t>
        </is>
      </c>
      <c r="B607" s="6" t="inlineStr">
        <is>
          <t>Spam (Disavow)</t>
        </is>
      </c>
      <c r="C607" s="13" t="n">
        <v>2</v>
      </c>
      <c r="D607" s="8" t="n">
        <v>1</v>
      </c>
      <c r="E607" s="8" t="n">
        <v>2624</v>
      </c>
      <c r="F607" s="8" t="n">
        <v>0</v>
      </c>
      <c r="G607" s="13" t="inlineStr">
        <is>
          <t>Yes</t>
        </is>
      </c>
      <c r="H607" s="6" t="inlineStr">
        <is>
          <t>jacocontracting.com</t>
        </is>
      </c>
      <c r="I607" s="13" t="n">
        <v>1</v>
      </c>
      <c r="J607" s="13" t="n">
        <v>0</v>
      </c>
      <c r="K607" s="15" t="n">
        <v>46300.83432870371</v>
      </c>
      <c r="L607" s="6" t="inlineStr">
        <is>
          <t>Premium Backlink Experts for jacocontracting.com Websites Seeking Higher Rankings</t>
        </is>
      </c>
      <c r="M607" s="6" t="inlineStr">
        <is>
          <t>https://freeseoauditchecker.shop/dir/strategic-seo-backlinks-104410</t>
        </is>
      </c>
      <c r="N607" s="6" t="inlineStr">
        <is>
          <t>Quality SEO Backlinks Designed to Improve Website Search Rankings, Strengthen Authority, Increase Google Visibility, and Support Long Term Organic Growth - Page 104,410</t>
        </is>
      </c>
      <c r="O607" s="13" t="inlineStr">
        <is>
          <t>Semrush</t>
        </is>
      </c>
      <c r="P607" s="13" t="inlineStr">
        <is>
          <t>104.21.55.111</t>
        </is>
      </c>
      <c r="Q607" s="6" t="inlineStr">
        <is>
          <t>domain:freeseoauditchecker.shop</t>
        </is>
      </c>
    </row>
    <row r="608" ht="15.75" customHeight="1" s="26">
      <c r="A608" s="6" t="inlineStr">
        <is>
          <t>freeseoauditchecker.website</t>
        </is>
      </c>
      <c r="B608" s="6" t="inlineStr">
        <is>
          <t>Spam (Disavow)</t>
        </is>
      </c>
      <c r="C608" s="13" t="n">
        <v>2</v>
      </c>
      <c r="D608" s="8" t="n">
        <v>1</v>
      </c>
      <c r="E608" s="8" t="n">
        <v>2633</v>
      </c>
      <c r="F608" s="8" t="n">
        <v>0</v>
      </c>
      <c r="G608" s="13" t="inlineStr">
        <is>
          <t>Yes</t>
        </is>
      </c>
      <c r="H608" s="6" t="inlineStr">
        <is>
          <t>jacocontracting.com</t>
        </is>
      </c>
      <c r="I608" s="13" t="n">
        <v>1</v>
      </c>
      <c r="J608" s="13" t="n">
        <v>0</v>
      </c>
      <c r="K608" s="15" t="n">
        <v>46301.15471064814</v>
      </c>
      <c r="L608" s="6" t="inlineStr">
        <is>
          <t>Premium Backlink Experts for jacocontracting.com Websites Seeking Higher Rankings</t>
        </is>
      </c>
      <c r="M608" s="6" t="inlineStr">
        <is>
          <t>https://freeseoauditchecker.website/dir/strategic-seo-backlinks-104410</t>
        </is>
      </c>
      <c r="N608" s="6" t="inlineStr">
        <is>
          <t>Quality SEO Backlinks Designed to Improve Website Search Rankings, Strengthen Authority, Increase Google Visibility, and Support Long Term Organic Growth - Page 104,410</t>
        </is>
      </c>
      <c r="O608" s="13" t="inlineStr">
        <is>
          <t>Semrush</t>
        </is>
      </c>
      <c r="P608" s="13" t="inlineStr">
        <is>
          <t>172.67.223.73</t>
        </is>
      </c>
      <c r="Q608" s="6" t="inlineStr">
        <is>
          <t>domain:freeseoauditchecker.website</t>
        </is>
      </c>
    </row>
    <row r="609" ht="15.75" customHeight="1" s="26">
      <c r="A609" s="6" t="inlineStr">
        <is>
          <t>freeseochecker.store</t>
        </is>
      </c>
      <c r="B609" s="6" t="inlineStr">
        <is>
          <t>Spam (Disavow)</t>
        </is>
      </c>
      <c r="C609" s="13" t="n">
        <v>2</v>
      </c>
      <c r="D609" s="8" t="n">
        <v>1</v>
      </c>
      <c r="E609" s="8" t="n">
        <v>2620</v>
      </c>
      <c r="F609" s="8" t="n">
        <v>0</v>
      </c>
      <c r="G609" s="13" t="inlineStr">
        <is>
          <t>Yes</t>
        </is>
      </c>
      <c r="H609" s="6" t="inlineStr">
        <is>
          <t>jacocontracting.com</t>
        </is>
      </c>
      <c r="I609" s="13" t="n">
        <v>1</v>
      </c>
      <c r="J609" s="13" t="n">
        <v>0</v>
      </c>
      <c r="K609" s="15" t="n">
        <v>46303.04523148148</v>
      </c>
      <c r="L609" s="6" t="inlineStr">
        <is>
          <t>Premium Backlink Experts for jacocontracting.com Websites Seeking Higher Rankings</t>
        </is>
      </c>
      <c r="M609" s="6" t="inlineStr">
        <is>
          <t>https://freeseochecker.store/dir/strategic-seo-backlinks-104410</t>
        </is>
      </c>
      <c r="N609" s="6" t="inlineStr">
        <is>
          <t>Quality SEO Backlinks Designed to Improve Website Search Rankings, Strengthen Authority, Increase Google Visibility, and Support Long Term Organic Growth - Page 104,410</t>
        </is>
      </c>
      <c r="O609" s="13" t="inlineStr">
        <is>
          <t>Semrush</t>
        </is>
      </c>
      <c r="P609" s="13" t="inlineStr">
        <is>
          <t>104.21.75.237</t>
        </is>
      </c>
      <c r="Q609" s="6" t="inlineStr">
        <is>
          <t>domain:freeseochecker.store</t>
        </is>
      </c>
    </row>
    <row r="610" ht="15.75" customHeight="1" s="26">
      <c r="A610" s="6" t="inlineStr">
        <is>
          <t>freeseocheckertools.space</t>
        </is>
      </c>
      <c r="B610" s="6" t="inlineStr">
        <is>
          <t>Spam (Disavow)</t>
        </is>
      </c>
      <c r="C610" s="13" t="n">
        <v>2</v>
      </c>
      <c r="D610" s="8" t="n">
        <v>1</v>
      </c>
      <c r="E610" s="8" t="n">
        <v>2622</v>
      </c>
      <c r="F610" s="8" t="n">
        <v>0</v>
      </c>
      <c r="G610" s="13" t="inlineStr">
        <is>
          <t>Yes</t>
        </is>
      </c>
      <c r="H610" s="6" t="inlineStr">
        <is>
          <t>jacocontracting.com</t>
        </is>
      </c>
      <c r="I610" s="13" t="n">
        <v>1</v>
      </c>
      <c r="J610" s="13" t="n">
        <v>0</v>
      </c>
      <c r="K610" s="15" t="n">
        <v>46301.16488425926</v>
      </c>
      <c r="L610" s="6" t="inlineStr">
        <is>
          <t>Premium Backlink Experts for jacocontracting.com Websites Seeking Higher Rankings</t>
        </is>
      </c>
      <c r="M610" s="6" t="inlineStr">
        <is>
          <t>https://freeseocheckertools.space/dir/strategic-seo-backlinks-104410</t>
        </is>
      </c>
      <c r="N610" s="6" t="inlineStr">
        <is>
          <t>Quality SEO Backlinks Designed to Improve Website Search Rankings, Strengthen Authority, Increase Google Visibility, and Support Long Term Organic Growth - Page 104,410</t>
        </is>
      </c>
      <c r="O610" s="13" t="inlineStr">
        <is>
          <t>Semrush</t>
        </is>
      </c>
      <c r="P610" s="13" t="inlineStr">
        <is>
          <t>172.67.202.41</t>
        </is>
      </c>
      <c r="Q610" s="6" t="inlineStr">
        <is>
          <t>domain:freeseocheckertools.space</t>
        </is>
      </c>
    </row>
    <row r="611" ht="15.75" customHeight="1" s="26">
      <c r="A611" s="6" t="inlineStr">
        <is>
          <t>freeseocheckertools.website</t>
        </is>
      </c>
      <c r="B611" s="6" t="inlineStr">
        <is>
          <t>Spam (Disavow)</t>
        </is>
      </c>
      <c r="C611" s="13" t="n">
        <v>2</v>
      </c>
      <c r="D611" s="8" t="n">
        <v>1</v>
      </c>
      <c r="E611" s="8" t="n">
        <v>2633</v>
      </c>
      <c r="F611" s="8" t="n">
        <v>0</v>
      </c>
      <c r="G611" s="13" t="inlineStr">
        <is>
          <t>Yes</t>
        </is>
      </c>
      <c r="H611" s="6" t="inlineStr">
        <is>
          <t>jacocontracting.com</t>
        </is>
      </c>
      <c r="I611" s="13" t="n">
        <v>1</v>
      </c>
      <c r="J611" s="13" t="n">
        <v>0</v>
      </c>
      <c r="K611" s="15" t="n">
        <v>46283.79924768519</v>
      </c>
      <c r="L611" s="6" t="inlineStr">
        <is>
          <t>Premium Backlink Experts for jacocontracting.com Websites Seeking Higher Rankings</t>
        </is>
      </c>
      <c r="M611" s="6" t="inlineStr">
        <is>
          <t>https://freeseocheckertools.website/dir/strategic-seo-backlinks-104410</t>
        </is>
      </c>
      <c r="N611" s="6" t="inlineStr">
        <is>
          <t>Quality SEO Backlinks Designed to Improve Website Search Rankings, Strengthen Authority, Increase Google Visibility, and Support Long Term Organic Growth - Page 104,410</t>
        </is>
      </c>
      <c r="O611" s="13" t="inlineStr">
        <is>
          <t>Ahrefs</t>
        </is>
      </c>
      <c r="P611" s="13" t="inlineStr"/>
      <c r="Q611" s="6" t="inlineStr">
        <is>
          <t>domain:freeseocheckertools.website</t>
        </is>
      </c>
    </row>
    <row r="612" ht="15.75" customHeight="1" s="26">
      <c r="A612" s="6" t="inlineStr">
        <is>
          <t>freeseorankchecker.site</t>
        </is>
      </c>
      <c r="B612" s="6" t="inlineStr">
        <is>
          <t>Spam (Disavow)</t>
        </is>
      </c>
      <c r="C612" s="13" t="n">
        <v>2</v>
      </c>
      <c r="D612" s="8" t="n">
        <v>1</v>
      </c>
      <c r="E612" s="8" t="n">
        <v>2630</v>
      </c>
      <c r="F612" s="8" t="n">
        <v>0</v>
      </c>
      <c r="G612" s="13" t="inlineStr">
        <is>
          <t>Yes</t>
        </is>
      </c>
      <c r="H612" s="6" t="inlineStr">
        <is>
          <t>jacocontracting.com</t>
        </is>
      </c>
      <c r="I612" s="13" t="n">
        <v>1</v>
      </c>
      <c r="J612" s="13" t="n">
        <v>0</v>
      </c>
      <c r="K612" s="15" t="n">
        <v>46284.20258101852</v>
      </c>
      <c r="L612" s="6" t="inlineStr">
        <is>
          <t>Premium Backlink Experts for jacocontracting.com Websites Seeking Higher Rankings</t>
        </is>
      </c>
      <c r="M612" s="6" t="inlineStr">
        <is>
          <t>https://freeseorankchecker.site/dir/strategic-seo-backlinks-104410</t>
        </is>
      </c>
      <c r="N612" s="6" t="inlineStr">
        <is>
          <t>Quality SEO Backlinks Designed to Improve Website Search Rankings, Strengthen Authority, Increase Google Visibility, and Support Long Term Organic Growth - Page 104,410</t>
        </is>
      </c>
      <c r="O612" s="13" t="inlineStr">
        <is>
          <t>Ahrefs</t>
        </is>
      </c>
      <c r="P612" s="13" t="inlineStr"/>
      <c r="Q612" s="6" t="inlineStr">
        <is>
          <t>domain:freeseorankchecker.site</t>
        </is>
      </c>
    </row>
    <row r="613" ht="15.75" customHeight="1" s="26">
      <c r="A613" s="6" t="inlineStr">
        <is>
          <t>freeseorankchecker.store</t>
        </is>
      </c>
      <c r="B613" s="6" t="inlineStr">
        <is>
          <t>Spam (Disavow)</t>
        </is>
      </c>
      <c r="C613" s="13" t="n">
        <v>2</v>
      </c>
      <c r="D613" s="8" t="n">
        <v>1</v>
      </c>
      <c r="E613" s="8" t="n">
        <v>2628</v>
      </c>
      <c r="F613" s="8" t="n">
        <v>0</v>
      </c>
      <c r="G613" s="13" t="inlineStr">
        <is>
          <t>Yes</t>
        </is>
      </c>
      <c r="H613" s="6" t="inlineStr">
        <is>
          <t>jacocontracting.com</t>
        </is>
      </c>
      <c r="I613" s="13" t="n">
        <v>1</v>
      </c>
      <c r="J613" s="13" t="n">
        <v>0</v>
      </c>
      <c r="K613" s="15" t="n">
        <v>46317.70309027778</v>
      </c>
      <c r="L613" s="6" t="inlineStr">
        <is>
          <t>Premium Backlink Experts for jacocontracting.com Websites Seeking Higher Rankings</t>
        </is>
      </c>
      <c r="M613" s="6" t="inlineStr">
        <is>
          <t>https://freeseorankchecker.store/dir/strategic-seo-backlinks-104410</t>
        </is>
      </c>
      <c r="N613" s="6" t="inlineStr">
        <is>
          <t>Quality SEO Backlinks Designed to Improve Website Search Rankings, Strengthen Authority, Increase Google Visibility, and Support Long Term Organic Growth - Page 104,410</t>
        </is>
      </c>
      <c r="O613" s="13" t="inlineStr">
        <is>
          <t>Semrush</t>
        </is>
      </c>
      <c r="P613" s="13" t="inlineStr">
        <is>
          <t>172.67.146.182</t>
        </is>
      </c>
      <c r="Q613" s="6" t="inlineStr">
        <is>
          <t>domain:freeseorankchecker.store</t>
        </is>
      </c>
    </row>
    <row r="614" ht="15.75" customHeight="1" s="26">
      <c r="A614" s="6" t="inlineStr">
        <is>
          <t>freeseorankchecker.website</t>
        </is>
      </c>
      <c r="B614" s="6" t="inlineStr">
        <is>
          <t>Spam (Disavow)</t>
        </is>
      </c>
      <c r="C614" s="13" t="n">
        <v>2</v>
      </c>
      <c r="D614" s="8" t="n">
        <v>1</v>
      </c>
      <c r="E614" s="8" t="n">
        <v>2633</v>
      </c>
      <c r="F614" s="8" t="n">
        <v>0</v>
      </c>
      <c r="G614" s="13" t="inlineStr">
        <is>
          <t>Yes</t>
        </is>
      </c>
      <c r="H614" s="6" t="inlineStr">
        <is>
          <t>jacocontracting.com</t>
        </is>
      </c>
      <c r="I614" s="13" t="n">
        <v>1</v>
      </c>
      <c r="J614" s="13" t="n">
        <v>0</v>
      </c>
      <c r="K614" s="15" t="n">
        <v>46308.5034837963</v>
      </c>
      <c r="L614" s="6" t="inlineStr">
        <is>
          <t>Premium Backlink Experts for jacocontracting.com Websites Seeking Higher Rankings</t>
        </is>
      </c>
      <c r="M614" s="6" t="inlineStr">
        <is>
          <t>https://freeseorankchecker.website/dir/strategic-seo-backlinks-104410</t>
        </is>
      </c>
      <c r="N614" s="6" t="inlineStr">
        <is>
          <t>Quality SEO Backlinks Designed to Improve Website Search Rankings, Strengthen Authority, Increase Google Visibility, and Support Long Term Organic Growth - Page 104,410</t>
        </is>
      </c>
      <c r="O614" s="13" t="inlineStr">
        <is>
          <t>Semrush</t>
        </is>
      </c>
      <c r="P614" s="13" t="inlineStr">
        <is>
          <t>172.67.180.77</t>
        </is>
      </c>
      <c r="Q614" s="6" t="inlineStr">
        <is>
          <t>domain:freeseorankchecker.website</t>
        </is>
      </c>
    </row>
    <row r="615" ht="15.75" customHeight="1" s="26">
      <c r="A615" s="6" t="inlineStr">
        <is>
          <t>freeseoscorechecker.website</t>
        </is>
      </c>
      <c r="B615" s="6" t="inlineStr">
        <is>
          <t>Spam (Disavow)</t>
        </is>
      </c>
      <c r="C615" s="13" t="n">
        <v>2</v>
      </c>
      <c r="D615" s="8" t="n">
        <v>1</v>
      </c>
      <c r="E615" s="8" t="n">
        <v>2632</v>
      </c>
      <c r="F615" s="8" t="n">
        <v>0</v>
      </c>
      <c r="G615" s="13" t="inlineStr">
        <is>
          <t>Yes</t>
        </is>
      </c>
      <c r="H615" s="6" t="inlineStr">
        <is>
          <t>jacocontracting.com</t>
        </is>
      </c>
      <c r="I615" s="13" t="n">
        <v>1</v>
      </c>
      <c r="J615" s="13" t="n">
        <v>0</v>
      </c>
      <c r="K615" s="15" t="n">
        <v>46301.08440972222</v>
      </c>
      <c r="L615" s="6" t="inlineStr">
        <is>
          <t>Premium Backlink Experts for jacocontracting.com Websites Seeking Higher Rankings</t>
        </is>
      </c>
      <c r="M615" s="6" t="inlineStr">
        <is>
          <t>https://freeseoscorechecker.website/dir/strategic-seo-backlinks-104410</t>
        </is>
      </c>
      <c r="N615" s="6" t="inlineStr">
        <is>
          <t>Quality SEO Backlinks Designed to Improve Website Search Rankings, Strengthen Authority, Increase Google Visibility, and Support Long Term Organic Growth - Page 104,410</t>
        </is>
      </c>
      <c r="O615" s="13" t="inlineStr">
        <is>
          <t>Semrush</t>
        </is>
      </c>
      <c r="P615" s="13" t="inlineStr">
        <is>
          <t>104.21.94.185</t>
        </is>
      </c>
      <c r="Q615" s="6" t="inlineStr">
        <is>
          <t>domain:freeseoscorechecker.website</t>
        </is>
      </c>
    </row>
    <row r="616" ht="15.75" customHeight="1" s="26">
      <c r="A616" s="6" t="inlineStr">
        <is>
          <t>freeserpchecker.shop</t>
        </is>
      </c>
      <c r="B616" s="6" t="inlineStr">
        <is>
          <t>Spam (Disavow)</t>
        </is>
      </c>
      <c r="C616" s="13" t="n">
        <v>2</v>
      </c>
      <c r="D616" s="8" t="n">
        <v>1</v>
      </c>
      <c r="E616" s="8" t="n">
        <v>2621</v>
      </c>
      <c r="F616" s="8" t="n">
        <v>0</v>
      </c>
      <c r="G616" s="13" t="inlineStr">
        <is>
          <t>Yes</t>
        </is>
      </c>
      <c r="H616" s="6" t="inlineStr">
        <is>
          <t>jacocontracting.com</t>
        </is>
      </c>
      <c r="I616" s="13" t="n">
        <v>1</v>
      </c>
      <c r="J616" s="13" t="n">
        <v>0</v>
      </c>
      <c r="K616" s="15" t="n">
        <v>46313.03238425926</v>
      </c>
      <c r="L616" s="6" t="inlineStr">
        <is>
          <t>Premium Backlink Experts for jacocontracting.com Websites Seeking Higher Rankings</t>
        </is>
      </c>
      <c r="M616" s="6" t="inlineStr">
        <is>
          <t>https://freeserpchecker.shop/dir/strategic-seo-backlinks-104410</t>
        </is>
      </c>
      <c r="N616" s="6" t="inlineStr">
        <is>
          <t>Quality SEO Backlinks Designed to Improve Website Search Rankings, Strengthen Authority, Increase Google Visibility, and Support Long Term Organic Growth - Page 104,410</t>
        </is>
      </c>
      <c r="O616" s="13" t="inlineStr">
        <is>
          <t>Semrush</t>
        </is>
      </c>
      <c r="P616" s="13" t="inlineStr">
        <is>
          <t>172.67.176.108</t>
        </is>
      </c>
      <c r="Q616" s="6" t="inlineStr">
        <is>
          <t>domain:freeserpchecker.shop</t>
        </is>
      </c>
    </row>
    <row r="617" ht="15.75" customHeight="1" s="26">
      <c r="A617" s="6" t="inlineStr">
        <is>
          <t>freeserpchecker.site</t>
        </is>
      </c>
      <c r="B617" s="6" t="inlineStr">
        <is>
          <t>Spam (Disavow)</t>
        </is>
      </c>
      <c r="C617" s="13" t="n">
        <v>2</v>
      </c>
      <c r="D617" s="8" t="n">
        <v>1</v>
      </c>
      <c r="E617" s="8" t="n">
        <v>2630</v>
      </c>
      <c r="F617" s="8" t="n">
        <v>0</v>
      </c>
      <c r="G617" s="13" t="inlineStr">
        <is>
          <t>Yes</t>
        </is>
      </c>
      <c r="H617" s="6" t="inlineStr">
        <is>
          <t>jacocontracting.com</t>
        </is>
      </c>
      <c r="I617" s="13" t="n">
        <v>1</v>
      </c>
      <c r="J617" s="13" t="n">
        <v>0</v>
      </c>
      <c r="K617" s="15" t="n">
        <v>46283.86357638889</v>
      </c>
      <c r="L617" s="6" t="inlineStr">
        <is>
          <t>Premium Backlink Experts for jacocontracting.com Websites Seeking Higher Rankings</t>
        </is>
      </c>
      <c r="M617" s="6" t="inlineStr">
        <is>
          <t>https://freeserpchecker.site/dir/strategic-seo-backlinks-104410</t>
        </is>
      </c>
      <c r="N617" s="6" t="inlineStr">
        <is>
          <t>Quality SEO Backlinks Designed to Improve Website Search Rankings, Strengthen Authority, Increase Google Visibility, and Support Long Term Organic Growth - Page 104,410</t>
        </is>
      </c>
      <c r="O617" s="13" t="inlineStr">
        <is>
          <t>Ahrefs</t>
        </is>
      </c>
      <c r="P617" s="13" t="inlineStr"/>
      <c r="Q617" s="6" t="inlineStr">
        <is>
          <t>domain:freeserpchecker.site</t>
        </is>
      </c>
    </row>
    <row r="618" ht="15.75" customHeight="1" s="26">
      <c r="A618" s="6" t="inlineStr">
        <is>
          <t>freeserpchecker.website</t>
        </is>
      </c>
      <c r="B618" s="6" t="inlineStr">
        <is>
          <t>Spam (Disavow)</t>
        </is>
      </c>
      <c r="C618" s="13" t="n">
        <v>2</v>
      </c>
      <c r="D618" s="8" t="n">
        <v>1</v>
      </c>
      <c r="E618" s="8" t="n">
        <v>2613</v>
      </c>
      <c r="F618" s="8" t="n">
        <v>0</v>
      </c>
      <c r="G618" s="13" t="inlineStr">
        <is>
          <t>Yes</t>
        </is>
      </c>
      <c r="H618" s="6" t="inlineStr">
        <is>
          <t>jacocontracting.com</t>
        </is>
      </c>
      <c r="I618" s="13" t="n">
        <v>1</v>
      </c>
      <c r="J618" s="13" t="n">
        <v>0</v>
      </c>
      <c r="K618" s="15" t="n">
        <v>46305.43142361111</v>
      </c>
      <c r="L618" s="6" t="inlineStr">
        <is>
          <t>Premium Backlink Experts for jacocontracting.com Websites Seeking Higher Rankings</t>
        </is>
      </c>
      <c r="M618" s="6" t="inlineStr">
        <is>
          <t>https://freeserpchecker.website/dir/strategic-seo-backlinks-104410</t>
        </is>
      </c>
      <c r="N618" s="6" t="inlineStr">
        <is>
          <t>Quality SEO Backlinks Designed to Improve Website Search Rankings, Strengthen Authority, Increase Google Visibility, and Support Long Term Organic Growth - Page 104,410</t>
        </is>
      </c>
      <c r="O618" s="13" t="inlineStr">
        <is>
          <t>Semrush</t>
        </is>
      </c>
      <c r="P618" s="13" t="inlineStr">
        <is>
          <t>104.21.81.157</t>
        </is>
      </c>
      <c r="Q618" s="6" t="inlineStr">
        <is>
          <t>domain:freeserpchecker.website</t>
        </is>
      </c>
    </row>
    <row r="619" ht="15.75" customHeight="1" s="26">
      <c r="A619" s="6" t="inlineStr">
        <is>
          <t>freeserpcheckertool.space</t>
        </is>
      </c>
      <c r="B619" s="6" t="inlineStr">
        <is>
          <t>Spam (Disavow)</t>
        </is>
      </c>
      <c r="C619" s="13" t="n">
        <v>2</v>
      </c>
      <c r="D619" s="8" t="n">
        <v>1</v>
      </c>
      <c r="E619" s="8" t="n">
        <v>2621</v>
      </c>
      <c r="F619" s="8" t="n">
        <v>0</v>
      </c>
      <c r="G619" s="13" t="inlineStr">
        <is>
          <t>Yes</t>
        </is>
      </c>
      <c r="H619" s="6" t="inlineStr">
        <is>
          <t>jacocontracting.com</t>
        </is>
      </c>
      <c r="I619" s="13" t="n">
        <v>1</v>
      </c>
      <c r="J619" s="13" t="n">
        <v>0</v>
      </c>
      <c r="K619" s="15" t="n">
        <v>46300.91767361111</v>
      </c>
      <c r="L619" s="6" t="inlineStr">
        <is>
          <t>Premium Backlink Experts for jacocontracting.com Websites Seeking Higher Rankings</t>
        </is>
      </c>
      <c r="M619" s="6" t="inlineStr">
        <is>
          <t>https://freeserpcheckertool.space/dir/strategic-seo-backlinks-104410</t>
        </is>
      </c>
      <c r="N619" s="6" t="inlineStr">
        <is>
          <t>Quality SEO Backlinks Designed to Improve Website Search Rankings, Strengthen Authority, Increase Google Visibility, and Support Long Term Organic Growth - Page 104,410</t>
        </is>
      </c>
      <c r="O619" s="13" t="inlineStr">
        <is>
          <t>Semrush</t>
        </is>
      </c>
      <c r="P619" s="13" t="inlineStr">
        <is>
          <t>104.21.20.25</t>
        </is>
      </c>
      <c r="Q619" s="6" t="inlineStr">
        <is>
          <t>domain:freeserpcheckertool.space</t>
        </is>
      </c>
    </row>
    <row r="620" ht="15.75" customHeight="1" s="26">
      <c r="A620" s="6" t="inlineStr">
        <is>
          <t>freesimpleseo.com</t>
        </is>
      </c>
      <c r="B620" s="6" t="inlineStr">
        <is>
          <t>Spam (Disavow)</t>
        </is>
      </c>
      <c r="C620" s="13" t="n">
        <v>2</v>
      </c>
      <c r="D620" s="8" t="n">
        <v>1</v>
      </c>
      <c r="E620" s="8" t="n">
        <v>1243</v>
      </c>
      <c r="F620" s="8" t="n">
        <v>0</v>
      </c>
      <c r="G620" s="13" t="inlineStr">
        <is>
          <t>Yes</t>
        </is>
      </c>
      <c r="H620" s="6" t="inlineStr">
        <is>
          <t>jacocontracting.com</t>
        </is>
      </c>
      <c r="I620" s="13" t="n">
        <v>1</v>
      </c>
      <c r="J620" s="13" t="n">
        <v>0</v>
      </c>
      <c r="K620" s="15" t="n">
        <v>46291.89350694444</v>
      </c>
      <c r="L620" s="6" t="inlineStr">
        <is>
          <t>Premium Backlink Experts for jacocontracting.com Websites Seeking Higher Rankings</t>
        </is>
      </c>
      <c r="M620" s="6" t="inlineStr">
        <is>
          <t>https://freesimpleseo.com/dir/strategic-seo-backlinks-104410</t>
        </is>
      </c>
      <c r="N620" s="6" t="inlineStr">
        <is>
          <t>Quality SEO Backlinks Designed to Improve Website Search Rankings, Strengthen Authority, Increase Google Visibility, and Support Long Term Organic Growth - Page 104,410</t>
        </is>
      </c>
      <c r="O620" s="13" t="inlineStr">
        <is>
          <t>Semrush</t>
        </is>
      </c>
      <c r="P620" s="13" t="inlineStr">
        <is>
          <t>104.21.59.37</t>
        </is>
      </c>
      <c r="Q620" s="6" t="inlineStr">
        <is>
          <t>domain:freesimpleseo.com</t>
        </is>
      </c>
    </row>
    <row r="621" ht="15.75" customHeight="1" s="26">
      <c r="A621" s="6" t="inlineStr">
        <is>
          <t>freesimpleseo.info</t>
        </is>
      </c>
      <c r="B621" s="6" t="inlineStr">
        <is>
          <t>Spam (Disavow)</t>
        </is>
      </c>
      <c r="C621" s="13" t="n">
        <v>2</v>
      </c>
      <c r="D621" s="8" t="n">
        <v>1</v>
      </c>
      <c r="E621" s="8" t="n">
        <v>451</v>
      </c>
      <c r="F621" s="8" t="n">
        <v>0</v>
      </c>
      <c r="G621" s="13" t="inlineStr">
        <is>
          <t>Yes</t>
        </is>
      </c>
      <c r="H621" s="6" t="inlineStr">
        <is>
          <t>jacocontracting.com</t>
        </is>
      </c>
      <c r="I621" s="13" t="n">
        <v>1</v>
      </c>
      <c r="J621" s="13" t="n">
        <v>0</v>
      </c>
      <c r="K621" s="15" t="n">
        <v>46304.11710648148</v>
      </c>
      <c r="L621" s="6" t="inlineStr">
        <is>
          <t>Premium Backlink Experts for jacocontracting.com Websites Seeking Higher Rankings</t>
        </is>
      </c>
      <c r="M621" s="6" t="inlineStr">
        <is>
          <t>https://freesimpleseo.info/dir/strategic-seo-backlinks-104410</t>
        </is>
      </c>
      <c r="N621" s="6" t="inlineStr">
        <is>
          <t>Quality SEO Backlinks Designed to Improve Website Search Rankings, Strengthen Authority, Increase Google Visibility, and Support Long Term Organic Growth - Page 104,410</t>
        </is>
      </c>
      <c r="O621" s="13" t="inlineStr">
        <is>
          <t>Semrush</t>
        </is>
      </c>
      <c r="P621" s="13" t="inlineStr">
        <is>
          <t>172.67.135.182</t>
        </is>
      </c>
      <c r="Q621" s="6" t="inlineStr">
        <is>
          <t>domain:freesimpleseo.info</t>
        </is>
      </c>
    </row>
    <row r="622" ht="15.75" customHeight="1" s="26">
      <c r="A622" s="6" t="inlineStr">
        <is>
          <t>freesiterankchecker.website</t>
        </is>
      </c>
      <c r="B622" s="6" t="inlineStr">
        <is>
          <t>Spam (Disavow)</t>
        </is>
      </c>
      <c r="C622" s="13" t="n">
        <v>2</v>
      </c>
      <c r="D622" s="8" t="n">
        <v>1</v>
      </c>
      <c r="E622" s="8" t="n">
        <v>2631</v>
      </c>
      <c r="F622" s="8" t="n">
        <v>0</v>
      </c>
      <c r="G622" s="13" t="inlineStr">
        <is>
          <t>Yes</t>
        </is>
      </c>
      <c r="H622" s="6" t="inlineStr">
        <is>
          <t>jacocontracting.com</t>
        </is>
      </c>
      <c r="I622" s="13" t="n">
        <v>1</v>
      </c>
      <c r="J622" s="13" t="n">
        <v>0</v>
      </c>
      <c r="K622" s="15" t="n">
        <v>46283.74484953703</v>
      </c>
      <c r="L622" s="6" t="inlineStr">
        <is>
          <t>Premium Backlink Experts for jacocontracting.com Websites Seeking Higher Rankings</t>
        </is>
      </c>
      <c r="M622" s="6" t="inlineStr">
        <is>
          <t>https://freesiterankchecker.website/dir/strategic-seo-backlinks-104410</t>
        </is>
      </c>
      <c r="N622" s="6" t="inlineStr">
        <is>
          <t>Quality SEO Backlinks Designed to Improve Website Search Rankings, Strengthen Authority, Increase Google Visibility, and Support Long Term Organic Growth - Page 104,410</t>
        </is>
      </c>
      <c r="O622" s="13" t="inlineStr">
        <is>
          <t>Ahrefs</t>
        </is>
      </c>
      <c r="P622" s="13" t="inlineStr"/>
      <c r="Q622" s="6" t="inlineStr">
        <is>
          <t>domain:freesiterankchecker.website</t>
        </is>
      </c>
    </row>
    <row r="623" ht="15.75" customHeight="1" s="26">
      <c r="A623" s="6" t="inlineStr">
        <is>
          <t>freesiteseochecker.space</t>
        </is>
      </c>
      <c r="B623" s="6" t="inlineStr">
        <is>
          <t>Spam (Disavow)</t>
        </is>
      </c>
      <c r="C623" s="13" t="n">
        <v>2</v>
      </c>
      <c r="D623" s="8" t="n">
        <v>1</v>
      </c>
      <c r="E623" s="8" t="n">
        <v>2619</v>
      </c>
      <c r="F623" s="8" t="n">
        <v>0</v>
      </c>
      <c r="G623" s="13" t="inlineStr">
        <is>
          <t>Yes</t>
        </is>
      </c>
      <c r="H623" s="6" t="inlineStr">
        <is>
          <t>jacocontracting.com</t>
        </is>
      </c>
      <c r="I623" s="13" t="n">
        <v>1</v>
      </c>
      <c r="J623" s="13" t="n">
        <v>0</v>
      </c>
      <c r="K623" s="15" t="n">
        <v>46310.2497337963</v>
      </c>
      <c r="L623" s="6" t="inlineStr">
        <is>
          <t>Premium Backlink Experts for jacocontracting.com Websites Seeking Higher Rankings</t>
        </is>
      </c>
      <c r="M623" s="6" t="inlineStr">
        <is>
          <t>https://freesiteseochecker.space/dir/strategic-seo-backlinks-104410</t>
        </is>
      </c>
      <c r="N623" s="6" t="inlineStr">
        <is>
          <t>Quality SEO Backlinks Designed to Improve Website Search Rankings, Strengthen Authority, Increase Google Visibility, and Support Long Term Organic Growth - Page 104,410</t>
        </is>
      </c>
      <c r="O623" s="13" t="inlineStr">
        <is>
          <t>Semrush</t>
        </is>
      </c>
      <c r="P623" s="13" t="inlineStr">
        <is>
          <t>172.67.139.240</t>
        </is>
      </c>
      <c r="Q623" s="6" t="inlineStr">
        <is>
          <t>domain:freesiteseochecker.space</t>
        </is>
      </c>
    </row>
    <row r="624" ht="15.75" customHeight="1" s="26">
      <c r="A624" s="6" t="inlineStr">
        <is>
          <t>freesiteseochecker.website</t>
        </is>
      </c>
      <c r="B624" s="6" t="inlineStr">
        <is>
          <t>Spam (Disavow)</t>
        </is>
      </c>
      <c r="C624" s="13" t="n">
        <v>2</v>
      </c>
      <c r="D624" s="8" t="n">
        <v>1</v>
      </c>
      <c r="E624" s="8" t="n">
        <v>2628</v>
      </c>
      <c r="F624" s="8" t="n">
        <v>0</v>
      </c>
      <c r="G624" s="13" t="inlineStr">
        <is>
          <t>Yes</t>
        </is>
      </c>
      <c r="H624" s="6" t="inlineStr">
        <is>
          <t>jacocontracting.com</t>
        </is>
      </c>
      <c r="I624" s="13" t="n">
        <v>1</v>
      </c>
      <c r="J624" s="13" t="n">
        <v>0</v>
      </c>
      <c r="K624" s="15" t="n">
        <v>46310.33391203704</v>
      </c>
      <c r="L624" s="6" t="inlineStr">
        <is>
          <t>Premium Backlink Experts for jacocontracting.com Websites Seeking Higher Rankings</t>
        </is>
      </c>
      <c r="M624" s="6" t="inlineStr">
        <is>
          <t>https://freesiteseochecker.website/dir/strategic-seo-backlinks-104410</t>
        </is>
      </c>
      <c r="N624" s="6" t="inlineStr">
        <is>
          <t>Quality SEO Backlinks Designed to Improve Website Search Rankings, Strengthen Authority, Increase Google Visibility, and Support Long Term Organic Growth - Page 104,410</t>
        </is>
      </c>
      <c r="O624" s="13" t="inlineStr">
        <is>
          <t>Semrush</t>
        </is>
      </c>
      <c r="P624" s="13" t="inlineStr">
        <is>
          <t>104.21.2.161</t>
        </is>
      </c>
      <c r="Q624" s="6" t="inlineStr">
        <is>
          <t>domain:freesiteseochecker.website</t>
        </is>
      </c>
    </row>
    <row r="625" ht="15.75" customHeight="1" s="26">
      <c r="A625" s="6" t="inlineStr">
        <is>
          <t>freewebseochecker.shop</t>
        </is>
      </c>
      <c r="B625" s="6" t="inlineStr">
        <is>
          <t>Spam (Disavow)</t>
        </is>
      </c>
      <c r="C625" s="13" t="n">
        <v>2</v>
      </c>
      <c r="D625" s="8" t="n">
        <v>1</v>
      </c>
      <c r="E625" s="8" t="n">
        <v>2624</v>
      </c>
      <c r="F625" s="8" t="n">
        <v>0</v>
      </c>
      <c r="G625" s="13" t="inlineStr">
        <is>
          <t>Yes</t>
        </is>
      </c>
      <c r="H625" s="6" t="inlineStr">
        <is>
          <t>jacocontracting.com</t>
        </is>
      </c>
      <c r="I625" s="13" t="n">
        <v>1</v>
      </c>
      <c r="J625" s="13" t="n">
        <v>0</v>
      </c>
      <c r="K625" s="15" t="n">
        <v>46310.44081018519</v>
      </c>
      <c r="L625" s="6" t="inlineStr">
        <is>
          <t>Premium Backlink Experts for jacocontracting.com Websites Seeking Higher Rankings</t>
        </is>
      </c>
      <c r="M625" s="6" t="inlineStr">
        <is>
          <t>https://freewebseochecker.shop/dir/strategic-seo-backlinks-104410</t>
        </is>
      </c>
      <c r="N625" s="6" t="inlineStr">
        <is>
          <t>Quality SEO Backlinks Designed to Improve Website Search Rankings, Strengthen Authority, Increase Google Visibility, and Support Long Term Organic Growth - Page 104,410</t>
        </is>
      </c>
      <c r="O625" s="13" t="inlineStr">
        <is>
          <t>Semrush</t>
        </is>
      </c>
      <c r="P625" s="13" t="inlineStr">
        <is>
          <t>104.21.59.156</t>
        </is>
      </c>
      <c r="Q625" s="6" t="inlineStr">
        <is>
          <t>domain:freewebseochecker.shop</t>
        </is>
      </c>
    </row>
    <row r="626" ht="15.75" customHeight="1" s="26">
      <c r="A626" s="6" t="inlineStr">
        <is>
          <t>freewebsitechecker.shop</t>
        </is>
      </c>
      <c r="B626" s="6" t="inlineStr">
        <is>
          <t>Spam (Disavow)</t>
        </is>
      </c>
      <c r="C626" s="13" t="n">
        <v>2</v>
      </c>
      <c r="D626" s="8" t="n">
        <v>1</v>
      </c>
      <c r="E626" s="8" t="n">
        <v>2625</v>
      </c>
      <c r="F626" s="8" t="n">
        <v>0</v>
      </c>
      <c r="G626" s="13" t="inlineStr">
        <is>
          <t>Yes</t>
        </is>
      </c>
      <c r="H626" s="6" t="inlineStr">
        <is>
          <t>jacocontracting.com</t>
        </is>
      </c>
      <c r="I626" s="13" t="n">
        <v>1</v>
      </c>
      <c r="J626" s="13" t="n">
        <v>0</v>
      </c>
      <c r="K626" s="15" t="n">
        <v>46310.56023148148</v>
      </c>
      <c r="L626" s="6" t="inlineStr">
        <is>
          <t>Premium Backlink Experts for jacocontracting.com Websites Seeking Higher Rankings</t>
        </is>
      </c>
      <c r="M626" s="6" t="inlineStr">
        <is>
          <t>http://freewebsitechecker.shop/dir/strategic-seo-backlinks-104410</t>
        </is>
      </c>
      <c r="N626" s="6" t="inlineStr">
        <is>
          <t>Quality SEO Backlinks Designed to Improve Website Search Rankings, Strengthen Authority, Increase Google Visibility, and Support Long Term Organic Growth - Page 104,410</t>
        </is>
      </c>
      <c r="O626" s="13" t="inlineStr">
        <is>
          <t>Semrush</t>
        </is>
      </c>
      <c r="P626" s="13" t="inlineStr">
        <is>
          <t>172.67.200.198</t>
        </is>
      </c>
      <c r="Q626" s="6" t="inlineStr">
        <is>
          <t>domain:freewebsitechecker.shop</t>
        </is>
      </c>
    </row>
    <row r="627" ht="15.75" customHeight="1" s="26">
      <c r="A627" s="6" t="inlineStr">
        <is>
          <t>freewebsitechecker.site</t>
        </is>
      </c>
      <c r="B627" s="6" t="inlineStr">
        <is>
          <t>Spam (Disavow)</t>
        </is>
      </c>
      <c r="C627" s="13" t="n">
        <v>2</v>
      </c>
      <c r="D627" s="8" t="n">
        <v>1</v>
      </c>
      <c r="E627" s="8" t="n">
        <v>2624</v>
      </c>
      <c r="F627" s="8" t="n">
        <v>0</v>
      </c>
      <c r="G627" s="13" t="inlineStr">
        <is>
          <t>Yes</t>
        </is>
      </c>
      <c r="H627" s="6" t="inlineStr">
        <is>
          <t>jacocontracting.com</t>
        </is>
      </c>
      <c r="I627" s="13" t="n">
        <v>1</v>
      </c>
      <c r="J627" s="13" t="n">
        <v>0</v>
      </c>
      <c r="K627" s="15" t="n">
        <v>46283.82194444445</v>
      </c>
      <c r="L627" s="6" t="inlineStr">
        <is>
          <t>Premium Backlink Experts for jacocontracting.com Websites Seeking Higher Rankings</t>
        </is>
      </c>
      <c r="M627" s="6" t="inlineStr">
        <is>
          <t>https://freewebsitechecker.site/dir/strategic-seo-backlinks-104410</t>
        </is>
      </c>
      <c r="N627" s="6" t="inlineStr">
        <is>
          <t>Quality SEO Backlinks Designed to Improve Website Search Rankings, Strengthen Authority, Increase Google Visibility, and Support Long Term Organic Growth - Page 104,410</t>
        </is>
      </c>
      <c r="O627" s="13" t="inlineStr">
        <is>
          <t>Ahrefs</t>
        </is>
      </c>
      <c r="P627" s="13" t="inlineStr"/>
      <c r="Q627" s="6" t="inlineStr">
        <is>
          <t>domain:freewebsitechecker.site</t>
        </is>
      </c>
    </row>
    <row r="628" ht="15.75" customHeight="1" s="26">
      <c r="A628" s="6" t="inlineStr">
        <is>
          <t>freewebsitetraffictool.site</t>
        </is>
      </c>
      <c r="B628" s="6" t="inlineStr">
        <is>
          <t>Spam (Disavow)</t>
        </is>
      </c>
      <c r="C628" s="13" t="n">
        <v>0</v>
      </c>
      <c r="D628" s="8" t="n">
        <v>1</v>
      </c>
      <c r="E628" s="8" t="n">
        <v>4349</v>
      </c>
      <c r="F628" s="8" t="n">
        <v>0</v>
      </c>
      <c r="G628" s="13" t="inlineStr">
        <is>
          <t>Yes</t>
        </is>
      </c>
      <c r="H628" s="6" t="inlineStr">
        <is>
          <t>jacocontracting.com</t>
        </is>
      </c>
      <c r="I628" s="13" t="n">
        <v>1</v>
      </c>
      <c r="J628" s="13" t="n">
        <v>0</v>
      </c>
      <c r="K628" s="15" t="n">
        <v>46322.83804398148</v>
      </c>
      <c r="L628" s="6" t="inlineStr">
        <is>
          <t>Premium Backlink Experts for jacocontracting.com Websites Seeking Higher Rankings</t>
        </is>
      </c>
      <c r="M628" s="6" t="inlineStr">
        <is>
          <t>https://freewebsitetraffictool.site/dir/strategic-seo-backlinks-104410</t>
        </is>
      </c>
      <c r="N628" s="6" t="inlineStr">
        <is>
          <t>Quality SEO Backlinks Designed to Improve Website Search Rankings, Strengthen Authority, Increase Google Visibility, and Support Long Term Organic Growth - Page 104,410</t>
        </is>
      </c>
      <c r="O628" s="13" t="inlineStr">
        <is>
          <t>Semrush</t>
        </is>
      </c>
      <c r="P628" s="13" t="inlineStr">
        <is>
          <t>172.67.223.198</t>
        </is>
      </c>
      <c r="Q628" s="6" t="inlineStr">
        <is>
          <t>domain:freewebsitetraffictool.site</t>
        </is>
      </c>
    </row>
    <row r="629" ht="15.75" customHeight="1" s="26">
      <c r="A629" s="6" t="inlineStr">
        <is>
          <t>freshbacklinkchecker.site</t>
        </is>
      </c>
      <c r="B629" s="6" t="inlineStr">
        <is>
          <t>Spam (Disavow)</t>
        </is>
      </c>
      <c r="C629" s="13" t="n">
        <v>2</v>
      </c>
      <c r="D629" s="8" t="n">
        <v>1</v>
      </c>
      <c r="E629" s="8" t="n">
        <v>2632</v>
      </c>
      <c r="F629" s="8" t="n">
        <v>0</v>
      </c>
      <c r="G629" s="13" t="inlineStr">
        <is>
          <t>Yes</t>
        </is>
      </c>
      <c r="H629" s="6" t="inlineStr">
        <is>
          <t>jacocontracting.com</t>
        </is>
      </c>
      <c r="I629" s="13" t="n">
        <v>1</v>
      </c>
      <c r="J629" s="13" t="n">
        <v>0</v>
      </c>
      <c r="K629" s="15" t="n">
        <v>46283.89299768519</v>
      </c>
      <c r="L629" s="6" t="inlineStr">
        <is>
          <t>Premium Backlink Experts for jacocontracting.com Websites Seeking Higher Rankings</t>
        </is>
      </c>
      <c r="M629" s="6" t="inlineStr">
        <is>
          <t>https://freshbacklinkchecker.site/dir/strategic-seo-backlinks-104410</t>
        </is>
      </c>
      <c r="N629" s="6" t="inlineStr">
        <is>
          <t>Quality SEO Backlinks Designed to Improve Website Search Rankings, Strengthen Authority, Increase Google Visibility, and Support Long Term Organic Growth - Page 104,410</t>
        </is>
      </c>
      <c r="O629" s="13" t="inlineStr">
        <is>
          <t>Ahrefs</t>
        </is>
      </c>
      <c r="P629" s="13" t="inlineStr"/>
      <c r="Q629" s="6" t="inlineStr">
        <is>
          <t>domain:freshbacklinkchecker.site</t>
        </is>
      </c>
    </row>
    <row r="630" ht="15.75" customHeight="1" s="26">
      <c r="A630" s="6" t="inlineStr">
        <is>
          <t>freshbacklinkchecker.website</t>
        </is>
      </c>
      <c r="B630" s="6" t="inlineStr">
        <is>
          <t>Spam (Disavow)</t>
        </is>
      </c>
      <c r="C630" s="13" t="n">
        <v>2</v>
      </c>
      <c r="D630" s="8" t="n">
        <v>1</v>
      </c>
      <c r="E630" s="8" t="n">
        <v>2631</v>
      </c>
      <c r="F630" s="8" t="n">
        <v>0</v>
      </c>
      <c r="G630" s="13" t="inlineStr">
        <is>
          <t>Yes</t>
        </is>
      </c>
      <c r="H630" s="6" t="inlineStr">
        <is>
          <t>jacocontracting.com</t>
        </is>
      </c>
      <c r="I630" s="13" t="n">
        <v>1</v>
      </c>
      <c r="J630" s="13" t="n">
        <v>0</v>
      </c>
      <c r="K630" s="15" t="n">
        <v>46308.42835648148</v>
      </c>
      <c r="L630" s="6" t="inlineStr">
        <is>
          <t>Premium Backlink Experts for jacocontracting.com Websites Seeking Higher Rankings</t>
        </is>
      </c>
      <c r="M630" s="6" t="inlineStr">
        <is>
          <t>https://freshbacklinkchecker.website/dir/strategic-seo-backlinks-104410</t>
        </is>
      </c>
      <c r="N630" s="6" t="inlineStr">
        <is>
          <t>Quality SEO Backlinks Designed to Improve Website Search Rankings, Strengthen Authority, Increase Google Visibility, and Support Long Term Organic Growth - Page 104,410</t>
        </is>
      </c>
      <c r="O630" s="13" t="inlineStr">
        <is>
          <t>Semrush</t>
        </is>
      </c>
      <c r="P630" s="13" t="inlineStr">
        <is>
          <t>104.21.70.113</t>
        </is>
      </c>
      <c r="Q630" s="6" t="inlineStr">
        <is>
          <t>domain:freshbacklinkchecker.website</t>
        </is>
      </c>
    </row>
    <row r="631" ht="15.75" customHeight="1" s="26">
      <c r="A631" s="6" t="inlineStr">
        <is>
          <t>fullbacklinkchecker.online</t>
        </is>
      </c>
      <c r="B631" s="6" t="inlineStr">
        <is>
          <t>Spam (Disavow)</t>
        </is>
      </c>
      <c r="C631" s="13" t="n">
        <v>2</v>
      </c>
      <c r="D631" s="8" t="n">
        <v>1</v>
      </c>
      <c r="E631" s="8" t="n">
        <v>2633</v>
      </c>
      <c r="F631" s="8" t="n">
        <v>0</v>
      </c>
      <c r="G631" s="13" t="inlineStr">
        <is>
          <t>Yes</t>
        </is>
      </c>
      <c r="H631" s="6" t="inlineStr">
        <is>
          <t>jacocontracting.com</t>
        </is>
      </c>
      <c r="I631" s="13" t="n">
        <v>1</v>
      </c>
      <c r="J631" s="13" t="n">
        <v>0</v>
      </c>
      <c r="K631" s="15" t="n">
        <v>46303.74871527778</v>
      </c>
      <c r="L631" s="6" t="inlineStr">
        <is>
          <t>Premium Backlink Experts for jacocontracting.com Websites Seeking Higher Rankings</t>
        </is>
      </c>
      <c r="M631" s="6" t="inlineStr">
        <is>
          <t>https://fullbacklinkchecker.online/dir/strategic-seo-backlinks-104410</t>
        </is>
      </c>
      <c r="N631" s="6" t="inlineStr">
        <is>
          <t>Quality SEO Backlinks Designed to Improve Website Search Rankings, Strengthen Authority, Increase Google Visibility, and Support Long Term Organic Growth - Page 104,410</t>
        </is>
      </c>
      <c r="O631" s="13" t="inlineStr">
        <is>
          <t>Semrush</t>
        </is>
      </c>
      <c r="P631" s="13" t="inlineStr">
        <is>
          <t>104.21.7.226</t>
        </is>
      </c>
      <c r="Q631" s="6" t="inlineStr">
        <is>
          <t>domain:fullbacklinkchecker.online</t>
        </is>
      </c>
    </row>
    <row r="632" ht="15.75" customHeight="1" s="26">
      <c r="A632" s="6" t="inlineStr">
        <is>
          <t>fullbacklinkchecker.shop</t>
        </is>
      </c>
      <c r="B632" s="6" t="inlineStr">
        <is>
          <t>Spam (Disavow)</t>
        </is>
      </c>
      <c r="C632" s="13" t="n">
        <v>2</v>
      </c>
      <c r="D632" s="8" t="n">
        <v>1</v>
      </c>
      <c r="E632" s="8" t="n">
        <v>2617</v>
      </c>
      <c r="F632" s="8" t="n">
        <v>0</v>
      </c>
      <c r="G632" s="13" t="inlineStr">
        <is>
          <t>Yes</t>
        </is>
      </c>
      <c r="H632" s="6" t="inlineStr">
        <is>
          <t>jacocontracting.com</t>
        </is>
      </c>
      <c r="I632" s="13" t="n">
        <v>1</v>
      </c>
      <c r="J632" s="13" t="n">
        <v>0</v>
      </c>
      <c r="K632" s="15" t="n">
        <v>46310.43984953704</v>
      </c>
      <c r="L632" s="6" t="inlineStr">
        <is>
          <t>Premium Backlink Experts for jacocontracting.com Websites Seeking Higher Rankings</t>
        </is>
      </c>
      <c r="M632" s="6" t="inlineStr">
        <is>
          <t>https://fullbacklinkchecker.shop/dir/strategic-seo-backlinks-104410</t>
        </is>
      </c>
      <c r="N632" s="6" t="inlineStr">
        <is>
          <t>Quality SEO Backlinks Designed to Improve Website Search Rankings, Strengthen Authority, Increase Google Visibility, and Support Long Term Organic Growth - Page 104,410</t>
        </is>
      </c>
      <c r="O632" s="13" t="inlineStr">
        <is>
          <t>Semrush</t>
        </is>
      </c>
      <c r="P632" s="13" t="inlineStr">
        <is>
          <t>172.67.173.216</t>
        </is>
      </c>
      <c r="Q632" s="6" t="inlineStr">
        <is>
          <t>domain:fullbacklinkchecker.shop</t>
        </is>
      </c>
    </row>
    <row r="633" ht="15.75" customHeight="1" s="26">
      <c r="A633" s="6" t="inlineStr">
        <is>
          <t>gamerkun.com</t>
        </is>
      </c>
      <c r="B633" s="6" t="inlineStr">
        <is>
          <t>Spam (Disavow)</t>
        </is>
      </c>
      <c r="C633" s="13" t="n">
        <v>2</v>
      </c>
      <c r="D633" s="8" t="n">
        <v>1</v>
      </c>
      <c r="E633" s="8" t="n">
        <v>2060</v>
      </c>
      <c r="F633" s="8" t="n">
        <v>0</v>
      </c>
      <c r="G633" s="13" t="inlineStr">
        <is>
          <t>Yes</t>
        </is>
      </c>
      <c r="H633" s="6" t="inlineStr">
        <is>
          <t>jacocontracting.com</t>
        </is>
      </c>
      <c r="I633" s="13" t="n">
        <v>1</v>
      </c>
      <c r="J633" s="13" t="n">
        <v>0</v>
      </c>
      <c r="K633" s="15" t="n">
        <v>46244.07168981482</v>
      </c>
      <c r="L633" s="6" t="inlineStr">
        <is>
          <t>jacocontracting.com</t>
        </is>
      </c>
      <c r="M633" s="6" t="inlineStr">
        <is>
          <t>http://www.gamerkun.com/page-85377db333f5674012d81b33a1d2c4ef.html</t>
        </is>
      </c>
      <c r="N633" s="6" t="inlineStr">
        <is>
          <t>Where to buy 🚀 aged domains and backlinks 🔥 from www.gamerkun.com| 8537-7333</t>
        </is>
      </c>
      <c r="O633" s="13" t="inlineStr">
        <is>
          <t>Semrush</t>
        </is>
      </c>
      <c r="P633" s="13" t="inlineStr">
        <is>
          <t>118.139.181.85</t>
        </is>
      </c>
      <c r="Q633" s="6" t="inlineStr">
        <is>
          <t>domain:gamerkun.com</t>
        </is>
      </c>
    </row>
    <row r="634" ht="15.75" customHeight="1" s="26">
      <c r="A634" s="6" t="inlineStr">
        <is>
          <t>generatebacklinksinstantly.online</t>
        </is>
      </c>
      <c r="B634" s="6" t="inlineStr">
        <is>
          <t>Spam (Disavow)</t>
        </is>
      </c>
      <c r="C634" s="13" t="n">
        <v>2</v>
      </c>
      <c r="D634" s="8" t="n">
        <v>1</v>
      </c>
      <c r="E634" s="8" t="n">
        <v>2604</v>
      </c>
      <c r="F634" s="8" t="n">
        <v>0</v>
      </c>
      <c r="G634" s="13" t="inlineStr">
        <is>
          <t>Yes</t>
        </is>
      </c>
      <c r="H634" s="6" t="inlineStr">
        <is>
          <t>jacocontracting.com</t>
        </is>
      </c>
      <c r="I634" s="13" t="n">
        <v>1</v>
      </c>
      <c r="J634" s="13" t="n">
        <v>0</v>
      </c>
      <c r="K634" s="15" t="n">
        <v>46310.63828703704</v>
      </c>
      <c r="L634" s="6" t="inlineStr">
        <is>
          <t>Premium Backlink Experts for jacocontracting.com Websites Seeking Higher Rankings</t>
        </is>
      </c>
      <c r="M634" s="6" t="inlineStr">
        <is>
          <t>https://generatebacklinksinstantly.online/dir/strategic-seo-backlinks-104410</t>
        </is>
      </c>
      <c r="N634" s="6" t="inlineStr">
        <is>
          <t>Quality SEO Backlinks Designed to Improve Website Search Rankings, Strengthen Authority, Increase Google Visibility, and Support Long Term Organic Growth - Page 104,410</t>
        </is>
      </c>
      <c r="O634" s="13" t="inlineStr">
        <is>
          <t>Semrush</t>
        </is>
      </c>
      <c r="P634" s="13" t="inlineStr">
        <is>
          <t>172.67.214.88</t>
        </is>
      </c>
      <c r="Q634" s="6" t="inlineStr">
        <is>
          <t>domain:generatebacklinksinstantly.online</t>
        </is>
      </c>
    </row>
    <row r="635" ht="15.75" customHeight="1" s="26">
      <c r="A635" s="6" t="inlineStr">
        <is>
          <t>geobacklinks.info</t>
        </is>
      </c>
      <c r="B635" s="6" t="inlineStr">
        <is>
          <t>Spam (Disavow)</t>
        </is>
      </c>
      <c r="C635" s="13" t="n">
        <v>2</v>
      </c>
      <c r="D635" s="8" t="n">
        <v>1</v>
      </c>
      <c r="E635" s="8" t="n">
        <v>444</v>
      </c>
      <c r="F635" s="8" t="n">
        <v>0</v>
      </c>
      <c r="G635" s="13" t="inlineStr">
        <is>
          <t>Yes</t>
        </is>
      </c>
      <c r="H635" s="6" t="inlineStr">
        <is>
          <t>jacocontracting.com</t>
        </is>
      </c>
      <c r="I635" s="13" t="n">
        <v>1</v>
      </c>
      <c r="J635" s="13" t="n">
        <v>0</v>
      </c>
      <c r="K635" s="15" t="n">
        <v>46296.84409722222</v>
      </c>
      <c r="L635" s="6" t="inlineStr">
        <is>
          <t>Premium Backlink Experts for jacocontracting.com Websites Seeking Higher Rankings</t>
        </is>
      </c>
      <c r="M635" s="6" t="inlineStr">
        <is>
          <t>https://geobacklinks.info/dir/strategic-seo-backlinks-104410</t>
        </is>
      </c>
      <c r="N635" s="6" t="inlineStr">
        <is>
          <t>Quality SEO Backlinks Designed to Improve Website Search Rankings, Strengthen Authority, Increase Google Visibility, and Support Long Term Organic Growth - Page 104,410</t>
        </is>
      </c>
      <c r="O635" s="13" t="inlineStr">
        <is>
          <t>Semrush</t>
        </is>
      </c>
      <c r="P635" s="13" t="inlineStr">
        <is>
          <t>172.67.145.53</t>
        </is>
      </c>
      <c r="Q635" s="6" t="inlineStr">
        <is>
          <t>domain:geobacklinks.info</t>
        </is>
      </c>
    </row>
    <row r="636" ht="15.75" customHeight="1" s="26">
      <c r="A636" s="6" t="inlineStr">
        <is>
          <t>geobacklinks.link</t>
        </is>
      </c>
      <c r="B636" s="6" t="inlineStr">
        <is>
          <t>Spam (Disavow)</t>
        </is>
      </c>
      <c r="C636" s="13" t="n">
        <v>2</v>
      </c>
      <c r="D636" s="8" t="n">
        <v>1</v>
      </c>
      <c r="E636" s="8" t="n">
        <v>444</v>
      </c>
      <c r="F636" s="8" t="n">
        <v>0</v>
      </c>
      <c r="G636" s="13" t="inlineStr">
        <is>
          <t>Yes</t>
        </is>
      </c>
      <c r="H636" s="6" t="inlineStr">
        <is>
          <t>jacocontracting.com</t>
        </is>
      </c>
      <c r="I636" s="13" t="n">
        <v>1</v>
      </c>
      <c r="J636" s="13" t="n">
        <v>0</v>
      </c>
      <c r="K636" s="15" t="n">
        <v>46292.31387731482</v>
      </c>
      <c r="L636" s="6" t="inlineStr">
        <is>
          <t>Premium Backlink Experts for jacocontracting.com Websites Seeking Higher Rankings</t>
        </is>
      </c>
      <c r="M636" s="6" t="inlineStr">
        <is>
          <t>https://geobacklinks.link/dir/strategic-seo-backlinks-104410</t>
        </is>
      </c>
      <c r="N636" s="6" t="inlineStr">
        <is>
          <t>Quality SEO Backlinks Designed to Improve Website Search Rankings, Strengthen Authority, Increase Google Visibility, and Support Long Term Organic Growth - Page 104,410</t>
        </is>
      </c>
      <c r="O636" s="13" t="inlineStr">
        <is>
          <t>Semrush</t>
        </is>
      </c>
      <c r="P636" s="13" t="inlineStr">
        <is>
          <t>104.21.72.232</t>
        </is>
      </c>
      <c r="Q636" s="6" t="inlineStr">
        <is>
          <t>domain:geobacklinks.link</t>
        </is>
      </c>
    </row>
    <row r="637" ht="15.75" customHeight="1" s="26">
      <c r="A637" s="6" t="inlineStr">
        <is>
          <t>getbacklinks.shop</t>
        </is>
      </c>
      <c r="B637" s="6" t="inlineStr">
        <is>
          <t>Spam (Disavow)</t>
        </is>
      </c>
      <c r="C637" s="13" t="n">
        <v>2</v>
      </c>
      <c r="D637" s="8" t="n">
        <v>1</v>
      </c>
      <c r="E637" s="8" t="n">
        <v>2790</v>
      </c>
      <c r="F637" s="8" t="n">
        <v>0</v>
      </c>
      <c r="G637" s="13" t="inlineStr">
        <is>
          <t>Yes</t>
        </is>
      </c>
      <c r="H637" s="6" t="inlineStr">
        <is>
          <t>jacocontracting.com</t>
        </is>
      </c>
      <c r="I637" s="13" t="n">
        <v>1</v>
      </c>
      <c r="J637" s="13" t="n">
        <v>0</v>
      </c>
      <c r="K637" s="15" t="n">
        <v>46307.02804398148</v>
      </c>
      <c r="L637" s="6" t="inlineStr">
        <is>
          <t>Premium Backlink Experts for jacocontracting.com Websites Seeking Higher Rankings</t>
        </is>
      </c>
      <c r="M637" s="6" t="inlineStr">
        <is>
          <t>https://getbacklinks.shop/dir/strategic-seo-backlinks-104410</t>
        </is>
      </c>
      <c r="N637" s="6" t="inlineStr">
        <is>
          <t>Quality SEO Backlinks Designed to Improve Website Search Rankings, Strengthen Authority, Increase Google Visibility, and Support Long Term Organic Growth - Page 104,410</t>
        </is>
      </c>
      <c r="O637" s="13" t="inlineStr">
        <is>
          <t>Semrush</t>
        </is>
      </c>
      <c r="P637" s="13" t="inlineStr">
        <is>
          <t>172.67.153.99</t>
        </is>
      </c>
      <c r="Q637" s="6" t="inlineStr">
        <is>
          <t>domain:getbacklinks.shop</t>
        </is>
      </c>
    </row>
    <row r="638" ht="15.75" customHeight="1" s="26">
      <c r="A638" s="6" t="inlineStr">
        <is>
          <t>getonline.co.in</t>
        </is>
      </c>
      <c r="B638" s="6" t="inlineStr">
        <is>
          <t>Spam (Disavow)</t>
        </is>
      </c>
      <c r="C638" s="13" t="n">
        <v>2</v>
      </c>
      <c r="D638" s="8" t="n">
        <v>1</v>
      </c>
      <c r="E638" s="8" t="n">
        <v>249</v>
      </c>
      <c r="F638" s="8" t="n">
        <v>0</v>
      </c>
      <c r="G638" s="13" t="inlineStr">
        <is>
          <t>Yes</t>
        </is>
      </c>
      <c r="H638" s="6" t="inlineStr">
        <is>
          <t>jacocontracting.com</t>
        </is>
      </c>
      <c r="I638" s="13" t="n">
        <v>1</v>
      </c>
      <c r="J638" s="13" t="n">
        <v>0</v>
      </c>
      <c r="K638" s="15" t="n">
        <v>46133.87805555556</v>
      </c>
      <c r="L638" s="6" t="inlineStr">
        <is>
          <t>jacocontracting.com</t>
        </is>
      </c>
      <c r="M638" s="6" t="inlineStr">
        <is>
          <t>http://www.getonline.co.in/page-85377db333f5674012d81b33a1d2c4ef.html</t>
        </is>
      </c>
      <c r="N638" s="6" t="inlineStr">
        <is>
          <t>Where to buy 🚀 aged domains and backlinks 🔥 from www.getonline.co.in| 8537-7333</t>
        </is>
      </c>
      <c r="O638" s="13" t="inlineStr">
        <is>
          <t>Semrush</t>
        </is>
      </c>
      <c r="P638" s="13" t="inlineStr">
        <is>
          <t>118.139.181.85</t>
        </is>
      </c>
      <c r="Q638" s="6" t="inlineStr">
        <is>
          <t>domain:getonline.co.in</t>
        </is>
      </c>
    </row>
    <row r="639" ht="15.75" customHeight="1" s="26">
      <c r="A639" s="6" t="inlineStr">
        <is>
          <t>getrealorganictraffic.shop</t>
        </is>
      </c>
      <c r="B639" s="6" t="inlineStr">
        <is>
          <t>Spam (Disavow)</t>
        </is>
      </c>
      <c r="C639" s="13" t="n">
        <v>0</v>
      </c>
      <c r="D639" s="8" t="n">
        <v>1</v>
      </c>
      <c r="E639" s="8" t="n">
        <v>4362</v>
      </c>
      <c r="F639" s="8" t="n">
        <v>0</v>
      </c>
      <c r="G639" s="13" t="inlineStr">
        <is>
          <t>Yes</t>
        </is>
      </c>
      <c r="H639" s="6" t="inlineStr">
        <is>
          <t>jacocontracting.com</t>
        </is>
      </c>
      <c r="I639" s="13" t="n">
        <v>1</v>
      </c>
      <c r="J639" s="13" t="n">
        <v>0</v>
      </c>
      <c r="K639" s="15" t="n">
        <v>46322.0354050926</v>
      </c>
      <c r="L639" s="6" t="inlineStr">
        <is>
          <t>Premium Backlink Experts for jacocontracting.com Websites Seeking Higher Rankings</t>
        </is>
      </c>
      <c r="M639" s="6" t="inlineStr">
        <is>
          <t>https://getrealorganictraffic.shop/dir/strategic-seo-backlinks-104410</t>
        </is>
      </c>
      <c r="N639" s="6" t="inlineStr">
        <is>
          <t>Quality SEO Backlinks Designed to Improve Website Search Rankings, Strengthen Authority, Increase Google Visibility, and Support Long Term Organic Growth - Page 104,410</t>
        </is>
      </c>
      <c r="O639" s="13" t="inlineStr">
        <is>
          <t>Semrush</t>
        </is>
      </c>
      <c r="P639" s="13" t="inlineStr">
        <is>
          <t>104.21.54.8</t>
        </is>
      </c>
      <c r="Q639" s="6" t="inlineStr">
        <is>
          <t>domain:getrealorganictraffic.shop</t>
        </is>
      </c>
    </row>
    <row r="640" ht="15.75" customHeight="1" s="26">
      <c r="A640" s="6" t="inlineStr">
        <is>
          <t>getsocialtraffic.website</t>
        </is>
      </c>
      <c r="B640" s="6" t="inlineStr">
        <is>
          <t>Spam (Disavow)</t>
        </is>
      </c>
      <c r="C640" s="13" t="n">
        <v>0</v>
      </c>
      <c r="D640" s="8" t="n">
        <v>1</v>
      </c>
      <c r="E640" s="8" t="n">
        <v>4387</v>
      </c>
      <c r="F640" s="8" t="n">
        <v>0</v>
      </c>
      <c r="G640" s="13" t="inlineStr">
        <is>
          <t>Yes</t>
        </is>
      </c>
      <c r="H640" s="6" t="inlineStr">
        <is>
          <t>jacocontracting.com</t>
        </is>
      </c>
      <c r="I640" s="13" t="n">
        <v>1</v>
      </c>
      <c r="J640" s="13" t="n">
        <v>0</v>
      </c>
      <c r="K640" s="15" t="n">
        <v>46322.33732638889</v>
      </c>
      <c r="L640" s="6" t="inlineStr">
        <is>
          <t>Premium Backlink Experts for jacocontracting.com Websites Seeking Higher Rankings</t>
        </is>
      </c>
      <c r="M640" s="6" t="inlineStr">
        <is>
          <t>https://getsocialtraffic.website/dir/strategic-seo-backlinks-104410</t>
        </is>
      </c>
      <c r="N640" s="6" t="inlineStr">
        <is>
          <t>Quality SEO Backlinks Designed to Improve Website Search Rankings, Strengthen Authority, Increase Google Visibility, and Support Long Term Organic Growth - Page 104,410</t>
        </is>
      </c>
      <c r="O640" s="13" t="inlineStr">
        <is>
          <t>Semrush</t>
        </is>
      </c>
      <c r="P640" s="13" t="inlineStr">
        <is>
          <t>172.67.223.4</t>
        </is>
      </c>
      <c r="Q640" s="6" t="inlineStr">
        <is>
          <t>domain:getsocialtraffic.website</t>
        </is>
      </c>
    </row>
    <row r="641" ht="15.75" customHeight="1" s="26">
      <c r="A641" s="6" t="inlineStr">
        <is>
          <t>getwebsitehits.website</t>
        </is>
      </c>
      <c r="B641" s="6" t="inlineStr">
        <is>
          <t>Spam (Disavow)</t>
        </is>
      </c>
      <c r="C641" s="13" t="n">
        <v>0</v>
      </c>
      <c r="D641" s="8" t="n">
        <v>1</v>
      </c>
      <c r="E641" s="8" t="n">
        <v>4345</v>
      </c>
      <c r="F641" s="8" t="n">
        <v>0</v>
      </c>
      <c r="G641" s="13" t="inlineStr">
        <is>
          <t>Yes</t>
        </is>
      </c>
      <c r="H641" s="6" t="inlineStr">
        <is>
          <t>jacocontracting.com</t>
        </is>
      </c>
      <c r="I641" s="13" t="n">
        <v>1</v>
      </c>
      <c r="J641" s="13" t="n">
        <v>0</v>
      </c>
      <c r="K641" s="15" t="n">
        <v>46323.56666666667</v>
      </c>
      <c r="L641" s="6" t="inlineStr">
        <is>
          <t>Premium Backlink Experts for jacocontracting.com Websites Seeking Higher Rankings</t>
        </is>
      </c>
      <c r="M641" s="6" t="inlineStr">
        <is>
          <t>https://getwebsitehits.website/dir/strategic-seo-backlinks-104410</t>
        </is>
      </c>
      <c r="N641" s="6" t="inlineStr">
        <is>
          <t>Quality SEO Backlinks Designed to Improve Website Search Rankings, Strengthen Authority, Increase Google Visibility, and Support Long Term Organic Growth - Page 104,410</t>
        </is>
      </c>
      <c r="O641" s="13" t="inlineStr">
        <is>
          <t>Semrush</t>
        </is>
      </c>
      <c r="P641" s="13" t="inlineStr">
        <is>
          <t>172.67.158.97</t>
        </is>
      </c>
      <c r="Q641" s="6" t="inlineStr">
        <is>
          <t>domain:getwebsitehits.website</t>
        </is>
      </c>
    </row>
    <row r="642" ht="15.75" customHeight="1" s="26">
      <c r="A642" s="6" t="inlineStr">
        <is>
          <t>go4seo.com</t>
        </is>
      </c>
      <c r="B642" s="6" t="inlineStr">
        <is>
          <t>Spam (Disavow)</t>
        </is>
      </c>
      <c r="C642" s="13" t="n">
        <v>2</v>
      </c>
      <c r="D642" s="8" t="n">
        <v>1</v>
      </c>
      <c r="E642" s="8" t="n">
        <v>1708</v>
      </c>
      <c r="F642" s="8" t="n">
        <v>0</v>
      </c>
      <c r="G642" s="13" t="inlineStr">
        <is>
          <t>Yes</t>
        </is>
      </c>
      <c r="H642" s="6" t="inlineStr">
        <is>
          <t>jacocontracting.com</t>
        </is>
      </c>
      <c r="I642" s="13" t="n">
        <v>1</v>
      </c>
      <c r="J642" s="13" t="n">
        <v>0</v>
      </c>
      <c r="K642" s="15" t="n">
        <v>46301.79337962963</v>
      </c>
      <c r="L642" s="6" t="inlineStr">
        <is>
          <t>Premium Backlink Experts for jacocontracting.com Websites Seeking Higher Rankings</t>
        </is>
      </c>
      <c r="M642" s="6" t="inlineStr">
        <is>
          <t>http://go4seo.com/dir/strategic-seo-backlinks-104410</t>
        </is>
      </c>
      <c r="N642" s="6" t="inlineStr">
        <is>
          <t>Quality SEO Backlinks Designed to Improve Website Search Rankings, Strengthen Authority, Increase Google Visibility, and Support Long Term Organic Growth - Page 104,410</t>
        </is>
      </c>
      <c r="O642" s="13" t="inlineStr">
        <is>
          <t>Semrush</t>
        </is>
      </c>
      <c r="P642" s="13" t="inlineStr">
        <is>
          <t>172.67.165.31</t>
        </is>
      </c>
      <c r="Q642" s="6" t="inlineStr">
        <is>
          <t>domain:go4seo.com</t>
        </is>
      </c>
    </row>
    <row r="643" ht="15.75" customHeight="1" s="26">
      <c r="A643" s="6" t="inlineStr">
        <is>
          <t>go4seo.link</t>
        </is>
      </c>
      <c r="B643" s="6" t="inlineStr">
        <is>
          <t>Spam (Disavow)</t>
        </is>
      </c>
      <c r="C643" s="13" t="n">
        <v>2</v>
      </c>
      <c r="D643" s="8" t="n">
        <v>1</v>
      </c>
      <c r="E643" s="8" t="n">
        <v>442</v>
      </c>
      <c r="F643" s="8" t="n">
        <v>0</v>
      </c>
      <c r="G643" s="13" t="inlineStr">
        <is>
          <t>Yes</t>
        </is>
      </c>
      <c r="H643" s="6" t="inlineStr">
        <is>
          <t>jacocontracting.com</t>
        </is>
      </c>
      <c r="I643" s="13" t="n">
        <v>1</v>
      </c>
      <c r="J643" s="13" t="n">
        <v>0</v>
      </c>
      <c r="K643" s="15" t="n">
        <v>46290.21438657407</v>
      </c>
      <c r="L643" s="6" t="inlineStr">
        <is>
          <t>Premium Backlink Experts for jacocontracting.com Websites Seeking Higher Rankings</t>
        </is>
      </c>
      <c r="M643" s="6" t="inlineStr">
        <is>
          <t>https://go4seo.link/dir/strategic-seo-backlinks-104410</t>
        </is>
      </c>
      <c r="N643" s="6" t="inlineStr">
        <is>
          <t>Quality SEO Backlinks Designed to Improve Website Search Rankings, Strengthen Authority, Increase Google Visibility, and Support Long Term Organic Growth - Page 104,410</t>
        </is>
      </c>
      <c r="O643" s="13" t="inlineStr">
        <is>
          <t>Semrush</t>
        </is>
      </c>
      <c r="P643" s="13" t="inlineStr">
        <is>
          <t>104.21.71.189</t>
        </is>
      </c>
      <c r="Q643" s="6" t="inlineStr">
        <is>
          <t>domain:go4seo.link</t>
        </is>
      </c>
    </row>
    <row r="644" ht="15.75" customHeight="1" s="26">
      <c r="A644" s="6" t="inlineStr">
        <is>
          <t>gofreebacklinks.info</t>
        </is>
      </c>
      <c r="B644" s="6" t="inlineStr">
        <is>
          <t>Spam (Disavow)</t>
        </is>
      </c>
      <c r="C644" s="13" t="n">
        <v>2</v>
      </c>
      <c r="D644" s="8" t="n">
        <v>1</v>
      </c>
      <c r="E644" s="8" t="n">
        <v>447</v>
      </c>
      <c r="F644" s="8" t="n">
        <v>0</v>
      </c>
      <c r="G644" s="13" t="inlineStr">
        <is>
          <t>Yes</t>
        </is>
      </c>
      <c r="H644" s="6" t="inlineStr">
        <is>
          <t>jacocontracting.com</t>
        </is>
      </c>
      <c r="I644" s="13" t="n">
        <v>1</v>
      </c>
      <c r="J644" s="13" t="n">
        <v>0</v>
      </c>
      <c r="K644" s="15" t="n">
        <v>46304.52960648148</v>
      </c>
      <c r="L644" s="6" t="inlineStr">
        <is>
          <t>Premium Backlink Experts for jacocontracting.com Websites Seeking Higher Rankings</t>
        </is>
      </c>
      <c r="M644" s="6" t="inlineStr">
        <is>
          <t>https://gofreebacklinks.info/dir/strategic-seo-backlinks-104410</t>
        </is>
      </c>
      <c r="N644" s="6" t="inlineStr">
        <is>
          <t>Quality SEO Backlinks Designed to Improve Website Search Rankings, Strengthen Authority, Increase Google Visibility, and Support Long Term Organic Growth - Page 104,410</t>
        </is>
      </c>
      <c r="O644" s="13" t="inlineStr">
        <is>
          <t>Semrush</t>
        </is>
      </c>
      <c r="P644" s="13" t="inlineStr">
        <is>
          <t>172.67.187.161</t>
        </is>
      </c>
      <c r="Q644" s="6" t="inlineStr">
        <is>
          <t>domain:gofreebacklinks.info</t>
        </is>
      </c>
    </row>
    <row r="645" ht="15.75" customHeight="1" s="26">
      <c r="A645" s="6" t="inlineStr">
        <is>
          <t>gofreebacklinks.link</t>
        </is>
      </c>
      <c r="B645" s="6" t="inlineStr">
        <is>
          <t>Spam (Disavow)</t>
        </is>
      </c>
      <c r="C645" s="13" t="n">
        <v>2</v>
      </c>
      <c r="D645" s="8" t="n">
        <v>1</v>
      </c>
      <c r="E645" s="8" t="n">
        <v>450</v>
      </c>
      <c r="F645" s="8" t="n">
        <v>0</v>
      </c>
      <c r="G645" s="13" t="inlineStr">
        <is>
          <t>Yes</t>
        </is>
      </c>
      <c r="H645" s="6" t="inlineStr">
        <is>
          <t>jacocontracting.com</t>
        </is>
      </c>
      <c r="I645" s="13" t="n">
        <v>1</v>
      </c>
      <c r="J645" s="13" t="n">
        <v>0</v>
      </c>
      <c r="K645" s="15" t="n">
        <v>46309.84929398148</v>
      </c>
      <c r="L645" s="6" t="inlineStr">
        <is>
          <t>Premium Backlink Experts for jacocontracting.com Websites Seeking Higher Rankings</t>
        </is>
      </c>
      <c r="M645" s="6" t="inlineStr">
        <is>
          <t>https://gofreebacklinks.link/dir/strategic-seo-backlinks-104410</t>
        </is>
      </c>
      <c r="N645" s="6" t="inlineStr">
        <is>
          <t>Quality SEO Backlinks Designed to Improve Website Search Rankings, Strengthen Authority, Increase Google Visibility, and Support Long Term Organic Growth - Page 104,410</t>
        </is>
      </c>
      <c r="O645" s="13" t="inlineStr">
        <is>
          <t>Semrush</t>
        </is>
      </c>
      <c r="P645" s="13" t="inlineStr">
        <is>
          <t>172.67.157.130</t>
        </is>
      </c>
      <c r="Q645" s="6" t="inlineStr">
        <is>
          <t>domain:gofreebacklinks.link</t>
        </is>
      </c>
    </row>
    <row r="646" ht="15.75" customHeight="1" s="26">
      <c r="A646" s="6" t="inlineStr">
        <is>
          <t>good-essays.com</t>
        </is>
      </c>
      <c r="B646" s="6" t="inlineStr">
        <is>
          <t>Spam (Disavow)</t>
        </is>
      </c>
      <c r="C646" s="13" t="n">
        <v>2</v>
      </c>
      <c r="D646" s="8" t="n">
        <v>1</v>
      </c>
      <c r="E646" s="8" t="n">
        <v>1738</v>
      </c>
      <c r="F646" s="8" t="n">
        <v>0</v>
      </c>
      <c r="G646" s="13" t="inlineStr">
        <is>
          <t>Yes</t>
        </is>
      </c>
      <c r="H646" s="6" t="inlineStr">
        <is>
          <t>jacocontracting.com</t>
        </is>
      </c>
      <c r="I646" s="13" t="n">
        <v>1</v>
      </c>
      <c r="J646" s="13" t="n">
        <v>0</v>
      </c>
      <c r="K646" s="15" t="n">
        <v>46265.88980324074</v>
      </c>
      <c r="L646" s="6" t="inlineStr">
        <is>
          <t>I will Increase your Domain Authority/Rating from 0 -70 in 5 days. WhatsApp Us On: +1(226)799-7565. Thank you.</t>
        </is>
      </c>
      <c r="M646" s="6" t="inlineStr">
        <is>
          <t>https://good-essays.com/i-will-increase-your-domain-authority-rating-from-0-70-in-5-days-whatsapp-us-on-1226799-7565-thank-you-part_4799/</t>
        </is>
      </c>
      <c r="N646" s="6" t="inlineStr">
        <is>
          <t>I will Increase your Domain Authority-Rating from 0 -70 in 5 days. WhatsApp Us On +1(226)799-7565 . Thank you part_4799 - kids parenting</t>
        </is>
      </c>
      <c r="O646" s="13" t="inlineStr">
        <is>
          <t>Semrush</t>
        </is>
      </c>
      <c r="P646" s="13" t="inlineStr">
        <is>
          <t>104.21.7.72</t>
        </is>
      </c>
      <c r="Q646" s="6" t="inlineStr">
        <is>
          <t>domain:good-essays.com</t>
        </is>
      </c>
    </row>
    <row r="647" ht="15.75" customHeight="1" s="26">
      <c r="A647" s="6" t="inlineStr">
        <is>
          <t>goodbacklinkchecker.shop</t>
        </is>
      </c>
      <c r="B647" s="6" t="inlineStr">
        <is>
          <t>Spam (Disavow)</t>
        </is>
      </c>
      <c r="C647" s="13" t="n">
        <v>2</v>
      </c>
      <c r="D647" s="8" t="n">
        <v>1</v>
      </c>
      <c r="E647" s="8" t="n">
        <v>2620</v>
      </c>
      <c r="F647" s="8" t="n">
        <v>0</v>
      </c>
      <c r="G647" s="13" t="inlineStr">
        <is>
          <t>Yes</t>
        </is>
      </c>
      <c r="H647" s="6" t="inlineStr">
        <is>
          <t>jacocontracting.com</t>
        </is>
      </c>
      <c r="I647" s="13" t="n">
        <v>1</v>
      </c>
      <c r="J647" s="13" t="n">
        <v>0</v>
      </c>
      <c r="K647" s="15" t="n">
        <v>46309.16172453704</v>
      </c>
      <c r="L647" s="6" t="inlineStr">
        <is>
          <t>Premium Backlink Experts for jacocontracting.com Websites Seeking Higher Rankings</t>
        </is>
      </c>
      <c r="M647" s="6" t="inlineStr">
        <is>
          <t>https://goodbacklinkchecker.shop/dir/strategic-seo-backlinks-104410</t>
        </is>
      </c>
      <c r="N647" s="6" t="inlineStr">
        <is>
          <t>Quality SEO Backlinks Designed to Improve Website Search Rankings, Strengthen Authority, Increase Google Visibility, and Support Long Term Organic Growth - Page 104,410</t>
        </is>
      </c>
      <c r="O647" s="13" t="inlineStr">
        <is>
          <t>Semrush</t>
        </is>
      </c>
      <c r="P647" s="13" t="inlineStr">
        <is>
          <t>172.67.175.115</t>
        </is>
      </c>
      <c r="Q647" s="6" t="inlineStr">
        <is>
          <t>domain:goodbacklinkchecker.shop</t>
        </is>
      </c>
    </row>
    <row r="648" ht="15.75" customHeight="1" s="26">
      <c r="A648" s="6" t="inlineStr">
        <is>
          <t>goodbacklinkchecker.space</t>
        </is>
      </c>
      <c r="B648" s="6" t="inlineStr">
        <is>
          <t>Spam (Disavow)</t>
        </is>
      </c>
      <c r="C648" s="13" t="n">
        <v>2</v>
      </c>
      <c r="D648" s="8" t="n">
        <v>1</v>
      </c>
      <c r="E648" s="8" t="n">
        <v>2605</v>
      </c>
      <c r="F648" s="8" t="n">
        <v>0</v>
      </c>
      <c r="G648" s="13" t="inlineStr">
        <is>
          <t>Yes</t>
        </is>
      </c>
      <c r="H648" s="6" t="inlineStr">
        <is>
          <t>jacocontracting.com</t>
        </is>
      </c>
      <c r="I648" s="13" t="n">
        <v>1</v>
      </c>
      <c r="J648" s="13" t="n">
        <v>0</v>
      </c>
      <c r="K648" s="15" t="n">
        <v>46310.10503472222</v>
      </c>
      <c r="L648" s="6" t="inlineStr">
        <is>
          <t>Premium Backlink Experts for jacocontracting.com Websites Seeking Higher Rankings</t>
        </is>
      </c>
      <c r="M648" s="6" t="inlineStr">
        <is>
          <t>https://goodbacklinkchecker.space/dir/strategic-seo-backlinks-104410</t>
        </is>
      </c>
      <c r="N648" s="6" t="inlineStr">
        <is>
          <t>Quality SEO Backlinks Designed to Improve Website Search Rankings, Strengthen Authority, Increase Google Visibility, and Support Long Term Organic Growth - Page 104,410</t>
        </is>
      </c>
      <c r="O648" s="13" t="inlineStr">
        <is>
          <t>Semrush</t>
        </is>
      </c>
      <c r="P648" s="13" t="inlineStr">
        <is>
          <t>104.21.73.136</t>
        </is>
      </c>
      <c r="Q648" s="6" t="inlineStr">
        <is>
          <t>domain:goodbacklinkchecker.space</t>
        </is>
      </c>
    </row>
    <row r="649" ht="15.75" customHeight="1" s="26">
      <c r="A649" s="6" t="inlineStr">
        <is>
          <t>goodbacklinksforseo.website</t>
        </is>
      </c>
      <c r="B649" s="6" t="inlineStr">
        <is>
          <t>Spam (Disavow)</t>
        </is>
      </c>
      <c r="C649" s="13" t="n">
        <v>2</v>
      </c>
      <c r="D649" s="8" t="n">
        <v>1</v>
      </c>
      <c r="E649" s="8" t="n">
        <v>2610</v>
      </c>
      <c r="F649" s="8" t="n">
        <v>0</v>
      </c>
      <c r="G649" s="13" t="inlineStr">
        <is>
          <t>Yes</t>
        </is>
      </c>
      <c r="H649" s="6" t="inlineStr">
        <is>
          <t>jacocontracting.com</t>
        </is>
      </c>
      <c r="I649" s="13" t="n">
        <v>1</v>
      </c>
      <c r="J649" s="13" t="n">
        <v>0</v>
      </c>
      <c r="K649" s="15" t="n">
        <v>46320.66947916667</v>
      </c>
      <c r="L649" s="6" t="inlineStr">
        <is>
          <t>Premium Backlink Experts for jacocontracting.com Websites Seeking Higher Rankings</t>
        </is>
      </c>
      <c r="M649" s="6" t="inlineStr">
        <is>
          <t>https://goodbacklinksforseo.website/dir/strategic-seo-backlinks-104410</t>
        </is>
      </c>
      <c r="N649" s="6" t="inlineStr">
        <is>
          <t>Quality SEO Backlinks Designed to Improve Website Search Rankings, Strengthen Authority, Increase Google Visibility, and Support Long Term Organic Growth - Page 104,410</t>
        </is>
      </c>
      <c r="O649" s="13" t="inlineStr">
        <is>
          <t>Semrush</t>
        </is>
      </c>
      <c r="P649" s="13" t="inlineStr">
        <is>
          <t>104.21.35.112</t>
        </is>
      </c>
      <c r="Q649" s="6" t="inlineStr">
        <is>
          <t>domain:goodbacklinksforseo.website</t>
        </is>
      </c>
    </row>
    <row r="650" ht="15.75" customHeight="1" s="26">
      <c r="A650" s="6" t="inlineStr">
        <is>
          <t>greatseolinks.info</t>
        </is>
      </c>
      <c r="B650" s="6" t="inlineStr">
        <is>
          <t>Spam (Disavow)</t>
        </is>
      </c>
      <c r="C650" s="13" t="n">
        <v>2</v>
      </c>
      <c r="D650" s="8" t="n">
        <v>1</v>
      </c>
      <c r="E650" s="8" t="n">
        <v>455</v>
      </c>
      <c r="F650" s="8" t="n">
        <v>0</v>
      </c>
      <c r="G650" s="13" t="inlineStr">
        <is>
          <t>Yes</t>
        </is>
      </c>
      <c r="H650" s="6" t="inlineStr">
        <is>
          <t>jacocontracting.com</t>
        </is>
      </c>
      <c r="I650" s="13" t="n">
        <v>1</v>
      </c>
      <c r="J650" s="13" t="n">
        <v>0</v>
      </c>
      <c r="K650" s="15" t="n">
        <v>46284.12217592593</v>
      </c>
      <c r="L650" s="6" t="inlineStr">
        <is>
          <t>Premium Backlink Experts for jacocontracting.com Websites Seeking Higher Rankings</t>
        </is>
      </c>
      <c r="M650" s="6" t="inlineStr">
        <is>
          <t>https://greatseolinks.info/dir/strategic-seo-backlinks-104410</t>
        </is>
      </c>
      <c r="N650" s="6" t="inlineStr">
        <is>
          <t>Quality SEO Backlinks Designed to Improve Website Search Rankings, Strengthen Authority, Increase Google Visibility, and Support Long Term Organic Growth - Page 104,410</t>
        </is>
      </c>
      <c r="O650" s="13" t="inlineStr">
        <is>
          <t>Ahrefs</t>
        </is>
      </c>
      <c r="P650" s="13" t="inlineStr"/>
      <c r="Q650" s="6" t="inlineStr">
        <is>
          <t>domain:greatseolinks.info</t>
        </is>
      </c>
    </row>
    <row r="651" ht="15.75" customHeight="1" s="26">
      <c r="A651" s="6" t="inlineStr">
        <is>
          <t>guestbacklink.info</t>
        </is>
      </c>
      <c r="B651" s="6" t="inlineStr">
        <is>
          <t>Spam (Disavow)</t>
        </is>
      </c>
      <c r="C651" s="13" t="n">
        <v>2</v>
      </c>
      <c r="D651" s="8" t="n">
        <v>1</v>
      </c>
      <c r="E651" s="8" t="n">
        <v>429</v>
      </c>
      <c r="F651" s="8" t="n">
        <v>0</v>
      </c>
      <c r="G651" s="13" t="inlineStr">
        <is>
          <t>Yes</t>
        </is>
      </c>
      <c r="H651" s="6" t="inlineStr">
        <is>
          <t>jacocontracting.com</t>
        </is>
      </c>
      <c r="I651" s="13" t="n">
        <v>1</v>
      </c>
      <c r="J651" s="13" t="n">
        <v>0</v>
      </c>
      <c r="K651" s="15" t="n">
        <v>46308.67037037037</v>
      </c>
      <c r="L651" s="6" t="inlineStr">
        <is>
          <t>Premium Backlink Experts for jacocontracting.com Websites Seeking Higher Rankings</t>
        </is>
      </c>
      <c r="M651" s="6" t="inlineStr">
        <is>
          <t>https://guestbacklink.info/dir/strategic-seo-backlinks-104410</t>
        </is>
      </c>
      <c r="N651" s="6" t="inlineStr">
        <is>
          <t>Quality SEO Backlinks Designed to Improve Website Search Rankings, Strengthen Authority, Increase Google Visibility, and Support Long Term Organic Growth - Page 104,410</t>
        </is>
      </c>
      <c r="O651" s="13" t="inlineStr">
        <is>
          <t>Semrush</t>
        </is>
      </c>
      <c r="P651" s="13" t="inlineStr">
        <is>
          <t>172.64.80.1</t>
        </is>
      </c>
      <c r="Q651" s="6" t="inlineStr">
        <is>
          <t>domain:guestbacklink.info</t>
        </is>
      </c>
    </row>
    <row r="652" ht="15.75" customHeight="1" s="26">
      <c r="A652" s="6" t="inlineStr">
        <is>
          <t>guestbacklink.link</t>
        </is>
      </c>
      <c r="B652" s="6" t="inlineStr">
        <is>
          <t>Spam (Disavow)</t>
        </is>
      </c>
      <c r="C652" s="13" t="n">
        <v>2</v>
      </c>
      <c r="D652" s="8" t="n">
        <v>1</v>
      </c>
      <c r="E652" s="8" t="n">
        <v>440</v>
      </c>
      <c r="F652" s="8" t="n">
        <v>0</v>
      </c>
      <c r="G652" s="13" t="inlineStr">
        <is>
          <t>Yes</t>
        </is>
      </c>
      <c r="H652" s="6" t="inlineStr">
        <is>
          <t>jacocontracting.com</t>
        </is>
      </c>
      <c r="I652" s="13" t="n">
        <v>1</v>
      </c>
      <c r="J652" s="13" t="n">
        <v>0</v>
      </c>
      <c r="K652" s="15" t="n">
        <v>46302.8321412037</v>
      </c>
      <c r="L652" s="6" t="inlineStr">
        <is>
          <t>Premium Backlink Experts for jacocontracting.com Websites Seeking Higher Rankings</t>
        </is>
      </c>
      <c r="M652" s="6" t="inlineStr">
        <is>
          <t>https://guestbacklink.link/dir/strategic-seo-backlinks-104410</t>
        </is>
      </c>
      <c r="N652" s="6" t="inlineStr">
        <is>
          <t>Quality SEO Backlinks Designed to Improve Website Search Rankings, Strengthen Authority, Increase Google Visibility, and Support Long Term Organic Growth - Page 104,410</t>
        </is>
      </c>
      <c r="O652" s="13" t="inlineStr">
        <is>
          <t>Semrush</t>
        </is>
      </c>
      <c r="P652" s="13" t="inlineStr">
        <is>
          <t>104.21.34.186</t>
        </is>
      </c>
      <c r="Q652" s="6" t="inlineStr">
        <is>
          <t>domain:guestbacklink.link</t>
        </is>
      </c>
    </row>
    <row r="653" ht="15.75" customHeight="1" s="26">
      <c r="A653" s="6" t="inlineStr">
        <is>
          <t>gumushaneescorton.shop</t>
        </is>
      </c>
      <c r="B653" s="6" t="inlineStr">
        <is>
          <t>Spam (Disavow)</t>
        </is>
      </c>
      <c r="C653" s="13" t="n">
        <v>2</v>
      </c>
      <c r="D653" s="8" t="n">
        <v>1</v>
      </c>
      <c r="E653" s="8" t="n">
        <v>387</v>
      </c>
      <c r="F653" s="8" t="n">
        <v>0</v>
      </c>
      <c r="G653" s="13" t="inlineStr">
        <is>
          <t>Yes</t>
        </is>
      </c>
      <c r="H653" s="6" t="inlineStr">
        <is>
          <t>jacocontracting.com</t>
        </is>
      </c>
      <c r="I653" s="13" t="n">
        <v>1</v>
      </c>
      <c r="J653" s="13" t="n">
        <v>0</v>
      </c>
      <c r="K653" s="15" t="n">
        <v>46295.37633101852</v>
      </c>
      <c r="L653" s="6" t="inlineStr">
        <is>
          <t>Powerful Manual Outreach Backlinks for jacocontracting.com Designed to Improve DA, DR and TF. Increase Organic Visibility, for Competitive SERP Results.</t>
        </is>
      </c>
      <c r="M653" s="6" t="inlineStr">
        <is>
          <t>https://gumushaneescorton.shop/serp-growth-network/powerful-high-da-backlinks-designed-to-improve-da-dr-and-tf-increase-organic-visibility-for-long-term-seo-results-31aac5.html</t>
        </is>
      </c>
      <c r="N653" s="6" t="inlineStr">
        <is>
          <t>Powerful High DA Backlinks Designed to Improve DA, DR and TF. Increase Organic Visibility, for Long Term SEO Results.</t>
        </is>
      </c>
      <c r="O653" s="13" t="inlineStr">
        <is>
          <t>Semrush</t>
        </is>
      </c>
      <c r="P653" s="13" t="inlineStr">
        <is>
          <t>104.21.95.99</t>
        </is>
      </c>
      <c r="Q653" s="6" t="inlineStr">
        <is>
          <t>domain:gumushaneescorton.shop</t>
        </is>
      </c>
    </row>
    <row r="654" ht="15.75" customHeight="1" s="26">
      <c r="A654" s="6" t="inlineStr">
        <is>
          <t>hebagh.cv</t>
        </is>
      </c>
      <c r="B654" s="6" t="inlineStr">
        <is>
          <t>Spam (Disavow)</t>
        </is>
      </c>
      <c r="C654" s="13" t="n">
        <v>2</v>
      </c>
      <c r="D654" s="8" t="n">
        <v>1</v>
      </c>
      <c r="E654" s="8" t="n">
        <v>40</v>
      </c>
      <c r="F654" s="8" t="n">
        <v>0</v>
      </c>
      <c r="G654" s="13" t="inlineStr">
        <is>
          <t>Yes</t>
        </is>
      </c>
      <c r="H654" s="6" t="inlineStr">
        <is>
          <t>jacocontracting.com</t>
        </is>
      </c>
      <c r="I654" s="13" t="n">
        <v>1</v>
      </c>
      <c r="J654" s="13" t="n">
        <v>0</v>
      </c>
      <c r="K654" s="15" t="n">
        <v>46097.57173611111</v>
      </c>
      <c r="L654" s="6" t="inlineStr">
        <is>
          <t>jacocontracting.com</t>
        </is>
      </c>
      <c r="M654" s="6" t="inlineStr">
        <is>
          <t>http://www.hebagh.cv/page-85377db333f5674012d81b33a1d2c4ef.html</t>
        </is>
      </c>
      <c r="N654" s="6" t="inlineStr">
        <is>
          <t>Where to buy 🚀 aged domains and backlinks 🔥 from www.hebagh.cv| 8537-7333</t>
        </is>
      </c>
      <c r="O654" s="13" t="inlineStr">
        <is>
          <t>Semrush</t>
        </is>
      </c>
      <c r="P654" s="13" t="inlineStr">
        <is>
          <t>118.139.181.85</t>
        </is>
      </c>
      <c r="Q654" s="6" t="inlineStr">
        <is>
          <t>domain:hebagh.cv</t>
        </is>
      </c>
    </row>
    <row r="655" ht="15.75" customHeight="1" s="26">
      <c r="A655" s="6" t="inlineStr">
        <is>
          <t>highdapachecker.space</t>
        </is>
      </c>
      <c r="B655" s="6" t="inlineStr">
        <is>
          <t>Spam (Disavow)</t>
        </is>
      </c>
      <c r="C655" s="13" t="n">
        <v>2</v>
      </c>
      <c r="D655" s="8" t="n">
        <v>1</v>
      </c>
      <c r="E655" s="8" t="n">
        <v>2606</v>
      </c>
      <c r="F655" s="8" t="n">
        <v>0</v>
      </c>
      <c r="G655" s="13" t="inlineStr">
        <is>
          <t>Yes</t>
        </is>
      </c>
      <c r="H655" s="6" t="inlineStr">
        <is>
          <t>jacocontracting.com</t>
        </is>
      </c>
      <c r="I655" s="13" t="n">
        <v>1</v>
      </c>
      <c r="J655" s="13" t="n">
        <v>0</v>
      </c>
      <c r="K655" s="15" t="n">
        <v>46306.18892361111</v>
      </c>
      <c r="L655" s="6" t="inlineStr">
        <is>
          <t>Premium Backlink Experts for jacocontracting.com Websites Seeking Higher Rankings</t>
        </is>
      </c>
      <c r="M655" s="6" t="inlineStr">
        <is>
          <t>https://highdapachecker.space/dir/strategic-seo-backlinks-104410</t>
        </is>
      </c>
      <c r="N655" s="6" t="inlineStr">
        <is>
          <t>Quality SEO Backlinks Designed to Improve Website Search Rankings, Strengthen Authority, Increase Google Visibility, and Support Long Term Organic Growth - Page 104,410</t>
        </is>
      </c>
      <c r="O655" s="13" t="inlineStr">
        <is>
          <t>Semrush</t>
        </is>
      </c>
      <c r="P655" s="13" t="inlineStr">
        <is>
          <t>104.21.37.250</t>
        </is>
      </c>
      <c r="Q655" s="6" t="inlineStr">
        <is>
          <t>domain:highdapachecker.space</t>
        </is>
      </c>
    </row>
    <row r="656" ht="15.75" customHeight="1" s="26">
      <c r="A656" s="6" t="inlineStr">
        <is>
          <t>highdapachecker.store</t>
        </is>
      </c>
      <c r="B656" s="6" t="inlineStr">
        <is>
          <t>Spam (Disavow)</t>
        </is>
      </c>
      <c r="C656" s="13" t="n">
        <v>2</v>
      </c>
      <c r="D656" s="8" t="n">
        <v>1</v>
      </c>
      <c r="E656" s="8" t="n">
        <v>2623</v>
      </c>
      <c r="F656" s="8" t="n">
        <v>0</v>
      </c>
      <c r="G656" s="13" t="inlineStr">
        <is>
          <t>Yes</t>
        </is>
      </c>
      <c r="H656" s="6" t="inlineStr">
        <is>
          <t>jacocontracting.com</t>
        </is>
      </c>
      <c r="I656" s="13" t="n">
        <v>1</v>
      </c>
      <c r="J656" s="13" t="n">
        <v>0</v>
      </c>
      <c r="K656" s="15" t="n">
        <v>46310.04899305556</v>
      </c>
      <c r="L656" s="6" t="inlineStr">
        <is>
          <t>Premium Backlink Experts for jacocontracting.com Websites Seeking Higher Rankings</t>
        </is>
      </c>
      <c r="M656" s="6" t="inlineStr">
        <is>
          <t>https://highdapachecker.store/dir/strategic-seo-backlinks-104410</t>
        </is>
      </c>
      <c r="N656" s="6" t="inlineStr">
        <is>
          <t>Quality SEO Backlinks Designed to Improve Website Search Rankings, Strengthen Authority, Increase Google Visibility, and Support Long Term Organic Growth - Page 104,410</t>
        </is>
      </c>
      <c r="O656" s="13" t="inlineStr">
        <is>
          <t>Semrush</t>
        </is>
      </c>
      <c r="P656" s="13" t="inlineStr">
        <is>
          <t>104.21.92.205</t>
        </is>
      </c>
      <c r="Q656" s="6" t="inlineStr">
        <is>
          <t>domain:highdapachecker.store</t>
        </is>
      </c>
    </row>
    <row r="657" ht="15.75" customHeight="1" s="26">
      <c r="A657" s="6" t="inlineStr">
        <is>
          <t>highprbacklinks.shop</t>
        </is>
      </c>
      <c r="B657" s="6" t="inlineStr">
        <is>
          <t>Spam (Disavow)</t>
        </is>
      </c>
      <c r="C657" s="13" t="n">
        <v>2</v>
      </c>
      <c r="D657" s="8" t="n">
        <v>1</v>
      </c>
      <c r="E657" s="8" t="n">
        <v>2609</v>
      </c>
      <c r="F657" s="8" t="n">
        <v>0</v>
      </c>
      <c r="G657" s="13" t="inlineStr">
        <is>
          <t>Yes</t>
        </is>
      </c>
      <c r="H657" s="6" t="inlineStr">
        <is>
          <t>jacocontracting.com</t>
        </is>
      </c>
      <c r="I657" s="13" t="n">
        <v>1</v>
      </c>
      <c r="J657" s="13" t="n">
        <v>0</v>
      </c>
      <c r="K657" s="15" t="n">
        <v>46320.69497685185</v>
      </c>
      <c r="L657" s="6" t="inlineStr">
        <is>
          <t>Premium Backlink Experts for jacocontracting.com Websites Seeking Higher Rankings</t>
        </is>
      </c>
      <c r="M657" s="6" t="inlineStr">
        <is>
          <t>https://highprbacklinks.shop/dir/strategic-seo-backlinks-104410</t>
        </is>
      </c>
      <c r="N657" s="6" t="inlineStr">
        <is>
          <t>Quality SEO Backlinks Designed to Improve Website Search Rankings, Strengthen Authority, Increase Google Visibility, and Support Long Term Organic Growth - Page 104,410</t>
        </is>
      </c>
      <c r="O657" s="13" t="inlineStr">
        <is>
          <t>Semrush</t>
        </is>
      </c>
      <c r="P657" s="13" t="inlineStr">
        <is>
          <t>172.67.199.142</t>
        </is>
      </c>
      <c r="Q657" s="6" t="inlineStr">
        <is>
          <t>domain:highprbacklinks.shop</t>
        </is>
      </c>
    </row>
    <row r="658" ht="15.75" customHeight="1" s="26">
      <c r="A658" s="6" t="inlineStr">
        <is>
          <t>highquality-seo.link</t>
        </is>
      </c>
      <c r="B658" s="6" t="inlineStr">
        <is>
          <t>Spam (Disavow)</t>
        </is>
      </c>
      <c r="C658" s="13" t="n">
        <v>2</v>
      </c>
      <c r="D658" s="8" t="n">
        <v>1</v>
      </c>
      <c r="E658" s="8" t="n">
        <v>463</v>
      </c>
      <c r="F658" s="8" t="n">
        <v>0</v>
      </c>
      <c r="G658" s="13" t="inlineStr">
        <is>
          <t>Yes</t>
        </is>
      </c>
      <c r="H658" s="6" t="inlineStr">
        <is>
          <t>jacocontracting.com</t>
        </is>
      </c>
      <c r="I658" s="13" t="n">
        <v>1</v>
      </c>
      <c r="J658" s="13" t="n">
        <v>0</v>
      </c>
      <c r="K658" s="15" t="n">
        <v>46286.12886574074</v>
      </c>
      <c r="L658" s="6" t="inlineStr">
        <is>
          <t>Premium Backlink Experts for jacocontracting.com Websites Seeking Higher Rankings</t>
        </is>
      </c>
      <c r="M658" s="6" t="inlineStr">
        <is>
          <t>https://highquality-seo.link/dir/strategic-seo-backlinks-104410</t>
        </is>
      </c>
      <c r="N658" s="6" t="inlineStr">
        <is>
          <t>Quality SEO Backlinks Designed to Improve Website Search Rankings, Strengthen Authority, Increase Google Visibility, and Support Long Term Organic Growth - Page 104,410</t>
        </is>
      </c>
      <c r="O658" s="13" t="inlineStr">
        <is>
          <t>Ahrefs</t>
        </is>
      </c>
      <c r="P658" s="13" t="inlineStr"/>
      <c r="Q658" s="6" t="inlineStr">
        <is>
          <t>domain:highquality-seo.link</t>
        </is>
      </c>
    </row>
    <row r="659" ht="15.75" customHeight="1" s="26">
      <c r="A659" s="6" t="inlineStr">
        <is>
          <t>highseoonline.com</t>
        </is>
      </c>
      <c r="B659" s="6" t="inlineStr">
        <is>
          <t>Spam (Disavow)</t>
        </is>
      </c>
      <c r="C659" s="13" t="n">
        <v>5</v>
      </c>
      <c r="D659" s="8" t="n">
        <v>1</v>
      </c>
      <c r="E659" s="8" t="n">
        <v>2084</v>
      </c>
      <c r="F659" s="8" t="n">
        <v>0</v>
      </c>
      <c r="G659" s="13" t="inlineStr">
        <is>
          <t>Yes</t>
        </is>
      </c>
      <c r="H659" s="6" t="inlineStr">
        <is>
          <t>jacocontracting.com</t>
        </is>
      </c>
      <c r="I659" s="13" t="n">
        <v>1</v>
      </c>
      <c r="J659" s="13" t="n">
        <v>0</v>
      </c>
      <c r="K659" s="15" t="n">
        <v>46312.88561342593</v>
      </c>
      <c r="L659" s="6" t="inlineStr">
        <is>
          <t>Premium Backlink Experts for jacocontracting.com Websites Seeking Higher Rankings</t>
        </is>
      </c>
      <c r="M659" s="6" t="inlineStr">
        <is>
          <t>https://highseoonline.com/dir/strategic-seo-backlinks-104410</t>
        </is>
      </c>
      <c r="N659" s="6" t="inlineStr">
        <is>
          <t>Quality SEO Backlinks Designed to Improve Website Search Rankings, Strengthen Authority, Increase Google Visibility, and Support Long Term Organic Growth - Page 104,410</t>
        </is>
      </c>
      <c r="O659" s="13" t="inlineStr">
        <is>
          <t>Semrush</t>
        </is>
      </c>
      <c r="P659" s="13" t="inlineStr">
        <is>
          <t>104.21.46.151</t>
        </is>
      </c>
      <c r="Q659" s="6" t="inlineStr">
        <is>
          <t>domain:highseoonline.com</t>
        </is>
      </c>
    </row>
    <row r="660" ht="15.75" customHeight="1" s="26">
      <c r="A660" s="6" t="inlineStr">
        <is>
          <t>homefinance.co.in</t>
        </is>
      </c>
      <c r="B660" s="6" t="inlineStr">
        <is>
          <t>Spam (Disavow)</t>
        </is>
      </c>
      <c r="C660" s="13" t="n">
        <v>4</v>
      </c>
      <c r="D660" s="8" t="n">
        <v>1</v>
      </c>
      <c r="E660" s="8" t="n">
        <v>348</v>
      </c>
      <c r="F660" s="8" t="n">
        <v>0</v>
      </c>
      <c r="G660" s="13" t="inlineStr">
        <is>
          <t>Yes</t>
        </is>
      </c>
      <c r="H660" s="6" t="inlineStr">
        <is>
          <t>jacocontracting.com</t>
        </is>
      </c>
      <c r="I660" s="13" t="n">
        <v>1</v>
      </c>
      <c r="J660" s="13" t="n">
        <v>0</v>
      </c>
      <c r="K660" s="15" t="n">
        <v>46061.97467592593</v>
      </c>
      <c r="L660" s="6" t="inlineStr">
        <is>
          <t>jacocontracting.com</t>
        </is>
      </c>
      <c r="M660" s="6" t="inlineStr">
        <is>
          <t>https://homefinance.co.in/page-85377db333f5674012d81b33a1d2c4ef.html</t>
        </is>
      </c>
      <c r="N660" s="6" t="inlineStr">
        <is>
          <t>Where to buy 🚀 aged domains and backlinks 🔥 from homefinance.co.in| 8537-7333</t>
        </is>
      </c>
      <c r="O660" s="13" t="inlineStr">
        <is>
          <t>Semrush</t>
        </is>
      </c>
      <c r="P660" s="13" t="inlineStr">
        <is>
          <t>118.139.181.85</t>
        </is>
      </c>
      <c r="Q660" s="6" t="inlineStr">
        <is>
          <t>domain:homefinance.co.in</t>
        </is>
      </c>
    </row>
    <row r="661" ht="15.75" customHeight="1" s="26">
      <c r="A661" s="6" t="inlineStr">
        <is>
          <t>homesforsaleoldgreenwichct.com</t>
        </is>
      </c>
      <c r="B661" s="6" t="inlineStr">
        <is>
          <t>Spam (Disavow)</t>
        </is>
      </c>
      <c r="C661" s="13" t="n">
        <v>3</v>
      </c>
      <c r="D661" s="8" t="n">
        <v>1</v>
      </c>
      <c r="E661" s="8" t="n">
        <v>1434</v>
      </c>
      <c r="F661" s="8" t="n">
        <v>0</v>
      </c>
      <c r="G661" s="13" t="inlineStr">
        <is>
          <t>Yes</t>
        </is>
      </c>
      <c r="H661" s="6" t="inlineStr">
        <is>
          <t>jacocontracting.com</t>
        </is>
      </c>
      <c r="I661" s="13" t="n">
        <v>1</v>
      </c>
      <c r="J661" s="13" t="n">
        <v>0</v>
      </c>
      <c r="K661" s="15" t="n">
        <v>46278.66784722222</v>
      </c>
      <c r="L661" s="6" t="inlineStr">
        <is>
          <t>High Quality Dofollow Backlinks DA 50 PA 40 Premium PBN Network Service jacocontracting.com Rank First Page Google Fast SEO Link Building Buy Backlinks Online Cheap</t>
        </is>
      </c>
      <c r="M661" s="6" t="inlineStr">
        <is>
          <t>https://homesforsaleoldgreenwichct.com/all/1496/31.html</t>
        </is>
      </c>
      <c r="N661" s="6" t="inlineStr">
        <is>
          <t>🏆🏆Boost your Google rankings with Premium PBN &amp; Link Building🏆🏆</t>
        </is>
      </c>
      <c r="O661" s="13" t="inlineStr">
        <is>
          <t>Semrush</t>
        </is>
      </c>
      <c r="P661" s="13" t="inlineStr">
        <is>
          <t>172.67.142.238</t>
        </is>
      </c>
      <c r="Q661" s="6" t="inlineStr">
        <is>
          <t>domain:homesforsaleoldgreenwichct.com</t>
        </is>
      </c>
    </row>
    <row r="662" ht="15.75" customHeight="1" s="26">
      <c r="A662" s="6" t="inlineStr">
        <is>
          <t>hostprinter.com</t>
        </is>
      </c>
      <c r="B662" s="6" t="inlineStr">
        <is>
          <t>Spam (Disavow)</t>
        </is>
      </c>
      <c r="C662" s="13" t="n">
        <v>3</v>
      </c>
      <c r="D662" s="8" t="n">
        <v>1</v>
      </c>
      <c r="E662" s="8" t="n">
        <v>1484</v>
      </c>
      <c r="F662" s="8" t="n">
        <v>0</v>
      </c>
      <c r="G662" s="13" t="inlineStr">
        <is>
          <t>Yes</t>
        </is>
      </c>
      <c r="H662" s="6" t="inlineStr">
        <is>
          <t>jacocontracting.com</t>
        </is>
      </c>
      <c r="I662" s="13" t="n">
        <v>1</v>
      </c>
      <c r="J662" s="13" t="n">
        <v>0</v>
      </c>
      <c r="K662" s="15" t="n">
        <v>46311.3318287037</v>
      </c>
      <c r="L662" s="6" t="inlineStr">
        <is>
          <t>High Quality Dofollow Backlinks DA 50 PA 40 Premium PBN Network Service jacocontracting.com Rank First Page Google Fast SEO Link Building Buy Backlinks Online Cheap</t>
        </is>
      </c>
      <c r="M662" s="6" t="inlineStr">
        <is>
          <t>https://hostprinter.com/indexation-directory/proven-contextual-link-placements-to-increase-trust-flow-outrank-your-competitors-for-long-term-seo-results-2210a4.html</t>
        </is>
      </c>
      <c r="N662" s="6" t="inlineStr">
        <is>
          <t>Proven Contextual Link Placements to Increase Trust Flow. Outrank Your Competitors, for Long Term SEO Results.</t>
        </is>
      </c>
      <c r="O662" s="13" t="inlineStr">
        <is>
          <t>Semrush</t>
        </is>
      </c>
      <c r="P662" s="13" t="inlineStr">
        <is>
          <t>172.67.128.208</t>
        </is>
      </c>
      <c r="Q662" s="6" t="inlineStr">
        <is>
          <t>domain:hostprinter.com</t>
        </is>
      </c>
    </row>
    <row r="663" ht="15.75" customHeight="1" s="26">
      <c r="A663" s="6" t="inlineStr">
        <is>
          <t>hotonlinegaming.com</t>
        </is>
      </c>
      <c r="B663" s="6" t="inlineStr">
        <is>
          <t>Spam (Disavow)</t>
        </is>
      </c>
      <c r="C663" s="13" t="n">
        <v>3</v>
      </c>
      <c r="D663" s="8" t="n">
        <v>1</v>
      </c>
      <c r="E663" s="8" t="n">
        <v>1796</v>
      </c>
      <c r="F663" s="8" t="n">
        <v>0</v>
      </c>
      <c r="G663" s="13" t="inlineStr">
        <is>
          <t>Yes</t>
        </is>
      </c>
      <c r="H663" s="6" t="inlineStr">
        <is>
          <t>jacocontracting.com</t>
        </is>
      </c>
      <c r="I663" s="13" t="n">
        <v>1</v>
      </c>
      <c r="J663" s="13" t="n">
        <v>0</v>
      </c>
      <c r="K663" s="15" t="n">
        <v>46268.81565972222</v>
      </c>
      <c r="L663" s="6" t="inlineStr">
        <is>
          <t>High Quality Dofollow Backlinks DA 50 PA 40 Premium PBN Network Service jacocontracting.com Rank First Page Google Fast SEO Link Building Buy Backlinks Online Cheap</t>
        </is>
      </c>
      <c r="M663" s="6" t="inlineStr">
        <is>
          <t>https://hotonlinegaming.com/all/1496/31.html</t>
        </is>
      </c>
      <c r="N663" s="6" t="inlineStr">
        <is>
          <t>🏆🏆Boost your Google rankings with Premium PBN &amp; Link Building🏆🏆</t>
        </is>
      </c>
      <c r="O663" s="13" t="inlineStr">
        <is>
          <t>Semrush</t>
        </is>
      </c>
      <c r="P663" s="13" t="inlineStr">
        <is>
          <t>172.67.129.112</t>
        </is>
      </c>
      <c r="Q663" s="6" t="inlineStr">
        <is>
          <t>domain:hotonlinegaming.com</t>
        </is>
      </c>
    </row>
    <row r="664" ht="15.75" customHeight="1" s="26">
      <c r="A664" s="6" t="inlineStr">
        <is>
          <t>increaseorganicsearch.space</t>
        </is>
      </c>
      <c r="B664" s="6" t="inlineStr">
        <is>
          <t>Spam (Disavow)</t>
        </is>
      </c>
      <c r="C664" s="13" t="n">
        <v>0</v>
      </c>
      <c r="D664" s="8" t="n">
        <v>1</v>
      </c>
      <c r="E664" s="8" t="n">
        <v>4397</v>
      </c>
      <c r="F664" s="8" t="n">
        <v>0</v>
      </c>
      <c r="G664" s="13" t="inlineStr">
        <is>
          <t>Yes</t>
        </is>
      </c>
      <c r="H664" s="6" t="inlineStr">
        <is>
          <t>jacocontracting.com</t>
        </is>
      </c>
      <c r="I664" s="13" t="n">
        <v>1</v>
      </c>
      <c r="J664" s="13" t="n">
        <v>0</v>
      </c>
      <c r="K664" s="15" t="n">
        <v>46324.21759259259</v>
      </c>
      <c r="L664" s="6" t="inlineStr">
        <is>
          <t>Premium Backlink Experts for jacocontracting.com Websites Seeking Higher Rankings</t>
        </is>
      </c>
      <c r="M664" s="6" t="inlineStr">
        <is>
          <t>https://increaseorganicsearch.space/dir/strategic-seo-backlinks-104410</t>
        </is>
      </c>
      <c r="N664" s="6" t="inlineStr">
        <is>
          <t>Quality SEO Backlinks Designed to Improve Website Search Rankings, Strengthen Authority, Increase Google Visibility, and Support Long Term Organic Growth - Page 104,410</t>
        </is>
      </c>
      <c r="O664" s="13" t="inlineStr">
        <is>
          <t>Semrush</t>
        </is>
      </c>
      <c r="P664" s="13" t="inlineStr">
        <is>
          <t>104.21.24.191</t>
        </is>
      </c>
      <c r="Q664" s="6" t="inlineStr">
        <is>
          <t>domain:increaseorganicsearch.space</t>
        </is>
      </c>
    </row>
    <row r="665" ht="15.75" customHeight="1" s="26">
      <c r="A665" s="6" t="inlineStr">
        <is>
          <t>increasewebsitetraffic.website</t>
        </is>
      </c>
      <c r="B665" s="6" t="inlineStr">
        <is>
          <t>Spam (Disavow)</t>
        </is>
      </c>
      <c r="C665" s="13" t="n">
        <v>0</v>
      </c>
      <c r="D665" s="8" t="n">
        <v>1</v>
      </c>
      <c r="E665" s="8" t="n">
        <v>4345</v>
      </c>
      <c r="F665" s="8" t="n">
        <v>0</v>
      </c>
      <c r="G665" s="13" t="inlineStr">
        <is>
          <t>Yes</t>
        </is>
      </c>
      <c r="H665" s="6" t="inlineStr">
        <is>
          <t>jacocontracting.com</t>
        </is>
      </c>
      <c r="I665" s="13" t="n">
        <v>1</v>
      </c>
      <c r="J665" s="13" t="n">
        <v>0</v>
      </c>
      <c r="K665" s="15" t="n">
        <v>46323.38447916666</v>
      </c>
      <c r="L665" s="6" t="inlineStr">
        <is>
          <t>Premium Backlink Experts for jacocontracting.com Websites Seeking Higher Rankings</t>
        </is>
      </c>
      <c r="M665" s="6" t="inlineStr">
        <is>
          <t>https://increasewebsitetraffic.website/dir/strategic-seo-backlinks-104410</t>
        </is>
      </c>
      <c r="N665" s="6" t="inlineStr">
        <is>
          <t>Quality SEO Backlinks Designed to Improve Website Search Rankings, Strengthen Authority, Increase Google Visibility, and Support Long Term Organic Growth - Page 104,410</t>
        </is>
      </c>
      <c r="O665" s="13" t="inlineStr">
        <is>
          <t>Semrush</t>
        </is>
      </c>
      <c r="P665" s="13" t="inlineStr">
        <is>
          <t>172.67.212.114</t>
        </is>
      </c>
      <c r="Q665" s="6" t="inlineStr">
        <is>
          <t>domain:increasewebsitetraffic.website</t>
        </is>
      </c>
    </row>
    <row r="666" ht="15.75" customHeight="1" s="26">
      <c r="A666" s="6" t="inlineStr">
        <is>
          <t>indexaward.com</t>
        </is>
      </c>
      <c r="B666" s="6" t="inlineStr">
        <is>
          <t>Spam (Disavow)</t>
        </is>
      </c>
      <c r="C666" s="13" t="n">
        <v>2</v>
      </c>
      <c r="D666" s="8" t="n">
        <v>1</v>
      </c>
      <c r="E666" s="8" t="n">
        <v>1985</v>
      </c>
      <c r="F666" s="8" t="n">
        <v>0</v>
      </c>
      <c r="G666" s="13" t="inlineStr">
        <is>
          <t>Yes</t>
        </is>
      </c>
      <c r="H666" s="6" t="inlineStr">
        <is>
          <t>jacocontracting.com</t>
        </is>
      </c>
      <c r="I666" s="13" t="n">
        <v>1</v>
      </c>
      <c r="J666" s="13" t="n">
        <v>0</v>
      </c>
      <c r="K666" s="15" t="n">
        <v>46119.07946759259</v>
      </c>
      <c r="L666" s="6" t="inlineStr">
        <is>
          <t>jacocontracting.com</t>
        </is>
      </c>
      <c r="M666" s="6" t="inlineStr">
        <is>
          <t>https://www.indexaward.com/8c1150cd07e903d51f673421bad74f57-l/</t>
        </is>
      </c>
      <c r="N666" s="6" t="inlineStr">
        <is>
          <t>Where to buy 🚀 aged domains and backlinks 🔥 | 8115-0079</t>
        </is>
      </c>
      <c r="O666" s="13" t="inlineStr">
        <is>
          <t>Semrush</t>
        </is>
      </c>
      <c r="P666" s="13" t="inlineStr">
        <is>
          <t>118.139.176.46</t>
        </is>
      </c>
      <c r="Q666" s="6" t="inlineStr">
        <is>
          <t>domain:indexaward.com</t>
        </is>
      </c>
    </row>
    <row r="667" ht="15.75" customHeight="1" s="26">
      <c r="A667" s="6" t="inlineStr">
        <is>
          <t>indiabacklink.com</t>
        </is>
      </c>
      <c r="B667" s="6" t="inlineStr">
        <is>
          <t>Spam (Disavow)</t>
        </is>
      </c>
      <c r="C667" s="13" t="n">
        <v>2</v>
      </c>
      <c r="D667" s="8" t="n">
        <v>1</v>
      </c>
      <c r="E667" s="8" t="n">
        <v>1900</v>
      </c>
      <c r="F667" s="8" t="n">
        <v>0</v>
      </c>
      <c r="G667" s="13" t="inlineStr">
        <is>
          <t>Yes</t>
        </is>
      </c>
      <c r="H667" s="6" t="inlineStr">
        <is>
          <t>jacocontracting.com</t>
        </is>
      </c>
      <c r="I667" s="13" t="n">
        <v>1</v>
      </c>
      <c r="J667" s="13" t="n">
        <v>0</v>
      </c>
      <c r="K667" s="15" t="n">
        <v>46296.96369212963</v>
      </c>
      <c r="L667" s="6" t="inlineStr">
        <is>
          <t>Premium Backlink Experts for jacocontracting.com Websites Seeking Higher Rankings</t>
        </is>
      </c>
      <c r="M667" s="6" t="inlineStr">
        <is>
          <t>https://indiabacklink.com/dir/strategic-seo-backlinks-104410</t>
        </is>
      </c>
      <c r="N667" s="6" t="inlineStr">
        <is>
          <t>Quality SEO Backlinks Designed to Improve Website Search Rankings, Strengthen Authority, Increase Google Visibility, and Support Long Term Organic Growth - Page 104,410</t>
        </is>
      </c>
      <c r="O667" s="13" t="inlineStr">
        <is>
          <t>Semrush</t>
        </is>
      </c>
      <c r="P667" s="13" t="inlineStr">
        <is>
          <t>104.21.4.121</t>
        </is>
      </c>
      <c r="Q667" s="6" t="inlineStr">
        <is>
          <t>domain:indiabacklink.com</t>
        </is>
      </c>
    </row>
    <row r="668" ht="15.75" customHeight="1" s="26">
      <c r="A668" s="6" t="inlineStr">
        <is>
          <t>indiabacklink.link</t>
        </is>
      </c>
      <c r="B668" s="6" t="inlineStr">
        <is>
          <t>Spam (Disavow)</t>
        </is>
      </c>
      <c r="C668" s="13" t="n">
        <v>2</v>
      </c>
      <c r="D668" s="8" t="n">
        <v>1</v>
      </c>
      <c r="E668" s="8" t="n">
        <v>445</v>
      </c>
      <c r="F668" s="8" t="n">
        <v>0</v>
      </c>
      <c r="G668" s="13" t="inlineStr">
        <is>
          <t>Yes</t>
        </is>
      </c>
      <c r="H668" s="6" t="inlineStr">
        <is>
          <t>jacocontracting.com</t>
        </is>
      </c>
      <c r="I668" s="13" t="n">
        <v>1</v>
      </c>
      <c r="J668" s="13" t="n">
        <v>0</v>
      </c>
      <c r="K668" s="15" t="n">
        <v>46286.1025</v>
      </c>
      <c r="L668" s="6" t="inlineStr">
        <is>
          <t>Premium Backlink Experts for jacocontracting.com Websites Seeking Higher Rankings</t>
        </is>
      </c>
      <c r="M668" s="6" t="inlineStr">
        <is>
          <t>https://indiabacklink.link/dir/strategic-seo-backlinks-104410</t>
        </is>
      </c>
      <c r="N668" s="6" t="inlineStr">
        <is>
          <t>Quality SEO Backlinks Designed to Improve Website Search Rankings, Strengthen Authority, Increase Google Visibility, and Support Long Term Organic Growth - Page 104,410</t>
        </is>
      </c>
      <c r="O668" s="13" t="inlineStr">
        <is>
          <t>Ahrefs</t>
        </is>
      </c>
      <c r="P668" s="13" t="inlineStr"/>
      <c r="Q668" s="6" t="inlineStr">
        <is>
          <t>domain:indiabacklink.link</t>
        </is>
      </c>
    </row>
    <row r="669" ht="15.75" customHeight="1" s="26">
      <c r="A669" s="6" t="inlineStr">
        <is>
          <t>instantbacklinksgenerator.shop</t>
        </is>
      </c>
      <c r="B669" s="6" t="inlineStr">
        <is>
          <t>Spam (Disavow)</t>
        </is>
      </c>
      <c r="C669" s="13" t="n">
        <v>2</v>
      </c>
      <c r="D669" s="8" t="n">
        <v>1</v>
      </c>
      <c r="E669" s="8" t="n">
        <v>2605</v>
      </c>
      <c r="F669" s="8" t="n">
        <v>0</v>
      </c>
      <c r="G669" s="13" t="inlineStr">
        <is>
          <t>Yes</t>
        </is>
      </c>
      <c r="H669" s="6" t="inlineStr">
        <is>
          <t>jacocontracting.com</t>
        </is>
      </c>
      <c r="I669" s="13" t="n">
        <v>1</v>
      </c>
      <c r="J669" s="13" t="n">
        <v>0</v>
      </c>
      <c r="K669" s="15" t="n">
        <v>46320.07696759259</v>
      </c>
      <c r="L669" s="6" t="inlineStr">
        <is>
          <t>Premium Backlink Experts for jacocontracting.com Websites Seeking Higher Rankings</t>
        </is>
      </c>
      <c r="M669" s="6" t="inlineStr">
        <is>
          <t>https://instantbacklinksgenerator.shop/dir/strategic-seo-backlinks-104410</t>
        </is>
      </c>
      <c r="N669" s="6" t="inlineStr">
        <is>
          <t>Quality SEO Backlinks Designed to Improve Website Search Rankings, Strengthen Authority, Increase Google Visibility, and Support Long Term Organic Growth - Page 104,410</t>
        </is>
      </c>
      <c r="O669" s="13" t="inlineStr">
        <is>
          <t>Semrush</t>
        </is>
      </c>
      <c r="P669" s="13" t="inlineStr">
        <is>
          <t>104.21.8.100</t>
        </is>
      </c>
      <c r="Q669" s="6" t="inlineStr">
        <is>
          <t>domain:instantbacklinksgenerator.shop</t>
        </is>
      </c>
    </row>
    <row r="670" ht="15.75" customHeight="1" s="26">
      <c r="A670" s="6" t="inlineStr">
        <is>
          <t>instanttrafficwebsite.shop</t>
        </is>
      </c>
      <c r="B670" s="6" t="inlineStr">
        <is>
          <t>Spam (Disavow)</t>
        </is>
      </c>
      <c r="C670" s="13" t="n">
        <v>0</v>
      </c>
      <c r="D670" s="8" t="n">
        <v>1</v>
      </c>
      <c r="E670" s="8" t="n">
        <v>4405</v>
      </c>
      <c r="F670" s="8" t="n">
        <v>0</v>
      </c>
      <c r="G670" s="13" t="inlineStr">
        <is>
          <t>Yes</t>
        </is>
      </c>
      <c r="H670" s="6" t="inlineStr">
        <is>
          <t>jacocontracting.com</t>
        </is>
      </c>
      <c r="I670" s="13" t="n">
        <v>1</v>
      </c>
      <c r="J670" s="13" t="n">
        <v>0</v>
      </c>
      <c r="K670" s="15" t="n">
        <v>46322.00694444445</v>
      </c>
      <c r="L670" s="6" t="inlineStr">
        <is>
          <t>Premium Backlink Experts for jacocontracting.com Websites Seeking Higher Rankings</t>
        </is>
      </c>
      <c r="M670" s="6" t="inlineStr">
        <is>
          <t>https://instanttrafficwebsite.shop/dir/strategic-seo-backlinks-104410</t>
        </is>
      </c>
      <c r="N670" s="6" t="inlineStr">
        <is>
          <t>Quality SEO Backlinks Designed to Improve Website Search Rankings, Strengthen Authority, Increase Google Visibility, and Support Long Term Organic Growth - Page 104,410</t>
        </is>
      </c>
      <c r="O670" s="13" t="inlineStr">
        <is>
          <t>Semrush</t>
        </is>
      </c>
      <c r="P670" s="13" t="inlineStr">
        <is>
          <t>172.67.182.86</t>
        </is>
      </c>
      <c r="Q670" s="6" t="inlineStr">
        <is>
          <t>domain:instanttrafficwebsite.shop</t>
        </is>
      </c>
    </row>
    <row r="671" ht="15.75" customHeight="1" s="26">
      <c r="A671" s="6" t="inlineStr">
        <is>
          <t>irisdiagnosis.net</t>
        </is>
      </c>
      <c r="B671" s="6" t="inlineStr">
        <is>
          <t>Spam (Disavow)</t>
        </is>
      </c>
      <c r="C671" s="13" t="n">
        <v>2</v>
      </c>
      <c r="D671" s="8" t="n">
        <v>1</v>
      </c>
      <c r="E671" s="8" t="n">
        <v>593</v>
      </c>
      <c r="F671" s="8" t="n">
        <v>0</v>
      </c>
      <c r="G671" s="13" t="inlineStr">
        <is>
          <t>Yes</t>
        </is>
      </c>
      <c r="H671" s="6" t="inlineStr">
        <is>
          <t>jacocontracting.com</t>
        </is>
      </c>
      <c r="I671" s="13" t="n">
        <v>1</v>
      </c>
      <c r="J671" s="13" t="n">
        <v>0</v>
      </c>
      <c r="K671" s="15" t="n">
        <v>46296.08324074074</v>
      </c>
      <c r="L671" s="6" t="inlineStr">
        <is>
          <t>Powerful Manual Outreach Backlinks for jacocontracting.com Designed to Improve DA, DR and TF. Increase Organic Visibility, for Competitive SERP Results.</t>
        </is>
      </c>
      <c r="M671" s="6" t="inlineStr">
        <is>
          <t>https://irisdiagnosis.net/organic-growth-links/reliable-dofollow-link-building-to-increase-trust-flow-secure-first-page-positions-and-grow-your-business-online-8bceb7.html</t>
        </is>
      </c>
      <c r="N671" s="6" t="inlineStr">
        <is>
          <t>Reliable Dofollow Link Building to Increase Trust Flow. Secure First Page Positions, and Grow Your Business Online.</t>
        </is>
      </c>
      <c r="O671" s="13" t="inlineStr">
        <is>
          <t>Semrush</t>
        </is>
      </c>
      <c r="P671" s="13" t="inlineStr">
        <is>
          <t>172.67.136.221</t>
        </is>
      </c>
      <c r="Q671" s="6" t="inlineStr">
        <is>
          <t>domain:irisdiagnosis.net</t>
        </is>
      </c>
    </row>
    <row r="672" ht="15.75" customHeight="1" s="26">
      <c r="A672" s="6" t="inlineStr">
        <is>
          <t>jackcardmsword.com</t>
        </is>
      </c>
      <c r="B672" s="6" t="inlineStr">
        <is>
          <t>Spam (Disavow)</t>
        </is>
      </c>
      <c r="C672" s="13" t="n">
        <v>4</v>
      </c>
      <c r="D672" s="8" t="n">
        <v>1</v>
      </c>
      <c r="E672" s="8" t="n">
        <v>2892</v>
      </c>
      <c r="F672" s="8" t="n">
        <v>0</v>
      </c>
      <c r="G672" s="13" t="inlineStr">
        <is>
          <t>Yes</t>
        </is>
      </c>
      <c r="H672" s="6" t="inlineStr">
        <is>
          <t>jacocontracting.com</t>
        </is>
      </c>
      <c r="I672" s="13" t="n">
        <v>1</v>
      </c>
      <c r="J672" s="13" t="n">
        <v>0</v>
      </c>
      <c r="K672" s="15" t="n">
        <v>46321.10951388889</v>
      </c>
      <c r="L672" s="6" t="inlineStr">
        <is>
          <t>High Quality Dofollow Backlinks DA 50 PA 40 Premium PBN Network Service jacocontracting.com Rank First Page Google Fast SEO Link Building Buy Backlinks Online Cheap</t>
        </is>
      </c>
      <c r="M672" s="6" t="inlineStr">
        <is>
          <t>https://jackcardmsword.com/all/1496/31.html</t>
        </is>
      </c>
      <c r="N672" s="6" t="inlineStr">
        <is>
          <t>🏆🏆Boost your Google rankings with Premium PBN &amp; Link Building🏆🏆</t>
        </is>
      </c>
      <c r="O672" s="13" t="inlineStr">
        <is>
          <t>Semrush</t>
        </is>
      </c>
      <c r="P672" s="13" t="inlineStr">
        <is>
          <t>172.67.191.76</t>
        </is>
      </c>
      <c r="Q672" s="6" t="inlineStr">
        <is>
          <t>domain:jackcardmsword.com</t>
        </is>
      </c>
    </row>
    <row r="673" ht="15.75" customHeight="1" s="26">
      <c r="A673" s="6" t="inlineStr">
        <is>
          <t>jobsapp.info</t>
        </is>
      </c>
      <c r="B673" s="6" t="inlineStr">
        <is>
          <t>Spam (Disavow)</t>
        </is>
      </c>
      <c r="C673" s="13" t="n">
        <v>5</v>
      </c>
      <c r="D673" s="8" t="n">
        <v>1</v>
      </c>
      <c r="E673" s="8" t="n">
        <v>2434</v>
      </c>
      <c r="F673" s="8" t="n">
        <v>0</v>
      </c>
      <c r="G673" s="13" t="inlineStr">
        <is>
          <t>Yes</t>
        </is>
      </c>
      <c r="H673" s="6" t="inlineStr">
        <is>
          <t>jacocontracting.com</t>
        </is>
      </c>
      <c r="I673" s="13" t="n">
        <v>1</v>
      </c>
      <c r="J673" s="13" t="n">
        <v>0</v>
      </c>
      <c r="K673" s="15" t="n">
        <v>46072.80609953704</v>
      </c>
      <c r="L673" s="6" t="inlineStr">
        <is>
          <t>jacocontracting.com</t>
        </is>
      </c>
      <c r="M673" s="6" t="inlineStr">
        <is>
          <t>https://jobsapp.info/8c1150cd07e903d51f673421bad74f57-l/</t>
        </is>
      </c>
      <c r="N673" s="6" t="inlineStr">
        <is>
          <t>Where to buy 🚀 aged domains and backlinks 🔥 from JobsApp | 8115-0079</t>
        </is>
      </c>
      <c r="O673" s="13" t="inlineStr">
        <is>
          <t>Semrush</t>
        </is>
      </c>
      <c r="P673" s="13" t="inlineStr">
        <is>
          <t>104.21.0.207</t>
        </is>
      </c>
      <c r="Q673" s="6" t="inlineStr">
        <is>
          <t>domain:jobsapp.info</t>
        </is>
      </c>
    </row>
    <row r="674" ht="15.75" customHeight="1" s="26">
      <c r="A674" s="6" t="inlineStr">
        <is>
          <t>juaralaundry.com</t>
        </is>
      </c>
      <c r="B674" s="6" t="inlineStr">
        <is>
          <t>Spam (Disavow)</t>
        </is>
      </c>
      <c r="C674" s="13" t="n">
        <v>3</v>
      </c>
      <c r="D674" s="8" t="n">
        <v>1</v>
      </c>
      <c r="E674" s="8" t="n">
        <v>1101</v>
      </c>
      <c r="F674" s="8" t="n">
        <v>0</v>
      </c>
      <c r="G674" s="13" t="inlineStr">
        <is>
          <t>Yes</t>
        </is>
      </c>
      <c r="H674" s="6" t="inlineStr">
        <is>
          <t>jacocontracting.com</t>
        </is>
      </c>
      <c r="I674" s="13" t="n">
        <v>1</v>
      </c>
      <c r="J674" s="13" t="n">
        <v>0</v>
      </c>
      <c r="K674" s="15" t="n">
        <v>46277.52287037037</v>
      </c>
      <c r="L674" s="6" t="inlineStr">
        <is>
          <t>High Quality Dofollow Backlinks DA 50 PA 40 Premium PBN Network Service jacocontracting.com Rank First Page Google Fast SEO Link Building Buy Backlinks Online Cheap</t>
        </is>
      </c>
      <c r="M674" s="6" t="inlineStr">
        <is>
          <t>https://juaralaundry.com/link-placement-hub/professional-seo-authority-backlinks-to-strengthen-your-link-profile-grow-search-traffic-and-grow-your-business-online-cee999.html</t>
        </is>
      </c>
      <c r="N674" s="6" t="inlineStr">
        <is>
          <t>Professional SEO Authority Backlinks to Strengthen Your Link Profile. Grow Search Traffic, and Grow Your Business Online.</t>
        </is>
      </c>
      <c r="O674" s="13" t="inlineStr">
        <is>
          <t>Semrush</t>
        </is>
      </c>
      <c r="P674" s="13" t="inlineStr">
        <is>
          <t>172.67.173.129</t>
        </is>
      </c>
      <c r="Q674" s="6" t="inlineStr">
        <is>
          <t>domain:juaralaundry.com</t>
        </is>
      </c>
    </row>
    <row r="675" ht="15.75" customHeight="1" s="26">
      <c r="A675" s="6" t="inlineStr">
        <is>
          <t>junip.shop</t>
        </is>
      </c>
      <c r="B675" s="6" t="inlineStr">
        <is>
          <t>Spam (Disavow)</t>
        </is>
      </c>
      <c r="C675" s="13" t="n">
        <v>2</v>
      </c>
      <c r="D675" s="8" t="n">
        <v>1</v>
      </c>
      <c r="E675" s="8" t="n">
        <v>211</v>
      </c>
      <c r="F675" s="8" t="n">
        <v>0</v>
      </c>
      <c r="G675" s="13" t="inlineStr">
        <is>
          <t>Yes</t>
        </is>
      </c>
      <c r="H675" s="6" t="inlineStr">
        <is>
          <t>jacocontracting.com</t>
        </is>
      </c>
      <c r="I675" s="13" t="n">
        <v>1</v>
      </c>
      <c r="J675" s="13" t="n">
        <v>0</v>
      </c>
      <c r="K675" s="15" t="n">
        <v>46287.70020833334</v>
      </c>
      <c r="L675" s="6" t="inlineStr">
        <is>
          <t>Powerful Manual Outreach Backlinks for jacocontracting.com Designed to Improve DA, DR and TF. Increase Organic Visibility, for Competitive SERP Results.</t>
        </is>
      </c>
      <c r="M675" s="6" t="inlineStr">
        <is>
          <t>https://junip.shop/link-placement-hub/reliable-seo-authority-backlinks-for-higher-da-and-dr-scores-outrank-your-competitors-with-full-placement-reporting-bd3ea1.html</t>
        </is>
      </c>
      <c r="N675" s="6" t="inlineStr">
        <is>
          <t>Reliable SEO Authority Backlinks for Higher DA and DR Scores. Outrank Your Competitors, with Full Placement Reporting.</t>
        </is>
      </c>
      <c r="O675" s="13" t="inlineStr">
        <is>
          <t>Semrush</t>
        </is>
      </c>
      <c r="P675" s="13" t="inlineStr">
        <is>
          <t>172.67.205.60</t>
        </is>
      </c>
      <c r="Q675" s="6" t="inlineStr">
        <is>
          <t>domain:junip.shop</t>
        </is>
      </c>
    </row>
    <row r="676" ht="15.75" customHeight="1" s="26">
      <c r="A676" s="6" t="inlineStr">
        <is>
          <t>juvex.shop</t>
        </is>
      </c>
      <c r="B676" s="6" t="inlineStr">
        <is>
          <t>Spam (Disavow)</t>
        </is>
      </c>
      <c r="C676" s="13" t="n">
        <v>2</v>
      </c>
      <c r="D676" s="8" t="n">
        <v>1</v>
      </c>
      <c r="E676" s="8" t="n">
        <v>239</v>
      </c>
      <c r="F676" s="8" t="n">
        <v>0</v>
      </c>
      <c r="G676" s="13" t="inlineStr">
        <is>
          <t>Yes</t>
        </is>
      </c>
      <c r="H676" s="6" t="inlineStr">
        <is>
          <t>jacocontracting.com</t>
        </is>
      </c>
      <c r="I676" s="13" t="n">
        <v>1</v>
      </c>
      <c r="J676" s="13" t="n">
        <v>0</v>
      </c>
      <c r="K676" s="15" t="n">
        <v>46300.74592592593</v>
      </c>
      <c r="L676" s="6" t="inlineStr">
        <is>
          <t>Powerful Manual Outreach Backlinks for jacocontracting.com Designed to Improve DA, DR and TF. Increase Organic Visibility, for Competitive SERP Results.</t>
        </is>
      </c>
      <c r="M676" s="6" t="inlineStr">
        <is>
          <t>https://juvex.shop/search-authority-index/premium-white-hat-seo-links-to-raise-domain-rating-improve-google-rankings-across-every-niche-and-market-f1963b.html</t>
        </is>
      </c>
      <c r="N676" s="6" t="inlineStr">
        <is>
          <t>Premium White Hat SEO Links to Raise Domain Rating. Improve Google Rankings, Across Every Niche and Market.</t>
        </is>
      </c>
      <c r="O676" s="13" t="inlineStr">
        <is>
          <t>Semrush</t>
        </is>
      </c>
      <c r="P676" s="13" t="inlineStr">
        <is>
          <t>172.67.217.1</t>
        </is>
      </c>
      <c r="Q676" s="6" t="inlineStr">
        <is>
          <t>domain:juvex.shop</t>
        </is>
      </c>
    </row>
    <row r="677" ht="15.75" customHeight="1" s="26">
      <c r="A677" s="6" t="inlineStr">
        <is>
          <t>kkinsider.com</t>
        </is>
      </c>
      <c r="B677" s="6" t="inlineStr">
        <is>
          <t>Spam (Disavow)</t>
        </is>
      </c>
      <c r="C677" s="13" t="n">
        <v>2</v>
      </c>
      <c r="D677" s="8" t="n">
        <v>1</v>
      </c>
      <c r="E677" s="8" t="n">
        <v>1785</v>
      </c>
      <c r="F677" s="8" t="n">
        <v>0</v>
      </c>
      <c r="G677" s="13" t="inlineStr">
        <is>
          <t>Yes</t>
        </is>
      </c>
      <c r="H677" s="6" t="inlineStr">
        <is>
          <t>jacocontracting.com</t>
        </is>
      </c>
      <c r="I677" s="13" t="n">
        <v>1</v>
      </c>
      <c r="J677" s="13" t="n">
        <v>0</v>
      </c>
      <c r="K677" s="15" t="n">
        <v>46284.65081018519</v>
      </c>
      <c r="L677" s="6" t="inlineStr">
        <is>
          <t>High Quality Dofollow Backlinks DA 50 PA 40 Premium PBN Network Service jacocontracting.com Rank First Page Google Fast SEO Link Building Buy Backlinks Online Cheap</t>
        </is>
      </c>
      <c r="M677" s="6" t="inlineStr">
        <is>
          <t>https://kkinsider.com/all/1496/31.html</t>
        </is>
      </c>
      <c r="N677" s="6" t="inlineStr">
        <is>
          <t>🏆🏆Boost your Google rankings with Premium PBN &amp; Link Building🏆🏆</t>
        </is>
      </c>
      <c r="O677" s="13" t="inlineStr">
        <is>
          <t>Semrush</t>
        </is>
      </c>
      <c r="P677" s="13" t="inlineStr">
        <is>
          <t>172.67.213.133</t>
        </is>
      </c>
      <c r="Q677" s="6" t="inlineStr">
        <is>
          <t>domain:kkinsider.com</t>
        </is>
      </c>
    </row>
    <row r="678" ht="15.75" customHeight="1" s="26">
      <c r="A678" s="6" t="inlineStr">
        <is>
          <t>krito.shop</t>
        </is>
      </c>
      <c r="B678" s="6" t="inlineStr">
        <is>
          <t>Spam (Disavow)</t>
        </is>
      </c>
      <c r="C678" s="13" t="n">
        <v>2</v>
      </c>
      <c r="D678" s="8" t="n">
        <v>1</v>
      </c>
      <c r="E678" s="8" t="n">
        <v>213</v>
      </c>
      <c r="F678" s="8" t="n">
        <v>0</v>
      </c>
      <c r="G678" s="13" t="inlineStr">
        <is>
          <t>Yes</t>
        </is>
      </c>
      <c r="H678" s="6" t="inlineStr">
        <is>
          <t>jacocontracting.com</t>
        </is>
      </c>
      <c r="I678" s="13" t="n">
        <v>1</v>
      </c>
      <c r="J678" s="13" t="n">
        <v>0</v>
      </c>
      <c r="K678" s="15" t="n">
        <v>46301.32509259259</v>
      </c>
      <c r="L678" s="6" t="inlineStr">
        <is>
          <t>Powerful Manual Outreach Backlinks for jacocontracting.com Designed to Improve DA, DR and TF. Increase Organic Visibility, for Competitive SERP Results.</t>
        </is>
      </c>
      <c r="M678" s="6" t="inlineStr">
        <is>
          <t>https://krito.shop/link-placement-hub/premium-white-hat-seo-links-to-strengthen-your-link-profile-drive-qualified-visitors-with-safe-link-velocity-77c409.html</t>
        </is>
      </c>
      <c r="N678" s="6" t="inlineStr">
        <is>
          <t>Premium White Hat SEO Links to Strengthen Your Link Profile. Drive Qualified Visitors, with Safe Link Velocity.</t>
        </is>
      </c>
      <c r="O678" s="13" t="inlineStr">
        <is>
          <t>Semrush</t>
        </is>
      </c>
      <c r="P678" s="13" t="inlineStr">
        <is>
          <t>172.67.166.74</t>
        </is>
      </c>
      <c r="Q678" s="6" t="inlineStr">
        <is>
          <t>domain:krito.shop</t>
        </is>
      </c>
    </row>
    <row r="679" ht="15.75" customHeight="1" s="26">
      <c r="A679" s="6" t="inlineStr">
        <is>
          <t>ku3933net22.click</t>
        </is>
      </c>
      <c r="B679" s="6" t="inlineStr">
        <is>
          <t>Spam (Disavow)</t>
        </is>
      </c>
      <c r="C679" s="13" t="n">
        <v>5</v>
      </c>
      <c r="D679" s="8" t="n">
        <v>1</v>
      </c>
      <c r="E679" s="8" t="n">
        <v>618</v>
      </c>
      <c r="F679" s="8" t="n">
        <v>0</v>
      </c>
      <c r="G679" s="13" t="inlineStr">
        <is>
          <t>Yes</t>
        </is>
      </c>
      <c r="H679" s="6" t="inlineStr">
        <is>
          <t>jacocontracting.com</t>
        </is>
      </c>
      <c r="I679" s="13" t="n">
        <v>1</v>
      </c>
      <c r="J679" s="13" t="n">
        <v>0</v>
      </c>
      <c r="K679" s="15" t="n">
        <v>46303.71756944444</v>
      </c>
      <c r="L679" s="6" t="inlineStr">
        <is>
          <t>Powerful Manual Outreach Backlinks for jacocontracting.com Designed to Improve DA, DR and TF. Increase Organic Visibility, for Competitive SERP Results.</t>
        </is>
      </c>
      <c r="M679" s="6" t="inlineStr">
        <is>
          <t>https://ku3933net22.click/anchor-text-index/proven-pbn-backlinks-for-higher-da-and-dr-scores-strengthen-website-reputation-with-full-placement-reporting-b70f34.html</t>
        </is>
      </c>
      <c r="N679" s="6" t="inlineStr">
        <is>
          <t>Proven PBN Backlinks for Higher DA and DR Scores. Strengthen Website Reputation, with Full Placement Reporting.</t>
        </is>
      </c>
      <c r="O679" s="13" t="inlineStr">
        <is>
          <t>Semrush</t>
        </is>
      </c>
      <c r="P679" s="13" t="inlineStr">
        <is>
          <t>104.21.75.162</t>
        </is>
      </c>
      <c r="Q679" s="6" t="inlineStr">
        <is>
          <t>domain:ku3933net22.click</t>
        </is>
      </c>
    </row>
    <row r="680" ht="15.75" customHeight="1" s="26">
      <c r="A680" s="6" t="inlineStr">
        <is>
          <t>lawyerinjeddah.com</t>
        </is>
      </c>
      <c r="B680" s="6" t="inlineStr">
        <is>
          <t>Spam (Disavow)</t>
        </is>
      </c>
      <c r="C680" s="13" t="n">
        <v>2</v>
      </c>
      <c r="D680" s="8" t="n">
        <v>1</v>
      </c>
      <c r="E680" s="8" t="n">
        <v>2169</v>
      </c>
      <c r="F680" s="8" t="n">
        <v>0</v>
      </c>
      <c r="G680" s="13" t="inlineStr">
        <is>
          <t>Yes</t>
        </is>
      </c>
      <c r="H680" s="6" t="inlineStr">
        <is>
          <t>jacocontracting.com</t>
        </is>
      </c>
      <c r="I680" s="13" t="n">
        <v>1</v>
      </c>
      <c r="J680" s="13" t="n">
        <v>0</v>
      </c>
      <c r="K680" s="15" t="n">
        <v>46301.868125</v>
      </c>
      <c r="L680" s="6" t="inlineStr">
        <is>
          <t>High Quality Dofollow Backlinks DA 50 PA 40 Premium PBN Network Service jacocontracting.com Rank First Page Google Fast SEO Link Building Buy Backlinks Online Cheap</t>
        </is>
      </c>
      <c r="M680" s="6" t="inlineStr">
        <is>
          <t>https://www.lawyerinjeddah.com/all/377/26.html</t>
        </is>
      </c>
      <c r="N680" s="6" t="inlineStr">
        <is>
          <t>🏆🏆Boost your Google rankings with Premium PBN &amp; Link Building🏆🏆</t>
        </is>
      </c>
      <c r="O680" s="13" t="inlineStr">
        <is>
          <t>Semrush</t>
        </is>
      </c>
      <c r="P680" s="13" t="inlineStr">
        <is>
          <t>104.21.36.238</t>
        </is>
      </c>
      <c r="Q680" s="6" t="inlineStr">
        <is>
          <t>domain:lawyerinjeddah.com</t>
        </is>
      </c>
    </row>
    <row r="681" ht="15.75" customHeight="1" s="26">
      <c r="A681" s="6" t="inlineStr">
        <is>
          <t>lentio.shop</t>
        </is>
      </c>
      <c r="B681" s="6" t="inlineStr">
        <is>
          <t>Spam (Disavow)</t>
        </is>
      </c>
      <c r="C681" s="13" t="n">
        <v>2</v>
      </c>
      <c r="D681" s="8" t="n">
        <v>1</v>
      </c>
      <c r="E681" s="8" t="n">
        <v>229</v>
      </c>
      <c r="F681" s="8" t="n">
        <v>0</v>
      </c>
      <c r="G681" s="13" t="inlineStr">
        <is>
          <t>Yes</t>
        </is>
      </c>
      <c r="H681" s="6" t="inlineStr">
        <is>
          <t>jacocontracting.com</t>
        </is>
      </c>
      <c r="I681" s="13" t="n">
        <v>1</v>
      </c>
      <c r="J681" s="13" t="n">
        <v>0</v>
      </c>
      <c r="K681" s="15" t="n">
        <v>46303.15621527778</v>
      </c>
      <c r="L681" s="6" t="inlineStr">
        <is>
          <t>Powerful Manual Outreach Backlinks for jacocontracting.com Designed to Improve DA, DR and TF. Increase Organic Visibility, for Competitive SERP Results.</t>
        </is>
      </c>
      <c r="M681" s="6" t="inlineStr">
        <is>
          <t>https://lentio.shop/link-equity-archive/high-quality-contextual-link-placements-to-increase-trust-flow-grow-search-traffic-with-safe-link-velocity-873c94.html</t>
        </is>
      </c>
      <c r="N681" s="6" t="inlineStr">
        <is>
          <t>High Quality Contextual Link Placements to Increase Trust Flow. Grow Search Traffic, with Safe Link Velocity.</t>
        </is>
      </c>
      <c r="O681" s="13" t="inlineStr">
        <is>
          <t>Semrush</t>
        </is>
      </c>
      <c r="P681" s="13" t="inlineStr">
        <is>
          <t>172.67.136.8</t>
        </is>
      </c>
      <c r="Q681" s="6" t="inlineStr">
        <is>
          <t>domain:lentio.shop</t>
        </is>
      </c>
    </row>
    <row r="682" ht="15.75" customHeight="1" s="26">
      <c r="A682" s="6" t="inlineStr">
        <is>
          <t>libyanatravel.com</t>
        </is>
      </c>
      <c r="B682" s="6" t="inlineStr">
        <is>
          <t>Spam (Disavow)</t>
        </is>
      </c>
      <c r="C682" s="13" t="n">
        <v>2</v>
      </c>
      <c r="D682" s="8" t="n">
        <v>1</v>
      </c>
      <c r="E682" s="8" t="n">
        <v>789</v>
      </c>
      <c r="F682" s="8" t="n">
        <v>0</v>
      </c>
      <c r="G682" s="13" t="inlineStr">
        <is>
          <t>Yes</t>
        </is>
      </c>
      <c r="H682" s="6" t="inlineStr">
        <is>
          <t>jacocontracting.com</t>
        </is>
      </c>
      <c r="I682" s="13" t="n">
        <v>1</v>
      </c>
      <c r="J682" s="13" t="n">
        <v>0</v>
      </c>
      <c r="K682" s="15" t="n">
        <v>46261.50173611111</v>
      </c>
      <c r="L682" s="6" t="inlineStr">
        <is>
          <t>High Quality Dofollow Backlinks DA 50 PA 40 Premium PBN Network Service jacocontracting.com Rank First Page Google Fast SEO Link Building Buy Backlinks Online Cheap</t>
        </is>
      </c>
      <c r="M682" s="6" t="inlineStr">
        <is>
          <t>https://libyanatravel.com/all/377/26.html</t>
        </is>
      </c>
      <c r="N682" s="6" t="inlineStr">
        <is>
          <t>🏆🏆Boost your Google rankings with Premium PBN &amp; Link Building🏆🏆</t>
        </is>
      </c>
      <c r="O682" s="13" t="inlineStr">
        <is>
          <t>Semrush</t>
        </is>
      </c>
      <c r="P682" s="13" t="inlineStr">
        <is>
          <t>172.67.168.193</t>
        </is>
      </c>
      <c r="Q682" s="6" t="inlineStr">
        <is>
          <t>domain:libyanatravel.com</t>
        </is>
      </c>
    </row>
    <row r="683" ht="15.75" customHeight="1" s="26">
      <c r="A683" s="6" t="inlineStr">
        <is>
          <t>linkbacklinkchecker.shop</t>
        </is>
      </c>
      <c r="B683" s="6" t="inlineStr">
        <is>
          <t>Spam (Disavow)</t>
        </is>
      </c>
      <c r="C683" s="13" t="n">
        <v>2</v>
      </c>
      <c r="D683" s="8" t="n">
        <v>1</v>
      </c>
      <c r="E683" s="8" t="n">
        <v>2636</v>
      </c>
      <c r="F683" s="8" t="n">
        <v>0</v>
      </c>
      <c r="G683" s="13" t="inlineStr">
        <is>
          <t>Yes</t>
        </is>
      </c>
      <c r="H683" s="6" t="inlineStr">
        <is>
          <t>jacocontracting.com</t>
        </is>
      </c>
      <c r="I683" s="13" t="n">
        <v>1</v>
      </c>
      <c r="J683" s="13" t="n">
        <v>0</v>
      </c>
      <c r="K683" s="15" t="n">
        <v>46284.10461805556</v>
      </c>
      <c r="L683" s="6" t="inlineStr">
        <is>
          <t>Premium Backlink Experts for jacocontracting.com Websites Seeking Higher Rankings</t>
        </is>
      </c>
      <c r="M683" s="6" t="inlineStr">
        <is>
          <t>https://linkbacklinkchecker.shop/dir/strategic-seo-backlinks-104410</t>
        </is>
      </c>
      <c r="N683" s="6" t="inlineStr">
        <is>
          <t>Quality SEO Backlinks Designed to Improve Website Search Rankings, Strengthen Authority, Increase Google Visibility, and Support Long Term Organic Growth - Page 104,410</t>
        </is>
      </c>
      <c r="O683" s="13" t="inlineStr">
        <is>
          <t>Ahrefs</t>
        </is>
      </c>
      <c r="P683" s="13" t="inlineStr"/>
      <c r="Q683" s="6" t="inlineStr">
        <is>
          <t>domain:linkbacklinkchecker.shop</t>
        </is>
      </c>
    </row>
    <row r="684" ht="15.75" customHeight="1" s="26">
      <c r="A684" s="6" t="inlineStr">
        <is>
          <t>linkbuilder.shop</t>
        </is>
      </c>
      <c r="B684" s="6" t="inlineStr">
        <is>
          <t>Spam (Disavow)</t>
        </is>
      </c>
      <c r="C684" s="13" t="n">
        <v>3</v>
      </c>
      <c r="D684" s="8" t="n">
        <v>1</v>
      </c>
      <c r="E684" s="8" t="n">
        <v>2847</v>
      </c>
      <c r="F684" s="8" t="n">
        <v>0</v>
      </c>
      <c r="G684" s="13" t="inlineStr">
        <is>
          <t>Yes</t>
        </is>
      </c>
      <c r="H684" s="6" t="inlineStr">
        <is>
          <t>jacocontracting.com</t>
        </is>
      </c>
      <c r="I684" s="13" t="n">
        <v>1</v>
      </c>
      <c r="J684" s="13" t="n">
        <v>0</v>
      </c>
      <c r="K684" s="15" t="n">
        <v>46310.3353587963</v>
      </c>
      <c r="L684" s="6" t="inlineStr">
        <is>
          <t>Premium Backlink Experts for jacocontracting.com Websites Seeking Higher Rankings</t>
        </is>
      </c>
      <c r="M684" s="6" t="inlineStr">
        <is>
          <t>https://linkbuilder.shop/dir/strategic-seo-backlinks-104410</t>
        </is>
      </c>
      <c r="N684" s="6" t="inlineStr">
        <is>
          <t>Quality SEO Backlinks Designed to Improve Website Search Rankings, Strengthen Authority, Increase Google Visibility, and Support Long Term Organic Growth - Page 104,410</t>
        </is>
      </c>
      <c r="O684" s="13" t="inlineStr">
        <is>
          <t>Semrush</t>
        </is>
      </c>
      <c r="P684" s="13" t="inlineStr">
        <is>
          <t>104.21.93.24</t>
        </is>
      </c>
      <c r="Q684" s="6" t="inlineStr">
        <is>
          <t>domain:linkbuilder.shop</t>
        </is>
      </c>
    </row>
    <row r="685" ht="15.75" customHeight="1" s="26">
      <c r="A685" s="6" t="inlineStr">
        <is>
          <t>linkbuildingconsultancy.website</t>
        </is>
      </c>
      <c r="B685" s="6" t="inlineStr">
        <is>
          <t>Spam (Disavow)</t>
        </is>
      </c>
      <c r="C685" s="13" t="n">
        <v>2</v>
      </c>
      <c r="D685" s="8" t="n">
        <v>1</v>
      </c>
      <c r="E685" s="8" t="n">
        <v>2607</v>
      </c>
      <c r="F685" s="8" t="n">
        <v>0</v>
      </c>
      <c r="G685" s="13" t="inlineStr">
        <is>
          <t>Yes</t>
        </is>
      </c>
      <c r="H685" s="6" t="inlineStr">
        <is>
          <t>jacocontracting.com</t>
        </is>
      </c>
      <c r="I685" s="13" t="n">
        <v>1</v>
      </c>
      <c r="J685" s="13" t="n">
        <v>0</v>
      </c>
      <c r="K685" s="15" t="n">
        <v>46320.7909375</v>
      </c>
      <c r="L685" s="6" t="inlineStr">
        <is>
          <t>Premium Backlink Experts for jacocontracting.com Websites Seeking Higher Rankings</t>
        </is>
      </c>
      <c r="M685" s="6" t="inlineStr">
        <is>
          <t>https://linkbuildingconsultancy.website/dir/strategic-seo-backlinks-104410</t>
        </is>
      </c>
      <c r="N685" s="6" t="inlineStr">
        <is>
          <t>Quality SEO Backlinks Designed to Improve Website Search Rankings, Strengthen Authority, Increase Google Visibility, and Support Long Term Organic Growth - Page 104,410</t>
        </is>
      </c>
      <c r="O685" s="13" t="inlineStr">
        <is>
          <t>Semrush</t>
        </is>
      </c>
      <c r="P685" s="13" t="inlineStr">
        <is>
          <t>104.21.7.19</t>
        </is>
      </c>
      <c r="Q685" s="6" t="inlineStr">
        <is>
          <t>domain:linkbuildingconsultancy.website</t>
        </is>
      </c>
    </row>
    <row r="686" ht="15.75" customHeight="1" s="26">
      <c r="A686" s="6" t="inlineStr">
        <is>
          <t>linkbuildingoutsourcing.shop</t>
        </is>
      </c>
      <c r="B686" s="6" t="inlineStr">
        <is>
          <t>Spam (Disavow)</t>
        </is>
      </c>
      <c r="C686" s="13" t="n">
        <v>2</v>
      </c>
      <c r="D686" s="8" t="n">
        <v>1</v>
      </c>
      <c r="E686" s="8" t="n">
        <v>2617</v>
      </c>
      <c r="F686" s="8" t="n">
        <v>0</v>
      </c>
      <c r="G686" s="13" t="inlineStr">
        <is>
          <t>Yes</t>
        </is>
      </c>
      <c r="H686" s="6" t="inlineStr">
        <is>
          <t>jacocontracting.com</t>
        </is>
      </c>
      <c r="I686" s="13" t="n">
        <v>1</v>
      </c>
      <c r="J686" s="13" t="n">
        <v>0</v>
      </c>
      <c r="K686" s="15" t="n">
        <v>46304.86462962963</v>
      </c>
      <c r="L686" s="6" t="inlineStr">
        <is>
          <t>Premium Backlink Experts for jacocontracting.com Websites Seeking Higher Rankings</t>
        </is>
      </c>
      <c r="M686" s="6" t="inlineStr">
        <is>
          <t>https://linkbuildingoutsourcing.shop/dir/strategic-seo-backlinks-104410</t>
        </is>
      </c>
      <c r="N686" s="6" t="inlineStr">
        <is>
          <t>Quality SEO Backlinks Designed to Improve Website Search Rankings, Strengthen Authority, Increase Google Visibility, and Support Long Term Organic Growth - Page 104,410</t>
        </is>
      </c>
      <c r="O686" s="13" t="inlineStr">
        <is>
          <t>Semrush</t>
        </is>
      </c>
      <c r="P686" s="13" t="inlineStr">
        <is>
          <t>172.67.172.48</t>
        </is>
      </c>
      <c r="Q686" s="6" t="inlineStr">
        <is>
          <t>domain:linkbuildingoutsourcing.shop</t>
        </is>
      </c>
    </row>
    <row r="687" ht="15.75" customHeight="1" s="26">
      <c r="A687" s="6" t="inlineStr">
        <is>
          <t>linkbuildingpr.store</t>
        </is>
      </c>
      <c r="B687" s="6" t="inlineStr">
        <is>
          <t>Spam (Disavow)</t>
        </is>
      </c>
      <c r="C687" s="13" t="n">
        <v>2</v>
      </c>
      <c r="D687" s="8" t="n">
        <v>1</v>
      </c>
      <c r="E687" s="8" t="n">
        <v>2611</v>
      </c>
      <c r="F687" s="8" t="n">
        <v>0</v>
      </c>
      <c r="G687" s="13" t="inlineStr">
        <is>
          <t>Yes</t>
        </is>
      </c>
      <c r="H687" s="6" t="inlineStr">
        <is>
          <t>jacocontracting.com</t>
        </is>
      </c>
      <c r="I687" s="13" t="n">
        <v>1</v>
      </c>
      <c r="J687" s="13" t="n">
        <v>0</v>
      </c>
      <c r="K687" s="15" t="n">
        <v>46304.14910879629</v>
      </c>
      <c r="L687" s="6" t="inlineStr">
        <is>
          <t>Premium Backlink Experts for jacocontracting.com Websites Seeking Higher Rankings</t>
        </is>
      </c>
      <c r="M687" s="6" t="inlineStr">
        <is>
          <t>https://linkbuildingpr.store/dir/strategic-seo-backlinks-104410</t>
        </is>
      </c>
      <c r="N687" s="6" t="inlineStr">
        <is>
          <t>Quality SEO Backlinks Designed to Improve Website Search Rankings, Strengthen Authority, Increase Google Visibility, and Support Long Term Organic Growth - Page 104,410</t>
        </is>
      </c>
      <c r="O687" s="13" t="inlineStr">
        <is>
          <t>Semrush</t>
        </is>
      </c>
      <c r="P687" s="13" t="inlineStr">
        <is>
          <t>172.67.129.49</t>
        </is>
      </c>
      <c r="Q687" s="6" t="inlineStr">
        <is>
          <t>domain:linkbuildingpr.store</t>
        </is>
      </c>
    </row>
    <row r="688" ht="15.75" customHeight="1" s="26">
      <c r="A688" s="6" t="inlineStr">
        <is>
          <t>linkbuildingtools.store</t>
        </is>
      </c>
      <c r="B688" s="6" t="inlineStr">
        <is>
          <t>Spam (Disavow)</t>
        </is>
      </c>
      <c r="C688" s="13" t="n">
        <v>2</v>
      </c>
      <c r="D688" s="8" t="n">
        <v>1</v>
      </c>
      <c r="E688" s="8" t="n">
        <v>2610</v>
      </c>
      <c r="F688" s="8" t="n">
        <v>0</v>
      </c>
      <c r="G688" s="13" t="inlineStr">
        <is>
          <t>Yes</t>
        </is>
      </c>
      <c r="H688" s="6" t="inlineStr">
        <is>
          <t>jacocontracting.com</t>
        </is>
      </c>
      <c r="I688" s="13" t="n">
        <v>1</v>
      </c>
      <c r="J688" s="13" t="n">
        <v>0</v>
      </c>
      <c r="K688" s="15" t="n">
        <v>46323.508125</v>
      </c>
      <c r="L688" s="6" t="inlineStr">
        <is>
          <t>Premium Backlink Experts for jacocontracting.com Websites Seeking Higher Rankings</t>
        </is>
      </c>
      <c r="M688" s="6" t="inlineStr">
        <is>
          <t>https://linkbuildingtools.store/dir/strategic-seo-backlinks-104410</t>
        </is>
      </c>
      <c r="N688" s="6" t="inlineStr">
        <is>
          <t>Quality SEO Backlinks Designed to Improve Website Search Rankings, Strengthen Authority, Increase Google Visibility, and Support Long Term Organic Growth - Page 104,410</t>
        </is>
      </c>
      <c r="O688" s="13" t="inlineStr">
        <is>
          <t>Semrush</t>
        </is>
      </c>
      <c r="P688" s="13" t="inlineStr">
        <is>
          <t>172.67.175.172</t>
        </is>
      </c>
      <c r="Q688" s="6" t="inlineStr">
        <is>
          <t>domain:linkbuildingtools.store</t>
        </is>
      </c>
    </row>
    <row r="689" ht="15.75" customHeight="1" s="26">
      <c r="A689" s="6" t="inlineStr">
        <is>
          <t>linkcheckertools.store</t>
        </is>
      </c>
      <c r="B689" s="6" t="inlineStr">
        <is>
          <t>Spam (Disavow)</t>
        </is>
      </c>
      <c r="C689" s="13" t="n">
        <v>2</v>
      </c>
      <c r="D689" s="8" t="n">
        <v>1</v>
      </c>
      <c r="E689" s="8" t="n">
        <v>2632</v>
      </c>
      <c r="F689" s="8" t="n">
        <v>0</v>
      </c>
      <c r="G689" s="13" t="inlineStr">
        <is>
          <t>Yes</t>
        </is>
      </c>
      <c r="H689" s="6" t="inlineStr">
        <is>
          <t>jacocontracting.com</t>
        </is>
      </c>
      <c r="I689" s="13" t="n">
        <v>1</v>
      </c>
      <c r="J689" s="13" t="n">
        <v>0</v>
      </c>
      <c r="K689" s="15" t="n">
        <v>46310.4563425926</v>
      </c>
      <c r="L689" s="6" t="inlineStr">
        <is>
          <t>Premium Backlink Experts for jacocontracting.com Websites Seeking Higher Rankings</t>
        </is>
      </c>
      <c r="M689" s="6" t="inlineStr">
        <is>
          <t>https://linkcheckertools.store/dir/strategic-seo-backlinks-104410</t>
        </is>
      </c>
      <c r="N689" s="6" t="inlineStr">
        <is>
          <t>Quality SEO Backlinks Designed to Improve Website Search Rankings, Strengthen Authority, Increase Google Visibility, and Support Long Term Organic Growth - Page 104,410</t>
        </is>
      </c>
      <c r="O689" s="13" t="inlineStr">
        <is>
          <t>Semrush</t>
        </is>
      </c>
      <c r="P689" s="13" t="inlineStr">
        <is>
          <t>172.67.168.110</t>
        </is>
      </c>
      <c r="Q689" s="6" t="inlineStr">
        <is>
          <t>domain:linkcheckertools.store</t>
        </is>
      </c>
    </row>
    <row r="690" ht="15.75" customHeight="1" s="26">
      <c r="A690" s="6" t="inlineStr">
        <is>
          <t>linkcheckertools.website</t>
        </is>
      </c>
      <c r="B690" s="6" t="inlineStr">
        <is>
          <t>Spam (Disavow)</t>
        </is>
      </c>
      <c r="C690" s="13" t="n">
        <v>2</v>
      </c>
      <c r="D690" s="8" t="n">
        <v>1</v>
      </c>
      <c r="E690" s="8" t="n">
        <v>2607</v>
      </c>
      <c r="F690" s="8" t="n">
        <v>0</v>
      </c>
      <c r="G690" s="13" t="inlineStr">
        <is>
          <t>Yes</t>
        </is>
      </c>
      <c r="H690" s="6" t="inlineStr">
        <is>
          <t>jacocontracting.com</t>
        </is>
      </c>
      <c r="I690" s="13" t="n">
        <v>1</v>
      </c>
      <c r="J690" s="13" t="n">
        <v>0</v>
      </c>
      <c r="K690" s="15" t="n">
        <v>46321.43853009259</v>
      </c>
      <c r="L690" s="6" t="inlineStr">
        <is>
          <t>Premium Backlink Experts for jacocontracting.com Websites Seeking Higher Rankings</t>
        </is>
      </c>
      <c r="M690" s="6" t="inlineStr">
        <is>
          <t>http://linkcheckertools.website/dir/strategic-seo-backlinks-104410</t>
        </is>
      </c>
      <c r="N690" s="6" t="inlineStr">
        <is>
          <t>Quality SEO Backlinks Designed to Improve Website Search Rankings, Strengthen Authority, Increase Google Visibility, and Support Long Term Organic Growth - Page 104,410</t>
        </is>
      </c>
      <c r="O690" s="13" t="inlineStr">
        <is>
          <t>Semrush</t>
        </is>
      </c>
      <c r="P690" s="13" t="inlineStr">
        <is>
          <t>104.21.63.236</t>
        </is>
      </c>
      <c r="Q690" s="6" t="inlineStr">
        <is>
          <t>domain:linkcheckertools.website</t>
        </is>
      </c>
    </row>
    <row r="691" ht="15.75" customHeight="1" s="26">
      <c r="A691" s="6" t="inlineStr">
        <is>
          <t>linkmonitoring.space</t>
        </is>
      </c>
      <c r="B691" s="6" t="inlineStr">
        <is>
          <t>Spam (Disavow)</t>
        </is>
      </c>
      <c r="C691" s="13" t="n">
        <v>2</v>
      </c>
      <c r="D691" s="8" t="n">
        <v>1</v>
      </c>
      <c r="E691" s="8" t="n">
        <v>2596</v>
      </c>
      <c r="F691" s="8" t="n">
        <v>0</v>
      </c>
      <c r="G691" s="13" t="inlineStr">
        <is>
          <t>Yes</t>
        </is>
      </c>
      <c r="H691" s="6" t="inlineStr">
        <is>
          <t>jacocontracting.com</t>
        </is>
      </c>
      <c r="I691" s="13" t="n">
        <v>1</v>
      </c>
      <c r="J691" s="13" t="n">
        <v>0</v>
      </c>
      <c r="K691" s="15" t="n">
        <v>46322.75068287037</v>
      </c>
      <c r="L691" s="6" t="inlineStr">
        <is>
          <t>Premium Backlink Experts for jacocontracting.com Websites Seeking Higher Rankings</t>
        </is>
      </c>
      <c r="M691" s="6" t="inlineStr">
        <is>
          <t>http://linkmonitoring.space/dir/strategic-seo-backlinks-104410</t>
        </is>
      </c>
      <c r="N691" s="6" t="inlineStr">
        <is>
          <t>Quality SEO Backlinks Designed to Improve Website Search Rankings, Strengthen Authority, Increase Google Visibility, and Support Long Term Organic Growth - Page 104,410</t>
        </is>
      </c>
      <c r="O691" s="13" t="inlineStr">
        <is>
          <t>Semrush</t>
        </is>
      </c>
      <c r="P691" s="13" t="inlineStr">
        <is>
          <t>104.21.16.140</t>
        </is>
      </c>
      <c r="Q691" s="6" t="inlineStr">
        <is>
          <t>domain:linkmonitoring.space</t>
        </is>
      </c>
    </row>
    <row r="692" ht="15.75" customHeight="1" s="26">
      <c r="A692" s="6" t="inlineStr">
        <is>
          <t>linkservices.site</t>
        </is>
      </c>
      <c r="B692" s="6" t="inlineStr">
        <is>
          <t>Spam (Disavow)</t>
        </is>
      </c>
      <c r="C692" s="13" t="n">
        <v>2</v>
      </c>
      <c r="D692" s="8" t="n">
        <v>1</v>
      </c>
      <c r="E692" s="8" t="n">
        <v>2615</v>
      </c>
      <c r="F692" s="8" t="n">
        <v>0</v>
      </c>
      <c r="G692" s="13" t="inlineStr">
        <is>
          <t>Yes</t>
        </is>
      </c>
      <c r="H692" s="6" t="inlineStr">
        <is>
          <t>jacocontracting.com</t>
        </is>
      </c>
      <c r="I692" s="13" t="n">
        <v>1</v>
      </c>
      <c r="J692" s="13" t="n">
        <v>0</v>
      </c>
      <c r="K692" s="15" t="n">
        <v>46322.31282407408</v>
      </c>
      <c r="L692" s="6" t="inlineStr">
        <is>
          <t>Premium Backlink Experts for jacocontracting.com Websites Seeking Higher Rankings</t>
        </is>
      </c>
      <c r="M692" s="6" t="inlineStr">
        <is>
          <t>https://linkservices.site/dir/strategic-seo-backlinks-104410</t>
        </is>
      </c>
      <c r="N692" s="6" t="inlineStr">
        <is>
          <t>Quality SEO Backlinks Designed to Improve Website Search Rankings, Strengthen Authority, Increase Google Visibility, and Support Long Term Organic Growth - Page 104,410</t>
        </is>
      </c>
      <c r="O692" s="13" t="inlineStr">
        <is>
          <t>Semrush</t>
        </is>
      </c>
      <c r="P692" s="13" t="inlineStr">
        <is>
          <t>104.21.90.121</t>
        </is>
      </c>
      <c r="Q692" s="6" t="inlineStr">
        <is>
          <t>domain:linkservices.site</t>
        </is>
      </c>
    </row>
    <row r="693" ht="15.75" customHeight="1" s="26">
      <c r="A693" s="6" t="inlineStr">
        <is>
          <t>linksnatcher.art</t>
        </is>
      </c>
      <c r="B693" s="6" t="inlineStr">
        <is>
          <t>Spam (Disavow)</t>
        </is>
      </c>
      <c r="C693" s="13" t="n">
        <v>2</v>
      </c>
      <c r="D693" s="8" t="n">
        <v>1</v>
      </c>
      <c r="E693" s="8" t="n">
        <v>220</v>
      </c>
      <c r="F693" s="8" t="n">
        <v>0</v>
      </c>
      <c r="G693" s="13" t="inlineStr">
        <is>
          <t>Yes</t>
        </is>
      </c>
      <c r="H693" s="6" t="inlineStr">
        <is>
          <t>jacocontracting.com</t>
        </is>
      </c>
      <c r="I693" s="13" t="n">
        <v>1</v>
      </c>
      <c r="J693" s="13" t="n">
        <v>0</v>
      </c>
      <c r="K693" s="15" t="n">
        <v>46130.76275462963</v>
      </c>
      <c r="L693" s="6" t="inlineStr">
        <is>
          <t>jacocontracting.com</t>
        </is>
      </c>
      <c r="M693" s="6" t="inlineStr">
        <is>
          <t>http://www.linksnatcher.art/page-85377db333f5674012d81b33a1d2c4ef.html</t>
        </is>
      </c>
      <c r="N693" s="6" t="inlineStr">
        <is>
          <t>Where to buy 🚀 aged domains and backlinks 🔥 from www.linksnatcher.art| 8537-7333</t>
        </is>
      </c>
      <c r="O693" s="13" t="inlineStr">
        <is>
          <t>Semrush</t>
        </is>
      </c>
      <c r="P693" s="13" t="inlineStr">
        <is>
          <t>118.139.181.85</t>
        </is>
      </c>
      <c r="Q693" s="6" t="inlineStr">
        <is>
          <t>domain:linksnatcher.art</t>
        </is>
      </c>
    </row>
    <row r="694" ht="15.75" customHeight="1" s="26">
      <c r="A694" s="6" t="inlineStr">
        <is>
          <t>linktools.store</t>
        </is>
      </c>
      <c r="B694" s="6" t="inlineStr">
        <is>
          <t>Spam (Disavow)</t>
        </is>
      </c>
      <c r="C694" s="13" t="n">
        <v>0</v>
      </c>
      <c r="D694" s="8" t="n">
        <v>1</v>
      </c>
      <c r="E694" s="8" t="n">
        <v>4362</v>
      </c>
      <c r="F694" s="8" t="n">
        <v>0</v>
      </c>
      <c r="G694" s="13" t="inlineStr">
        <is>
          <t>Yes</t>
        </is>
      </c>
      <c r="H694" s="6" t="inlineStr">
        <is>
          <t>jacocontracting.com</t>
        </is>
      </c>
      <c r="I694" s="13" t="n">
        <v>1</v>
      </c>
      <c r="J694" s="13" t="n">
        <v>0</v>
      </c>
      <c r="K694" s="15" t="n">
        <v>46323.25545138889</v>
      </c>
      <c r="L694" s="6" t="inlineStr">
        <is>
          <t>Premium Backlink Experts for jacocontracting.com Websites Seeking Higher Rankings</t>
        </is>
      </c>
      <c r="M694" s="6" t="inlineStr">
        <is>
          <t>https://linktools.store/dir/strategic-seo-backlinks-104410</t>
        </is>
      </c>
      <c r="N694" s="6" t="inlineStr">
        <is>
          <t>Quality SEO Backlinks Designed to Improve Website Search Rankings, Strengthen Authority, Increase Google Visibility, and Support Long Term Organic Growth - Page 104,410</t>
        </is>
      </c>
      <c r="O694" s="13" t="inlineStr">
        <is>
          <t>Semrush</t>
        </is>
      </c>
      <c r="P694" s="13" t="inlineStr">
        <is>
          <t>172.67.223.40</t>
        </is>
      </c>
      <c r="Q694" s="6" t="inlineStr">
        <is>
          <t>domain:linktools.store</t>
        </is>
      </c>
    </row>
    <row r="695" ht="15.75" customHeight="1" s="26">
      <c r="A695" s="6" t="inlineStr">
        <is>
          <t>livebacklinkchecker.space</t>
        </is>
      </c>
      <c r="B695" s="6" t="inlineStr">
        <is>
          <t>Spam (Disavow)</t>
        </is>
      </c>
      <c r="C695" s="13" t="n">
        <v>2</v>
      </c>
      <c r="D695" s="8" t="n">
        <v>1</v>
      </c>
      <c r="E695" s="8" t="n">
        <v>2613</v>
      </c>
      <c r="F695" s="8" t="n">
        <v>0</v>
      </c>
      <c r="G695" s="13" t="inlineStr">
        <is>
          <t>Yes</t>
        </is>
      </c>
      <c r="H695" s="6" t="inlineStr">
        <is>
          <t>jacocontracting.com</t>
        </is>
      </c>
      <c r="I695" s="13" t="n">
        <v>1</v>
      </c>
      <c r="J695" s="13" t="n">
        <v>0</v>
      </c>
      <c r="K695" s="15" t="n">
        <v>46283.9759375</v>
      </c>
      <c r="L695" s="6" t="inlineStr">
        <is>
          <t>Premium Backlink Experts for jacocontracting.com Websites Seeking Higher Rankings</t>
        </is>
      </c>
      <c r="M695" s="6" t="inlineStr">
        <is>
          <t>https://livebacklinkchecker.space/dir/strategic-seo-backlinks-104410</t>
        </is>
      </c>
      <c r="N695" s="6" t="inlineStr">
        <is>
          <t>Quality SEO Backlinks Designed to Improve Website Search Rankings, Strengthen Authority, Increase Google Visibility, and Support Long Term Organic Growth - Page 104,410</t>
        </is>
      </c>
      <c r="O695" s="13" t="inlineStr">
        <is>
          <t>Ahrefs</t>
        </is>
      </c>
      <c r="P695" s="13" t="inlineStr"/>
      <c r="Q695" s="6" t="inlineStr">
        <is>
          <t>domain:livebacklinkchecker.space</t>
        </is>
      </c>
    </row>
    <row r="696" ht="15.75" customHeight="1" s="26">
      <c r="A696" s="6" t="inlineStr">
        <is>
          <t>livebacklinkchecker.website</t>
        </is>
      </c>
      <c r="B696" s="6" t="inlineStr">
        <is>
          <t>Spam (Disavow)</t>
        </is>
      </c>
      <c r="C696" s="13" t="n">
        <v>2</v>
      </c>
      <c r="D696" s="8" t="n">
        <v>1</v>
      </c>
      <c r="E696" s="8" t="n">
        <v>2606</v>
      </c>
      <c r="F696" s="8" t="n">
        <v>0</v>
      </c>
      <c r="G696" s="13" t="inlineStr">
        <is>
          <t>Yes</t>
        </is>
      </c>
      <c r="H696" s="6" t="inlineStr">
        <is>
          <t>jacocontracting.com</t>
        </is>
      </c>
      <c r="I696" s="13" t="n">
        <v>1</v>
      </c>
      <c r="J696" s="13" t="n">
        <v>0</v>
      </c>
      <c r="K696" s="15" t="n">
        <v>46309.92228009259</v>
      </c>
      <c r="L696" s="6" t="inlineStr">
        <is>
          <t>Premium Backlink Experts for jacocontracting.com Websites Seeking Higher Rankings</t>
        </is>
      </c>
      <c r="M696" s="6" t="inlineStr">
        <is>
          <t>https://livebacklinkchecker.website/dir/strategic-seo-backlinks-104410</t>
        </is>
      </c>
      <c r="N696" s="6" t="inlineStr">
        <is>
          <t>Quality SEO Backlinks Designed to Improve Website Search Rankings, Strengthen Authority, Increase Google Visibility, and Support Long Term Organic Growth - Page 104,410</t>
        </is>
      </c>
      <c r="O696" s="13" t="inlineStr">
        <is>
          <t>Semrush</t>
        </is>
      </c>
      <c r="P696" s="13" t="inlineStr">
        <is>
          <t>104.21.42.160</t>
        </is>
      </c>
      <c r="Q696" s="6" t="inlineStr">
        <is>
          <t>domain:livebacklinkchecker.website</t>
        </is>
      </c>
    </row>
    <row r="697" ht="15.75" customHeight="1" s="26">
      <c r="A697" s="6" t="inlineStr">
        <is>
          <t>liverankchecker.online</t>
        </is>
      </c>
      <c r="B697" s="6" t="inlineStr">
        <is>
          <t>Spam (Disavow)</t>
        </is>
      </c>
      <c r="C697" s="13" t="n">
        <v>2</v>
      </c>
      <c r="D697" s="8" t="n">
        <v>1</v>
      </c>
      <c r="E697" s="8" t="n">
        <v>2620</v>
      </c>
      <c r="F697" s="8" t="n">
        <v>0</v>
      </c>
      <c r="G697" s="13" t="inlineStr">
        <is>
          <t>Yes</t>
        </is>
      </c>
      <c r="H697" s="6" t="inlineStr">
        <is>
          <t>jacocontracting.com</t>
        </is>
      </c>
      <c r="I697" s="13" t="n">
        <v>1</v>
      </c>
      <c r="J697" s="13" t="n">
        <v>0</v>
      </c>
      <c r="K697" s="15" t="n">
        <v>46288.66965277777</v>
      </c>
      <c r="L697" s="6" t="inlineStr">
        <is>
          <t>Premium Backlink Experts for jacocontracting.com Websites Seeking Higher Rankings</t>
        </is>
      </c>
      <c r="M697" s="6" t="inlineStr">
        <is>
          <t>https://liverankchecker.online/dir/strategic-seo-backlinks-104410</t>
        </is>
      </c>
      <c r="N697" s="6" t="inlineStr">
        <is>
          <t>Quality SEO Backlinks Designed to Improve Website Search Rankings, Strengthen Authority, Increase Google Visibility, and Support Long Term Organic Growth - Page 104,410</t>
        </is>
      </c>
      <c r="O697" s="13" t="inlineStr">
        <is>
          <t>Ahrefs</t>
        </is>
      </c>
      <c r="P697" s="13" t="inlineStr"/>
      <c r="Q697" s="6" t="inlineStr">
        <is>
          <t>domain:liverankchecker.online</t>
        </is>
      </c>
    </row>
    <row r="698" ht="15.75" customHeight="1" s="26">
      <c r="A698" s="6" t="inlineStr">
        <is>
          <t>liverankchecker.shop</t>
        </is>
      </c>
      <c r="B698" s="6" t="inlineStr">
        <is>
          <t>Spam (Disavow)</t>
        </is>
      </c>
      <c r="C698" s="13" t="n">
        <v>2</v>
      </c>
      <c r="D698" s="8" t="n">
        <v>1</v>
      </c>
      <c r="E698" s="8" t="n">
        <v>2640</v>
      </c>
      <c r="F698" s="8" t="n">
        <v>0</v>
      </c>
      <c r="G698" s="13" t="inlineStr">
        <is>
          <t>Yes</t>
        </is>
      </c>
      <c r="H698" s="6" t="inlineStr">
        <is>
          <t>jacocontracting.com</t>
        </is>
      </c>
      <c r="I698" s="13" t="n">
        <v>1</v>
      </c>
      <c r="J698" s="13" t="n">
        <v>0</v>
      </c>
      <c r="K698" s="15" t="n">
        <v>46300.66244212963</v>
      </c>
      <c r="L698" s="6" t="inlineStr">
        <is>
          <t>Premium Backlink Experts for jacocontracting.com Websites Seeking Higher Rankings</t>
        </is>
      </c>
      <c r="M698" s="6" t="inlineStr">
        <is>
          <t>https://liverankchecker.shop/dir/strategic-seo-backlinks-104410</t>
        </is>
      </c>
      <c r="N698" s="6" t="inlineStr">
        <is>
          <t>Quality SEO Backlinks Designed to Improve Website Search Rankings, Strengthen Authority, Increase Google Visibility, and Support Long Term Organic Growth - Page 104,410</t>
        </is>
      </c>
      <c r="O698" s="13" t="inlineStr">
        <is>
          <t>Semrush</t>
        </is>
      </c>
      <c r="P698" s="13" t="inlineStr">
        <is>
          <t>172.67.182.17</t>
        </is>
      </c>
      <c r="Q698" s="6" t="inlineStr">
        <is>
          <t>domain:liverankchecker.shop</t>
        </is>
      </c>
    </row>
    <row r="699" ht="15.75" customHeight="1" s="26">
      <c r="A699" s="6" t="inlineStr">
        <is>
          <t>liverankchecker.site</t>
        </is>
      </c>
      <c r="B699" s="6" t="inlineStr">
        <is>
          <t>Spam (Disavow)</t>
        </is>
      </c>
      <c r="C699" s="13" t="n">
        <v>2</v>
      </c>
      <c r="D699" s="8" t="n">
        <v>1</v>
      </c>
      <c r="E699" s="8" t="n">
        <v>2628</v>
      </c>
      <c r="F699" s="8" t="n">
        <v>0</v>
      </c>
      <c r="G699" s="13" t="inlineStr">
        <is>
          <t>Yes</t>
        </is>
      </c>
      <c r="H699" s="6" t="inlineStr">
        <is>
          <t>jacocontracting.com</t>
        </is>
      </c>
      <c r="I699" s="13" t="n">
        <v>1</v>
      </c>
      <c r="J699" s="13" t="n">
        <v>0</v>
      </c>
      <c r="K699" s="15" t="n">
        <v>46309.23688657407</v>
      </c>
      <c r="L699" s="6" t="inlineStr">
        <is>
          <t>Premium Backlink Experts for jacocontracting.com Websites Seeking Higher Rankings</t>
        </is>
      </c>
      <c r="M699" s="6" t="inlineStr">
        <is>
          <t>https://liverankchecker.site/dir/strategic-seo-backlinks-104410</t>
        </is>
      </c>
      <c r="N699" s="6" t="inlineStr">
        <is>
          <t>Quality SEO Backlinks Designed to Improve Website Search Rankings, Strengthen Authority, Increase Google Visibility, and Support Long Term Organic Growth - Page 104,410</t>
        </is>
      </c>
      <c r="O699" s="13" t="inlineStr">
        <is>
          <t>Semrush</t>
        </is>
      </c>
      <c r="P699" s="13" t="inlineStr">
        <is>
          <t>172.67.157.48</t>
        </is>
      </c>
      <c r="Q699" s="6" t="inlineStr">
        <is>
          <t>domain:liverankchecker.site</t>
        </is>
      </c>
    </row>
    <row r="700" ht="15.75" customHeight="1" s="26">
      <c r="A700" s="6" t="inlineStr">
        <is>
          <t>localbacklinks.site</t>
        </is>
      </c>
      <c r="B700" s="6" t="inlineStr">
        <is>
          <t>Spam (Disavow)</t>
        </is>
      </c>
      <c r="C700" s="13" t="n">
        <v>2</v>
      </c>
      <c r="D700" s="8" t="n">
        <v>1</v>
      </c>
      <c r="E700" s="8" t="n">
        <v>2605</v>
      </c>
      <c r="F700" s="8" t="n">
        <v>0</v>
      </c>
      <c r="G700" s="13" t="inlineStr">
        <is>
          <t>Yes</t>
        </is>
      </c>
      <c r="H700" s="6" t="inlineStr">
        <is>
          <t>jacocontracting.com</t>
        </is>
      </c>
      <c r="I700" s="13" t="n">
        <v>1</v>
      </c>
      <c r="J700" s="13" t="n">
        <v>0</v>
      </c>
      <c r="K700" s="15" t="n">
        <v>46303.30686342593</v>
      </c>
      <c r="L700" s="6" t="inlineStr">
        <is>
          <t>Premium Backlink Experts for jacocontracting.com Websites Seeking Higher Rankings</t>
        </is>
      </c>
      <c r="M700" s="6" t="inlineStr">
        <is>
          <t>https://localbacklinks.site/dir/strategic-seo-backlinks-104410</t>
        </is>
      </c>
      <c r="N700" s="6" t="inlineStr">
        <is>
          <t>Quality SEO Backlinks Designed to Improve Website Search Rankings, Strengthen Authority, Increase Google Visibility, and Support Long Term Organic Growth - Page 104,410</t>
        </is>
      </c>
      <c r="O700" s="13" t="inlineStr">
        <is>
          <t>Semrush</t>
        </is>
      </c>
      <c r="P700" s="13" t="inlineStr">
        <is>
          <t>172.67.180.150</t>
        </is>
      </c>
      <c r="Q700" s="6" t="inlineStr">
        <is>
          <t>domain:localbacklinks.site</t>
        </is>
      </c>
    </row>
    <row r="701" ht="15.75" customHeight="1" s="26">
      <c r="A701" s="6" t="inlineStr">
        <is>
          <t>localseobacklinks.space</t>
        </is>
      </c>
      <c r="B701" s="6" t="inlineStr">
        <is>
          <t>Spam (Disavow)</t>
        </is>
      </c>
      <c r="C701" s="13" t="n">
        <v>2</v>
      </c>
      <c r="D701" s="8" t="n">
        <v>1</v>
      </c>
      <c r="E701" s="8" t="n">
        <v>2598</v>
      </c>
      <c r="F701" s="8" t="n">
        <v>0</v>
      </c>
      <c r="G701" s="13" t="inlineStr">
        <is>
          <t>Yes</t>
        </is>
      </c>
      <c r="H701" s="6" t="inlineStr">
        <is>
          <t>jacocontracting.com</t>
        </is>
      </c>
      <c r="I701" s="13" t="n">
        <v>1</v>
      </c>
      <c r="J701" s="13" t="n">
        <v>0</v>
      </c>
      <c r="K701" s="15" t="n">
        <v>46322.52255787037</v>
      </c>
      <c r="L701" s="6" t="inlineStr">
        <is>
          <t>Premium Backlink Experts for jacocontracting.com Websites Seeking Higher Rankings</t>
        </is>
      </c>
      <c r="M701" s="6" t="inlineStr">
        <is>
          <t>https://localseobacklinks.space/dir/strategic-seo-backlinks-104410</t>
        </is>
      </c>
      <c r="N701" s="6" t="inlineStr">
        <is>
          <t>Quality SEO Backlinks Designed to Improve Website Search Rankings, Strengthen Authority, Increase Google Visibility, and Support Long Term Organic Growth - Page 104,410</t>
        </is>
      </c>
      <c r="O701" s="13" t="inlineStr">
        <is>
          <t>Semrush</t>
        </is>
      </c>
      <c r="P701" s="13" t="inlineStr">
        <is>
          <t>104.21.57.190</t>
        </is>
      </c>
      <c r="Q701" s="6" t="inlineStr">
        <is>
          <t>domain:localseobacklinks.space</t>
        </is>
      </c>
    </row>
    <row r="702" ht="15.75" customHeight="1" s="26">
      <c r="A702" s="6" t="inlineStr">
        <is>
          <t>localseochecker.online</t>
        </is>
      </c>
      <c r="B702" s="6" t="inlineStr">
        <is>
          <t>Spam (Disavow)</t>
        </is>
      </c>
      <c r="C702" s="13" t="n">
        <v>2</v>
      </c>
      <c r="D702" s="8" t="n">
        <v>1</v>
      </c>
      <c r="E702" s="8" t="n">
        <v>2620</v>
      </c>
      <c r="F702" s="8" t="n">
        <v>0</v>
      </c>
      <c r="G702" s="13" t="inlineStr">
        <is>
          <t>Yes</t>
        </is>
      </c>
      <c r="H702" s="6" t="inlineStr">
        <is>
          <t>jacocontracting.com</t>
        </is>
      </c>
      <c r="I702" s="13" t="n">
        <v>1</v>
      </c>
      <c r="J702" s="13" t="n">
        <v>0</v>
      </c>
      <c r="K702" s="15" t="n">
        <v>46283.5634375</v>
      </c>
      <c r="L702" s="6" t="inlineStr">
        <is>
          <t>Premium Backlink Experts for jacocontracting.com Websites Seeking Higher Rankings</t>
        </is>
      </c>
      <c r="M702" s="6" t="inlineStr">
        <is>
          <t>https://localseochecker.online/dir/strategic-seo-backlinks-104410</t>
        </is>
      </c>
      <c r="N702" s="6" t="inlineStr">
        <is>
          <t>Quality SEO Backlinks Designed to Improve Website Search Rankings, Strengthen Authority, Increase Google Visibility, and Support Long Term Organic Growth - Page 104,410</t>
        </is>
      </c>
      <c r="O702" s="13" t="inlineStr">
        <is>
          <t>Ahrefs</t>
        </is>
      </c>
      <c r="P702" s="13" t="inlineStr"/>
      <c r="Q702" s="6" t="inlineStr">
        <is>
          <t>domain:localseochecker.online</t>
        </is>
      </c>
    </row>
    <row r="703" ht="15.75" customHeight="1" s="26">
      <c r="A703" s="6" t="inlineStr">
        <is>
          <t>localseolinkbuilding.site</t>
        </is>
      </c>
      <c r="B703" s="6" t="inlineStr">
        <is>
          <t>Spam (Disavow)</t>
        </is>
      </c>
      <c r="C703" s="13" t="n">
        <v>2</v>
      </c>
      <c r="D703" s="8" t="n">
        <v>1</v>
      </c>
      <c r="E703" s="8" t="n">
        <v>2608</v>
      </c>
      <c r="F703" s="8" t="n">
        <v>0</v>
      </c>
      <c r="G703" s="13" t="inlineStr">
        <is>
          <t>Yes</t>
        </is>
      </c>
      <c r="H703" s="6" t="inlineStr">
        <is>
          <t>jacocontracting.com</t>
        </is>
      </c>
      <c r="I703" s="13" t="n">
        <v>1</v>
      </c>
      <c r="J703" s="13" t="n">
        <v>0</v>
      </c>
      <c r="K703" s="15" t="n">
        <v>46305.93972222223</v>
      </c>
      <c r="L703" s="6" t="inlineStr">
        <is>
          <t>Premium Backlink Experts for jacocontracting.com Websites Seeking Higher Rankings</t>
        </is>
      </c>
      <c r="M703" s="6" t="inlineStr">
        <is>
          <t>https://localseolinkbuilding.site/dir/strategic-seo-backlinks-104410</t>
        </is>
      </c>
      <c r="N703" s="6" t="inlineStr">
        <is>
          <t>Quality SEO Backlinks Designed to Improve Website Search Rankings, Strengthen Authority, Increase Google Visibility, and Support Long Term Organic Growth - Page 104,410</t>
        </is>
      </c>
      <c r="O703" s="13" t="inlineStr">
        <is>
          <t>Semrush</t>
        </is>
      </c>
      <c r="P703" s="13" t="inlineStr">
        <is>
          <t>172.67.136.166</t>
        </is>
      </c>
      <c r="Q703" s="6" t="inlineStr">
        <is>
          <t>domain:localseolinkbuilding.site</t>
        </is>
      </c>
    </row>
    <row r="704" ht="15.75" customHeight="1" s="26">
      <c r="A704" s="6" t="inlineStr">
        <is>
          <t>luminko.shop</t>
        </is>
      </c>
      <c r="B704" s="6" t="inlineStr">
        <is>
          <t>Spam (Disavow)</t>
        </is>
      </c>
      <c r="C704" s="13" t="n">
        <v>2</v>
      </c>
      <c r="D704" s="8" t="n">
        <v>1</v>
      </c>
      <c r="E704" s="8" t="n">
        <v>229</v>
      </c>
      <c r="F704" s="8" t="n">
        <v>0</v>
      </c>
      <c r="G704" s="13" t="inlineStr">
        <is>
          <t>Yes</t>
        </is>
      </c>
      <c r="H704" s="6" t="inlineStr">
        <is>
          <t>jacocontracting.com</t>
        </is>
      </c>
      <c r="I704" s="13" t="n">
        <v>1</v>
      </c>
      <c r="J704" s="13" t="n">
        <v>0</v>
      </c>
      <c r="K704" s="15" t="n">
        <v>46288.77282407408</v>
      </c>
      <c r="L704" s="6" t="inlineStr">
        <is>
          <t>Powerful Manual Outreach Backlinks for jacocontracting.com Designed to Improve DA, DR and TF. Increase Organic Visibility, for Competitive SERP Results.</t>
        </is>
      </c>
      <c r="M704" s="6" t="inlineStr">
        <is>
          <t>https://luminko.shop/backlink-network/trusted-niche-edit-links-to-boost-domain-authority-drive-qualified-visitors-with-full-placement-reporting-50ced1.html</t>
        </is>
      </c>
      <c r="N704" s="6" t="inlineStr">
        <is>
          <t>Trusted Niche Edit Links to Boost Domain Authority. Drive Qualified Visitors, with Full Placement Reporting.</t>
        </is>
      </c>
      <c r="O704" s="13" t="inlineStr">
        <is>
          <t>Semrush</t>
        </is>
      </c>
      <c r="P704" s="13" t="inlineStr">
        <is>
          <t>172.67.219.234</t>
        </is>
      </c>
      <c r="Q704" s="6" t="inlineStr">
        <is>
          <t>domain:luminko.shop</t>
        </is>
      </c>
    </row>
    <row r="705" ht="15.75" customHeight="1" s="26">
      <c r="A705" s="6" t="inlineStr">
        <is>
          <t>m98ufa.com</t>
        </is>
      </c>
      <c r="B705" s="6" t="inlineStr">
        <is>
          <t>Spam (Disavow)</t>
        </is>
      </c>
      <c r="C705" s="13" t="n">
        <v>5</v>
      </c>
      <c r="D705" s="8" t="n">
        <v>1</v>
      </c>
      <c r="E705" s="8" t="n">
        <v>3582</v>
      </c>
      <c r="F705" s="8" t="n">
        <v>0</v>
      </c>
      <c r="G705" s="13" t="inlineStr">
        <is>
          <t>Yes</t>
        </is>
      </c>
      <c r="H705" s="6" t="inlineStr">
        <is>
          <t>jacocontracting.com</t>
        </is>
      </c>
      <c r="I705" s="13" t="n">
        <v>1</v>
      </c>
      <c r="J705" s="13" t="n">
        <v>0</v>
      </c>
      <c r="K705" s="15" t="n">
        <v>46263.88606481482</v>
      </c>
      <c r="L705" s="6" t="inlineStr">
        <is>
          <t>High Quality Dofollow Backlinks DA 50 PA 40 Premium PBN Network Service jacocontracting.com Rank First Page Google Fast SEO Link Building Buy Backlinks Online Cheap</t>
        </is>
      </c>
      <c r="M705" s="6" t="inlineStr">
        <is>
          <t>https://m98ufa.com/all/377/26.html</t>
        </is>
      </c>
      <c r="N705" s="6" t="inlineStr">
        <is>
          <t>🏆🏆Boost your Google rankings with Premium PBN &amp; Link Building🏆🏆</t>
        </is>
      </c>
      <c r="O705" s="13" t="inlineStr">
        <is>
          <t>Semrush</t>
        </is>
      </c>
      <c r="P705" s="13" t="inlineStr">
        <is>
          <t>172.67.170.144</t>
        </is>
      </c>
      <c r="Q705" s="6" t="inlineStr">
        <is>
          <t>domain:m98ufa.com</t>
        </is>
      </c>
    </row>
    <row r="706" ht="15.75" customHeight="1" s="26">
      <c r="A706" s="6" t="inlineStr">
        <is>
          <t>marinasone.com</t>
        </is>
      </c>
      <c r="B706" s="6" t="inlineStr">
        <is>
          <t>Spam (Disavow)</t>
        </is>
      </c>
      <c r="C706" s="13" t="n">
        <v>2</v>
      </c>
      <c r="D706" s="8" t="n">
        <v>1</v>
      </c>
      <c r="E706" s="8" t="n">
        <v>1433</v>
      </c>
      <c r="F706" s="8" t="n">
        <v>0</v>
      </c>
      <c r="G706" s="13" t="inlineStr">
        <is>
          <t>Yes</t>
        </is>
      </c>
      <c r="H706" s="6" t="inlineStr">
        <is>
          <t>jacocontracting.com</t>
        </is>
      </c>
      <c r="I706" s="13" t="n">
        <v>1</v>
      </c>
      <c r="J706" s="13" t="n">
        <v>0</v>
      </c>
      <c r="K706" s="15" t="n">
        <v>46266.72740740741</v>
      </c>
      <c r="L706" s="6" t="inlineStr">
        <is>
          <t>High Quality Dofollow Backlinks DA 50 PA 40 Premium PBN Network Service jacocontracting.com Rank First Page Google Fast SEO Link Building Buy Backlinks Online Cheap</t>
        </is>
      </c>
      <c r="M706" s="6" t="inlineStr">
        <is>
          <t>https://marinasone.com/all/1496/31.html</t>
        </is>
      </c>
      <c r="N706" s="6" t="inlineStr">
        <is>
          <t>🏆🏆Boost your Google rankings with Premium PBN &amp; Link Building🏆🏆</t>
        </is>
      </c>
      <c r="O706" s="13" t="inlineStr">
        <is>
          <t>Semrush</t>
        </is>
      </c>
      <c r="P706" s="13" t="inlineStr">
        <is>
          <t>104.21.19.104</t>
        </is>
      </c>
      <c r="Q706" s="6" t="inlineStr">
        <is>
          <t>domain:marinasone.com</t>
        </is>
      </c>
    </row>
    <row r="707" ht="15.75" customHeight="1" s="26">
      <c r="A707" s="6" t="inlineStr">
        <is>
          <t>marketing-updatee.store</t>
        </is>
      </c>
      <c r="B707" s="6" t="inlineStr">
        <is>
          <t>Spam (Disavow)</t>
        </is>
      </c>
      <c r="C707" s="13" t="n">
        <v>2</v>
      </c>
      <c r="D707" s="8" t="n">
        <v>1</v>
      </c>
      <c r="E707" s="8" t="n">
        <v>183</v>
      </c>
      <c r="F707" s="8" t="n">
        <v>0</v>
      </c>
      <c r="G707" s="13" t="inlineStr">
        <is>
          <t>Yes</t>
        </is>
      </c>
      <c r="H707" s="6" t="inlineStr">
        <is>
          <t>jacocontracting.com</t>
        </is>
      </c>
      <c r="I707" s="13" t="n">
        <v>1</v>
      </c>
      <c r="J707" s="13" t="n">
        <v>0</v>
      </c>
      <c r="K707" s="15" t="n">
        <v>46264.09623842593</v>
      </c>
      <c r="L707" s="6" t="inlineStr">
        <is>
          <t>I will Increase your Domain Authority/Rating from 0 -70 in 5 days. WhatsApp Us On: +1(226)799-7565. Thank you.</t>
        </is>
      </c>
      <c r="M707" s="6" t="inlineStr">
        <is>
          <t>https://marketing-updatee.store/i-will-increase-your-domain-authority-rating-from-0-70-in-5-days-whatsapp-us-on-1226799-7565-thank-you-part_4799/</t>
        </is>
      </c>
      <c r="N707" s="6" t="inlineStr">
        <is>
          <t>I will Increase your Domain Authority-Rating from 0 -70 in 5 days. WhatsApp Us On +1(226)799-7565 . Thank you part_4799 - kids parenting</t>
        </is>
      </c>
      <c r="O707" s="13" t="inlineStr">
        <is>
          <t>Semrush</t>
        </is>
      </c>
      <c r="P707" s="13" t="inlineStr">
        <is>
          <t>172.67.202.19</t>
        </is>
      </c>
      <c r="Q707" s="6" t="inlineStr">
        <is>
          <t>domain:marketing-updatee.store</t>
        </is>
      </c>
    </row>
    <row r="708" ht="15.75" customHeight="1" s="26">
      <c r="A708" s="6" t="inlineStr">
        <is>
          <t>marketingupdatee.com</t>
        </is>
      </c>
      <c r="B708" s="6" t="inlineStr">
        <is>
          <t>Spam (Disavow)</t>
        </is>
      </c>
      <c r="C708" s="13" t="n">
        <v>2</v>
      </c>
      <c r="D708" s="8" t="n">
        <v>1</v>
      </c>
      <c r="E708" s="8" t="n">
        <v>1943</v>
      </c>
      <c r="F708" s="8" t="n">
        <v>0</v>
      </c>
      <c r="G708" s="13" t="inlineStr">
        <is>
          <t>Yes</t>
        </is>
      </c>
      <c r="H708" s="6" t="inlineStr">
        <is>
          <t>jacocontracting.com</t>
        </is>
      </c>
      <c r="I708" s="13" t="n">
        <v>1</v>
      </c>
      <c r="J708" s="13" t="n">
        <v>0</v>
      </c>
      <c r="K708" s="15" t="n">
        <v>46259.85414351852</v>
      </c>
      <c r="L708" s="6" t="inlineStr">
        <is>
          <t>I will Increase your Domain Authority/Rating from 0 -70 in 5 days. WhatsApp Us On: +1(226)799-7565. Thank you.</t>
        </is>
      </c>
      <c r="M708" s="6" t="inlineStr">
        <is>
          <t>https://marketingupdatee.com/i-will-increase-your-domain-authority-rating-from-0-70-in-5-days-whatsapp-us-on-1226799-7565-thank-you-part_4799/</t>
        </is>
      </c>
      <c r="N708" s="6" t="inlineStr">
        <is>
          <t>I will Increase your Domain Authority-Rating from 0 -70 in 5 days. WhatsApp Us On +1(226)799-7565 . Thank you part_4799 - kids parenting</t>
        </is>
      </c>
      <c r="O708" s="13" t="inlineStr">
        <is>
          <t>Semrush</t>
        </is>
      </c>
      <c r="P708" s="13" t="inlineStr">
        <is>
          <t>104.21.83.4</t>
        </is>
      </c>
      <c r="Q708" s="6" t="inlineStr">
        <is>
          <t>domain:marketingupdatee.com</t>
        </is>
      </c>
    </row>
    <row r="709" ht="15.75" customHeight="1" s="26">
      <c r="A709" s="6" t="inlineStr">
        <is>
          <t>marketsseo.link</t>
        </is>
      </c>
      <c r="B709" s="6" t="inlineStr">
        <is>
          <t>Spam (Disavow)</t>
        </is>
      </c>
      <c r="C709" s="13" t="n">
        <v>2</v>
      </c>
      <c r="D709" s="8" t="n">
        <v>1</v>
      </c>
      <c r="E709" s="8" t="n">
        <v>448</v>
      </c>
      <c r="F709" s="8" t="n">
        <v>0</v>
      </c>
      <c r="G709" s="13" t="inlineStr">
        <is>
          <t>Yes</t>
        </is>
      </c>
      <c r="H709" s="6" t="inlineStr">
        <is>
          <t>jacocontracting.com</t>
        </is>
      </c>
      <c r="I709" s="13" t="n">
        <v>1</v>
      </c>
      <c r="J709" s="13" t="n">
        <v>0</v>
      </c>
      <c r="K709" s="15" t="n">
        <v>46309.99929398148</v>
      </c>
      <c r="L709" s="6" t="inlineStr">
        <is>
          <t>Premium Backlink Experts for jacocontracting.com Websites Seeking Higher Rankings</t>
        </is>
      </c>
      <c r="M709" s="6" t="inlineStr">
        <is>
          <t>https://marketsseo.link/dir/strategic-seo-backlinks-104410</t>
        </is>
      </c>
      <c r="N709" s="6" t="inlineStr">
        <is>
          <t>Quality SEO Backlinks Designed to Improve Website Search Rankings, Strengthen Authority, Increase Google Visibility, and Support Long Term Organic Growth - Page 104,410</t>
        </is>
      </c>
      <c r="O709" s="13" t="inlineStr">
        <is>
          <t>Semrush</t>
        </is>
      </c>
      <c r="P709" s="13" t="inlineStr">
        <is>
          <t>104.21.20.42</t>
        </is>
      </c>
      <c r="Q709" s="6" t="inlineStr">
        <is>
          <t>domain:marketsseo.link</t>
        </is>
      </c>
    </row>
    <row r="710" ht="15.75" customHeight="1" s="26">
      <c r="A710" s="6" t="inlineStr">
        <is>
          <t>masihnyata.com</t>
        </is>
      </c>
      <c r="B710" s="6" t="inlineStr">
        <is>
          <t>Spam (Disavow)</t>
        </is>
      </c>
      <c r="C710" s="13" t="n">
        <v>2</v>
      </c>
      <c r="D710" s="8" t="n">
        <v>1</v>
      </c>
      <c r="E710" s="8" t="n">
        <v>1298</v>
      </c>
      <c r="F710" s="8" t="n">
        <v>0</v>
      </c>
      <c r="G710" s="13" t="inlineStr">
        <is>
          <t>Yes</t>
        </is>
      </c>
      <c r="H710" s="6" t="inlineStr">
        <is>
          <t>jacocontracting.com</t>
        </is>
      </c>
      <c r="I710" s="13" t="n">
        <v>1</v>
      </c>
      <c r="J710" s="13" t="n">
        <v>0</v>
      </c>
      <c r="K710" s="15" t="n">
        <v>46267.30460648148</v>
      </c>
      <c r="L710" s="6" t="inlineStr">
        <is>
          <t>High Quality Dofollow Backlinks DA 50 PA 40 Premium PBN Network Service jacocontracting.com Rank First Page Google Fast SEO Link Building Buy Backlinks Online Cheap</t>
        </is>
      </c>
      <c r="M710" s="6" t="inlineStr">
        <is>
          <t>https://masihnyata.com/all/1496/31.html</t>
        </is>
      </c>
      <c r="N710" s="6" t="inlineStr">
        <is>
          <t>🏆🏆Boost your Google rankings with Premium PBN &amp; Link Building🏆🏆</t>
        </is>
      </c>
      <c r="O710" s="13" t="inlineStr">
        <is>
          <t>Semrush</t>
        </is>
      </c>
      <c r="P710" s="13" t="inlineStr">
        <is>
          <t>172.67.149.19</t>
        </is>
      </c>
      <c r="Q710" s="6" t="inlineStr">
        <is>
          <t>domain:masihnyata.com</t>
        </is>
      </c>
    </row>
    <row r="711" ht="15.75" customHeight="1" s="26">
      <c r="A711" s="6" t="inlineStr">
        <is>
          <t>massbacklinkchecker.shop</t>
        </is>
      </c>
      <c r="B711" s="6" t="inlineStr">
        <is>
          <t>Spam (Disavow)</t>
        </is>
      </c>
      <c r="C711" s="13" t="n">
        <v>2</v>
      </c>
      <c r="D711" s="8" t="n">
        <v>1</v>
      </c>
      <c r="E711" s="8" t="n">
        <v>2634</v>
      </c>
      <c r="F711" s="8" t="n">
        <v>0</v>
      </c>
      <c r="G711" s="13" t="inlineStr">
        <is>
          <t>Yes</t>
        </is>
      </c>
      <c r="H711" s="6" t="inlineStr">
        <is>
          <t>jacocontracting.com</t>
        </is>
      </c>
      <c r="I711" s="13" t="n">
        <v>1</v>
      </c>
      <c r="J711" s="13" t="n">
        <v>0</v>
      </c>
      <c r="K711" s="15" t="n">
        <v>46316.90123842593</v>
      </c>
      <c r="L711" s="6" t="inlineStr">
        <is>
          <t>Premium Backlink Experts for jacocontracting.com Websites Seeking Higher Rankings</t>
        </is>
      </c>
      <c r="M711" s="6" t="inlineStr">
        <is>
          <t>https://massbacklinkchecker.shop/dir/strategic-seo-backlinks-104410</t>
        </is>
      </c>
      <c r="N711" s="6" t="inlineStr">
        <is>
          <t>Quality SEO Backlinks Designed to Improve Website Search Rankings, Strengthen Authority, Increase Google Visibility, and Support Long Term Organic Growth - Page 104,410</t>
        </is>
      </c>
      <c r="O711" s="13" t="inlineStr">
        <is>
          <t>Semrush</t>
        </is>
      </c>
      <c r="P711" s="13" t="inlineStr">
        <is>
          <t>104.21.54.17</t>
        </is>
      </c>
      <c r="Q711" s="6" t="inlineStr">
        <is>
          <t>domain:massbacklinkchecker.shop</t>
        </is>
      </c>
    </row>
    <row r="712" ht="15.75" customHeight="1" s="26">
      <c r="A712" s="6" t="inlineStr">
        <is>
          <t>massbacklinkchecker.site</t>
        </is>
      </c>
      <c r="B712" s="6" t="inlineStr">
        <is>
          <t>Spam (Disavow)</t>
        </is>
      </c>
      <c r="C712" s="13" t="n">
        <v>2</v>
      </c>
      <c r="D712" s="8" t="n">
        <v>1</v>
      </c>
      <c r="E712" s="8" t="n">
        <v>2617</v>
      </c>
      <c r="F712" s="8" t="n">
        <v>0</v>
      </c>
      <c r="G712" s="13" t="inlineStr">
        <is>
          <t>Yes</t>
        </is>
      </c>
      <c r="H712" s="6" t="inlineStr">
        <is>
          <t>jacocontracting.com</t>
        </is>
      </c>
      <c r="I712" s="13" t="n">
        <v>1</v>
      </c>
      <c r="J712" s="13" t="n">
        <v>0</v>
      </c>
      <c r="K712" s="15" t="n">
        <v>46306.95932870371</v>
      </c>
      <c r="L712" s="6" t="inlineStr">
        <is>
          <t>Premium Backlink Experts for jacocontracting.com Websites Seeking Higher Rankings</t>
        </is>
      </c>
      <c r="M712" s="6" t="inlineStr">
        <is>
          <t>https://massbacklinkchecker.site/dir/strategic-seo-backlinks-104410</t>
        </is>
      </c>
      <c r="N712" s="6" t="inlineStr">
        <is>
          <t>Quality SEO Backlinks Designed to Improve Website Search Rankings, Strengthen Authority, Increase Google Visibility, and Support Long Term Organic Growth - Page 104,410</t>
        </is>
      </c>
      <c r="O712" s="13" t="inlineStr">
        <is>
          <t>Semrush</t>
        </is>
      </c>
      <c r="P712" s="13" t="inlineStr">
        <is>
          <t>104.21.7.5</t>
        </is>
      </c>
      <c r="Q712" s="6" t="inlineStr">
        <is>
          <t>domain:massbacklinkchecker.site</t>
        </is>
      </c>
    </row>
    <row r="713" ht="15.75" customHeight="1" s="26">
      <c r="A713" s="6" t="inlineStr">
        <is>
          <t>massbacklinkchecker.store</t>
        </is>
      </c>
      <c r="B713" s="6" t="inlineStr">
        <is>
          <t>Spam (Disavow)</t>
        </is>
      </c>
      <c r="C713" s="13" t="n">
        <v>2</v>
      </c>
      <c r="D713" s="8" t="n">
        <v>1</v>
      </c>
      <c r="E713" s="8" t="n">
        <v>2625</v>
      </c>
      <c r="F713" s="8" t="n">
        <v>0</v>
      </c>
      <c r="G713" s="13" t="inlineStr">
        <is>
          <t>Yes</t>
        </is>
      </c>
      <c r="H713" s="6" t="inlineStr">
        <is>
          <t>jacocontracting.com</t>
        </is>
      </c>
      <c r="I713" s="13" t="n">
        <v>1</v>
      </c>
      <c r="J713" s="13" t="n">
        <v>0</v>
      </c>
      <c r="K713" s="15" t="n">
        <v>46303.78328703704</v>
      </c>
      <c r="L713" s="6" t="inlineStr">
        <is>
          <t>Premium Backlink Experts for jacocontracting.com Websites Seeking Higher Rankings</t>
        </is>
      </c>
      <c r="M713" s="6" t="inlineStr">
        <is>
          <t>https://massbacklinkchecker.store/dir/strategic-seo-backlinks-104410</t>
        </is>
      </c>
      <c r="N713" s="6" t="inlineStr">
        <is>
          <t>Quality SEO Backlinks Designed to Improve Website Search Rankings, Strengthen Authority, Increase Google Visibility, and Support Long Term Organic Growth - Page 104,410</t>
        </is>
      </c>
      <c r="O713" s="13" t="inlineStr">
        <is>
          <t>Semrush</t>
        </is>
      </c>
      <c r="P713" s="13" t="inlineStr">
        <is>
          <t>172.67.173.4</t>
        </is>
      </c>
      <c r="Q713" s="6" t="inlineStr">
        <is>
          <t>domain:massbacklinkchecker.store</t>
        </is>
      </c>
    </row>
    <row r="714" ht="15.75" customHeight="1" s="26">
      <c r="A714" s="6" t="inlineStr">
        <is>
          <t>massbacklinkchecker.website</t>
        </is>
      </c>
      <c r="B714" s="6" t="inlineStr">
        <is>
          <t>Spam (Disavow)</t>
        </is>
      </c>
      <c r="C714" s="13" t="n">
        <v>2</v>
      </c>
      <c r="D714" s="8" t="n">
        <v>1</v>
      </c>
      <c r="E714" s="8" t="n">
        <v>2621</v>
      </c>
      <c r="F714" s="8" t="n">
        <v>0</v>
      </c>
      <c r="G714" s="13" t="inlineStr">
        <is>
          <t>Yes</t>
        </is>
      </c>
      <c r="H714" s="6" t="inlineStr">
        <is>
          <t>jacocontracting.com</t>
        </is>
      </c>
      <c r="I714" s="13" t="n">
        <v>1</v>
      </c>
      <c r="J714" s="13" t="n">
        <v>0</v>
      </c>
      <c r="K714" s="15" t="n">
        <v>46308.10965277778</v>
      </c>
      <c r="L714" s="6" t="inlineStr">
        <is>
          <t>Premium Backlink Experts for jacocontracting.com Websites Seeking Higher Rankings</t>
        </is>
      </c>
      <c r="M714" s="6" t="inlineStr">
        <is>
          <t>https://massbacklinkchecker.website/dir/strategic-seo-backlinks-104410</t>
        </is>
      </c>
      <c r="N714" s="6" t="inlineStr">
        <is>
          <t>Quality SEO Backlinks Designed to Improve Website Search Rankings, Strengthen Authority, Increase Google Visibility, and Support Long Term Organic Growth - Page 104,410</t>
        </is>
      </c>
      <c r="O714" s="13" t="inlineStr">
        <is>
          <t>Semrush</t>
        </is>
      </c>
      <c r="P714" s="13" t="inlineStr">
        <is>
          <t>104.21.33.233</t>
        </is>
      </c>
      <c r="Q714" s="6" t="inlineStr">
        <is>
          <t>domain:massbacklinkchecker.website</t>
        </is>
      </c>
    </row>
    <row r="715" ht="15.75" customHeight="1" s="26">
      <c r="A715" s="6" t="inlineStr">
        <is>
          <t>massbacklinks.shop</t>
        </is>
      </c>
      <c r="B715" s="6" t="inlineStr">
        <is>
          <t>Spam (Disavow)</t>
        </is>
      </c>
      <c r="C715" s="13" t="n">
        <v>2</v>
      </c>
      <c r="D715" s="8" t="n">
        <v>1</v>
      </c>
      <c r="E715" s="8" t="n">
        <v>2618</v>
      </c>
      <c r="F715" s="8" t="n">
        <v>0</v>
      </c>
      <c r="G715" s="13" t="inlineStr">
        <is>
          <t>Yes</t>
        </is>
      </c>
      <c r="H715" s="6" t="inlineStr">
        <is>
          <t>jacocontracting.com</t>
        </is>
      </c>
      <c r="I715" s="13" t="n">
        <v>1</v>
      </c>
      <c r="J715" s="13" t="n">
        <v>0</v>
      </c>
      <c r="K715" s="15" t="n">
        <v>46320.22018518519</v>
      </c>
      <c r="L715" s="6" t="inlineStr">
        <is>
          <t>Premium Backlink Experts for jacocontracting.com Websites Seeking Higher Rankings</t>
        </is>
      </c>
      <c r="M715" s="6" t="inlineStr">
        <is>
          <t>https://massbacklinks.shop/dir/strategic-seo-backlinks-104410</t>
        </is>
      </c>
      <c r="N715" s="6" t="inlineStr">
        <is>
          <t>Quality SEO Backlinks Designed to Improve Website Search Rankings, Strengthen Authority, Increase Google Visibility, and Support Long Term Organic Growth - Page 104,410</t>
        </is>
      </c>
      <c r="O715" s="13" t="inlineStr">
        <is>
          <t>Semrush</t>
        </is>
      </c>
      <c r="P715" s="13" t="inlineStr">
        <is>
          <t>104.21.74.21</t>
        </is>
      </c>
      <c r="Q715" s="6" t="inlineStr">
        <is>
          <t>domain:massbacklinks.shop</t>
        </is>
      </c>
    </row>
    <row r="716" ht="15.75" customHeight="1" s="26">
      <c r="A716" s="6" t="inlineStr">
        <is>
          <t>massdachecker.online</t>
        </is>
      </c>
      <c r="B716" s="6" t="inlineStr">
        <is>
          <t>Spam (Disavow)</t>
        </is>
      </c>
      <c r="C716" s="13" t="n">
        <v>2</v>
      </c>
      <c r="D716" s="8" t="n">
        <v>1</v>
      </c>
      <c r="E716" s="8" t="n">
        <v>2620</v>
      </c>
      <c r="F716" s="8" t="n">
        <v>0</v>
      </c>
      <c r="G716" s="13" t="inlineStr">
        <is>
          <t>Yes</t>
        </is>
      </c>
      <c r="H716" s="6" t="inlineStr">
        <is>
          <t>jacocontracting.com</t>
        </is>
      </c>
      <c r="I716" s="13" t="n">
        <v>1</v>
      </c>
      <c r="J716" s="13" t="n">
        <v>0</v>
      </c>
      <c r="K716" s="15" t="n">
        <v>46286.73510416667</v>
      </c>
      <c r="L716" s="6" t="inlineStr">
        <is>
          <t>Premium Backlink Experts for jacocontracting.com Websites Seeking Higher Rankings</t>
        </is>
      </c>
      <c r="M716" s="6" t="inlineStr">
        <is>
          <t>https://massdachecker.online/dir/strategic-seo-backlinks-104410</t>
        </is>
      </c>
      <c r="N716" s="6" t="inlineStr">
        <is>
          <t>Quality SEO Backlinks Designed to Improve Website Search Rankings, Strengthen Authority, Increase Google Visibility, and Support Long Term Organic Growth - Page 104,410</t>
        </is>
      </c>
      <c r="O716" s="13" t="inlineStr">
        <is>
          <t>Ahrefs</t>
        </is>
      </c>
      <c r="P716" s="13" t="inlineStr"/>
      <c r="Q716" s="6" t="inlineStr">
        <is>
          <t>domain:massdachecker.online</t>
        </is>
      </c>
    </row>
    <row r="717" ht="15.75" customHeight="1" s="26">
      <c r="A717" s="6" t="inlineStr">
        <is>
          <t>massdapachecker.online</t>
        </is>
      </c>
      <c r="B717" s="6" t="inlineStr">
        <is>
          <t>Spam (Disavow)</t>
        </is>
      </c>
      <c r="C717" s="13" t="n">
        <v>2</v>
      </c>
      <c r="D717" s="8" t="n">
        <v>1</v>
      </c>
      <c r="E717" s="8" t="n">
        <v>2619</v>
      </c>
      <c r="F717" s="8" t="n">
        <v>0</v>
      </c>
      <c r="G717" s="13" t="inlineStr">
        <is>
          <t>Yes</t>
        </is>
      </c>
      <c r="H717" s="6" t="inlineStr">
        <is>
          <t>jacocontracting.com</t>
        </is>
      </c>
      <c r="I717" s="13" t="n">
        <v>1</v>
      </c>
      <c r="J717" s="13" t="n">
        <v>0</v>
      </c>
      <c r="K717" s="15" t="n">
        <v>46311.29109953704</v>
      </c>
      <c r="L717" s="6" t="inlineStr">
        <is>
          <t>Premium Backlink Experts for jacocontracting.com Websites Seeking Higher Rankings</t>
        </is>
      </c>
      <c r="M717" s="6" t="inlineStr">
        <is>
          <t>https://massdapachecker.online/dir/strategic-seo-backlinks-104410</t>
        </is>
      </c>
      <c r="N717" s="6" t="inlineStr">
        <is>
          <t>Quality SEO Backlinks Designed to Improve Website Search Rankings, Strengthen Authority, Increase Google Visibility, and Support Long Term Organic Growth - Page 104,410</t>
        </is>
      </c>
      <c r="O717" s="13" t="inlineStr">
        <is>
          <t>Semrush</t>
        </is>
      </c>
      <c r="P717" s="13" t="inlineStr">
        <is>
          <t>104.21.28.134</t>
        </is>
      </c>
      <c r="Q717" s="6" t="inlineStr">
        <is>
          <t>domain:massdapachecker.online</t>
        </is>
      </c>
    </row>
    <row r="718" ht="15.75" customHeight="1" s="26">
      <c r="A718" s="6" t="inlineStr">
        <is>
          <t>massdapachecker.shop</t>
        </is>
      </c>
      <c r="B718" s="6" t="inlineStr">
        <is>
          <t>Spam (Disavow)</t>
        </is>
      </c>
      <c r="C718" s="13" t="n">
        <v>2</v>
      </c>
      <c r="D718" s="8" t="n">
        <v>1</v>
      </c>
      <c r="E718" s="8" t="n">
        <v>2614</v>
      </c>
      <c r="F718" s="8" t="n">
        <v>0</v>
      </c>
      <c r="G718" s="13" t="inlineStr">
        <is>
          <t>Yes</t>
        </is>
      </c>
      <c r="H718" s="6" t="inlineStr">
        <is>
          <t>jacocontracting.com</t>
        </is>
      </c>
      <c r="I718" s="13" t="n">
        <v>1</v>
      </c>
      <c r="J718" s="13" t="n">
        <v>0</v>
      </c>
      <c r="K718" s="15" t="n">
        <v>46309.8316550926</v>
      </c>
      <c r="L718" s="6" t="inlineStr">
        <is>
          <t>Premium Backlink Experts for jacocontracting.com Websites Seeking Higher Rankings</t>
        </is>
      </c>
      <c r="M718" s="6" t="inlineStr">
        <is>
          <t>https://massdapachecker.shop/dir/strategic-seo-backlinks-104410</t>
        </is>
      </c>
      <c r="N718" s="6" t="inlineStr">
        <is>
          <t>Quality SEO Backlinks Designed to Improve Website Search Rankings, Strengthen Authority, Increase Google Visibility, and Support Long Term Organic Growth - Page 104,410</t>
        </is>
      </c>
      <c r="O718" s="13" t="inlineStr">
        <is>
          <t>Semrush</t>
        </is>
      </c>
      <c r="P718" s="13" t="inlineStr">
        <is>
          <t>104.21.5.41</t>
        </is>
      </c>
      <c r="Q718" s="6" t="inlineStr">
        <is>
          <t>domain:massdapachecker.shop</t>
        </is>
      </c>
    </row>
    <row r="719" ht="15.75" customHeight="1" s="26">
      <c r="A719" s="6" t="inlineStr">
        <is>
          <t>massdapachecker.website</t>
        </is>
      </c>
      <c r="B719" s="6" t="inlineStr">
        <is>
          <t>Spam (Disavow)</t>
        </is>
      </c>
      <c r="C719" s="13" t="n">
        <v>2</v>
      </c>
      <c r="D719" s="8" t="n">
        <v>1</v>
      </c>
      <c r="E719" s="8" t="n">
        <v>2621</v>
      </c>
      <c r="F719" s="8" t="n">
        <v>0</v>
      </c>
      <c r="G719" s="13" t="inlineStr">
        <is>
          <t>Yes</t>
        </is>
      </c>
      <c r="H719" s="6" t="inlineStr">
        <is>
          <t>jacocontracting.com</t>
        </is>
      </c>
      <c r="I719" s="13" t="n">
        <v>1</v>
      </c>
      <c r="J719" s="13" t="n">
        <v>0</v>
      </c>
      <c r="K719" s="15" t="n">
        <v>46302.5062962963</v>
      </c>
      <c r="L719" s="6" t="inlineStr">
        <is>
          <t>Premium Backlink Experts for jacocontracting.com Websites Seeking Higher Rankings</t>
        </is>
      </c>
      <c r="M719" s="6" t="inlineStr">
        <is>
          <t>https://massdapachecker.website/dir/strategic-seo-backlinks-104410</t>
        </is>
      </c>
      <c r="N719" s="6" t="inlineStr">
        <is>
          <t>Quality SEO Backlinks Designed to Improve Website Search Rankings, Strengthen Authority, Increase Google Visibility, and Support Long Term Organic Growth - Page 104,410</t>
        </is>
      </c>
      <c r="O719" s="13" t="inlineStr">
        <is>
          <t>Semrush</t>
        </is>
      </c>
      <c r="P719" s="13" t="inlineStr">
        <is>
          <t>172.67.138.164</t>
        </is>
      </c>
      <c r="Q719" s="6" t="inlineStr">
        <is>
          <t>domain:massdapachecker.website</t>
        </is>
      </c>
    </row>
    <row r="720" ht="15.75" customHeight="1" s="26">
      <c r="A720" s="6" t="inlineStr">
        <is>
          <t>matrivo.shop</t>
        </is>
      </c>
      <c r="B720" s="6" t="inlineStr">
        <is>
          <t>Spam (Disavow)</t>
        </is>
      </c>
      <c r="C720" s="13" t="n">
        <v>2</v>
      </c>
      <c r="D720" s="8" t="n">
        <v>1</v>
      </c>
      <c r="E720" s="8" t="n">
        <v>219</v>
      </c>
      <c r="F720" s="8" t="n">
        <v>0</v>
      </c>
      <c r="G720" s="13" t="inlineStr">
        <is>
          <t>Yes</t>
        </is>
      </c>
      <c r="H720" s="6" t="inlineStr">
        <is>
          <t>jacocontracting.com</t>
        </is>
      </c>
      <c r="I720" s="13" t="n">
        <v>1</v>
      </c>
      <c r="J720" s="13" t="n">
        <v>0</v>
      </c>
      <c r="K720" s="15" t="n">
        <v>46290.57696759259</v>
      </c>
      <c r="L720" s="6" t="inlineStr">
        <is>
          <t>Powerful Manual Outreach Backlinks for jacocontracting.com Designed to Improve DA, DR and TF. Increase Organic Visibility, for Competitive SERP Results.</t>
        </is>
      </c>
      <c r="M720" s="6" t="inlineStr">
        <is>
          <t>https://matrivo.shop/offpage-seo-directory/effective-niche-edit-links-to-boost-domain-authority-secure-first-page-positions-for-competitive-serp-results-cc32a2.html</t>
        </is>
      </c>
      <c r="N720" s="6" t="inlineStr">
        <is>
          <t>Effective Niche Edit Links to Boost Domain Authority. Secure First Page Positions, for Competitive SERP Results.</t>
        </is>
      </c>
      <c r="O720" s="13" t="inlineStr">
        <is>
          <t>Semrush</t>
        </is>
      </c>
      <c r="P720" s="13" t="inlineStr">
        <is>
          <t>172.67.146.238</t>
        </is>
      </c>
      <c r="Q720" s="6" t="inlineStr">
        <is>
          <t>domain:matrivo.shop</t>
        </is>
      </c>
    </row>
    <row r="721" ht="15.75" customHeight="1" s="26">
      <c r="A721" s="6" t="inlineStr">
        <is>
          <t>mediaboooster.com</t>
        </is>
      </c>
      <c r="B721" s="6" t="inlineStr">
        <is>
          <t>Spam (Disavow)</t>
        </is>
      </c>
      <c r="C721" s="13" t="n">
        <v>2</v>
      </c>
      <c r="D721" s="8" t="n">
        <v>1</v>
      </c>
      <c r="E721" s="8" t="n">
        <v>928</v>
      </c>
      <c r="F721" s="8" t="n">
        <v>0</v>
      </c>
      <c r="G721" s="13" t="inlineStr">
        <is>
          <t>Yes</t>
        </is>
      </c>
      <c r="H721" s="6" t="inlineStr">
        <is>
          <t>jacocontracting.com</t>
        </is>
      </c>
      <c r="I721" s="13" t="n">
        <v>1</v>
      </c>
      <c r="J721" s="13" t="n">
        <v>0</v>
      </c>
      <c r="K721" s="15" t="n">
        <v>46278.68795138889</v>
      </c>
      <c r="L721" s="6" t="inlineStr">
        <is>
          <t>High Quality Dofollow Backlinks DA 50 PA 40 Premium PBN Network Service jacocontracting.com Rank First Page Google Fast SEO Link Building Buy Backlinks Online Cheap</t>
        </is>
      </c>
      <c r="M721" s="6" t="inlineStr">
        <is>
          <t>https://mediaboooster.com/all/1496/31.html</t>
        </is>
      </c>
      <c r="N721" s="6" t="inlineStr"/>
      <c r="O721" s="13" t="inlineStr">
        <is>
          <t>Semrush</t>
        </is>
      </c>
      <c r="P721" s="13" t="inlineStr">
        <is>
          <t>172.67.157.188</t>
        </is>
      </c>
      <c r="Q721" s="6" t="inlineStr">
        <is>
          <t>domain:mediaboooster.com</t>
        </is>
      </c>
    </row>
    <row r="722" ht="15.75" customHeight="1" s="26">
      <c r="A722" s="6" t="inlineStr">
        <is>
          <t>mertio.shop</t>
        </is>
      </c>
      <c r="B722" s="6" t="inlineStr">
        <is>
          <t>Spam (Disavow)</t>
        </is>
      </c>
      <c r="C722" s="13" t="n">
        <v>2</v>
      </c>
      <c r="D722" s="8" t="n">
        <v>1</v>
      </c>
      <c r="E722" s="8" t="n">
        <v>212</v>
      </c>
      <c r="F722" s="8" t="n">
        <v>0</v>
      </c>
      <c r="G722" s="13" t="inlineStr">
        <is>
          <t>Yes</t>
        </is>
      </c>
      <c r="H722" s="6" t="inlineStr">
        <is>
          <t>jacocontracting.com</t>
        </is>
      </c>
      <c r="I722" s="13" t="n">
        <v>1</v>
      </c>
      <c r="J722" s="13" t="n">
        <v>0</v>
      </c>
      <c r="K722" s="15" t="n">
        <v>46292.73259259259</v>
      </c>
      <c r="L722" s="6" t="inlineStr">
        <is>
          <t>Powerful Manual Outreach Backlinks for jacocontracting.com Designed to Improve DA, DR and TF. Increase Organic Visibility, for Competitive SERP Results.</t>
        </is>
      </c>
      <c r="M722" s="6" t="inlineStr">
        <is>
          <t>https://mertio.shop/indexation-directory/reliable-white-hat-seo-links-to-raise-domain-rating-build-lasting-authority-with-full-placement-reporting-0331b6.html</t>
        </is>
      </c>
      <c r="N722" s="6" t="inlineStr">
        <is>
          <t>Reliable White Hat SEO Links to Raise Domain Rating. Build Lasting Authority, with Full Placement Reporting.</t>
        </is>
      </c>
      <c r="O722" s="13" t="inlineStr">
        <is>
          <t>Semrush</t>
        </is>
      </c>
      <c r="P722" s="13" t="inlineStr">
        <is>
          <t>172.67.138.171</t>
        </is>
      </c>
      <c r="Q722" s="6" t="inlineStr">
        <is>
          <t>domain:mertio.shop</t>
        </is>
      </c>
    </row>
    <row r="723" ht="15.75" customHeight="1" s="26">
      <c r="A723" s="6" t="inlineStr">
        <is>
          <t>minvio.shop</t>
        </is>
      </c>
      <c r="B723" s="6" t="inlineStr">
        <is>
          <t>Spam (Disavow)</t>
        </is>
      </c>
      <c r="C723" s="13" t="n">
        <v>2</v>
      </c>
      <c r="D723" s="8" t="n">
        <v>1</v>
      </c>
      <c r="E723" s="8" t="n">
        <v>239</v>
      </c>
      <c r="F723" s="8" t="n">
        <v>0</v>
      </c>
      <c r="G723" s="13" t="inlineStr">
        <is>
          <t>Yes</t>
        </is>
      </c>
      <c r="H723" s="6" t="inlineStr">
        <is>
          <t>jacocontracting.com</t>
        </is>
      </c>
      <c r="I723" s="13" t="n">
        <v>1</v>
      </c>
      <c r="J723" s="13" t="n">
        <v>0</v>
      </c>
      <c r="K723" s="15" t="n">
        <v>46306.11763888889</v>
      </c>
      <c r="L723" s="6" t="inlineStr">
        <is>
          <t>Powerful Manual Outreach Backlinks for jacocontracting.com Designed to Improve DA, DR and TF. Increase Organic Visibility, for Competitive SERP Results.</t>
        </is>
      </c>
      <c r="M723" s="6" t="inlineStr">
        <is>
          <t>https://minvio.shop/seo-metrics-hub/trusted-pbn-backlinks-to-increase-trust-flow-drive-qualified-visitors-with-full-placement-reporting-a29f3e.html</t>
        </is>
      </c>
      <c r="N723" s="6" t="inlineStr">
        <is>
          <t>Trusted PBN Backlinks to Increase Trust Flow. Drive Qualified Visitors, with Full Placement Reporting.</t>
        </is>
      </c>
      <c r="O723" s="13" t="inlineStr">
        <is>
          <t>Semrush</t>
        </is>
      </c>
      <c r="P723" s="13" t="inlineStr">
        <is>
          <t>104.21.72.19</t>
        </is>
      </c>
      <c r="Q723" s="6" t="inlineStr">
        <is>
          <t>domain:minvio.shop</t>
        </is>
      </c>
    </row>
    <row r="724" ht="15.75" customHeight="1" s="26">
      <c r="A724" s="6" t="inlineStr">
        <is>
          <t>missburrg.com</t>
        </is>
      </c>
      <c r="B724" s="6" t="inlineStr">
        <is>
          <t>Spam (Disavow)</t>
        </is>
      </c>
      <c r="C724" s="13" t="n">
        <v>4</v>
      </c>
      <c r="D724" s="8" t="n">
        <v>1</v>
      </c>
      <c r="E724" s="8" t="n">
        <v>700</v>
      </c>
      <c r="F724" s="8" t="n">
        <v>0</v>
      </c>
      <c r="G724" s="13" t="inlineStr">
        <is>
          <t>Yes</t>
        </is>
      </c>
      <c r="H724" s="6" t="inlineStr">
        <is>
          <t>jacocontracting.com</t>
        </is>
      </c>
      <c r="I724" s="13" t="n">
        <v>1</v>
      </c>
      <c r="J724" s="13" t="n">
        <v>0</v>
      </c>
      <c r="K724" s="15" t="n">
        <v>46282.27581018519</v>
      </c>
      <c r="L724" s="6" t="inlineStr">
        <is>
          <t>High Quality Dofollow Backlinks DA 50 PA 40 Premium PBN Network Service jacocontracting.com Rank First Page Google Fast SEO Link Building Buy Backlinks Online Cheap</t>
        </is>
      </c>
      <c r="M724" s="6" t="inlineStr">
        <is>
          <t>https://missburrg.com/anchor-text-index/high-quality-contextual-link-placements-to-strengthen-your-link-profile-grow-search-traffic-for-competitive-serp-results-301bc4.html</t>
        </is>
      </c>
      <c r="N724" s="6" t="inlineStr">
        <is>
          <t>High Quality Contextual Link Placements to Strengthen Your Link Profile. Grow Search Traffic, for Competitive SERP Results.</t>
        </is>
      </c>
      <c r="O724" s="13" t="inlineStr">
        <is>
          <t>Semrush</t>
        </is>
      </c>
      <c r="P724" s="13" t="inlineStr">
        <is>
          <t>172.67.142.89</t>
        </is>
      </c>
      <c r="Q724" s="6" t="inlineStr">
        <is>
          <t>domain:missburrg.com</t>
        </is>
      </c>
    </row>
    <row r="725" ht="15.75" customHeight="1" s="26">
      <c r="A725" s="6" t="inlineStr">
        <is>
          <t>mokra.shop</t>
        </is>
      </c>
      <c r="B725" s="6" t="inlineStr">
        <is>
          <t>Spam (Disavow)</t>
        </is>
      </c>
      <c r="C725" s="13" t="n">
        <v>2</v>
      </c>
      <c r="D725" s="8" t="n">
        <v>1</v>
      </c>
      <c r="E725" s="8" t="n">
        <v>245</v>
      </c>
      <c r="F725" s="8" t="n">
        <v>0</v>
      </c>
      <c r="G725" s="13" t="inlineStr">
        <is>
          <t>Yes</t>
        </is>
      </c>
      <c r="H725" s="6" t="inlineStr">
        <is>
          <t>jacocontracting.com</t>
        </is>
      </c>
      <c r="I725" s="13" t="n">
        <v>1</v>
      </c>
      <c r="J725" s="13" t="n">
        <v>0</v>
      </c>
      <c r="K725" s="15" t="n">
        <v>46295.93094907407</v>
      </c>
      <c r="L725" s="6" t="inlineStr">
        <is>
          <t>Powerful Manual Outreach Backlinks for jacocontracting.com Designed to Improve DA, DR and TF. Increase Organic Visibility, for Competitive SERP Results.</t>
        </is>
      </c>
      <c r="M725" s="6" t="inlineStr">
        <is>
          <t>https://mokra.shop/search-visibility-network/expert-guest-post-service-to-improve-citation-flow-drive-qualified-visitors-for-long-term-seo-results-27fb88.html</t>
        </is>
      </c>
      <c r="N725" s="6" t="inlineStr">
        <is>
          <t>Expert Guest Post Service to Improve Citation Flow. Drive Qualified Visitors, for Long Term SEO Results.</t>
        </is>
      </c>
      <c r="O725" s="13" t="inlineStr">
        <is>
          <t>Semrush</t>
        </is>
      </c>
      <c r="P725" s="13" t="inlineStr">
        <is>
          <t>172.67.161.11</t>
        </is>
      </c>
      <c r="Q725" s="6" t="inlineStr">
        <is>
          <t>domain:mokra.shop</t>
        </is>
      </c>
    </row>
    <row r="726" ht="15.75" customHeight="1" s="26">
      <c r="A726" s="6" t="inlineStr">
        <is>
          <t>mp3fresh.net</t>
        </is>
      </c>
      <c r="B726" s="6" t="inlineStr">
        <is>
          <t>Spam (Disavow)</t>
        </is>
      </c>
      <c r="C726" s="13" t="n">
        <v>2</v>
      </c>
      <c r="D726" s="8" t="n">
        <v>1</v>
      </c>
      <c r="E726" s="8" t="n">
        <v>435</v>
      </c>
      <c r="F726" s="8" t="n">
        <v>0</v>
      </c>
      <c r="G726" s="13" t="inlineStr">
        <is>
          <t>Yes</t>
        </is>
      </c>
      <c r="H726" s="6" t="inlineStr">
        <is>
          <t>jacocontracting.com</t>
        </is>
      </c>
      <c r="I726" s="13" t="n">
        <v>1</v>
      </c>
      <c r="J726" s="13" t="n">
        <v>0</v>
      </c>
      <c r="K726" s="15" t="n">
        <v>46097.33493055555</v>
      </c>
      <c r="L726" s="6" t="inlineStr">
        <is>
          <t>jacocontracting.com</t>
        </is>
      </c>
      <c r="M726" s="6" t="inlineStr">
        <is>
          <t>http://www.mp3fresh.net/page-85377db333f5674012d81b33a1d2c4ef.html</t>
        </is>
      </c>
      <c r="N726" s="6" t="inlineStr">
        <is>
          <t>Where to buy 🚀 aged domains and backlinks 🔥 from www.mp3fresh.net| 8537-7333</t>
        </is>
      </c>
      <c r="O726" s="13" t="inlineStr">
        <is>
          <t>Semrush</t>
        </is>
      </c>
      <c r="P726" s="13" t="inlineStr">
        <is>
          <t>118.139.181.85</t>
        </is>
      </c>
      <c r="Q726" s="6" t="inlineStr">
        <is>
          <t>domain:mp3fresh.net</t>
        </is>
      </c>
    </row>
    <row r="727" ht="15.75" customHeight="1" s="26">
      <c r="A727" s="6" t="inlineStr">
        <is>
          <t>multipledapachecker.website</t>
        </is>
      </c>
      <c r="B727" s="6" t="inlineStr">
        <is>
          <t>Spam (Disavow)</t>
        </is>
      </c>
      <c r="C727" s="13" t="n">
        <v>2</v>
      </c>
      <c r="D727" s="8" t="n">
        <v>1</v>
      </c>
      <c r="E727" s="8" t="n">
        <v>2627</v>
      </c>
      <c r="F727" s="8" t="n">
        <v>0</v>
      </c>
      <c r="G727" s="13" t="inlineStr">
        <is>
          <t>Yes</t>
        </is>
      </c>
      <c r="H727" s="6" t="inlineStr">
        <is>
          <t>jacocontracting.com</t>
        </is>
      </c>
      <c r="I727" s="13" t="n">
        <v>1</v>
      </c>
      <c r="J727" s="13" t="n">
        <v>0</v>
      </c>
      <c r="K727" s="15" t="n">
        <v>46317.42006944444</v>
      </c>
      <c r="L727" s="6" t="inlineStr">
        <is>
          <t>Premium Backlink Experts for jacocontracting.com Websites Seeking Higher Rankings</t>
        </is>
      </c>
      <c r="M727" s="6" t="inlineStr">
        <is>
          <t>https://multipledapachecker.website/dir/strategic-seo-backlinks-104410</t>
        </is>
      </c>
      <c r="N727" s="6" t="inlineStr">
        <is>
          <t>Quality SEO Backlinks Designed to Improve Website Search Rankings, Strengthen Authority, Increase Google Visibility, and Support Long Term Organic Growth - Page 104,410</t>
        </is>
      </c>
      <c r="O727" s="13" t="inlineStr">
        <is>
          <t>Semrush</t>
        </is>
      </c>
      <c r="P727" s="13" t="inlineStr">
        <is>
          <t>104.21.60.155</t>
        </is>
      </c>
      <c r="Q727" s="6" t="inlineStr">
        <is>
          <t>domain:multipledapachecker.website</t>
        </is>
      </c>
    </row>
    <row r="728" ht="15.75" customHeight="1" s="26">
      <c r="A728" s="6" t="inlineStr">
        <is>
          <t>murvi.shop</t>
        </is>
      </c>
      <c r="B728" s="6" t="inlineStr">
        <is>
          <t>Spam (Disavow)</t>
        </is>
      </c>
      <c r="C728" s="13" t="n">
        <v>2</v>
      </c>
      <c r="D728" s="8" t="n">
        <v>1</v>
      </c>
      <c r="E728" s="8" t="n">
        <v>210</v>
      </c>
      <c r="F728" s="8" t="n">
        <v>0</v>
      </c>
      <c r="G728" s="13" t="inlineStr">
        <is>
          <t>Yes</t>
        </is>
      </c>
      <c r="H728" s="6" t="inlineStr">
        <is>
          <t>jacocontracting.com</t>
        </is>
      </c>
      <c r="I728" s="13" t="n">
        <v>1</v>
      </c>
      <c r="J728" s="13" t="n">
        <v>0</v>
      </c>
      <c r="K728" s="15" t="n">
        <v>46284.18434027778</v>
      </c>
      <c r="L728" s="6" t="inlineStr">
        <is>
          <t>Powerful Manual Outreach Backlinks for jacocontracting.com Designed to Improve DA, DR and TF. Increase Organic Visibility, for Competitive SERP Results.</t>
        </is>
      </c>
      <c r="M728" s="6" t="inlineStr">
        <is>
          <t>https://murvi.shop/dofollow-index/reliable-tiered-link-building-to-improve-citation-flow-increase-organic-visibility-for-competitive-serp-results-f0e7d0.html</t>
        </is>
      </c>
      <c r="N728" s="6" t="inlineStr">
        <is>
          <t>Reliable Tiered Link Building to Improve Citation Flow. Increase Organic Visibility, for Competitive SERP Results.</t>
        </is>
      </c>
      <c r="O728" s="13" t="inlineStr">
        <is>
          <t>Ahrefs</t>
        </is>
      </c>
      <c r="P728" s="13" t="inlineStr"/>
      <c r="Q728" s="6" t="inlineStr">
        <is>
          <t>domain:murvi.shop</t>
        </is>
      </c>
    </row>
    <row r="729" ht="15.75" customHeight="1" s="26">
      <c r="A729" s="6" t="inlineStr">
        <is>
          <t>murvix.shop</t>
        </is>
      </c>
      <c r="B729" s="6" t="inlineStr">
        <is>
          <t>Spam (Disavow)</t>
        </is>
      </c>
      <c r="C729" s="13" t="n">
        <v>2</v>
      </c>
      <c r="D729" s="8" t="n">
        <v>1</v>
      </c>
      <c r="E729" s="8" t="n">
        <v>225</v>
      </c>
      <c r="F729" s="8" t="n">
        <v>0</v>
      </c>
      <c r="G729" s="13" t="inlineStr">
        <is>
          <t>Yes</t>
        </is>
      </c>
      <c r="H729" s="6" t="inlineStr">
        <is>
          <t>jacocontracting.com</t>
        </is>
      </c>
      <c r="I729" s="13" t="n">
        <v>1</v>
      </c>
      <c r="J729" s="13" t="n">
        <v>0</v>
      </c>
      <c r="K729" s="15" t="n">
        <v>46294.61630787037</v>
      </c>
      <c r="L729" s="6" t="inlineStr">
        <is>
          <t>Powerful Manual Outreach Backlinks for jacocontracting.com Designed to Improve DA, DR and TF. Increase Organic Visibility, for Competitive SERP Results.</t>
        </is>
      </c>
      <c r="M729" s="6" t="inlineStr">
        <is>
          <t>https://murvix.shop/link-velocity-hub/advanced-dofollow-link-building-to-increase-trust-flow-increase-organic-visibility-with-full-placement-reporting-dd98dc.html</t>
        </is>
      </c>
      <c r="N729" s="6" t="inlineStr">
        <is>
          <t>Advanced Dofollow Link Building to Increase Trust Flow. Increase Organic Visibility, with Full Placement Reporting.</t>
        </is>
      </c>
      <c r="O729" s="13" t="inlineStr">
        <is>
          <t>Semrush</t>
        </is>
      </c>
      <c r="P729" s="13" t="inlineStr">
        <is>
          <t>172.67.196.79</t>
        </is>
      </c>
      <c r="Q729" s="6" t="inlineStr">
        <is>
          <t>domain:murvix.shop</t>
        </is>
      </c>
    </row>
    <row r="730" ht="15.75" customHeight="1" s="26">
      <c r="A730" s="6" t="inlineStr">
        <is>
          <t>mymarketpost.com</t>
        </is>
      </c>
      <c r="B730" s="6" t="inlineStr">
        <is>
          <t>Spam (Disavow)</t>
        </is>
      </c>
      <c r="C730" s="13" t="n">
        <v>2</v>
      </c>
      <c r="D730" s="8" t="n">
        <v>1</v>
      </c>
      <c r="E730" s="8" t="n">
        <v>1499</v>
      </c>
      <c r="F730" s="8" t="n">
        <v>0</v>
      </c>
      <c r="G730" s="13" t="inlineStr">
        <is>
          <t>Yes</t>
        </is>
      </c>
      <c r="H730" s="6" t="inlineStr">
        <is>
          <t>jacocontracting.com</t>
        </is>
      </c>
      <c r="I730" s="13" t="n">
        <v>1</v>
      </c>
      <c r="J730" s="13" t="n">
        <v>0</v>
      </c>
      <c r="K730" s="15" t="n">
        <v>46266.44597222222</v>
      </c>
      <c r="L730" s="6" t="inlineStr">
        <is>
          <t>High Quality Dofollow Backlinks DA 50 PA 40 Premium PBN Network Service jacocontracting.com Rank First Page Google Fast SEO Link Building Buy Backlinks Online Cheap</t>
        </is>
      </c>
      <c r="M730" s="6" t="inlineStr">
        <is>
          <t>https://mymarketpost.com/all/1496/31.html</t>
        </is>
      </c>
      <c r="N730" s="6" t="inlineStr">
        <is>
          <t>🏆🏆Boost your Google rankings with Premium PBN &amp; Link Building🏆🏆</t>
        </is>
      </c>
      <c r="O730" s="13" t="inlineStr">
        <is>
          <t>Semrush</t>
        </is>
      </c>
      <c r="P730" s="13" t="inlineStr">
        <is>
          <t>104.21.41.23</t>
        </is>
      </c>
      <c r="Q730" s="6" t="inlineStr">
        <is>
          <t>domain:mymarketpost.com</t>
        </is>
      </c>
    </row>
    <row r="731" ht="15.75" customHeight="1" s="26">
      <c r="A731" s="6" t="inlineStr">
        <is>
          <t>nelpa.shop</t>
        </is>
      </c>
      <c r="B731" s="6" t="inlineStr">
        <is>
          <t>Spam (Disavow)</t>
        </is>
      </c>
      <c r="C731" s="13" t="n">
        <v>2</v>
      </c>
      <c r="D731" s="8" t="n">
        <v>1</v>
      </c>
      <c r="E731" s="8" t="n">
        <v>222</v>
      </c>
      <c r="F731" s="8" t="n">
        <v>0</v>
      </c>
      <c r="G731" s="13" t="inlineStr">
        <is>
          <t>Yes</t>
        </is>
      </c>
      <c r="H731" s="6" t="inlineStr">
        <is>
          <t>jacocontracting.com</t>
        </is>
      </c>
      <c r="I731" s="13" t="n">
        <v>1</v>
      </c>
      <c r="J731" s="13" t="n">
        <v>0</v>
      </c>
      <c r="K731" s="15" t="n">
        <v>46292.89469907407</v>
      </c>
      <c r="L731" s="6" t="inlineStr">
        <is>
          <t>Powerful Manual Outreach Backlinks for jacocontracting.com Designed to Improve DA, DR and TF. Increase Organic Visibility, for Competitive SERP Results.</t>
        </is>
      </c>
      <c r="M731" s="6" t="inlineStr">
        <is>
          <t>https://nelpa.shop/indexation-directory/advanced-high-da-backlinks-to-boost-domain-authority-improve-google-rankings-for-competitive-serp-results-f06a0e.html</t>
        </is>
      </c>
      <c r="N731" s="6" t="inlineStr">
        <is>
          <t>Advanced High DA Backlinks to Boost Domain Authority. Improve Google Rankings, for Competitive SERP Results.</t>
        </is>
      </c>
      <c r="O731" s="13" t="inlineStr">
        <is>
          <t>Semrush</t>
        </is>
      </c>
      <c r="P731" s="13" t="inlineStr">
        <is>
          <t>172.67.161.63</t>
        </is>
      </c>
      <c r="Q731" s="6" t="inlineStr">
        <is>
          <t>domain:nelpa.shop</t>
        </is>
      </c>
    </row>
    <row r="732" ht="15.75" customHeight="1" s="26">
      <c r="A732" s="6" t="inlineStr">
        <is>
          <t>newbacklinkschecker.online</t>
        </is>
      </c>
      <c r="B732" s="6" t="inlineStr">
        <is>
          <t>Spam (Disavow)</t>
        </is>
      </c>
      <c r="C732" s="13" t="n">
        <v>2</v>
      </c>
      <c r="D732" s="8" t="n">
        <v>1</v>
      </c>
      <c r="E732" s="8" t="n">
        <v>2641</v>
      </c>
      <c r="F732" s="8" t="n">
        <v>0</v>
      </c>
      <c r="G732" s="13" t="inlineStr">
        <is>
          <t>Yes</t>
        </is>
      </c>
      <c r="H732" s="6" t="inlineStr">
        <is>
          <t>jacocontracting.com</t>
        </is>
      </c>
      <c r="I732" s="13" t="n">
        <v>1</v>
      </c>
      <c r="J732" s="13" t="n">
        <v>0</v>
      </c>
      <c r="K732" s="15" t="n">
        <v>46284.18431712963</v>
      </c>
      <c r="L732" s="6" t="inlineStr">
        <is>
          <t>Premium Backlink Experts for jacocontracting.com Websites Seeking Higher Rankings</t>
        </is>
      </c>
      <c r="M732" s="6" t="inlineStr">
        <is>
          <t>https://newbacklinkschecker.online/dir/strategic-seo-backlinks-104410</t>
        </is>
      </c>
      <c r="N732" s="6" t="inlineStr">
        <is>
          <t>Quality SEO Backlinks Designed to Improve Website Search Rankings, Strengthen Authority, Increase Google Visibility, and Support Long Term Organic Growth - Page 104,410</t>
        </is>
      </c>
      <c r="O732" s="13" t="inlineStr">
        <is>
          <t>Ahrefs</t>
        </is>
      </c>
      <c r="P732" s="13" t="inlineStr"/>
      <c r="Q732" s="6" t="inlineStr">
        <is>
          <t>domain:newbacklinkschecker.online</t>
        </is>
      </c>
    </row>
    <row r="733" ht="15.75" customHeight="1" s="26">
      <c r="A733" s="6" t="inlineStr">
        <is>
          <t>newbacklinkschecker.website</t>
        </is>
      </c>
      <c r="B733" s="6" t="inlineStr">
        <is>
          <t>Spam (Disavow)</t>
        </is>
      </c>
      <c r="C733" s="13" t="n">
        <v>2</v>
      </c>
      <c r="D733" s="8" t="n">
        <v>1</v>
      </c>
      <c r="E733" s="8" t="n">
        <v>2622</v>
      </c>
      <c r="F733" s="8" t="n">
        <v>0</v>
      </c>
      <c r="G733" s="13" t="inlineStr">
        <is>
          <t>Yes</t>
        </is>
      </c>
      <c r="H733" s="6" t="inlineStr">
        <is>
          <t>jacocontracting.com</t>
        </is>
      </c>
      <c r="I733" s="13" t="n">
        <v>1</v>
      </c>
      <c r="J733" s="13" t="n">
        <v>0</v>
      </c>
      <c r="K733" s="15" t="n">
        <v>46310.05677083333</v>
      </c>
      <c r="L733" s="6" t="inlineStr">
        <is>
          <t>Premium Backlink Experts for jacocontracting.com Websites Seeking Higher Rankings</t>
        </is>
      </c>
      <c r="M733" s="6" t="inlineStr">
        <is>
          <t>https://newbacklinkschecker.website/dir/strategic-seo-backlinks-104410</t>
        </is>
      </c>
      <c r="N733" s="6" t="inlineStr">
        <is>
          <t>Quality SEO Backlinks Designed to Improve Website Search Rankings, Strengthen Authority, Increase Google Visibility, and Support Long Term Organic Growth - Page 104,410</t>
        </is>
      </c>
      <c r="O733" s="13" t="inlineStr">
        <is>
          <t>Semrush</t>
        </is>
      </c>
      <c r="P733" s="13" t="inlineStr">
        <is>
          <t>172.67.209.54</t>
        </is>
      </c>
      <c r="Q733" s="6" t="inlineStr">
        <is>
          <t>domain:newbacklinkschecker.website</t>
        </is>
      </c>
    </row>
    <row r="734" ht="15.75" customHeight="1" s="26">
      <c r="A734" s="6" t="inlineStr">
        <is>
          <t>newblogerseo.com</t>
        </is>
      </c>
      <c r="B734" s="6" t="inlineStr">
        <is>
          <t>Spam (Disavow)</t>
        </is>
      </c>
      <c r="C734" s="13" t="n">
        <v>2</v>
      </c>
      <c r="D734" s="8" t="n">
        <v>1</v>
      </c>
      <c r="E734" s="8" t="n">
        <v>1125</v>
      </c>
      <c r="F734" s="8" t="n">
        <v>0</v>
      </c>
      <c r="G734" s="13" t="inlineStr">
        <is>
          <t>Yes</t>
        </is>
      </c>
      <c r="H734" s="6" t="inlineStr">
        <is>
          <t>jacocontracting.com</t>
        </is>
      </c>
      <c r="I734" s="13" t="n">
        <v>1</v>
      </c>
      <c r="J734" s="13" t="n">
        <v>0</v>
      </c>
      <c r="K734" s="15" t="n">
        <v>46283.50883101852</v>
      </c>
      <c r="L734" s="6" t="inlineStr">
        <is>
          <t>High Quality Dofollow Backlinks DA 50 PA 40 Premium PBN Network Service jacocontracting.com Rank First Page Google Fast SEO Link Building Buy Backlinks Online Cheap</t>
        </is>
      </c>
      <c r="M734" s="6" t="inlineStr">
        <is>
          <t>https://newblogerseo.com/page-authority-index/trusted-pbn-backlinks-to-raise-domain-rating-build-lasting-authority-for-competitive-serp-results-3dff83.html</t>
        </is>
      </c>
      <c r="N734" s="6" t="inlineStr">
        <is>
          <t>Trusted PBN Backlinks to Raise Domain Rating. Build Lasting Authority, for Competitive SERP Results.</t>
        </is>
      </c>
      <c r="O734" s="13" t="inlineStr">
        <is>
          <t>Semrush</t>
        </is>
      </c>
      <c r="P734" s="13" t="inlineStr">
        <is>
          <t>172.67.161.249</t>
        </is>
      </c>
      <c r="Q734" s="6" t="inlineStr">
        <is>
          <t>domain:newblogerseo.com</t>
        </is>
      </c>
    </row>
    <row r="735" ht="15.75" customHeight="1" s="26">
      <c r="A735" s="6" t="inlineStr">
        <is>
          <t>newsbacklinks.info</t>
        </is>
      </c>
      <c r="B735" s="6" t="inlineStr">
        <is>
          <t>Spam (Disavow)</t>
        </is>
      </c>
      <c r="C735" s="13" t="n">
        <v>2</v>
      </c>
      <c r="D735" s="8" t="n">
        <v>1</v>
      </c>
      <c r="E735" s="8" t="n">
        <v>456</v>
      </c>
      <c r="F735" s="8" t="n">
        <v>0</v>
      </c>
      <c r="G735" s="13" t="inlineStr">
        <is>
          <t>Yes</t>
        </is>
      </c>
      <c r="H735" s="6" t="inlineStr">
        <is>
          <t>jacocontracting.com</t>
        </is>
      </c>
      <c r="I735" s="13" t="n">
        <v>1</v>
      </c>
      <c r="J735" s="13" t="n">
        <v>0</v>
      </c>
      <c r="K735" s="15" t="n">
        <v>46285.90172453703</v>
      </c>
      <c r="L735" s="6" t="inlineStr">
        <is>
          <t>Premium Backlink Experts for jacocontracting.com Websites Seeking Higher Rankings</t>
        </is>
      </c>
      <c r="M735" s="6" t="inlineStr">
        <is>
          <t>https://newsbacklinks.info/dir/strategic-seo-backlinks-104410</t>
        </is>
      </c>
      <c r="N735" s="6" t="inlineStr">
        <is>
          <t>Quality SEO Backlinks Designed to Improve Website Search Rankings, Strengthen Authority, Increase Google Visibility, and Support Long Term Organic Growth - Page 104,410</t>
        </is>
      </c>
      <c r="O735" s="13" t="inlineStr">
        <is>
          <t>Semrush</t>
        </is>
      </c>
      <c r="P735" s="13" t="inlineStr">
        <is>
          <t>104.21.84.217</t>
        </is>
      </c>
      <c r="Q735" s="6" t="inlineStr">
        <is>
          <t>domain:newsbacklinks.info</t>
        </is>
      </c>
    </row>
    <row r="736" ht="15.75" customHeight="1" s="26">
      <c r="A736" s="6" t="inlineStr">
        <is>
          <t>next-essays.online</t>
        </is>
      </c>
      <c r="B736" s="6" t="inlineStr">
        <is>
          <t>Spam (Disavow)</t>
        </is>
      </c>
      <c r="C736" s="13" t="n">
        <v>2</v>
      </c>
      <c r="D736" s="8" t="n">
        <v>1</v>
      </c>
      <c r="E736" s="8" t="n">
        <v>224</v>
      </c>
      <c r="F736" s="8" t="n">
        <v>0</v>
      </c>
      <c r="G736" s="13" t="inlineStr">
        <is>
          <t>Yes</t>
        </is>
      </c>
      <c r="H736" s="6" t="inlineStr">
        <is>
          <t>jacocontracting.com</t>
        </is>
      </c>
      <c r="I736" s="13" t="n">
        <v>1</v>
      </c>
      <c r="J736" s="13" t="n">
        <v>0</v>
      </c>
      <c r="K736" s="15" t="n">
        <v>46323.03724537037</v>
      </c>
      <c r="L736" s="6" t="inlineStr">
        <is>
          <t>I will Increase your Domain Authority/Rating from 0 -70 in 5 days. WhatsApp Us On: +1(226)799-7565. Thank you.</t>
        </is>
      </c>
      <c r="M736" s="6" t="inlineStr">
        <is>
          <t>https://next-essays.online/i-will-increase-your-domain-authority-rating-from-0-70-in-5-days-whatsapp-us-on-1226799-7565-thank-you-part_4799/</t>
        </is>
      </c>
      <c r="N736" s="6" t="inlineStr">
        <is>
          <t>I will Increase your Domain Authority-Rating from 0 -70 in 5 days. WhatsApp Us On +1(226)799-7565 . Thank you part_4799 - kids parenting</t>
        </is>
      </c>
      <c r="O736" s="13" t="inlineStr">
        <is>
          <t>Semrush</t>
        </is>
      </c>
      <c r="P736" s="13" t="inlineStr">
        <is>
          <t>172.67.151.141</t>
        </is>
      </c>
      <c r="Q736" s="6" t="inlineStr">
        <is>
          <t>domain:next-essays.online</t>
        </is>
      </c>
    </row>
    <row r="737" ht="15.75" customHeight="1" s="26">
      <c r="A737" s="6" t="inlineStr">
        <is>
          <t>nimbra.shop</t>
        </is>
      </c>
      <c r="B737" s="6" t="inlineStr">
        <is>
          <t>Spam (Disavow)</t>
        </is>
      </c>
      <c r="C737" s="13" t="n">
        <v>2</v>
      </c>
      <c r="D737" s="8" t="n">
        <v>1</v>
      </c>
      <c r="E737" s="8" t="n">
        <v>245</v>
      </c>
      <c r="F737" s="8" t="n">
        <v>0</v>
      </c>
      <c r="G737" s="13" t="inlineStr">
        <is>
          <t>Yes</t>
        </is>
      </c>
      <c r="H737" s="6" t="inlineStr">
        <is>
          <t>jacocontracting.com</t>
        </is>
      </c>
      <c r="I737" s="13" t="n">
        <v>1</v>
      </c>
      <c r="J737" s="13" t="n">
        <v>0</v>
      </c>
      <c r="K737" s="15" t="n">
        <v>46296.36918981482</v>
      </c>
      <c r="L737" s="6" t="inlineStr">
        <is>
          <t>Powerful Manual Outreach Backlinks for jacocontracting.com Designed to Improve DA, DR and TF. Increase Organic Visibility, for Competitive SERP Results.</t>
        </is>
      </c>
      <c r="M737" s="6" t="inlineStr">
        <is>
          <t>https://nimbra.shop/guest-post-network/premium-seo-authority-backlinks-to-improve-citation-flow-secure-first-page-positions-with-safe-link-velocity-42e041.html</t>
        </is>
      </c>
      <c r="N737" s="6" t="inlineStr">
        <is>
          <t>Premium SEO Authority Backlinks to Improve Citation Flow. Secure First Page Positions, with Safe Link Velocity.</t>
        </is>
      </c>
      <c r="O737" s="13" t="inlineStr">
        <is>
          <t>Semrush</t>
        </is>
      </c>
      <c r="P737" s="13" t="inlineStr">
        <is>
          <t>104.21.27.140</t>
        </is>
      </c>
      <c r="Q737" s="6" t="inlineStr">
        <is>
          <t>domain:nimbra.shop</t>
        </is>
      </c>
    </row>
    <row r="738" ht="15.75" customHeight="1" s="26">
      <c r="A738" s="6" t="inlineStr">
        <is>
          <t>nimpa.shop</t>
        </is>
      </c>
      <c r="B738" s="6" t="inlineStr">
        <is>
          <t>Spam (Disavow)</t>
        </is>
      </c>
      <c r="C738" s="13" t="n">
        <v>2</v>
      </c>
      <c r="D738" s="8" t="n">
        <v>1</v>
      </c>
      <c r="E738" s="8" t="n">
        <v>240</v>
      </c>
      <c r="F738" s="8" t="n">
        <v>0</v>
      </c>
      <c r="G738" s="13" t="inlineStr">
        <is>
          <t>Yes</t>
        </is>
      </c>
      <c r="H738" s="6" t="inlineStr">
        <is>
          <t>jacocontracting.com</t>
        </is>
      </c>
      <c r="I738" s="13" t="n">
        <v>1</v>
      </c>
      <c r="J738" s="13" t="n">
        <v>0</v>
      </c>
      <c r="K738" s="15" t="n">
        <v>46286.52899305556</v>
      </c>
      <c r="L738" s="6" t="inlineStr">
        <is>
          <t>Powerful Manual Outreach Backlinks for jacocontracting.com Designed to Improve DA, DR and TF. Increase Organic Visibility, for Competitive SERP Results.</t>
        </is>
      </c>
      <c r="M738" s="6" t="inlineStr">
        <is>
          <t>https://nimpa.shop/backlink-audit-hub/professional-tiered-link-building-to-increase-trust-flow-grow-search-traffic-with-safe-link-velocity-260a41.html</t>
        </is>
      </c>
      <c r="N738" s="6" t="inlineStr">
        <is>
          <t>Professional Tiered Link Building to Increase Trust Flow. Grow Search Traffic, with Safe Link Velocity.</t>
        </is>
      </c>
      <c r="O738" s="13" t="inlineStr">
        <is>
          <t>Semrush</t>
        </is>
      </c>
      <c r="P738" s="13" t="inlineStr">
        <is>
          <t>172.67.213.165</t>
        </is>
      </c>
      <c r="Q738" s="6" t="inlineStr">
        <is>
          <t>domain:nimpa.shop</t>
        </is>
      </c>
    </row>
    <row r="739" ht="15.75" customHeight="1" s="26">
      <c r="A739" s="6" t="inlineStr">
        <is>
          <t>nimto.shop</t>
        </is>
      </c>
      <c r="B739" s="6" t="inlineStr">
        <is>
          <t>Spam (Disavow)</t>
        </is>
      </c>
      <c r="C739" s="13" t="n">
        <v>2</v>
      </c>
      <c r="D739" s="8" t="n">
        <v>1</v>
      </c>
      <c r="E739" s="8" t="n">
        <v>250</v>
      </c>
      <c r="F739" s="8" t="n">
        <v>0</v>
      </c>
      <c r="G739" s="13" t="inlineStr">
        <is>
          <t>Yes</t>
        </is>
      </c>
      <c r="H739" s="6" t="inlineStr">
        <is>
          <t>jacocontracting.com</t>
        </is>
      </c>
      <c r="I739" s="13" t="n">
        <v>1</v>
      </c>
      <c r="J739" s="13" t="n">
        <v>0</v>
      </c>
      <c r="K739" s="15" t="n">
        <v>46289.68541666667</v>
      </c>
      <c r="L739" s="6" t="inlineStr">
        <is>
          <t>Powerful Manual Outreach Backlinks for jacocontracting.com Designed to Improve DA, DR and TF. Increase Organic Visibility, for Competitive SERP Results.</t>
        </is>
      </c>
      <c r="M739" s="6" t="inlineStr">
        <is>
          <t>https://nimto.shop/ranking-signals-index/effective-pbn-backlinks-to-boost-domain-authority-strengthen-website-reputation-with-full-placement-reporting-cf3f88.html</t>
        </is>
      </c>
      <c r="N739" s="6" t="inlineStr">
        <is>
          <t>Effective PBN Backlinks to Boost Domain Authority. Strengthen Website Reputation, with Full Placement Reporting.</t>
        </is>
      </c>
      <c r="O739" s="13" t="inlineStr">
        <is>
          <t>Semrush</t>
        </is>
      </c>
      <c r="P739" s="13" t="inlineStr">
        <is>
          <t>104.21.37.227</t>
        </is>
      </c>
      <c r="Q739" s="6" t="inlineStr">
        <is>
          <t>domain:nimto.shop</t>
        </is>
      </c>
    </row>
    <row r="740" ht="15.75" customHeight="1" s="26">
      <c r="A740" s="6" t="inlineStr">
        <is>
          <t>ninko.shop</t>
        </is>
      </c>
      <c r="B740" s="6" t="inlineStr">
        <is>
          <t>Spam (Disavow)</t>
        </is>
      </c>
      <c r="C740" s="13" t="n">
        <v>2</v>
      </c>
      <c r="D740" s="8" t="n">
        <v>1</v>
      </c>
      <c r="E740" s="8" t="n">
        <v>261</v>
      </c>
      <c r="F740" s="8" t="n">
        <v>0</v>
      </c>
      <c r="G740" s="13" t="inlineStr">
        <is>
          <t>Yes</t>
        </is>
      </c>
      <c r="H740" s="6" t="inlineStr">
        <is>
          <t>jacocontracting.com</t>
        </is>
      </c>
      <c r="I740" s="13" t="n">
        <v>1</v>
      </c>
      <c r="J740" s="13" t="n">
        <v>0</v>
      </c>
      <c r="K740" s="15" t="n">
        <v>46277.82738425926</v>
      </c>
      <c r="L740" s="6" t="inlineStr">
        <is>
          <t>High Quality Dofollow Backlinks DA 50 PA 40 Premium PBN Network Service jacocontracting.com Rank First Page Google Fast SEO Link Building Buy Backlinks Online Cheap</t>
        </is>
      </c>
      <c r="M740" s="6" t="inlineStr">
        <is>
          <t>https://ninko.shop/guest-post-network/proven-tiered-link-building-to-strengthen-your-link-profile-strengthen-website-reputation-and-grow-your-business-online-a356cf.html</t>
        </is>
      </c>
      <c r="N740" s="6" t="inlineStr">
        <is>
          <t>Proven Tiered Link Building to Strengthen Your Link Profile. Strengthen Website Reputation, and Grow Your Business Online.</t>
        </is>
      </c>
      <c r="O740" s="13" t="inlineStr">
        <is>
          <t>Ahrefs</t>
        </is>
      </c>
      <c r="P740" s="13" t="inlineStr"/>
      <c r="Q740" s="6" t="inlineStr">
        <is>
          <t>domain:ninko.shop</t>
        </is>
      </c>
    </row>
    <row r="741" ht="15.75" customHeight="1" s="26">
      <c r="A741" s="6" t="inlineStr">
        <is>
          <t>nokvio.shop</t>
        </is>
      </c>
      <c r="B741" s="6" t="inlineStr">
        <is>
          <t>Spam (Disavow)</t>
        </is>
      </c>
      <c r="C741" s="13" t="n">
        <v>2</v>
      </c>
      <c r="D741" s="8" t="n">
        <v>1</v>
      </c>
      <c r="E741" s="8" t="n">
        <v>225</v>
      </c>
      <c r="F741" s="8" t="n">
        <v>0</v>
      </c>
      <c r="G741" s="13" t="inlineStr">
        <is>
          <t>Yes</t>
        </is>
      </c>
      <c r="H741" s="6" t="inlineStr">
        <is>
          <t>jacocontracting.com</t>
        </is>
      </c>
      <c r="I741" s="13" t="n">
        <v>1</v>
      </c>
      <c r="J741" s="13" t="n">
        <v>0</v>
      </c>
      <c r="K741" s="15" t="n">
        <v>46286.37603009259</v>
      </c>
      <c r="L741" s="6" t="inlineStr">
        <is>
          <t>Powerful Manual Outreach Backlinks for jacocontracting.com Designed to Improve DA, DR and TF. Increase Organic Visibility, for Competitive SERP Results.</t>
        </is>
      </c>
      <c r="M741" s="6" t="inlineStr">
        <is>
          <t>https://nokvio.shop/backlink-network/premium-dofollow-link-building-for-higher-da-and-dr-scores-strengthen-website-reputation-with-safe-link-velocity-49fbc6.html</t>
        </is>
      </c>
      <c r="N741" s="6" t="inlineStr">
        <is>
          <t>Premium Dofollow Link Building for Higher DA and DR Scores. Strengthen Website Reputation, with Safe Link Velocity.</t>
        </is>
      </c>
      <c r="O741" s="13" t="inlineStr">
        <is>
          <t>Semrush</t>
        </is>
      </c>
      <c r="P741" s="13" t="inlineStr">
        <is>
          <t>172.67.140.250</t>
        </is>
      </c>
      <c r="Q741" s="6" t="inlineStr">
        <is>
          <t>domain:nokvio.shop</t>
        </is>
      </c>
    </row>
    <row r="742" ht="15.75" customHeight="1" s="26">
      <c r="A742" s="6" t="inlineStr">
        <is>
          <t>nuxlo.shop</t>
        </is>
      </c>
      <c r="B742" s="6" t="inlineStr">
        <is>
          <t>Spam (Disavow)</t>
        </is>
      </c>
      <c r="C742" s="13" t="n">
        <v>2</v>
      </c>
      <c r="D742" s="8" t="n">
        <v>1</v>
      </c>
      <c r="E742" s="8" t="n">
        <v>211</v>
      </c>
      <c r="F742" s="8" t="n">
        <v>0</v>
      </c>
      <c r="G742" s="13" t="inlineStr">
        <is>
          <t>Yes</t>
        </is>
      </c>
      <c r="H742" s="6" t="inlineStr">
        <is>
          <t>jacocontracting.com</t>
        </is>
      </c>
      <c r="I742" s="13" t="n">
        <v>1</v>
      </c>
      <c r="J742" s="13" t="n">
        <v>0</v>
      </c>
      <c r="K742" s="15" t="n">
        <v>46302.86990740741</v>
      </c>
      <c r="L742" s="6" t="inlineStr">
        <is>
          <t>Powerful Manual Outreach Backlinks for jacocontracting.com Designed to Improve DA, DR and TF. Increase Organic Visibility, for Competitive SERP Results.</t>
        </is>
      </c>
      <c r="M742" s="6" t="inlineStr">
        <is>
          <t>https://nuxlo.shop/offpage-seo-directory/proven-contextual-link-placements-to-improve-citation-flow-build-lasting-authority-for-long-term-seo-results-f4808c.html</t>
        </is>
      </c>
      <c r="N742" s="6" t="inlineStr">
        <is>
          <t>Proven Contextual Link Placements to Improve Citation Flow. Build Lasting Authority, for Long Term SEO Results.</t>
        </is>
      </c>
      <c r="O742" s="13" t="inlineStr">
        <is>
          <t>Semrush</t>
        </is>
      </c>
      <c r="P742" s="13" t="inlineStr">
        <is>
          <t>172.67.195.185</t>
        </is>
      </c>
      <c r="Q742" s="6" t="inlineStr">
        <is>
          <t>domain:nuxlo.shop</t>
        </is>
      </c>
    </row>
    <row r="743" ht="15.75" customHeight="1" s="26">
      <c r="A743" s="6" t="inlineStr">
        <is>
          <t>oneclicklinkbuilding.website</t>
        </is>
      </c>
      <c r="B743" s="6" t="inlineStr">
        <is>
          <t>Spam (Disavow)</t>
        </is>
      </c>
      <c r="C743" s="13" t="n">
        <v>2</v>
      </c>
      <c r="D743" s="8" t="n">
        <v>1</v>
      </c>
      <c r="E743" s="8" t="n">
        <v>2601</v>
      </c>
      <c r="F743" s="8" t="n">
        <v>0</v>
      </c>
      <c r="G743" s="13" t="inlineStr">
        <is>
          <t>Yes</t>
        </is>
      </c>
      <c r="H743" s="6" t="inlineStr">
        <is>
          <t>jacocontracting.com</t>
        </is>
      </c>
      <c r="I743" s="13" t="n">
        <v>1</v>
      </c>
      <c r="J743" s="13" t="n">
        <v>0</v>
      </c>
      <c r="K743" s="15" t="n">
        <v>46321.35592592593</v>
      </c>
      <c r="L743" s="6" t="inlineStr">
        <is>
          <t>Premium Backlink Experts for jacocontracting.com Websites Seeking Higher Rankings</t>
        </is>
      </c>
      <c r="M743" s="6" t="inlineStr">
        <is>
          <t>https://oneclicklinkbuilding.website/dir/strategic-seo-backlinks-104410</t>
        </is>
      </c>
      <c r="N743" s="6" t="inlineStr">
        <is>
          <t>Quality SEO Backlinks Designed to Improve Website Search Rankings, Strengthen Authority, Increase Google Visibility, and Support Long Term Organic Growth - Page 104,410</t>
        </is>
      </c>
      <c r="O743" s="13" t="inlineStr">
        <is>
          <t>Semrush</t>
        </is>
      </c>
      <c r="P743" s="13" t="inlineStr">
        <is>
          <t>104.21.33.64</t>
        </is>
      </c>
      <c r="Q743" s="6" t="inlineStr">
        <is>
          <t>domain:oneclicklinkbuilding.website</t>
        </is>
      </c>
    </row>
    <row r="744" ht="15.75" customHeight="1" s="26">
      <c r="A744" s="6" t="inlineStr">
        <is>
          <t>oneclickseochecker.online</t>
        </is>
      </c>
      <c r="B744" s="6" t="inlineStr">
        <is>
          <t>Spam (Disavow)</t>
        </is>
      </c>
      <c r="C744" s="13" t="n">
        <v>2</v>
      </c>
      <c r="D744" s="8" t="n">
        <v>1</v>
      </c>
      <c r="E744" s="8" t="n">
        <v>2640</v>
      </c>
      <c r="F744" s="8" t="n">
        <v>0</v>
      </c>
      <c r="G744" s="13" t="inlineStr">
        <is>
          <t>Yes</t>
        </is>
      </c>
      <c r="H744" s="6" t="inlineStr">
        <is>
          <t>jacocontracting.com</t>
        </is>
      </c>
      <c r="I744" s="13" t="n">
        <v>1</v>
      </c>
      <c r="J744" s="13" t="n">
        <v>0</v>
      </c>
      <c r="K744" s="15" t="n">
        <v>46323.45391203704</v>
      </c>
      <c r="L744" s="6" t="inlineStr">
        <is>
          <t>Premium Backlink Experts for jacocontracting.com Websites Seeking Higher Rankings</t>
        </is>
      </c>
      <c r="M744" s="6" t="inlineStr">
        <is>
          <t>https://oneclickseochecker.online/dir/strategic-seo-backlinks-104410</t>
        </is>
      </c>
      <c r="N744" s="6" t="inlineStr">
        <is>
          <t>Quality SEO Backlinks Designed to Improve Website Search Rankings, Strengthen Authority, Increase Google Visibility, and Support Long Term Organic Growth - Page 104,410</t>
        </is>
      </c>
      <c r="O744" s="13" t="inlineStr">
        <is>
          <t>Semrush</t>
        </is>
      </c>
      <c r="P744" s="13" t="inlineStr">
        <is>
          <t>104.21.25.25</t>
        </is>
      </c>
      <c r="Q744" s="6" t="inlineStr">
        <is>
          <t>domain:oneclickseochecker.online</t>
        </is>
      </c>
    </row>
    <row r="745" ht="15.75" customHeight="1" s="26">
      <c r="A745" s="6" t="inlineStr">
        <is>
          <t>onlinebacklinkbuilder.shop</t>
        </is>
      </c>
      <c r="B745" s="6" t="inlineStr">
        <is>
          <t>Spam (Disavow)</t>
        </is>
      </c>
      <c r="C745" s="13" t="n">
        <v>2</v>
      </c>
      <c r="D745" s="8" t="n">
        <v>1</v>
      </c>
      <c r="E745" s="8" t="n">
        <v>2601</v>
      </c>
      <c r="F745" s="8" t="n">
        <v>0</v>
      </c>
      <c r="G745" s="13" t="inlineStr">
        <is>
          <t>Yes</t>
        </is>
      </c>
      <c r="H745" s="6" t="inlineStr">
        <is>
          <t>jacocontracting.com</t>
        </is>
      </c>
      <c r="I745" s="13" t="n">
        <v>1</v>
      </c>
      <c r="J745" s="13" t="n">
        <v>0</v>
      </c>
      <c r="K745" s="15" t="n">
        <v>46320.67315972222</v>
      </c>
      <c r="L745" s="6" t="inlineStr">
        <is>
          <t>Premium Backlink Experts for jacocontracting.com Websites Seeking Higher Rankings</t>
        </is>
      </c>
      <c r="M745" s="6" t="inlineStr">
        <is>
          <t>https://onlinebacklinkbuilder.shop/dir/strategic-seo-backlinks-104410</t>
        </is>
      </c>
      <c r="N745" s="6" t="inlineStr">
        <is>
          <t>Quality SEO Backlinks Designed to Improve Website Search Rankings, Strengthen Authority, Increase Google Visibility, and Support Long Term Organic Growth - Page 104,410</t>
        </is>
      </c>
      <c r="O745" s="13" t="inlineStr">
        <is>
          <t>Semrush</t>
        </is>
      </c>
      <c r="P745" s="13" t="inlineStr">
        <is>
          <t>172.67.199.7</t>
        </is>
      </c>
      <c r="Q745" s="6" t="inlineStr">
        <is>
          <t>domain:onlinebacklinkbuilder.shop</t>
        </is>
      </c>
    </row>
    <row r="746" ht="15.75" customHeight="1" s="26">
      <c r="A746" s="6" t="inlineStr">
        <is>
          <t>onlinecasinouknew.online</t>
        </is>
      </c>
      <c r="B746" s="6" t="inlineStr">
        <is>
          <t>Spam (Disavow)</t>
        </is>
      </c>
      <c r="C746" s="13" t="n">
        <v>2</v>
      </c>
      <c r="D746" s="8" t="n">
        <v>1</v>
      </c>
      <c r="E746" s="8" t="n">
        <v>830</v>
      </c>
      <c r="F746" s="8" t="n">
        <v>0</v>
      </c>
      <c r="G746" s="13" t="inlineStr">
        <is>
          <t>Yes</t>
        </is>
      </c>
      <c r="H746" s="6" t="inlineStr">
        <is>
          <t>jacocontracting.com</t>
        </is>
      </c>
      <c r="I746" s="13" t="n">
        <v>1</v>
      </c>
      <c r="J746" s="13" t="n">
        <v>0</v>
      </c>
      <c r="K746" s="15" t="n">
        <v>46306.09171296296</v>
      </c>
      <c r="L746" s="6" t="inlineStr">
        <is>
          <t>Powerful Manual Outreach Backlinks for jacocontracting.com Designed to Improve DA, DR and TF. Increase Organic Visibility, for Competitive SERP Results.</t>
        </is>
      </c>
      <c r="M746" s="6" t="inlineStr">
        <is>
          <t>https://onlinecasinouknew.online/seo-authority-links/powerful-contextual-link-placements-to-increase-trust-flow-drive-qualified-visitors-across-every-niche-and-market-d0ddf2.html</t>
        </is>
      </c>
      <c r="N746" s="6" t="inlineStr">
        <is>
          <t>Powerful Contextual Link Placements to Increase Trust Flow. Drive Qualified Visitors, Across Every Niche and Market.</t>
        </is>
      </c>
      <c r="O746" s="13" t="inlineStr">
        <is>
          <t>Semrush</t>
        </is>
      </c>
      <c r="P746" s="13" t="inlineStr">
        <is>
          <t>104.21.48.195</t>
        </is>
      </c>
      <c r="Q746" s="6" t="inlineStr">
        <is>
          <t>domain:onlinecasinouknew.online</t>
        </is>
      </c>
    </row>
    <row r="747" ht="15.75" customHeight="1" s="26">
      <c r="A747" s="6" t="inlineStr">
        <is>
          <t>onlinedachecker.online</t>
        </is>
      </c>
      <c r="B747" s="6" t="inlineStr">
        <is>
          <t>Spam (Disavow)</t>
        </is>
      </c>
      <c r="C747" s="13" t="n">
        <v>2</v>
      </c>
      <c r="D747" s="8" t="n">
        <v>1</v>
      </c>
      <c r="E747" s="8" t="n">
        <v>2644</v>
      </c>
      <c r="F747" s="8" t="n">
        <v>0</v>
      </c>
      <c r="G747" s="13" t="inlineStr">
        <is>
          <t>Yes</t>
        </is>
      </c>
      <c r="H747" s="6" t="inlineStr">
        <is>
          <t>jacocontracting.com</t>
        </is>
      </c>
      <c r="I747" s="13" t="n">
        <v>1</v>
      </c>
      <c r="J747" s="13" t="n">
        <v>0</v>
      </c>
      <c r="K747" s="15" t="n">
        <v>46306.31834490741</v>
      </c>
      <c r="L747" s="6" t="inlineStr">
        <is>
          <t>Premium Backlink Experts for jacocontracting.com Websites Seeking Higher Rankings</t>
        </is>
      </c>
      <c r="M747" s="6" t="inlineStr">
        <is>
          <t>https://onlinedachecker.online/dir/strategic-seo-backlinks-104410</t>
        </is>
      </c>
      <c r="N747" s="6" t="inlineStr">
        <is>
          <t>Quality SEO Backlinks Designed to Improve Website Search Rankings, Strengthen Authority, Increase Google Visibility, and Support Long Term Organic Growth - Page 104,410</t>
        </is>
      </c>
      <c r="O747" s="13" t="inlineStr">
        <is>
          <t>Semrush</t>
        </is>
      </c>
      <c r="P747" s="13" t="inlineStr">
        <is>
          <t>172.67.162.129</t>
        </is>
      </c>
      <c r="Q747" s="6" t="inlineStr">
        <is>
          <t>domain:onlinedachecker.online</t>
        </is>
      </c>
    </row>
    <row r="748" ht="15.75" customHeight="1" s="26">
      <c r="A748" s="6" t="inlineStr">
        <is>
          <t>onlinedachecker.shop</t>
        </is>
      </c>
      <c r="B748" s="6" t="inlineStr">
        <is>
          <t>Spam (Disavow)</t>
        </is>
      </c>
      <c r="C748" s="13" t="n">
        <v>2</v>
      </c>
      <c r="D748" s="8" t="n">
        <v>1</v>
      </c>
      <c r="E748" s="8" t="n">
        <v>2617</v>
      </c>
      <c r="F748" s="8" t="n">
        <v>0</v>
      </c>
      <c r="G748" s="13" t="inlineStr">
        <is>
          <t>Yes</t>
        </is>
      </c>
      <c r="H748" s="6" t="inlineStr">
        <is>
          <t>jacocontracting.com</t>
        </is>
      </c>
      <c r="I748" s="13" t="n">
        <v>1</v>
      </c>
      <c r="J748" s="13" t="n">
        <v>0</v>
      </c>
      <c r="K748" s="15" t="n">
        <v>46284.20677083333</v>
      </c>
      <c r="L748" s="6" t="inlineStr">
        <is>
          <t>Premium Backlink Experts for jacocontracting.com Websites Seeking Higher Rankings</t>
        </is>
      </c>
      <c r="M748" s="6" t="inlineStr">
        <is>
          <t>https://onlinedachecker.shop/dir/strategic-seo-backlinks-104410</t>
        </is>
      </c>
      <c r="N748" s="6" t="inlineStr">
        <is>
          <t>Quality SEO Backlinks Designed to Improve Website Search Rankings, Strengthen Authority, Increase Google Visibility, and Support Long Term Organic Growth - Page 104,410</t>
        </is>
      </c>
      <c r="O748" s="13" t="inlineStr">
        <is>
          <t>Ahrefs</t>
        </is>
      </c>
      <c r="P748" s="13" t="inlineStr"/>
      <c r="Q748" s="6" t="inlineStr">
        <is>
          <t>domain:onlinedachecker.shop</t>
        </is>
      </c>
    </row>
    <row r="749" ht="15.75" customHeight="1" s="26">
      <c r="A749" s="6" t="inlineStr">
        <is>
          <t>onlinedapachecker.website</t>
        </is>
      </c>
      <c r="B749" s="6" t="inlineStr">
        <is>
          <t>Spam (Disavow)</t>
        </is>
      </c>
      <c r="C749" s="13" t="n">
        <v>2</v>
      </c>
      <c r="D749" s="8" t="n">
        <v>1</v>
      </c>
      <c r="E749" s="8" t="n">
        <v>2618</v>
      </c>
      <c r="F749" s="8" t="n">
        <v>0</v>
      </c>
      <c r="G749" s="13" t="inlineStr">
        <is>
          <t>Yes</t>
        </is>
      </c>
      <c r="H749" s="6" t="inlineStr">
        <is>
          <t>jacocontracting.com</t>
        </is>
      </c>
      <c r="I749" s="13" t="n">
        <v>1</v>
      </c>
      <c r="J749" s="13" t="n">
        <v>0</v>
      </c>
      <c r="K749" s="15" t="n">
        <v>46305.86471064815</v>
      </c>
      <c r="L749" s="6" t="inlineStr">
        <is>
          <t>Premium Backlink Experts for jacocontracting.com Websites Seeking Higher Rankings</t>
        </is>
      </c>
      <c r="M749" s="6" t="inlineStr">
        <is>
          <t>https://onlinedapachecker.website/dir/strategic-seo-backlinks-104410</t>
        </is>
      </c>
      <c r="N749" s="6" t="inlineStr">
        <is>
          <t>Quality SEO Backlinks Designed to Improve Website Search Rankings, Strengthen Authority, Increase Google Visibility, and Support Long Term Organic Growth - Page 104,410</t>
        </is>
      </c>
      <c r="O749" s="13" t="inlineStr">
        <is>
          <t>Semrush</t>
        </is>
      </c>
      <c r="P749" s="13" t="inlineStr">
        <is>
          <t>104.21.48.73</t>
        </is>
      </c>
      <c r="Q749" s="6" t="inlineStr">
        <is>
          <t>domain:onlinedapachecker.website</t>
        </is>
      </c>
    </row>
    <row r="750" ht="15.75" customHeight="1" s="26">
      <c r="A750" s="6" t="inlineStr">
        <is>
          <t>onlinegamblingbonus.online</t>
        </is>
      </c>
      <c r="B750" s="6" t="inlineStr">
        <is>
          <t>Spam (Disavow)</t>
        </is>
      </c>
      <c r="C750" s="13" t="n">
        <v>2</v>
      </c>
      <c r="D750" s="8" t="n">
        <v>1</v>
      </c>
      <c r="E750" s="8" t="n">
        <v>860</v>
      </c>
      <c r="F750" s="8" t="n">
        <v>0</v>
      </c>
      <c r="G750" s="13" t="inlineStr">
        <is>
          <t>Yes</t>
        </is>
      </c>
      <c r="H750" s="6" t="inlineStr">
        <is>
          <t>jacocontracting.com</t>
        </is>
      </c>
      <c r="I750" s="13" t="n">
        <v>1</v>
      </c>
      <c r="J750" s="13" t="n">
        <v>0</v>
      </c>
      <c r="K750" s="15" t="n">
        <v>46282.49278935185</v>
      </c>
      <c r="L750" s="6" t="inlineStr">
        <is>
          <t>Powerful Manual Outreach Backlinks for jacocontracting.com Designed to Improve DA, DR and TF. Increase Organic Visibility, for Competitive SERP Results.</t>
        </is>
      </c>
      <c r="M750" s="6" t="inlineStr">
        <is>
          <t>https://onlinegamblingbonus.online/organic-reach-network/premium-dofollow-link-building-to-raise-domain-rating-strengthen-website-reputation-with-full-placement-reporting-a984db.html</t>
        </is>
      </c>
      <c r="N750" s="6" t="inlineStr">
        <is>
          <t>Premium Dofollow Link Building to Raise Domain Rating. Strengthen Website Reputation, with Full Placement Reporting.</t>
        </is>
      </c>
      <c r="O750" s="13" t="inlineStr">
        <is>
          <t>Semrush</t>
        </is>
      </c>
      <c r="P750" s="13" t="inlineStr">
        <is>
          <t>172.67.177.147</t>
        </is>
      </c>
      <c r="Q750" s="6" t="inlineStr">
        <is>
          <t>domain:onlinegamblingbonus.online</t>
        </is>
      </c>
    </row>
    <row r="751" ht="15.75" customHeight="1" s="26">
      <c r="A751" s="6" t="inlineStr">
        <is>
          <t>onlinelivecasinouk.online</t>
        </is>
      </c>
      <c r="B751" s="6" t="inlineStr">
        <is>
          <t>Spam (Disavow)</t>
        </is>
      </c>
      <c r="C751" s="13" t="n">
        <v>2</v>
      </c>
      <c r="D751" s="8" t="n">
        <v>1</v>
      </c>
      <c r="E751" s="8" t="n">
        <v>851</v>
      </c>
      <c r="F751" s="8" t="n">
        <v>0</v>
      </c>
      <c r="G751" s="13" t="inlineStr">
        <is>
          <t>Yes</t>
        </is>
      </c>
      <c r="H751" s="6" t="inlineStr">
        <is>
          <t>jacocontracting.com</t>
        </is>
      </c>
      <c r="I751" s="13" t="n">
        <v>1</v>
      </c>
      <c r="J751" s="13" t="n">
        <v>0</v>
      </c>
      <c r="K751" s="15" t="n">
        <v>46304.64163194445</v>
      </c>
      <c r="L751" s="6" t="inlineStr">
        <is>
          <t>Powerful Manual Outreach Backlinks for jacocontracting.com Designed to Improve DA, DR and TF. Increase Organic Visibility, for Competitive SERP Results.</t>
        </is>
      </c>
      <c r="M751" s="6" t="inlineStr">
        <is>
          <t>https://onlinelivecasinouk.online/pbn-directory/advanced-dofollow-link-building-to-raise-domain-rating-increase-organic-visibility-across-every-niche-and-market-41a03b.html</t>
        </is>
      </c>
      <c r="N751" s="6" t="inlineStr">
        <is>
          <t>Advanced Dofollow Link Building to Raise Domain Rating. Increase Organic Visibility, Across Every Niche and Market.</t>
        </is>
      </c>
      <c r="O751" s="13" t="inlineStr">
        <is>
          <t>Semrush</t>
        </is>
      </c>
      <c r="P751" s="13" t="inlineStr">
        <is>
          <t>172.67.134.242</t>
        </is>
      </c>
      <c r="Q751" s="6" t="inlineStr">
        <is>
          <t>domain:onlinelivecasinouk.online</t>
        </is>
      </c>
    </row>
    <row r="752" ht="15.75" customHeight="1" s="26">
      <c r="A752" s="6" t="inlineStr">
        <is>
          <t>onlineseochecker.site</t>
        </is>
      </c>
      <c r="B752" s="6" t="inlineStr">
        <is>
          <t>Spam (Disavow)</t>
        </is>
      </c>
      <c r="C752" s="13" t="n">
        <v>2</v>
      </c>
      <c r="D752" s="8" t="n">
        <v>1</v>
      </c>
      <c r="E752" s="8" t="n">
        <v>2627</v>
      </c>
      <c r="F752" s="8" t="n">
        <v>0</v>
      </c>
      <c r="G752" s="13" t="inlineStr">
        <is>
          <t>Yes</t>
        </is>
      </c>
      <c r="H752" s="6" t="inlineStr">
        <is>
          <t>jacocontracting.com</t>
        </is>
      </c>
      <c r="I752" s="13" t="n">
        <v>1</v>
      </c>
      <c r="J752" s="13" t="n">
        <v>0</v>
      </c>
      <c r="K752" s="15" t="n">
        <v>46324.3952662037</v>
      </c>
      <c r="L752" s="6" t="inlineStr">
        <is>
          <t>Premium Backlink Experts for jacocontracting.com Websites Seeking Higher Rankings</t>
        </is>
      </c>
      <c r="M752" s="6" t="inlineStr">
        <is>
          <t>http://onlineseochecker.site/dir/strategic-seo-backlinks-104410</t>
        </is>
      </c>
      <c r="N752" s="6" t="inlineStr">
        <is>
          <t>Quality SEO Backlinks Designed to Improve Website Search Rankings, Strengthen Authority, Increase Google Visibility, and Support Long Term Organic Growth - Page 104,410</t>
        </is>
      </c>
      <c r="O752" s="13" t="inlineStr">
        <is>
          <t>Semrush</t>
        </is>
      </c>
      <c r="P752" s="13" t="inlineStr">
        <is>
          <t>172.67.222.221</t>
        </is>
      </c>
      <c r="Q752" s="6" t="inlineStr">
        <is>
          <t>domain:onlineseochecker.site</t>
        </is>
      </c>
    </row>
    <row r="753" ht="15.75" customHeight="1" s="26">
      <c r="A753" s="6" t="inlineStr">
        <is>
          <t>onlineserpchecker.online</t>
        </is>
      </c>
      <c r="B753" s="6" t="inlineStr">
        <is>
          <t>Spam (Disavow)</t>
        </is>
      </c>
      <c r="C753" s="13" t="n">
        <v>2</v>
      </c>
      <c r="D753" s="8" t="n">
        <v>1</v>
      </c>
      <c r="E753" s="8" t="n">
        <v>2634</v>
      </c>
      <c r="F753" s="8" t="n">
        <v>0</v>
      </c>
      <c r="G753" s="13" t="inlineStr">
        <is>
          <t>Yes</t>
        </is>
      </c>
      <c r="H753" s="6" t="inlineStr">
        <is>
          <t>jacocontracting.com</t>
        </is>
      </c>
      <c r="I753" s="13" t="n">
        <v>1</v>
      </c>
      <c r="J753" s="13" t="n">
        <v>0</v>
      </c>
      <c r="K753" s="15" t="n">
        <v>46317.22585648148</v>
      </c>
      <c r="L753" s="6" t="inlineStr">
        <is>
          <t>Premium Backlink Experts for jacocontracting.com Websites Seeking Higher Rankings</t>
        </is>
      </c>
      <c r="M753" s="6" t="inlineStr">
        <is>
          <t>https://onlineserpchecker.online/dir/strategic-seo-backlinks-104410</t>
        </is>
      </c>
      <c r="N753" s="6" t="inlineStr">
        <is>
          <t>Quality SEO Backlinks Designed to Improve Website Search Rankings, Strengthen Authority, Increase Google Visibility, and Support Long Term Organic Growth - Page 104,410</t>
        </is>
      </c>
      <c r="O753" s="13" t="inlineStr">
        <is>
          <t>Semrush</t>
        </is>
      </c>
      <c r="P753" s="13" t="inlineStr">
        <is>
          <t>172.67.158.227</t>
        </is>
      </c>
      <c r="Q753" s="6" t="inlineStr">
        <is>
          <t>domain:onlineserpchecker.online</t>
        </is>
      </c>
    </row>
    <row r="754" ht="15.75" customHeight="1" s="26">
      <c r="A754" s="6" t="inlineStr">
        <is>
          <t>onlineserpchecker.shop</t>
        </is>
      </c>
      <c r="B754" s="6" t="inlineStr">
        <is>
          <t>Spam (Disavow)</t>
        </is>
      </c>
      <c r="C754" s="13" t="n">
        <v>2</v>
      </c>
      <c r="D754" s="8" t="n">
        <v>1</v>
      </c>
      <c r="E754" s="8" t="n">
        <v>2622</v>
      </c>
      <c r="F754" s="8" t="n">
        <v>0</v>
      </c>
      <c r="G754" s="13" t="inlineStr">
        <is>
          <t>Yes</t>
        </is>
      </c>
      <c r="H754" s="6" t="inlineStr">
        <is>
          <t>jacocontracting.com</t>
        </is>
      </c>
      <c r="I754" s="13" t="n">
        <v>1</v>
      </c>
      <c r="J754" s="13" t="n">
        <v>0</v>
      </c>
      <c r="K754" s="15" t="n">
        <v>46285.38282407408</v>
      </c>
      <c r="L754" s="6" t="inlineStr">
        <is>
          <t>Premium Backlink Experts for jacocontracting.com Websites Seeking Higher Rankings</t>
        </is>
      </c>
      <c r="M754" s="6" t="inlineStr">
        <is>
          <t>https://onlineserpchecker.shop/dir/strategic-seo-backlinks-104410</t>
        </is>
      </c>
      <c r="N754" s="6" t="inlineStr">
        <is>
          <t>Quality SEO Backlinks Designed to Improve Website Search Rankings, Strengthen Authority, Increase Google Visibility, and Support Long Term Organic Growth - Page 104,410</t>
        </is>
      </c>
      <c r="O754" s="13" t="inlineStr">
        <is>
          <t>Ahrefs</t>
        </is>
      </c>
      <c r="P754" s="13" t="inlineStr"/>
      <c r="Q754" s="6" t="inlineStr">
        <is>
          <t>domain:onlineserpchecker.shop</t>
        </is>
      </c>
    </row>
    <row r="755" ht="15.75" customHeight="1" s="26">
      <c r="A755" s="6" t="inlineStr">
        <is>
          <t>onlineserpchecker.site</t>
        </is>
      </c>
      <c r="B755" s="6" t="inlineStr">
        <is>
          <t>Spam (Disavow)</t>
        </is>
      </c>
      <c r="C755" s="13" t="n">
        <v>2</v>
      </c>
      <c r="D755" s="8" t="n">
        <v>1</v>
      </c>
      <c r="E755" s="8" t="n">
        <v>2627</v>
      </c>
      <c r="F755" s="8" t="n">
        <v>0</v>
      </c>
      <c r="G755" s="13" t="inlineStr">
        <is>
          <t>Yes</t>
        </is>
      </c>
      <c r="H755" s="6" t="inlineStr">
        <is>
          <t>jacocontracting.com</t>
        </is>
      </c>
      <c r="I755" s="13" t="n">
        <v>1</v>
      </c>
      <c r="J755" s="13" t="n">
        <v>0</v>
      </c>
      <c r="K755" s="15" t="n">
        <v>46284.09530092592</v>
      </c>
      <c r="L755" s="6" t="inlineStr">
        <is>
          <t>Premium Backlink Experts for jacocontracting.com Websites Seeking Higher Rankings</t>
        </is>
      </c>
      <c r="M755" s="6" t="inlineStr">
        <is>
          <t>https://onlineserpchecker.site/dir/strategic-seo-backlinks-104410</t>
        </is>
      </c>
      <c r="N755" s="6" t="inlineStr">
        <is>
          <t>Quality SEO Backlinks Designed to Improve Website Search Rankings, Strengthen Authority, Increase Google Visibility, and Support Long Term Organic Growth - Page 104,410</t>
        </is>
      </c>
      <c r="O755" s="13" t="inlineStr">
        <is>
          <t>Ahrefs</t>
        </is>
      </c>
      <c r="P755" s="13" t="inlineStr"/>
      <c r="Q755" s="6" t="inlineStr">
        <is>
          <t>domain:onlineserpchecker.site</t>
        </is>
      </c>
    </row>
    <row r="756" ht="15.75" customHeight="1" s="26">
      <c r="A756" s="6" t="inlineStr">
        <is>
          <t>onlineserpchecker.store</t>
        </is>
      </c>
      <c r="B756" s="6" t="inlineStr">
        <is>
          <t>Spam (Disavow)</t>
        </is>
      </c>
      <c r="C756" s="13" t="n">
        <v>2</v>
      </c>
      <c r="D756" s="8" t="n">
        <v>1</v>
      </c>
      <c r="E756" s="8" t="n">
        <v>2631</v>
      </c>
      <c r="F756" s="8" t="n">
        <v>0</v>
      </c>
      <c r="G756" s="13" t="inlineStr">
        <is>
          <t>Yes</t>
        </is>
      </c>
      <c r="H756" s="6" t="inlineStr">
        <is>
          <t>jacocontracting.com</t>
        </is>
      </c>
      <c r="I756" s="13" t="n">
        <v>1</v>
      </c>
      <c r="J756" s="13" t="n">
        <v>0</v>
      </c>
      <c r="K756" s="15" t="n">
        <v>46308.60450231482</v>
      </c>
      <c r="L756" s="6" t="inlineStr">
        <is>
          <t>Premium Backlink Experts for jacocontracting.com Websites Seeking Higher Rankings</t>
        </is>
      </c>
      <c r="M756" s="6" t="inlineStr">
        <is>
          <t>https://onlineserpchecker.store/dir/strategic-seo-backlinks-104410</t>
        </is>
      </c>
      <c r="N756" s="6" t="inlineStr">
        <is>
          <t>Quality SEO Backlinks Designed to Improve Website Search Rankings, Strengthen Authority, Increase Google Visibility, and Support Long Term Organic Growth - Page 104,410</t>
        </is>
      </c>
      <c r="O756" s="13" t="inlineStr">
        <is>
          <t>Semrush</t>
        </is>
      </c>
      <c r="P756" s="13" t="inlineStr">
        <is>
          <t>104.21.49.53</t>
        </is>
      </c>
      <c r="Q756" s="6" t="inlineStr">
        <is>
          <t>domain:onlineserpchecker.store</t>
        </is>
      </c>
    </row>
    <row r="757" ht="15.75" customHeight="1" s="26">
      <c r="A757" s="6" t="inlineStr">
        <is>
          <t>onlinesitechecker.online</t>
        </is>
      </c>
      <c r="B757" s="6" t="inlineStr">
        <is>
          <t>Spam (Disavow)</t>
        </is>
      </c>
      <c r="C757" s="13" t="n">
        <v>2</v>
      </c>
      <c r="D757" s="8" t="n">
        <v>1</v>
      </c>
      <c r="E757" s="8" t="n">
        <v>2626</v>
      </c>
      <c r="F757" s="8" t="n">
        <v>0</v>
      </c>
      <c r="G757" s="13" t="inlineStr">
        <is>
          <t>Yes</t>
        </is>
      </c>
      <c r="H757" s="6" t="inlineStr">
        <is>
          <t>jacocontracting.com</t>
        </is>
      </c>
      <c r="I757" s="13" t="n">
        <v>1</v>
      </c>
      <c r="J757" s="13" t="n">
        <v>0</v>
      </c>
      <c r="K757" s="15" t="n">
        <v>46304.29820601852</v>
      </c>
      <c r="L757" s="6" t="inlineStr">
        <is>
          <t>Premium Backlink Experts for jacocontracting.com Websites Seeking Higher Rankings</t>
        </is>
      </c>
      <c r="M757" s="6" t="inlineStr">
        <is>
          <t>https://onlinesitechecker.online/dir/strategic-seo-backlinks-104410</t>
        </is>
      </c>
      <c r="N757" s="6" t="inlineStr">
        <is>
          <t>Quality SEO Backlinks Designed to Improve Website Search Rankings, Strengthen Authority, Increase Google Visibility, and Support Long Term Organic Growth - Page 104,410</t>
        </is>
      </c>
      <c r="O757" s="13" t="inlineStr">
        <is>
          <t>Semrush</t>
        </is>
      </c>
      <c r="P757" s="13" t="inlineStr">
        <is>
          <t>104.21.76.217</t>
        </is>
      </c>
      <c r="Q757" s="6" t="inlineStr">
        <is>
          <t>domain:onlinesitechecker.online</t>
        </is>
      </c>
    </row>
    <row r="758" ht="15.75" customHeight="1" s="26">
      <c r="A758" s="6" t="inlineStr">
        <is>
          <t>onlinesitechecker.site</t>
        </is>
      </c>
      <c r="B758" s="6" t="inlineStr">
        <is>
          <t>Spam (Disavow)</t>
        </is>
      </c>
      <c r="C758" s="13" t="n">
        <v>2</v>
      </c>
      <c r="D758" s="8" t="n">
        <v>1</v>
      </c>
      <c r="E758" s="8" t="n">
        <v>2625</v>
      </c>
      <c r="F758" s="8" t="n">
        <v>0</v>
      </c>
      <c r="G758" s="13" t="inlineStr">
        <is>
          <t>Yes</t>
        </is>
      </c>
      <c r="H758" s="6" t="inlineStr">
        <is>
          <t>jacocontracting.com</t>
        </is>
      </c>
      <c r="I758" s="13" t="n">
        <v>1</v>
      </c>
      <c r="J758" s="13" t="n">
        <v>0</v>
      </c>
      <c r="K758" s="15" t="n">
        <v>46308.57300925926</v>
      </c>
      <c r="L758" s="6" t="inlineStr">
        <is>
          <t>Premium Backlink Experts for jacocontracting.com Websites Seeking Higher Rankings</t>
        </is>
      </c>
      <c r="M758" s="6" t="inlineStr">
        <is>
          <t>https://onlinesitechecker.site/dir/strategic-seo-backlinks-104410</t>
        </is>
      </c>
      <c r="N758" s="6" t="inlineStr">
        <is>
          <t>Quality SEO Backlinks Designed to Improve Website Search Rankings, Strengthen Authority, Increase Google Visibility, and Support Long Term Organic Growth - Page 104,410</t>
        </is>
      </c>
      <c r="O758" s="13" t="inlineStr">
        <is>
          <t>Semrush</t>
        </is>
      </c>
      <c r="P758" s="13" t="inlineStr">
        <is>
          <t>104.21.5.8</t>
        </is>
      </c>
      <c r="Q758" s="6" t="inlineStr">
        <is>
          <t>domain:onlinesitechecker.site</t>
        </is>
      </c>
    </row>
    <row r="759" ht="15.75" customHeight="1" s="26">
      <c r="A759" s="6" t="inlineStr">
        <is>
          <t>onlinesitechecker.space</t>
        </is>
      </c>
      <c r="B759" s="6" t="inlineStr">
        <is>
          <t>Spam (Disavow)</t>
        </is>
      </c>
      <c r="C759" s="13" t="n">
        <v>2</v>
      </c>
      <c r="D759" s="8" t="n">
        <v>1</v>
      </c>
      <c r="E759" s="8" t="n">
        <v>2628</v>
      </c>
      <c r="F759" s="8" t="n">
        <v>0</v>
      </c>
      <c r="G759" s="13" t="inlineStr">
        <is>
          <t>Yes</t>
        </is>
      </c>
      <c r="H759" s="6" t="inlineStr">
        <is>
          <t>jacocontracting.com</t>
        </is>
      </c>
      <c r="I759" s="13" t="n">
        <v>1</v>
      </c>
      <c r="J759" s="13" t="n">
        <v>0</v>
      </c>
      <c r="K759" s="15" t="n">
        <v>46308.58493055555</v>
      </c>
      <c r="L759" s="6" t="inlineStr">
        <is>
          <t>Premium Backlink Experts for jacocontracting.com Websites Seeking Higher Rankings</t>
        </is>
      </c>
      <c r="M759" s="6" t="inlineStr">
        <is>
          <t>https://onlinesitechecker.space/dir/strategic-seo-backlinks-104410</t>
        </is>
      </c>
      <c r="N759" s="6" t="inlineStr">
        <is>
          <t>Quality SEO Backlinks Designed to Improve Website Search Rankings, Strengthen Authority, Increase Google Visibility, and Support Long Term Organic Growth - Page 104,410</t>
        </is>
      </c>
      <c r="O759" s="13" t="inlineStr">
        <is>
          <t>Semrush</t>
        </is>
      </c>
      <c r="P759" s="13" t="inlineStr">
        <is>
          <t>172.67.137.249</t>
        </is>
      </c>
      <c r="Q759" s="6" t="inlineStr">
        <is>
          <t>domain:onlinesitechecker.space</t>
        </is>
      </c>
    </row>
    <row r="760" ht="15.75" customHeight="1" s="26">
      <c r="A760" s="6" t="inlineStr">
        <is>
          <t>onlinesitechecker.website</t>
        </is>
      </c>
      <c r="B760" s="6" t="inlineStr">
        <is>
          <t>Spam (Disavow)</t>
        </is>
      </c>
      <c r="C760" s="13" t="n">
        <v>2</v>
      </c>
      <c r="D760" s="8" t="n">
        <v>1</v>
      </c>
      <c r="E760" s="8" t="n">
        <v>2617</v>
      </c>
      <c r="F760" s="8" t="n">
        <v>0</v>
      </c>
      <c r="G760" s="13" t="inlineStr">
        <is>
          <t>Yes</t>
        </is>
      </c>
      <c r="H760" s="6" t="inlineStr">
        <is>
          <t>jacocontracting.com</t>
        </is>
      </c>
      <c r="I760" s="13" t="n">
        <v>1</v>
      </c>
      <c r="J760" s="13" t="n">
        <v>0</v>
      </c>
      <c r="K760" s="15" t="n">
        <v>46310.54559027778</v>
      </c>
      <c r="L760" s="6" t="inlineStr">
        <is>
          <t>Premium Backlink Experts for jacocontracting.com Websites Seeking Higher Rankings</t>
        </is>
      </c>
      <c r="M760" s="6" t="inlineStr">
        <is>
          <t>https://onlinesitechecker.website/dir/strategic-seo-backlinks-104410</t>
        </is>
      </c>
      <c r="N760" s="6" t="inlineStr">
        <is>
          <t>Quality SEO Backlinks Designed to Improve Website Search Rankings, Strengthen Authority, Increase Google Visibility, and Support Long Term Organic Growth - Page 104,410</t>
        </is>
      </c>
      <c r="O760" s="13" t="inlineStr">
        <is>
          <t>Semrush</t>
        </is>
      </c>
      <c r="P760" s="13" t="inlineStr">
        <is>
          <t>104.21.26.42</t>
        </is>
      </c>
      <c r="Q760" s="6" t="inlineStr">
        <is>
          <t>domain:onlinesitechecker.website</t>
        </is>
      </c>
    </row>
    <row r="761" ht="15.75" customHeight="1" s="26">
      <c r="A761" s="6" t="inlineStr">
        <is>
          <t>onlinewebsitechecker.online</t>
        </is>
      </c>
      <c r="B761" s="6" t="inlineStr">
        <is>
          <t>Spam (Disavow)</t>
        </is>
      </c>
      <c r="C761" s="13" t="n">
        <v>2</v>
      </c>
      <c r="D761" s="8" t="n">
        <v>1</v>
      </c>
      <c r="E761" s="8" t="n">
        <v>2635</v>
      </c>
      <c r="F761" s="8" t="n">
        <v>0</v>
      </c>
      <c r="G761" s="13" t="inlineStr">
        <is>
          <t>Yes</t>
        </is>
      </c>
      <c r="H761" s="6" t="inlineStr">
        <is>
          <t>jacocontracting.com</t>
        </is>
      </c>
      <c r="I761" s="13" t="n">
        <v>1</v>
      </c>
      <c r="J761" s="13" t="n">
        <v>0</v>
      </c>
      <c r="K761" s="15" t="n">
        <v>46308.86240740741</v>
      </c>
      <c r="L761" s="6" t="inlineStr">
        <is>
          <t>Premium Backlink Experts for jacocontracting.com Websites Seeking Higher Rankings</t>
        </is>
      </c>
      <c r="M761" s="6" t="inlineStr">
        <is>
          <t>https://onlinewebsitechecker.online/dir/strategic-seo-backlinks-104410</t>
        </is>
      </c>
      <c r="N761" s="6" t="inlineStr">
        <is>
          <t>Quality SEO Backlinks Designed to Improve Website Search Rankings, Strengthen Authority, Increase Google Visibility, and Support Long Term Organic Growth - Page 104,410</t>
        </is>
      </c>
      <c r="O761" s="13" t="inlineStr">
        <is>
          <t>Semrush</t>
        </is>
      </c>
      <c r="P761" s="13" t="inlineStr">
        <is>
          <t>172.67.176.78</t>
        </is>
      </c>
      <c r="Q761" s="6" t="inlineStr">
        <is>
          <t>domain:onlinewebsitechecker.online</t>
        </is>
      </c>
    </row>
    <row r="762" ht="15.75" customHeight="1" s="26">
      <c r="A762" s="6" t="inlineStr">
        <is>
          <t>onlinewebsitechecker.space</t>
        </is>
      </c>
      <c r="B762" s="6" t="inlineStr">
        <is>
          <t>Spam (Disavow)</t>
        </is>
      </c>
      <c r="C762" s="13" t="n">
        <v>2</v>
      </c>
      <c r="D762" s="8" t="n">
        <v>1</v>
      </c>
      <c r="E762" s="8" t="n">
        <v>2627</v>
      </c>
      <c r="F762" s="8" t="n">
        <v>0</v>
      </c>
      <c r="G762" s="13" t="inlineStr">
        <is>
          <t>Yes</t>
        </is>
      </c>
      <c r="H762" s="6" t="inlineStr">
        <is>
          <t>jacocontracting.com</t>
        </is>
      </c>
      <c r="I762" s="13" t="n">
        <v>1</v>
      </c>
      <c r="J762" s="13" t="n">
        <v>0</v>
      </c>
      <c r="K762" s="15" t="n">
        <v>46305.09085648148</v>
      </c>
      <c r="L762" s="6" t="inlineStr">
        <is>
          <t>Premium Backlink Experts for jacocontracting.com Websites Seeking Higher Rankings</t>
        </is>
      </c>
      <c r="M762" s="6" t="inlineStr">
        <is>
          <t>https://onlinewebsitechecker.space/dir/strategic-seo-backlinks-104410</t>
        </is>
      </c>
      <c r="N762" s="6" t="inlineStr">
        <is>
          <t>Quality SEO Backlinks Designed to Improve Website Search Rankings, Strengthen Authority, Increase Google Visibility, and Support Long Term Organic Growth - Page 104,410</t>
        </is>
      </c>
      <c r="O762" s="13" t="inlineStr">
        <is>
          <t>Semrush</t>
        </is>
      </c>
      <c r="P762" s="13" t="inlineStr">
        <is>
          <t>172.67.208.246</t>
        </is>
      </c>
      <c r="Q762" s="6" t="inlineStr">
        <is>
          <t>domain:onlinewebsitechecker.space</t>
        </is>
      </c>
    </row>
    <row r="763" ht="15.75" customHeight="1" s="26">
      <c r="A763" s="6" t="inlineStr">
        <is>
          <t>onvaxs.com</t>
        </is>
      </c>
      <c r="B763" s="6" t="inlineStr">
        <is>
          <t>Spam (Disavow)</t>
        </is>
      </c>
      <c r="C763" s="13" t="n">
        <v>2</v>
      </c>
      <c r="D763" s="8" t="n">
        <v>1</v>
      </c>
      <c r="E763" s="8" t="n">
        <v>2235</v>
      </c>
      <c r="F763" s="8" t="n">
        <v>0</v>
      </c>
      <c r="G763" s="13" t="inlineStr">
        <is>
          <t>Yes</t>
        </is>
      </c>
      <c r="H763" s="6" t="inlineStr">
        <is>
          <t>jacocontracting.com</t>
        </is>
      </c>
      <c r="I763" s="13" t="n">
        <v>1</v>
      </c>
      <c r="J763" s="13" t="n">
        <v>0</v>
      </c>
      <c r="K763" s="15" t="n">
        <v>46278.97078703704</v>
      </c>
      <c r="L763" s="6" t="inlineStr">
        <is>
          <t>High Quality Dofollow Backlinks DA 50 PA 40 Premium PBN Network Service jacocontracting.com Rank First Page Google Fast SEO Link Building Buy Backlinks Online Cheap</t>
        </is>
      </c>
      <c r="M763" s="6" t="inlineStr">
        <is>
          <t>https://onvaxs.com/all/1496/31.html</t>
        </is>
      </c>
      <c r="N763" s="6" t="inlineStr">
        <is>
          <t>🏆🏆Boost your Google rankings with Premium PBN &amp; Link Building🏆🏆</t>
        </is>
      </c>
      <c r="O763" s="13" t="inlineStr">
        <is>
          <t>Semrush</t>
        </is>
      </c>
      <c r="P763" s="13" t="inlineStr">
        <is>
          <t>104.21.24.3</t>
        </is>
      </c>
      <c r="Q763" s="6" t="inlineStr">
        <is>
          <t>domain:onvaxs.com</t>
        </is>
      </c>
    </row>
    <row r="764" ht="15.75" customHeight="1" s="26">
      <c r="A764" s="6" t="inlineStr">
        <is>
          <t>openbacklinkchecker.store</t>
        </is>
      </c>
      <c r="B764" s="6" t="inlineStr">
        <is>
          <t>Spam (Disavow)</t>
        </is>
      </c>
      <c r="C764" s="13" t="n">
        <v>2</v>
      </c>
      <c r="D764" s="8" t="n">
        <v>1</v>
      </c>
      <c r="E764" s="8" t="n">
        <v>2637</v>
      </c>
      <c r="F764" s="8" t="n">
        <v>0</v>
      </c>
      <c r="G764" s="13" t="inlineStr">
        <is>
          <t>Yes</t>
        </is>
      </c>
      <c r="H764" s="6" t="inlineStr">
        <is>
          <t>jacocontracting.com</t>
        </is>
      </c>
      <c r="I764" s="13" t="n">
        <v>1</v>
      </c>
      <c r="J764" s="13" t="n">
        <v>0</v>
      </c>
      <c r="K764" s="15" t="n">
        <v>46316.25759259259</v>
      </c>
      <c r="L764" s="6" t="inlineStr">
        <is>
          <t>Premium Backlink Experts for jacocontracting.com Websites Seeking Higher Rankings</t>
        </is>
      </c>
      <c r="M764" s="6" t="inlineStr">
        <is>
          <t>https://openbacklinkchecker.store/dir/strategic-seo-backlinks-104410</t>
        </is>
      </c>
      <c r="N764" s="6" t="inlineStr">
        <is>
          <t>Quality SEO Backlinks Designed to Improve Website Search Rankings, Strengthen Authority, Increase Google Visibility, and Support Long Term Organic Growth - Page 104,410</t>
        </is>
      </c>
      <c r="O764" s="13" t="inlineStr">
        <is>
          <t>Semrush</t>
        </is>
      </c>
      <c r="P764" s="13" t="inlineStr">
        <is>
          <t>104.21.50.221</t>
        </is>
      </c>
      <c r="Q764" s="6" t="inlineStr">
        <is>
          <t>domain:openbacklinkchecker.store</t>
        </is>
      </c>
    </row>
    <row r="765" ht="15.75" customHeight="1" s="26">
      <c r="A765" s="6" t="inlineStr">
        <is>
          <t>organiclinkbuilding.shop</t>
        </is>
      </c>
      <c r="B765" s="6" t="inlineStr">
        <is>
          <t>Spam (Disavow)</t>
        </is>
      </c>
      <c r="C765" s="13" t="n">
        <v>2</v>
      </c>
      <c r="D765" s="8" t="n">
        <v>1</v>
      </c>
      <c r="E765" s="8" t="n">
        <v>2605</v>
      </c>
      <c r="F765" s="8" t="n">
        <v>0</v>
      </c>
      <c r="G765" s="13" t="inlineStr">
        <is>
          <t>Yes</t>
        </is>
      </c>
      <c r="H765" s="6" t="inlineStr">
        <is>
          <t>jacocontracting.com</t>
        </is>
      </c>
      <c r="I765" s="13" t="n">
        <v>1</v>
      </c>
      <c r="J765" s="13" t="n">
        <v>0</v>
      </c>
      <c r="K765" s="15" t="n">
        <v>46320.06930555555</v>
      </c>
      <c r="L765" s="6" t="inlineStr">
        <is>
          <t>Premium Backlink Experts for jacocontracting.com Websites Seeking Higher Rankings</t>
        </is>
      </c>
      <c r="M765" s="6" t="inlineStr">
        <is>
          <t>https://organiclinkbuilding.shop/dir/strategic-seo-backlinks-104410</t>
        </is>
      </c>
      <c r="N765" s="6" t="inlineStr">
        <is>
          <t>Quality SEO Backlinks Designed to Improve Website Search Rankings, Strengthen Authority, Increase Google Visibility, and Support Long Term Organic Growth - Page 104,410</t>
        </is>
      </c>
      <c r="O765" s="13" t="inlineStr">
        <is>
          <t>Semrush</t>
        </is>
      </c>
      <c r="P765" s="13" t="inlineStr">
        <is>
          <t>172.67.135.136</t>
        </is>
      </c>
      <c r="Q765" s="6" t="inlineStr">
        <is>
          <t>domain:organiclinkbuilding.shop</t>
        </is>
      </c>
    </row>
    <row r="766" ht="15.75" customHeight="1" s="26">
      <c r="A766" s="6" t="inlineStr">
        <is>
          <t>orplio.shop</t>
        </is>
      </c>
      <c r="B766" s="6" t="inlineStr">
        <is>
          <t>Spam (Disavow)</t>
        </is>
      </c>
      <c r="C766" s="13" t="n">
        <v>2</v>
      </c>
      <c r="D766" s="8" t="n">
        <v>1</v>
      </c>
      <c r="E766" s="8" t="n">
        <v>225</v>
      </c>
      <c r="F766" s="8" t="n">
        <v>0</v>
      </c>
      <c r="G766" s="13" t="inlineStr">
        <is>
          <t>Yes</t>
        </is>
      </c>
      <c r="H766" s="6" t="inlineStr">
        <is>
          <t>jacocontracting.com</t>
        </is>
      </c>
      <c r="I766" s="13" t="n">
        <v>1</v>
      </c>
      <c r="J766" s="13" t="n">
        <v>0</v>
      </c>
      <c r="K766" s="15" t="n">
        <v>46299.83633101852</v>
      </c>
      <c r="L766" s="6" t="inlineStr">
        <is>
          <t>Powerful Manual Outreach Backlinks for jacocontracting.com Designed to Improve DA, DR and TF. Increase Organic Visibility, for Competitive SERP Results.</t>
        </is>
      </c>
      <c r="M766" s="6" t="inlineStr">
        <is>
          <t>https://orplio.shop/seo-metrics-hub/reliable-dofollow-link-building-to-improve-citation-flow-grow-search-traffic-with-safe-link-velocity-39cf08.html</t>
        </is>
      </c>
      <c r="N766" s="6" t="inlineStr">
        <is>
          <t>Reliable Dofollow Link Building to Improve Citation Flow. Grow Search Traffic, with Safe Link Velocity.</t>
        </is>
      </c>
      <c r="O766" s="13" t="inlineStr">
        <is>
          <t>Semrush</t>
        </is>
      </c>
      <c r="P766" s="13" t="inlineStr">
        <is>
          <t>172.67.172.94</t>
        </is>
      </c>
      <c r="Q766" s="6" t="inlineStr">
        <is>
          <t>domain:orplio.shop</t>
        </is>
      </c>
    </row>
    <row r="767" ht="15.75" customHeight="1" s="26">
      <c r="A767" s="6" t="inlineStr">
        <is>
          <t>outgoinglinkchecker.store</t>
        </is>
      </c>
      <c r="B767" s="6" t="inlineStr">
        <is>
          <t>Spam (Disavow)</t>
        </is>
      </c>
      <c r="C767" s="13" t="n">
        <v>2</v>
      </c>
      <c r="D767" s="8" t="n">
        <v>1</v>
      </c>
      <c r="E767" s="8" t="n">
        <v>2630</v>
      </c>
      <c r="F767" s="8" t="n">
        <v>0</v>
      </c>
      <c r="G767" s="13" t="inlineStr">
        <is>
          <t>Yes</t>
        </is>
      </c>
      <c r="H767" s="6" t="inlineStr">
        <is>
          <t>jacocontracting.com</t>
        </is>
      </c>
      <c r="I767" s="13" t="n">
        <v>1</v>
      </c>
      <c r="J767" s="13" t="n">
        <v>0</v>
      </c>
      <c r="K767" s="15" t="n">
        <v>46308.59091435185</v>
      </c>
      <c r="L767" s="6" t="inlineStr">
        <is>
          <t>Premium Backlink Experts for jacocontracting.com Websites Seeking Higher Rankings</t>
        </is>
      </c>
      <c r="M767" s="6" t="inlineStr">
        <is>
          <t>https://outgoinglinkchecker.store/dir/strategic-seo-backlinks-104410</t>
        </is>
      </c>
      <c r="N767" s="6" t="inlineStr">
        <is>
          <t>Quality SEO Backlinks Designed to Improve Website Search Rankings, Strengthen Authority, Increase Google Visibility, and Support Long Term Organic Growth - Page 104,410</t>
        </is>
      </c>
      <c r="O767" s="13" t="inlineStr">
        <is>
          <t>Semrush</t>
        </is>
      </c>
      <c r="P767" s="13" t="inlineStr">
        <is>
          <t>104.21.88.225</t>
        </is>
      </c>
      <c r="Q767" s="6" t="inlineStr">
        <is>
          <t>domain:outgoinglinkchecker.store</t>
        </is>
      </c>
    </row>
    <row r="768" ht="15.75" customHeight="1" s="26">
      <c r="A768" s="6" t="inlineStr">
        <is>
          <t>paanddachecker.website</t>
        </is>
      </c>
      <c r="B768" s="6" t="inlineStr">
        <is>
          <t>Spam (Disavow)</t>
        </is>
      </c>
      <c r="C768" s="13" t="n">
        <v>2</v>
      </c>
      <c r="D768" s="8" t="n">
        <v>1</v>
      </c>
      <c r="E768" s="8" t="n">
        <v>2623</v>
      </c>
      <c r="F768" s="8" t="n">
        <v>0</v>
      </c>
      <c r="G768" s="13" t="inlineStr">
        <is>
          <t>Yes</t>
        </is>
      </c>
      <c r="H768" s="6" t="inlineStr">
        <is>
          <t>jacocontracting.com</t>
        </is>
      </c>
      <c r="I768" s="13" t="n">
        <v>1</v>
      </c>
      <c r="J768" s="13" t="n">
        <v>0</v>
      </c>
      <c r="K768" s="15" t="n">
        <v>46283.70538194444</v>
      </c>
      <c r="L768" s="6" t="inlineStr">
        <is>
          <t>Premium Backlink Experts for jacocontracting.com Websites Seeking Higher Rankings</t>
        </is>
      </c>
      <c r="M768" s="6" t="inlineStr">
        <is>
          <t>https://paanddachecker.website/dir/strategic-seo-backlinks-104410</t>
        </is>
      </c>
      <c r="N768" s="6" t="inlineStr">
        <is>
          <t>Quality SEO Backlinks Designed to Improve Website Search Rankings, Strengthen Authority, Increase Google Visibility, and Support Long Term Organic Growth - Page 104,410</t>
        </is>
      </c>
      <c r="O768" s="13" t="inlineStr">
        <is>
          <t>Ahrefs</t>
        </is>
      </c>
      <c r="P768" s="13" t="inlineStr"/>
      <c r="Q768" s="6" t="inlineStr">
        <is>
          <t>domain:paanddachecker.website</t>
        </is>
      </c>
    </row>
    <row r="769" ht="15.75" customHeight="1" s="26">
      <c r="A769" s="6" t="inlineStr">
        <is>
          <t>paanddacheckertool.space</t>
        </is>
      </c>
      <c r="B769" s="6" t="inlineStr">
        <is>
          <t>Spam (Disavow)</t>
        </is>
      </c>
      <c r="C769" s="13" t="n">
        <v>2</v>
      </c>
      <c r="D769" s="8" t="n">
        <v>1</v>
      </c>
      <c r="E769" s="8" t="n">
        <v>2629</v>
      </c>
      <c r="F769" s="8" t="n">
        <v>0</v>
      </c>
      <c r="G769" s="13" t="inlineStr">
        <is>
          <t>Yes</t>
        </is>
      </c>
      <c r="H769" s="6" t="inlineStr">
        <is>
          <t>jacocontracting.com</t>
        </is>
      </c>
      <c r="I769" s="13" t="n">
        <v>1</v>
      </c>
      <c r="J769" s="13" t="n">
        <v>0</v>
      </c>
      <c r="K769" s="15" t="n">
        <v>46287.91833333333</v>
      </c>
      <c r="L769" s="6" t="inlineStr">
        <is>
          <t>Premium Backlink Experts for jacocontracting.com Websites Seeking Higher Rankings</t>
        </is>
      </c>
      <c r="M769" s="6" t="inlineStr">
        <is>
          <t>https://paanddacheckertool.space/dir/strategic-seo-backlinks-104410</t>
        </is>
      </c>
      <c r="N769" s="6" t="inlineStr">
        <is>
          <t>Quality SEO Backlinks Designed to Improve Website Search Rankings, Strengthen Authority, Increase Google Visibility, and Support Long Term Organic Growth - Page 104,410</t>
        </is>
      </c>
      <c r="O769" s="13" t="inlineStr">
        <is>
          <t>Ahrefs</t>
        </is>
      </c>
      <c r="P769" s="13" t="inlineStr"/>
      <c r="Q769" s="6" t="inlineStr">
        <is>
          <t>domain:paanddacheckertool.space</t>
        </is>
      </c>
    </row>
    <row r="770" ht="15.75" customHeight="1" s="26">
      <c r="A770" s="6" t="inlineStr">
        <is>
          <t>pachecker.store</t>
        </is>
      </c>
      <c r="B770" s="6" t="inlineStr">
        <is>
          <t>Spam (Disavow)</t>
        </is>
      </c>
      <c r="C770" s="13" t="n">
        <v>2</v>
      </c>
      <c r="D770" s="8" t="n">
        <v>1</v>
      </c>
      <c r="E770" s="8" t="n">
        <v>2628</v>
      </c>
      <c r="F770" s="8" t="n">
        <v>0</v>
      </c>
      <c r="G770" s="13" t="inlineStr">
        <is>
          <t>Yes</t>
        </is>
      </c>
      <c r="H770" s="6" t="inlineStr">
        <is>
          <t>jacocontracting.com</t>
        </is>
      </c>
      <c r="I770" s="13" t="n">
        <v>1</v>
      </c>
      <c r="J770" s="13" t="n">
        <v>0</v>
      </c>
      <c r="K770" s="15" t="n">
        <v>46305.93726851852</v>
      </c>
      <c r="L770" s="6" t="inlineStr">
        <is>
          <t>Premium Backlink Experts for jacocontracting.com Websites Seeking Higher Rankings</t>
        </is>
      </c>
      <c r="M770" s="6" t="inlineStr">
        <is>
          <t>https://pachecker.store/dir/strategic-seo-backlinks-104410</t>
        </is>
      </c>
      <c r="N770" s="6" t="inlineStr">
        <is>
          <t>Quality SEO Backlinks Designed to Improve Website Search Rankings, Strengthen Authority, Increase Google Visibility, and Support Long Term Organic Growth - Page 104,410</t>
        </is>
      </c>
      <c r="O770" s="13" t="inlineStr">
        <is>
          <t>Semrush</t>
        </is>
      </c>
      <c r="P770" s="13" t="inlineStr">
        <is>
          <t>172.67.204.75</t>
        </is>
      </c>
      <c r="Q770" s="6" t="inlineStr">
        <is>
          <t>domain:pachecker.store</t>
        </is>
      </c>
    </row>
    <row r="771" ht="15.75" customHeight="1" s="26">
      <c r="A771" s="6" t="inlineStr">
        <is>
          <t>pacheckerfree.store</t>
        </is>
      </c>
      <c r="B771" s="6" t="inlineStr">
        <is>
          <t>Spam (Disavow)</t>
        </is>
      </c>
      <c r="C771" s="13" t="n">
        <v>2</v>
      </c>
      <c r="D771" s="8" t="n">
        <v>1</v>
      </c>
      <c r="E771" s="8" t="n">
        <v>2641</v>
      </c>
      <c r="F771" s="8" t="n">
        <v>0</v>
      </c>
      <c r="G771" s="13" t="inlineStr">
        <is>
          <t>Yes</t>
        </is>
      </c>
      <c r="H771" s="6" t="inlineStr">
        <is>
          <t>jacocontracting.com</t>
        </is>
      </c>
      <c r="I771" s="13" t="n">
        <v>1</v>
      </c>
      <c r="J771" s="13" t="n">
        <v>0</v>
      </c>
      <c r="K771" s="15" t="n">
        <v>46284.13854166667</v>
      </c>
      <c r="L771" s="6" t="inlineStr">
        <is>
          <t>Premium Backlink Experts for jacocontracting.com Websites Seeking Higher Rankings</t>
        </is>
      </c>
      <c r="M771" s="6" t="inlineStr">
        <is>
          <t>https://pacheckerfree.store/dir/strategic-seo-backlinks-104410</t>
        </is>
      </c>
      <c r="N771" s="6" t="inlineStr">
        <is>
          <t>Quality SEO Backlinks Designed to Improve Website Search Rankings, Strengthen Authority, Increase Google Visibility, and Support Long Term Organic Growth - Page 104,410</t>
        </is>
      </c>
      <c r="O771" s="13" t="inlineStr">
        <is>
          <t>Ahrefs</t>
        </is>
      </c>
      <c r="P771" s="13" t="inlineStr"/>
      <c r="Q771" s="6" t="inlineStr">
        <is>
          <t>domain:pacheckerfree.store</t>
        </is>
      </c>
    </row>
    <row r="772" ht="15.75" customHeight="1" s="26">
      <c r="A772" s="6" t="inlineStr">
        <is>
          <t>pacheckerfree.website</t>
        </is>
      </c>
      <c r="B772" s="6" t="inlineStr">
        <is>
          <t>Spam (Disavow)</t>
        </is>
      </c>
      <c r="C772" s="13" t="n">
        <v>2</v>
      </c>
      <c r="D772" s="8" t="n">
        <v>1</v>
      </c>
      <c r="E772" s="8" t="n">
        <v>2625</v>
      </c>
      <c r="F772" s="8" t="n">
        <v>0</v>
      </c>
      <c r="G772" s="13" t="inlineStr">
        <is>
          <t>Yes</t>
        </is>
      </c>
      <c r="H772" s="6" t="inlineStr">
        <is>
          <t>jacocontracting.com</t>
        </is>
      </c>
      <c r="I772" s="13" t="n">
        <v>1</v>
      </c>
      <c r="J772" s="13" t="n">
        <v>0</v>
      </c>
      <c r="K772" s="15" t="n">
        <v>46316.64796296296</v>
      </c>
      <c r="L772" s="6" t="inlineStr">
        <is>
          <t>Premium Backlink Experts for jacocontracting.com Websites Seeking Higher Rankings</t>
        </is>
      </c>
      <c r="M772" s="6" t="inlineStr">
        <is>
          <t>https://pacheckerfree.website/dir/strategic-seo-backlinks-104410</t>
        </is>
      </c>
      <c r="N772" s="6" t="inlineStr">
        <is>
          <t>Quality SEO Backlinks Designed to Improve Website Search Rankings, Strengthen Authority, Increase Google Visibility, and Support Long Term Organic Growth - Page 104,410</t>
        </is>
      </c>
      <c r="O772" s="13" t="inlineStr">
        <is>
          <t>Semrush</t>
        </is>
      </c>
      <c r="P772" s="13" t="inlineStr">
        <is>
          <t>172.67.222.29</t>
        </is>
      </c>
      <c r="Q772" s="6" t="inlineStr">
        <is>
          <t>domain:pacheckerfree.website</t>
        </is>
      </c>
    </row>
    <row r="773" ht="15.75" customHeight="1" s="26">
      <c r="A773" s="6" t="inlineStr">
        <is>
          <t>pacheckeronline.site</t>
        </is>
      </c>
      <c r="B773" s="6" t="inlineStr">
        <is>
          <t>Spam (Disavow)</t>
        </is>
      </c>
      <c r="C773" s="13" t="n">
        <v>2</v>
      </c>
      <c r="D773" s="8" t="n">
        <v>1</v>
      </c>
      <c r="E773" s="8" t="n">
        <v>2627</v>
      </c>
      <c r="F773" s="8" t="n">
        <v>0</v>
      </c>
      <c r="G773" s="13" t="inlineStr">
        <is>
          <t>Yes</t>
        </is>
      </c>
      <c r="H773" s="6" t="inlineStr">
        <is>
          <t>jacocontracting.com</t>
        </is>
      </c>
      <c r="I773" s="13" t="n">
        <v>1</v>
      </c>
      <c r="J773" s="13" t="n">
        <v>0</v>
      </c>
      <c r="K773" s="15" t="n">
        <v>46309.89260416666</v>
      </c>
      <c r="L773" s="6" t="inlineStr">
        <is>
          <t>Premium Backlink Experts for jacocontracting.com Websites Seeking Higher Rankings</t>
        </is>
      </c>
      <c r="M773" s="6" t="inlineStr">
        <is>
          <t>https://pacheckeronline.site/dir/strategic-seo-backlinks-104410</t>
        </is>
      </c>
      <c r="N773" s="6" t="inlineStr">
        <is>
          <t>Quality SEO Backlinks Designed to Improve Website Search Rankings, Strengthen Authority, Increase Google Visibility, and Support Long Term Organic Growth - Page 104,410</t>
        </is>
      </c>
      <c r="O773" s="13" t="inlineStr">
        <is>
          <t>Semrush</t>
        </is>
      </c>
      <c r="P773" s="13" t="inlineStr">
        <is>
          <t>172.67.138.138</t>
        </is>
      </c>
      <c r="Q773" s="6" t="inlineStr">
        <is>
          <t>domain:pacheckeronline.site</t>
        </is>
      </c>
    </row>
    <row r="774" ht="15.75" customHeight="1" s="26">
      <c r="A774" s="6" t="inlineStr">
        <is>
          <t>pacheckeronline.space</t>
        </is>
      </c>
      <c r="B774" s="6" t="inlineStr">
        <is>
          <t>Spam (Disavow)</t>
        </is>
      </c>
      <c r="C774" s="13" t="n">
        <v>2</v>
      </c>
      <c r="D774" s="8" t="n">
        <v>1</v>
      </c>
      <c r="E774" s="8" t="n">
        <v>2621</v>
      </c>
      <c r="F774" s="8" t="n">
        <v>0</v>
      </c>
      <c r="G774" s="13" t="inlineStr">
        <is>
          <t>Yes</t>
        </is>
      </c>
      <c r="H774" s="6" t="inlineStr">
        <is>
          <t>jacocontracting.com</t>
        </is>
      </c>
      <c r="I774" s="13" t="n">
        <v>1</v>
      </c>
      <c r="J774" s="13" t="n">
        <v>0</v>
      </c>
      <c r="K774" s="15" t="n">
        <v>46309.19629629629</v>
      </c>
      <c r="L774" s="6" t="inlineStr">
        <is>
          <t>Premium Backlink Experts for jacocontracting.com Websites Seeking Higher Rankings</t>
        </is>
      </c>
      <c r="M774" s="6" t="inlineStr">
        <is>
          <t>https://pacheckeronline.space/dir/strategic-seo-backlinks-104410</t>
        </is>
      </c>
      <c r="N774" s="6" t="inlineStr">
        <is>
          <t>Quality SEO Backlinks Designed to Improve Website Search Rankings, Strengthen Authority, Increase Google Visibility, and Support Long Term Organic Growth - Page 104,410</t>
        </is>
      </c>
      <c r="O774" s="13" t="inlineStr">
        <is>
          <t>Semrush</t>
        </is>
      </c>
      <c r="P774" s="13" t="inlineStr">
        <is>
          <t>104.21.42.24</t>
        </is>
      </c>
      <c r="Q774" s="6" t="inlineStr">
        <is>
          <t>domain:pacheckeronline.space</t>
        </is>
      </c>
    </row>
    <row r="775" ht="15.75" customHeight="1" s="26">
      <c r="A775" s="6" t="inlineStr">
        <is>
          <t>pacheckeronline.store</t>
        </is>
      </c>
      <c r="B775" s="6" t="inlineStr">
        <is>
          <t>Spam (Disavow)</t>
        </is>
      </c>
      <c r="C775" s="13" t="n">
        <v>2</v>
      </c>
      <c r="D775" s="8" t="n">
        <v>1</v>
      </c>
      <c r="E775" s="8" t="n">
        <v>2641</v>
      </c>
      <c r="F775" s="8" t="n">
        <v>0</v>
      </c>
      <c r="G775" s="13" t="inlineStr">
        <is>
          <t>Yes</t>
        </is>
      </c>
      <c r="H775" s="6" t="inlineStr">
        <is>
          <t>jacocontracting.com</t>
        </is>
      </c>
      <c r="I775" s="13" t="n">
        <v>1</v>
      </c>
      <c r="J775" s="13" t="n">
        <v>0</v>
      </c>
      <c r="K775" s="15" t="n">
        <v>46318.06270833333</v>
      </c>
      <c r="L775" s="6" t="inlineStr">
        <is>
          <t>Premium Backlink Experts for jacocontracting.com Websites Seeking Higher Rankings</t>
        </is>
      </c>
      <c r="M775" s="6" t="inlineStr">
        <is>
          <t>https://pacheckeronline.store/dir/strategic-seo-backlinks-104410</t>
        </is>
      </c>
      <c r="N775" s="6" t="inlineStr">
        <is>
          <t>Quality SEO Backlinks Designed to Improve Website Search Rankings, Strengthen Authority, Increase Google Visibility, and Support Long Term Organic Growth - Page 104,410</t>
        </is>
      </c>
      <c r="O775" s="13" t="inlineStr">
        <is>
          <t>Semrush</t>
        </is>
      </c>
      <c r="P775" s="13" t="inlineStr">
        <is>
          <t>104.21.79.176</t>
        </is>
      </c>
      <c r="Q775" s="6" t="inlineStr">
        <is>
          <t>domain:pacheckeronline.store</t>
        </is>
      </c>
    </row>
    <row r="776" ht="15.75" customHeight="1" s="26">
      <c r="A776" s="6" t="inlineStr">
        <is>
          <t>pacheckeronline.website</t>
        </is>
      </c>
      <c r="B776" s="6" t="inlineStr">
        <is>
          <t>Spam (Disavow)</t>
        </is>
      </c>
      <c r="C776" s="13" t="n">
        <v>2</v>
      </c>
      <c r="D776" s="8" t="n">
        <v>1</v>
      </c>
      <c r="E776" s="8" t="n">
        <v>2626</v>
      </c>
      <c r="F776" s="8" t="n">
        <v>0</v>
      </c>
      <c r="G776" s="13" t="inlineStr">
        <is>
          <t>Yes</t>
        </is>
      </c>
      <c r="H776" s="6" t="inlineStr">
        <is>
          <t>jacocontracting.com</t>
        </is>
      </c>
      <c r="I776" s="13" t="n">
        <v>1</v>
      </c>
      <c r="J776" s="13" t="n">
        <v>0</v>
      </c>
      <c r="K776" s="15" t="n">
        <v>46300.64099537037</v>
      </c>
      <c r="L776" s="6" t="inlineStr">
        <is>
          <t>Premium Backlink Experts for jacocontracting.com Websites Seeking Higher Rankings</t>
        </is>
      </c>
      <c r="M776" s="6" t="inlineStr">
        <is>
          <t>https://pacheckeronline.website/dir/strategic-seo-backlinks-104410</t>
        </is>
      </c>
      <c r="N776" s="6" t="inlineStr">
        <is>
          <t>Quality SEO Backlinks Designed to Improve Website Search Rankings, Strengthen Authority, Increase Google Visibility, and Support Long Term Organic Growth - Page 104,410</t>
        </is>
      </c>
      <c r="O776" s="13" t="inlineStr">
        <is>
          <t>Semrush</t>
        </is>
      </c>
      <c r="P776" s="13" t="inlineStr">
        <is>
          <t>104.21.33.74</t>
        </is>
      </c>
      <c r="Q776" s="6" t="inlineStr">
        <is>
          <t>domain:pacheckeronline.website</t>
        </is>
      </c>
    </row>
    <row r="777" ht="15.75" customHeight="1" s="26">
      <c r="A777" s="6" t="inlineStr">
        <is>
          <t>pacheckertool.site</t>
        </is>
      </c>
      <c r="B777" s="6" t="inlineStr">
        <is>
          <t>Spam (Disavow)</t>
        </is>
      </c>
      <c r="C777" s="13" t="n">
        <v>2</v>
      </c>
      <c r="D777" s="8" t="n">
        <v>1</v>
      </c>
      <c r="E777" s="8" t="n">
        <v>2630</v>
      </c>
      <c r="F777" s="8" t="n">
        <v>0</v>
      </c>
      <c r="G777" s="13" t="inlineStr">
        <is>
          <t>Yes</t>
        </is>
      </c>
      <c r="H777" s="6" t="inlineStr">
        <is>
          <t>jacocontracting.com</t>
        </is>
      </c>
      <c r="I777" s="13" t="n">
        <v>1</v>
      </c>
      <c r="J777" s="13" t="n">
        <v>0</v>
      </c>
      <c r="K777" s="15" t="n">
        <v>46310.67298611111</v>
      </c>
      <c r="L777" s="6" t="inlineStr">
        <is>
          <t>Premium Backlink Experts for jacocontracting.com Websites Seeking Higher Rankings</t>
        </is>
      </c>
      <c r="M777" s="6" t="inlineStr">
        <is>
          <t>https://pacheckertool.site/dir/strategic-seo-backlinks-104410</t>
        </is>
      </c>
      <c r="N777" s="6" t="inlineStr">
        <is>
          <t>Quality SEO Backlinks Designed to Improve Website Search Rankings, Strengthen Authority, Increase Google Visibility, and Support Long Term Organic Growth - Page 104,410</t>
        </is>
      </c>
      <c r="O777" s="13" t="inlineStr">
        <is>
          <t>Semrush</t>
        </is>
      </c>
      <c r="P777" s="13" t="inlineStr">
        <is>
          <t>104.21.21.246</t>
        </is>
      </c>
      <c r="Q777" s="6" t="inlineStr">
        <is>
          <t>domain:pacheckertool.site</t>
        </is>
      </c>
    </row>
    <row r="778" ht="15.75" customHeight="1" s="26">
      <c r="A778" s="6" t="inlineStr">
        <is>
          <t>pacheckertool.store</t>
        </is>
      </c>
      <c r="B778" s="6" t="inlineStr">
        <is>
          <t>Spam (Disavow)</t>
        </is>
      </c>
      <c r="C778" s="13" t="n">
        <v>2</v>
      </c>
      <c r="D778" s="8" t="n">
        <v>1</v>
      </c>
      <c r="E778" s="8" t="n">
        <v>2634</v>
      </c>
      <c r="F778" s="8" t="n">
        <v>0</v>
      </c>
      <c r="G778" s="13" t="inlineStr">
        <is>
          <t>Yes</t>
        </is>
      </c>
      <c r="H778" s="6" t="inlineStr">
        <is>
          <t>jacocontracting.com</t>
        </is>
      </c>
      <c r="I778" s="13" t="n">
        <v>1</v>
      </c>
      <c r="J778" s="13" t="n">
        <v>0</v>
      </c>
      <c r="K778" s="15" t="n">
        <v>46310.15619212963</v>
      </c>
      <c r="L778" s="6" t="inlineStr">
        <is>
          <t>Premium Backlink Experts for jacocontracting.com Websites Seeking Higher Rankings</t>
        </is>
      </c>
      <c r="M778" s="6" t="inlineStr">
        <is>
          <t>https://pacheckertool.store/dir/strategic-seo-backlinks-104410</t>
        </is>
      </c>
      <c r="N778" s="6" t="inlineStr">
        <is>
          <t>Quality SEO Backlinks Designed to Improve Website Search Rankings, Strengthen Authority, Increase Google Visibility, and Support Long Term Organic Growth - Page 104,410</t>
        </is>
      </c>
      <c r="O778" s="13" t="inlineStr">
        <is>
          <t>Semrush</t>
        </is>
      </c>
      <c r="P778" s="13" t="inlineStr">
        <is>
          <t>172.67.179.236</t>
        </is>
      </c>
      <c r="Q778" s="6" t="inlineStr">
        <is>
          <t>domain:pacheckertool.store</t>
        </is>
      </c>
    </row>
    <row r="779" ht="15.75" customHeight="1" s="26">
      <c r="A779" s="6" t="inlineStr">
        <is>
          <t>padabulkchecker.shop</t>
        </is>
      </c>
      <c r="B779" s="6" t="inlineStr">
        <is>
          <t>Spam (Disavow)</t>
        </is>
      </c>
      <c r="C779" s="13" t="n">
        <v>2</v>
      </c>
      <c r="D779" s="8" t="n">
        <v>1</v>
      </c>
      <c r="E779" s="8" t="n">
        <v>2623</v>
      </c>
      <c r="F779" s="8" t="n">
        <v>0</v>
      </c>
      <c r="G779" s="13" t="inlineStr">
        <is>
          <t>Yes</t>
        </is>
      </c>
      <c r="H779" s="6" t="inlineStr">
        <is>
          <t>jacocontracting.com</t>
        </is>
      </c>
      <c r="I779" s="13" t="n">
        <v>1</v>
      </c>
      <c r="J779" s="13" t="n">
        <v>0</v>
      </c>
      <c r="K779" s="15" t="n">
        <v>46309.30570601852</v>
      </c>
      <c r="L779" s="6" t="inlineStr">
        <is>
          <t>Premium Backlink Experts for jacocontracting.com Websites Seeking Higher Rankings</t>
        </is>
      </c>
      <c r="M779" s="6" t="inlineStr">
        <is>
          <t>https://padabulkchecker.shop/dir/strategic-seo-backlinks-104410</t>
        </is>
      </c>
      <c r="N779" s="6" t="inlineStr">
        <is>
          <t>Quality SEO Backlinks Designed to Improve Website Search Rankings, Strengthen Authority, Increase Google Visibility, and Support Long Term Organic Growth - Page 104,410</t>
        </is>
      </c>
      <c r="O779" s="13" t="inlineStr">
        <is>
          <t>Semrush</t>
        </is>
      </c>
      <c r="P779" s="13" t="inlineStr">
        <is>
          <t>172.67.163.34</t>
        </is>
      </c>
      <c r="Q779" s="6" t="inlineStr">
        <is>
          <t>domain:padabulkchecker.shop</t>
        </is>
      </c>
    </row>
    <row r="780" ht="15.75" customHeight="1" s="26">
      <c r="A780" s="6" t="inlineStr">
        <is>
          <t>padabulkchecker.space</t>
        </is>
      </c>
      <c r="B780" s="6" t="inlineStr">
        <is>
          <t>Spam (Disavow)</t>
        </is>
      </c>
      <c r="C780" s="13" t="n">
        <v>2</v>
      </c>
      <c r="D780" s="8" t="n">
        <v>1</v>
      </c>
      <c r="E780" s="8" t="n">
        <v>2626</v>
      </c>
      <c r="F780" s="8" t="n">
        <v>0</v>
      </c>
      <c r="G780" s="13" t="inlineStr">
        <is>
          <t>Yes</t>
        </is>
      </c>
      <c r="H780" s="6" t="inlineStr">
        <is>
          <t>jacocontracting.com</t>
        </is>
      </c>
      <c r="I780" s="13" t="n">
        <v>1</v>
      </c>
      <c r="J780" s="13" t="n">
        <v>0</v>
      </c>
      <c r="K780" s="15" t="n">
        <v>46308.93658564815</v>
      </c>
      <c r="L780" s="6" t="inlineStr">
        <is>
          <t>Premium Backlink Experts for jacocontracting.com Websites Seeking Higher Rankings</t>
        </is>
      </c>
      <c r="M780" s="6" t="inlineStr">
        <is>
          <t>https://padabulkchecker.space/dir/strategic-seo-backlinks-104410</t>
        </is>
      </c>
      <c r="N780" s="6" t="inlineStr">
        <is>
          <t>Quality SEO Backlinks Designed to Improve Website Search Rankings, Strengthen Authority, Increase Google Visibility, and Support Long Term Organic Growth - Page 104,410</t>
        </is>
      </c>
      <c r="O780" s="13" t="inlineStr">
        <is>
          <t>Semrush</t>
        </is>
      </c>
      <c r="P780" s="13" t="inlineStr">
        <is>
          <t>104.21.71.117</t>
        </is>
      </c>
      <c r="Q780" s="6" t="inlineStr">
        <is>
          <t>domain:padabulkchecker.space</t>
        </is>
      </c>
    </row>
    <row r="781" ht="15.75" customHeight="1" s="26">
      <c r="A781" s="6" t="inlineStr">
        <is>
          <t>padachecker.online</t>
        </is>
      </c>
      <c r="B781" s="6" t="inlineStr">
        <is>
          <t>Spam (Disavow)</t>
        </is>
      </c>
      <c r="C781" s="13" t="n">
        <v>2</v>
      </c>
      <c r="D781" s="8" t="n">
        <v>1</v>
      </c>
      <c r="E781" s="8" t="n">
        <v>2636</v>
      </c>
      <c r="F781" s="8" t="n">
        <v>0</v>
      </c>
      <c r="G781" s="13" t="inlineStr">
        <is>
          <t>Yes</t>
        </is>
      </c>
      <c r="H781" s="6" t="inlineStr">
        <is>
          <t>jacocontracting.com</t>
        </is>
      </c>
      <c r="I781" s="13" t="n">
        <v>1</v>
      </c>
      <c r="J781" s="13" t="n">
        <v>0</v>
      </c>
      <c r="K781" s="15" t="n">
        <v>46284.03048611111</v>
      </c>
      <c r="L781" s="6" t="inlineStr">
        <is>
          <t>Premium Backlink Experts for jacocontracting.com Websites Seeking Higher Rankings</t>
        </is>
      </c>
      <c r="M781" s="6" t="inlineStr">
        <is>
          <t>https://padachecker.online/dir/strategic-seo-backlinks-104410</t>
        </is>
      </c>
      <c r="N781" s="6" t="inlineStr">
        <is>
          <t>Quality SEO Backlinks Designed to Improve Website Search Rankings, Strengthen Authority, Increase Google Visibility, and Support Long Term Organic Growth - Page 104,410</t>
        </is>
      </c>
      <c r="O781" s="13" t="inlineStr">
        <is>
          <t>Ahrefs</t>
        </is>
      </c>
      <c r="P781" s="13" t="inlineStr"/>
      <c r="Q781" s="6" t="inlineStr">
        <is>
          <t>domain:padachecker.online</t>
        </is>
      </c>
    </row>
    <row r="782" ht="15.75" customHeight="1" s="26">
      <c r="A782" s="6" t="inlineStr">
        <is>
          <t>padachecker.site</t>
        </is>
      </c>
      <c r="B782" s="6" t="inlineStr">
        <is>
          <t>Spam (Disavow)</t>
        </is>
      </c>
      <c r="C782" s="13" t="n">
        <v>2</v>
      </c>
      <c r="D782" s="8" t="n">
        <v>1</v>
      </c>
      <c r="E782" s="8" t="n">
        <v>2628</v>
      </c>
      <c r="F782" s="8" t="n">
        <v>0</v>
      </c>
      <c r="G782" s="13" t="inlineStr">
        <is>
          <t>Yes</t>
        </is>
      </c>
      <c r="H782" s="6" t="inlineStr">
        <is>
          <t>jacocontracting.com</t>
        </is>
      </c>
      <c r="I782" s="13" t="n">
        <v>1</v>
      </c>
      <c r="J782" s="13" t="n">
        <v>0</v>
      </c>
      <c r="K782" s="15" t="n">
        <v>46310.58202546297</v>
      </c>
      <c r="L782" s="6" t="inlineStr">
        <is>
          <t>Premium Backlink Experts for jacocontracting.com Websites Seeking Higher Rankings</t>
        </is>
      </c>
      <c r="M782" s="6" t="inlineStr">
        <is>
          <t>https://padachecker.site/dir/strategic-seo-backlinks-104410</t>
        </is>
      </c>
      <c r="N782" s="6" t="inlineStr">
        <is>
          <t>Quality SEO Backlinks Designed to Improve Website Search Rankings, Strengthen Authority, Increase Google Visibility, and Support Long Term Organic Growth - Page 104,410</t>
        </is>
      </c>
      <c r="O782" s="13" t="inlineStr">
        <is>
          <t>Semrush</t>
        </is>
      </c>
      <c r="P782" s="13" t="inlineStr">
        <is>
          <t>172.67.145.221</t>
        </is>
      </c>
      <c r="Q782" s="6" t="inlineStr">
        <is>
          <t>domain:padachecker.site</t>
        </is>
      </c>
    </row>
    <row r="783" ht="15.75" customHeight="1" s="26">
      <c r="A783" s="6" t="inlineStr">
        <is>
          <t>padachecker.store</t>
        </is>
      </c>
      <c r="B783" s="6" t="inlineStr">
        <is>
          <t>Spam (Disavow)</t>
        </is>
      </c>
      <c r="C783" s="13" t="n">
        <v>2</v>
      </c>
      <c r="D783" s="8" t="n">
        <v>1</v>
      </c>
      <c r="E783" s="8" t="n">
        <v>2637</v>
      </c>
      <c r="F783" s="8" t="n">
        <v>0</v>
      </c>
      <c r="G783" s="13" t="inlineStr">
        <is>
          <t>Yes</t>
        </is>
      </c>
      <c r="H783" s="6" t="inlineStr">
        <is>
          <t>jacocontracting.com</t>
        </is>
      </c>
      <c r="I783" s="13" t="n">
        <v>1</v>
      </c>
      <c r="J783" s="13" t="n">
        <v>0</v>
      </c>
      <c r="K783" s="15" t="n">
        <v>46310.60400462963</v>
      </c>
      <c r="L783" s="6" t="inlineStr">
        <is>
          <t>Premium Backlink Experts for jacocontracting.com Websites Seeking Higher Rankings</t>
        </is>
      </c>
      <c r="M783" s="6" t="inlineStr">
        <is>
          <t>https://padachecker.store/dir/strategic-seo-backlinks-104410</t>
        </is>
      </c>
      <c r="N783" s="6" t="inlineStr">
        <is>
          <t>Quality SEO Backlinks Designed to Improve Website Search Rankings, Strengthen Authority, Increase Google Visibility, and Support Long Term Organic Growth - Page 104,410</t>
        </is>
      </c>
      <c r="O783" s="13" t="inlineStr">
        <is>
          <t>Semrush</t>
        </is>
      </c>
      <c r="P783" s="13" t="inlineStr">
        <is>
          <t>172.67.211.116</t>
        </is>
      </c>
      <c r="Q783" s="6" t="inlineStr">
        <is>
          <t>domain:padachecker.store</t>
        </is>
      </c>
    </row>
    <row r="784" ht="15.75" customHeight="1" s="26">
      <c r="A784" s="6" t="inlineStr">
        <is>
          <t>padacheckerbulk.shop</t>
        </is>
      </c>
      <c r="B784" s="6" t="inlineStr">
        <is>
          <t>Spam (Disavow)</t>
        </is>
      </c>
      <c r="C784" s="13" t="n">
        <v>2</v>
      </c>
      <c r="D784" s="8" t="n">
        <v>1</v>
      </c>
      <c r="E784" s="8" t="n">
        <v>2623</v>
      </c>
      <c r="F784" s="8" t="n">
        <v>0</v>
      </c>
      <c r="G784" s="13" t="inlineStr">
        <is>
          <t>Yes</t>
        </is>
      </c>
      <c r="H784" s="6" t="inlineStr">
        <is>
          <t>jacocontracting.com</t>
        </is>
      </c>
      <c r="I784" s="13" t="n">
        <v>1</v>
      </c>
      <c r="J784" s="13" t="n">
        <v>0</v>
      </c>
      <c r="K784" s="15" t="n">
        <v>46301.66497685185</v>
      </c>
      <c r="L784" s="6" t="inlineStr">
        <is>
          <t>Premium Backlink Experts for jacocontracting.com Websites Seeking Higher Rankings</t>
        </is>
      </c>
      <c r="M784" s="6" t="inlineStr">
        <is>
          <t>https://padacheckerbulk.shop/dir/strategic-seo-backlinks-104410</t>
        </is>
      </c>
      <c r="N784" s="6" t="inlineStr">
        <is>
          <t>Quality SEO Backlinks Designed to Improve Website Search Rankings, Strengthen Authority, Increase Google Visibility, and Support Long Term Organic Growth - Page 104,410</t>
        </is>
      </c>
      <c r="O784" s="13" t="inlineStr">
        <is>
          <t>Semrush</t>
        </is>
      </c>
      <c r="P784" s="13" t="inlineStr">
        <is>
          <t>172.67.153.18</t>
        </is>
      </c>
      <c r="Q784" s="6" t="inlineStr">
        <is>
          <t>domain:padacheckerbulk.shop</t>
        </is>
      </c>
    </row>
    <row r="785" ht="15.75" customHeight="1" s="26">
      <c r="A785" s="6" t="inlineStr">
        <is>
          <t>padacheckerfree.site</t>
        </is>
      </c>
      <c r="B785" s="6" t="inlineStr">
        <is>
          <t>Spam (Disavow)</t>
        </is>
      </c>
      <c r="C785" s="13" t="n">
        <v>2</v>
      </c>
      <c r="D785" s="8" t="n">
        <v>1</v>
      </c>
      <c r="E785" s="8" t="n">
        <v>2627</v>
      </c>
      <c r="F785" s="8" t="n">
        <v>0</v>
      </c>
      <c r="G785" s="13" t="inlineStr">
        <is>
          <t>Yes</t>
        </is>
      </c>
      <c r="H785" s="6" t="inlineStr">
        <is>
          <t>jacocontracting.com</t>
        </is>
      </c>
      <c r="I785" s="13" t="n">
        <v>1</v>
      </c>
      <c r="J785" s="13" t="n">
        <v>0</v>
      </c>
      <c r="K785" s="15" t="n">
        <v>46283.39357638889</v>
      </c>
      <c r="L785" s="6" t="inlineStr">
        <is>
          <t>Premium Backlink Experts for jacocontracting.com Websites Seeking Higher Rankings</t>
        </is>
      </c>
      <c r="M785" s="6" t="inlineStr">
        <is>
          <t>https://padacheckerfree.site/dir/strategic-seo-backlinks-104410</t>
        </is>
      </c>
      <c r="N785" s="6" t="inlineStr">
        <is>
          <t>Quality SEO Backlinks Designed to Improve Website Search Rankings, Strengthen Authority, Increase Google Visibility, and Support Long Term Organic Growth - Page 104,410</t>
        </is>
      </c>
      <c r="O785" s="13" t="inlineStr">
        <is>
          <t>Ahrefs</t>
        </is>
      </c>
      <c r="P785" s="13" t="inlineStr"/>
      <c r="Q785" s="6" t="inlineStr">
        <is>
          <t>domain:padacheckerfree.site</t>
        </is>
      </c>
    </row>
    <row r="786" ht="15.75" customHeight="1" s="26">
      <c r="A786" s="6" t="inlineStr">
        <is>
          <t>padacheckerfree.store</t>
        </is>
      </c>
      <c r="B786" s="6" t="inlineStr">
        <is>
          <t>Spam (Disavow)</t>
        </is>
      </c>
      <c r="C786" s="13" t="n">
        <v>2</v>
      </c>
      <c r="D786" s="8" t="n">
        <v>1</v>
      </c>
      <c r="E786" s="8" t="n">
        <v>2637</v>
      </c>
      <c r="F786" s="8" t="n">
        <v>0</v>
      </c>
      <c r="G786" s="13" t="inlineStr">
        <is>
          <t>Yes</t>
        </is>
      </c>
      <c r="H786" s="6" t="inlineStr">
        <is>
          <t>jacocontracting.com</t>
        </is>
      </c>
      <c r="I786" s="13" t="n">
        <v>1</v>
      </c>
      <c r="J786" s="13" t="n">
        <v>0</v>
      </c>
      <c r="K786" s="15" t="n">
        <v>46283.62677083333</v>
      </c>
      <c r="L786" s="6" t="inlineStr">
        <is>
          <t>Premium Backlink Experts for jacocontracting.com Websites Seeking Higher Rankings</t>
        </is>
      </c>
      <c r="M786" s="6" t="inlineStr">
        <is>
          <t>https://padacheckerfree.store/dir/strategic-seo-backlinks-104410</t>
        </is>
      </c>
      <c r="N786" s="6" t="inlineStr">
        <is>
          <t>Quality SEO Backlinks Designed to Improve Website Search Rankings, Strengthen Authority, Increase Google Visibility, and Support Long Term Organic Growth - Page 104,410</t>
        </is>
      </c>
      <c r="O786" s="13" t="inlineStr">
        <is>
          <t>Ahrefs</t>
        </is>
      </c>
      <c r="P786" s="13" t="inlineStr"/>
      <c r="Q786" s="6" t="inlineStr">
        <is>
          <t>domain:padacheckerfree.store</t>
        </is>
      </c>
    </row>
    <row r="787" ht="15.75" customHeight="1" s="26">
      <c r="A787" s="6" t="inlineStr">
        <is>
          <t>padacheckeronline.online</t>
        </is>
      </c>
      <c r="B787" s="6" t="inlineStr">
        <is>
          <t>Spam (Disavow)</t>
        </is>
      </c>
      <c r="C787" s="13" t="n">
        <v>2</v>
      </c>
      <c r="D787" s="8" t="n">
        <v>1</v>
      </c>
      <c r="E787" s="8" t="n">
        <v>2637</v>
      </c>
      <c r="F787" s="8" t="n">
        <v>0</v>
      </c>
      <c r="G787" s="13" t="inlineStr">
        <is>
          <t>Yes</t>
        </is>
      </c>
      <c r="H787" s="6" t="inlineStr">
        <is>
          <t>jacocontracting.com</t>
        </is>
      </c>
      <c r="I787" s="13" t="n">
        <v>1</v>
      </c>
      <c r="J787" s="13" t="n">
        <v>0</v>
      </c>
      <c r="K787" s="15" t="n">
        <v>46284.01403935185</v>
      </c>
      <c r="L787" s="6" t="inlineStr">
        <is>
          <t>Premium Backlink Experts for jacocontracting.com Websites Seeking Higher Rankings</t>
        </is>
      </c>
      <c r="M787" s="6" t="inlineStr">
        <is>
          <t>https://padacheckeronline.online/dir/strategic-seo-backlinks-104410</t>
        </is>
      </c>
      <c r="N787" s="6" t="inlineStr">
        <is>
          <t>Quality SEO Backlinks Designed to Improve Website Search Rankings, Strengthen Authority, Increase Google Visibility, and Support Long Term Organic Growth - Page 104,410</t>
        </is>
      </c>
      <c r="O787" s="13" t="inlineStr">
        <is>
          <t>Ahrefs</t>
        </is>
      </c>
      <c r="P787" s="13" t="inlineStr"/>
      <c r="Q787" s="6" t="inlineStr">
        <is>
          <t>domain:padacheckeronline.online</t>
        </is>
      </c>
    </row>
    <row r="788" ht="15.75" customHeight="1" s="26">
      <c r="A788" s="6" t="inlineStr">
        <is>
          <t>padacheckeronline.shop</t>
        </is>
      </c>
      <c r="B788" s="6" t="inlineStr">
        <is>
          <t>Spam (Disavow)</t>
        </is>
      </c>
      <c r="C788" s="13" t="n">
        <v>2</v>
      </c>
      <c r="D788" s="8" t="n">
        <v>1</v>
      </c>
      <c r="E788" s="8" t="n">
        <v>2623</v>
      </c>
      <c r="F788" s="8" t="n">
        <v>0</v>
      </c>
      <c r="G788" s="13" t="inlineStr">
        <is>
          <t>Yes</t>
        </is>
      </c>
      <c r="H788" s="6" t="inlineStr">
        <is>
          <t>jacocontracting.com</t>
        </is>
      </c>
      <c r="I788" s="13" t="n">
        <v>1</v>
      </c>
      <c r="J788" s="13" t="n">
        <v>0</v>
      </c>
      <c r="K788" s="15" t="n">
        <v>46310.20622685185</v>
      </c>
      <c r="L788" s="6" t="inlineStr">
        <is>
          <t>Premium Backlink Experts for jacocontracting.com Websites Seeking Higher Rankings</t>
        </is>
      </c>
      <c r="M788" s="6" t="inlineStr">
        <is>
          <t>https://padacheckeronline.shop/dir/strategic-seo-backlinks-104410</t>
        </is>
      </c>
      <c r="N788" s="6" t="inlineStr">
        <is>
          <t>Quality SEO Backlinks Designed to Improve Website Search Rankings, Strengthen Authority, Increase Google Visibility, and Support Long Term Organic Growth - Page 104,410</t>
        </is>
      </c>
      <c r="O788" s="13" t="inlineStr">
        <is>
          <t>Semrush</t>
        </is>
      </c>
      <c r="P788" s="13" t="inlineStr">
        <is>
          <t>104.21.89.241</t>
        </is>
      </c>
      <c r="Q788" s="6" t="inlineStr">
        <is>
          <t>domain:padacheckeronline.shop</t>
        </is>
      </c>
    </row>
    <row r="789" ht="15.75" customHeight="1" s="26">
      <c r="A789" s="6" t="inlineStr">
        <is>
          <t>padacheckeronline.site</t>
        </is>
      </c>
      <c r="B789" s="6" t="inlineStr">
        <is>
          <t>Spam (Disavow)</t>
        </is>
      </c>
      <c r="C789" s="13" t="n">
        <v>2</v>
      </c>
      <c r="D789" s="8" t="n">
        <v>1</v>
      </c>
      <c r="E789" s="8" t="n">
        <v>2628</v>
      </c>
      <c r="F789" s="8" t="n">
        <v>0</v>
      </c>
      <c r="G789" s="13" t="inlineStr">
        <is>
          <t>Yes</t>
        </is>
      </c>
      <c r="H789" s="6" t="inlineStr">
        <is>
          <t>jacocontracting.com</t>
        </is>
      </c>
      <c r="I789" s="13" t="n">
        <v>1</v>
      </c>
      <c r="J789" s="13" t="n">
        <v>0</v>
      </c>
      <c r="K789" s="15" t="n">
        <v>46312.12633101852</v>
      </c>
      <c r="L789" s="6" t="inlineStr">
        <is>
          <t>Premium Backlink Experts for jacocontracting.com Websites Seeking Higher Rankings</t>
        </is>
      </c>
      <c r="M789" s="6" t="inlineStr">
        <is>
          <t>https://padacheckeronline.site/dir/strategic-seo-backlinks-104410</t>
        </is>
      </c>
      <c r="N789" s="6" t="inlineStr">
        <is>
          <t>Quality SEO Backlinks Designed to Improve Website Search Rankings, Strengthen Authority, Increase Google Visibility, and Support Long Term Organic Growth - Page 104,410</t>
        </is>
      </c>
      <c r="O789" s="13" t="inlineStr">
        <is>
          <t>Semrush</t>
        </is>
      </c>
      <c r="P789" s="13" t="inlineStr">
        <is>
          <t>172.67.202.189</t>
        </is>
      </c>
      <c r="Q789" s="6" t="inlineStr">
        <is>
          <t>domain:padacheckeronline.site</t>
        </is>
      </c>
    </row>
    <row r="790" ht="15.75" customHeight="1" s="26">
      <c r="A790" s="6" t="inlineStr">
        <is>
          <t>padacheckertool.website</t>
        </is>
      </c>
      <c r="B790" s="6" t="inlineStr">
        <is>
          <t>Spam (Disavow)</t>
        </is>
      </c>
      <c r="C790" s="13" t="n">
        <v>2</v>
      </c>
      <c r="D790" s="8" t="n">
        <v>1</v>
      </c>
      <c r="E790" s="8" t="n">
        <v>2625</v>
      </c>
      <c r="F790" s="8" t="n">
        <v>0</v>
      </c>
      <c r="G790" s="13" t="inlineStr">
        <is>
          <t>Yes</t>
        </is>
      </c>
      <c r="H790" s="6" t="inlineStr">
        <is>
          <t>jacocontracting.com</t>
        </is>
      </c>
      <c r="I790" s="13" t="n">
        <v>1</v>
      </c>
      <c r="J790" s="13" t="n">
        <v>0</v>
      </c>
      <c r="K790" s="15" t="n">
        <v>46310.05611111111</v>
      </c>
      <c r="L790" s="6" t="inlineStr">
        <is>
          <t>Premium Backlink Experts for jacocontracting.com Websites Seeking Higher Rankings</t>
        </is>
      </c>
      <c r="M790" s="6" t="inlineStr">
        <is>
          <t>https://padacheckertool.website/dir/strategic-seo-backlinks-104410</t>
        </is>
      </c>
      <c r="N790" s="6" t="inlineStr">
        <is>
          <t>Quality SEO Backlinks Designed to Improve Website Search Rankings, Strengthen Authority, Increase Google Visibility, and Support Long Term Organic Growth - Page 104,410</t>
        </is>
      </c>
      <c r="O790" s="13" t="inlineStr">
        <is>
          <t>Semrush</t>
        </is>
      </c>
      <c r="P790" s="13" t="inlineStr">
        <is>
          <t>104.21.34.63</t>
        </is>
      </c>
      <c r="Q790" s="6" t="inlineStr">
        <is>
          <t>domain:padacheckertool.website</t>
        </is>
      </c>
    </row>
    <row r="791" ht="15.75" customHeight="1" s="26">
      <c r="A791" s="6" t="inlineStr">
        <is>
          <t>padacheckertools.shop</t>
        </is>
      </c>
      <c r="B791" s="6" t="inlineStr">
        <is>
          <t>Spam (Disavow)</t>
        </is>
      </c>
      <c r="C791" s="13" t="n">
        <v>2</v>
      </c>
      <c r="D791" s="8" t="n">
        <v>1</v>
      </c>
      <c r="E791" s="8" t="n">
        <v>2626</v>
      </c>
      <c r="F791" s="8" t="n">
        <v>0</v>
      </c>
      <c r="G791" s="13" t="inlineStr">
        <is>
          <t>Yes</t>
        </is>
      </c>
      <c r="H791" s="6" t="inlineStr">
        <is>
          <t>jacocontracting.com</t>
        </is>
      </c>
      <c r="I791" s="13" t="n">
        <v>1</v>
      </c>
      <c r="J791" s="13" t="n">
        <v>0</v>
      </c>
      <c r="K791" s="15" t="n">
        <v>46283.3242824074</v>
      </c>
      <c r="L791" s="6" t="inlineStr">
        <is>
          <t>Premium Backlink Experts for jacocontracting.com Websites Seeking Higher Rankings</t>
        </is>
      </c>
      <c r="M791" s="6" t="inlineStr">
        <is>
          <t>https://padacheckertools.shop/dir/strategic-seo-backlinks-104410</t>
        </is>
      </c>
      <c r="N791" s="6" t="inlineStr">
        <is>
          <t>Quality SEO Backlinks Designed to Improve Website Search Rankings, Strengthen Authority, Increase Google Visibility, and Support Long Term Organic Growth - Page 104,410</t>
        </is>
      </c>
      <c r="O791" s="13" t="inlineStr">
        <is>
          <t>Ahrefs</t>
        </is>
      </c>
      <c r="P791" s="13" t="inlineStr"/>
      <c r="Q791" s="6" t="inlineStr">
        <is>
          <t>domain:padacheckertools.shop</t>
        </is>
      </c>
    </row>
    <row r="792" ht="15.75" customHeight="1" s="26">
      <c r="A792" s="6" t="inlineStr">
        <is>
          <t>padafreechecker.shop</t>
        </is>
      </c>
      <c r="B792" s="6" t="inlineStr">
        <is>
          <t>Spam (Disavow)</t>
        </is>
      </c>
      <c r="C792" s="13" t="n">
        <v>2</v>
      </c>
      <c r="D792" s="8" t="n">
        <v>1</v>
      </c>
      <c r="E792" s="8" t="n">
        <v>2625</v>
      </c>
      <c r="F792" s="8" t="n">
        <v>0</v>
      </c>
      <c r="G792" s="13" t="inlineStr">
        <is>
          <t>Yes</t>
        </is>
      </c>
      <c r="H792" s="6" t="inlineStr">
        <is>
          <t>jacocontracting.com</t>
        </is>
      </c>
      <c r="I792" s="13" t="n">
        <v>1</v>
      </c>
      <c r="J792" s="13" t="n">
        <v>0</v>
      </c>
      <c r="K792" s="15" t="n">
        <v>46300.13122685185</v>
      </c>
      <c r="L792" s="6" t="inlineStr">
        <is>
          <t>Premium Backlink Experts for jacocontracting.com Websites Seeking Higher Rankings</t>
        </is>
      </c>
      <c r="M792" s="6" t="inlineStr">
        <is>
          <t>https://padafreechecker.shop/dir/strategic-seo-backlinks-104410</t>
        </is>
      </c>
      <c r="N792" s="6" t="inlineStr">
        <is>
          <t>Quality SEO Backlinks Designed to Improve Website Search Rankings, Strengthen Authority, Increase Google Visibility, and Support Long Term Organic Growth - Page 104,410</t>
        </is>
      </c>
      <c r="O792" s="13" t="inlineStr">
        <is>
          <t>Semrush</t>
        </is>
      </c>
      <c r="P792" s="13" t="inlineStr">
        <is>
          <t>172.67.141.77</t>
        </is>
      </c>
      <c r="Q792" s="6" t="inlineStr">
        <is>
          <t>domain:padafreechecker.shop</t>
        </is>
      </c>
    </row>
    <row r="793" ht="15.75" customHeight="1" s="26">
      <c r="A793" s="6" t="inlineStr">
        <is>
          <t>padafreechecker.site</t>
        </is>
      </c>
      <c r="B793" s="6" t="inlineStr">
        <is>
          <t>Spam (Disavow)</t>
        </is>
      </c>
      <c r="C793" s="13" t="n">
        <v>2</v>
      </c>
      <c r="D793" s="8" t="n">
        <v>1</v>
      </c>
      <c r="E793" s="8" t="n">
        <v>2621</v>
      </c>
      <c r="F793" s="8" t="n">
        <v>0</v>
      </c>
      <c r="G793" s="13" t="inlineStr">
        <is>
          <t>Yes</t>
        </is>
      </c>
      <c r="H793" s="6" t="inlineStr">
        <is>
          <t>jacocontracting.com</t>
        </is>
      </c>
      <c r="I793" s="13" t="n">
        <v>1</v>
      </c>
      <c r="J793" s="13" t="n">
        <v>0</v>
      </c>
      <c r="K793" s="15" t="n">
        <v>46283.52824074074</v>
      </c>
      <c r="L793" s="6" t="inlineStr">
        <is>
          <t>Premium Backlink Experts for jacocontracting.com Websites Seeking Higher Rankings</t>
        </is>
      </c>
      <c r="M793" s="6" t="inlineStr">
        <is>
          <t>https://padafreechecker.site/dir/strategic-seo-backlinks-104410</t>
        </is>
      </c>
      <c r="N793" s="6" t="inlineStr">
        <is>
          <t>Quality SEO Backlinks Designed to Improve Website Search Rankings, Strengthen Authority, Increase Google Visibility, and Support Long Term Organic Growth - Page 104,410</t>
        </is>
      </c>
      <c r="O793" s="13" t="inlineStr">
        <is>
          <t>Ahrefs</t>
        </is>
      </c>
      <c r="P793" s="13" t="inlineStr"/>
      <c r="Q793" s="6" t="inlineStr">
        <is>
          <t>domain:padafreechecker.site</t>
        </is>
      </c>
    </row>
    <row r="794" ht="15.75" customHeight="1" s="26">
      <c r="A794" s="6" t="inlineStr">
        <is>
          <t>pageauthoritylookup.online</t>
        </is>
      </c>
      <c r="B794" s="6" t="inlineStr">
        <is>
          <t>Spam (Disavow)</t>
        </is>
      </c>
      <c r="C794" s="13" t="n">
        <v>2</v>
      </c>
      <c r="D794" s="8" t="n">
        <v>1</v>
      </c>
      <c r="E794" s="8" t="n">
        <v>2637</v>
      </c>
      <c r="F794" s="8" t="n">
        <v>0</v>
      </c>
      <c r="G794" s="13" t="inlineStr">
        <is>
          <t>Yes</t>
        </is>
      </c>
      <c r="H794" s="6" t="inlineStr">
        <is>
          <t>jacocontracting.com</t>
        </is>
      </c>
      <c r="I794" s="13" t="n">
        <v>1</v>
      </c>
      <c r="J794" s="13" t="n">
        <v>0</v>
      </c>
      <c r="K794" s="15" t="n">
        <v>46323.43163194445</v>
      </c>
      <c r="L794" s="6" t="inlineStr">
        <is>
          <t>Premium Backlink Experts for jacocontracting.com Websites Seeking Higher Rankings</t>
        </is>
      </c>
      <c r="M794" s="6" t="inlineStr">
        <is>
          <t>https://pageauthoritylookup.online/dir/strategic-seo-backlinks-104410</t>
        </is>
      </c>
      <c r="N794" s="6" t="inlineStr">
        <is>
          <t>Quality SEO Backlinks Designed to Improve Website Search Rankings, Strengthen Authority, Increase Google Visibility, and Support Long Term Organic Growth - Page 104,410</t>
        </is>
      </c>
      <c r="O794" s="13" t="inlineStr">
        <is>
          <t>Semrush</t>
        </is>
      </c>
      <c r="P794" s="13" t="inlineStr">
        <is>
          <t>104.21.8.100</t>
        </is>
      </c>
      <c r="Q794" s="6" t="inlineStr">
        <is>
          <t>domain:pageauthoritylookup.online</t>
        </is>
      </c>
    </row>
    <row r="795" ht="15.75" customHeight="1" s="26">
      <c r="A795" s="6" t="inlineStr">
        <is>
          <t>pageauthoritylookup.site</t>
        </is>
      </c>
      <c r="B795" s="6" t="inlineStr">
        <is>
          <t>Spam (Disavow)</t>
        </is>
      </c>
      <c r="C795" s="13" t="n">
        <v>2</v>
      </c>
      <c r="D795" s="8" t="n">
        <v>1</v>
      </c>
      <c r="E795" s="8" t="n">
        <v>2625</v>
      </c>
      <c r="F795" s="8" t="n">
        <v>0</v>
      </c>
      <c r="G795" s="13" t="inlineStr">
        <is>
          <t>Yes</t>
        </is>
      </c>
      <c r="H795" s="6" t="inlineStr">
        <is>
          <t>jacocontracting.com</t>
        </is>
      </c>
      <c r="I795" s="13" t="n">
        <v>1</v>
      </c>
      <c r="J795" s="13" t="n">
        <v>0</v>
      </c>
      <c r="K795" s="15" t="n">
        <v>46316.2825</v>
      </c>
      <c r="L795" s="6" t="inlineStr">
        <is>
          <t>Premium Backlink Experts for jacocontracting.com Websites Seeking Higher Rankings</t>
        </is>
      </c>
      <c r="M795" s="6" t="inlineStr">
        <is>
          <t>https://pageauthoritylookup.site/dir/strategic-seo-backlinks-104410</t>
        </is>
      </c>
      <c r="N795" s="6" t="inlineStr">
        <is>
          <t>Quality SEO Backlinks Designed to Improve Website Search Rankings, Strengthen Authority, Increase Google Visibility, and Support Long Term Organic Growth - Page 104,410</t>
        </is>
      </c>
      <c r="O795" s="13" t="inlineStr">
        <is>
          <t>Semrush</t>
        </is>
      </c>
      <c r="P795" s="13" t="inlineStr">
        <is>
          <t>172.67.204.40</t>
        </is>
      </c>
      <c r="Q795" s="6" t="inlineStr">
        <is>
          <t>domain:pageauthoritylookup.site</t>
        </is>
      </c>
    </row>
    <row r="796" ht="15.75" customHeight="1" s="26">
      <c r="A796" s="6" t="inlineStr">
        <is>
          <t>pageauthoritylookup.store</t>
        </is>
      </c>
      <c r="B796" s="6" t="inlineStr">
        <is>
          <t>Spam (Disavow)</t>
        </is>
      </c>
      <c r="C796" s="13" t="n">
        <v>2</v>
      </c>
      <c r="D796" s="8" t="n">
        <v>1</v>
      </c>
      <c r="E796" s="8" t="n">
        <v>2636</v>
      </c>
      <c r="F796" s="8" t="n">
        <v>0</v>
      </c>
      <c r="G796" s="13" t="inlineStr">
        <is>
          <t>Yes</t>
        </is>
      </c>
      <c r="H796" s="6" t="inlineStr">
        <is>
          <t>jacocontracting.com</t>
        </is>
      </c>
      <c r="I796" s="13" t="n">
        <v>1</v>
      </c>
      <c r="J796" s="13" t="n">
        <v>0</v>
      </c>
      <c r="K796" s="15" t="n">
        <v>46309.97877314815</v>
      </c>
      <c r="L796" s="6" t="inlineStr">
        <is>
          <t>Premium Backlink Experts for jacocontracting.com Websites Seeking Higher Rankings</t>
        </is>
      </c>
      <c r="M796" s="6" t="inlineStr">
        <is>
          <t>https://pageauthoritylookup.store/dir/strategic-seo-backlinks-104410</t>
        </is>
      </c>
      <c r="N796" s="6" t="inlineStr">
        <is>
          <t>Quality SEO Backlinks Designed to Improve Website Search Rankings, Strengthen Authority, Increase Google Visibility, and Support Long Term Organic Growth - Page 104,410</t>
        </is>
      </c>
      <c r="O796" s="13" t="inlineStr">
        <is>
          <t>Semrush</t>
        </is>
      </c>
      <c r="P796" s="13" t="inlineStr">
        <is>
          <t>172.67.181.212</t>
        </is>
      </c>
      <c r="Q796" s="6" t="inlineStr">
        <is>
          <t>domain:pageauthoritylookup.store</t>
        </is>
      </c>
    </row>
    <row r="797" ht="15.75" customHeight="1" s="26">
      <c r="A797" s="6" t="inlineStr">
        <is>
          <t>pageauthoritylookup.website</t>
        </is>
      </c>
      <c r="B797" s="6" t="inlineStr">
        <is>
          <t>Spam (Disavow)</t>
        </is>
      </c>
      <c r="C797" s="13" t="n">
        <v>2</v>
      </c>
      <c r="D797" s="8" t="n">
        <v>1</v>
      </c>
      <c r="E797" s="8" t="n">
        <v>2627</v>
      </c>
      <c r="F797" s="8" t="n">
        <v>0</v>
      </c>
      <c r="G797" s="13" t="inlineStr">
        <is>
          <t>Yes</t>
        </is>
      </c>
      <c r="H797" s="6" t="inlineStr">
        <is>
          <t>jacocontracting.com</t>
        </is>
      </c>
      <c r="I797" s="13" t="n">
        <v>1</v>
      </c>
      <c r="J797" s="13" t="n">
        <v>0</v>
      </c>
      <c r="K797" s="15" t="n">
        <v>46284.60940972222</v>
      </c>
      <c r="L797" s="6" t="inlineStr">
        <is>
          <t>Premium Backlink Experts for jacocontracting.com Websites Seeking Higher Rankings</t>
        </is>
      </c>
      <c r="M797" s="6" t="inlineStr">
        <is>
          <t>https://pageauthoritylookup.website/dir/strategic-seo-backlinks-104410</t>
        </is>
      </c>
      <c r="N797" s="6" t="inlineStr">
        <is>
          <t>Quality SEO Backlinks Designed to Improve Website Search Rankings, Strengthen Authority, Increase Google Visibility, and Support Long Term Organic Growth - Page 104,410</t>
        </is>
      </c>
      <c r="O797" s="13" t="inlineStr">
        <is>
          <t>Ahrefs</t>
        </is>
      </c>
      <c r="P797" s="13" t="inlineStr"/>
      <c r="Q797" s="6" t="inlineStr">
        <is>
          <t>domain:pageauthoritylookup.website</t>
        </is>
      </c>
    </row>
    <row r="798" ht="15.75" customHeight="1" s="26">
      <c r="A798" s="6" t="inlineStr">
        <is>
          <t>pageauthoritytool.site</t>
        </is>
      </c>
      <c r="B798" s="6" t="inlineStr">
        <is>
          <t>Spam (Disavow)</t>
        </is>
      </c>
      <c r="C798" s="13" t="n">
        <v>2</v>
      </c>
      <c r="D798" s="8" t="n">
        <v>1</v>
      </c>
      <c r="E798" s="8" t="n">
        <v>2629</v>
      </c>
      <c r="F798" s="8" t="n">
        <v>0</v>
      </c>
      <c r="G798" s="13" t="inlineStr">
        <is>
          <t>Yes</t>
        </is>
      </c>
      <c r="H798" s="6" t="inlineStr">
        <is>
          <t>jacocontracting.com</t>
        </is>
      </c>
      <c r="I798" s="13" t="n">
        <v>1</v>
      </c>
      <c r="J798" s="13" t="n">
        <v>0</v>
      </c>
      <c r="K798" s="15" t="n">
        <v>46308.8737962963</v>
      </c>
      <c r="L798" s="6" t="inlineStr">
        <is>
          <t>Premium Backlink Experts for jacocontracting.com Websites Seeking Higher Rankings</t>
        </is>
      </c>
      <c r="M798" s="6" t="inlineStr">
        <is>
          <t>https://pageauthoritytool.site/dir/strategic-seo-backlinks-104410</t>
        </is>
      </c>
      <c r="N798" s="6" t="inlineStr">
        <is>
          <t>Quality SEO Backlinks Designed to Improve Website Search Rankings, Strengthen Authority, Increase Google Visibility, and Support Long Term Organic Growth - Page 104,410</t>
        </is>
      </c>
      <c r="O798" s="13" t="inlineStr">
        <is>
          <t>Semrush</t>
        </is>
      </c>
      <c r="P798" s="13" t="inlineStr">
        <is>
          <t>104.21.14.6</t>
        </is>
      </c>
      <c r="Q798" s="6" t="inlineStr">
        <is>
          <t>domain:pageauthoritytool.site</t>
        </is>
      </c>
    </row>
    <row r="799" ht="15.75" customHeight="1" s="26">
      <c r="A799" s="6" t="inlineStr">
        <is>
          <t>pageauthoritytool.store</t>
        </is>
      </c>
      <c r="B799" s="6" t="inlineStr">
        <is>
          <t>Spam (Disavow)</t>
        </is>
      </c>
      <c r="C799" s="13" t="n">
        <v>2</v>
      </c>
      <c r="D799" s="8" t="n">
        <v>1</v>
      </c>
      <c r="E799" s="8" t="n">
        <v>2631</v>
      </c>
      <c r="F799" s="8" t="n">
        <v>0</v>
      </c>
      <c r="G799" s="13" t="inlineStr">
        <is>
          <t>Yes</t>
        </is>
      </c>
      <c r="H799" s="6" t="inlineStr">
        <is>
          <t>jacocontracting.com</t>
        </is>
      </c>
      <c r="I799" s="13" t="n">
        <v>1</v>
      </c>
      <c r="J799" s="13" t="n">
        <v>0</v>
      </c>
      <c r="K799" s="15" t="n">
        <v>46310.63969907408</v>
      </c>
      <c r="L799" s="6" t="inlineStr">
        <is>
          <t>Premium Backlink Experts for jacocontracting.com Websites Seeking Higher Rankings</t>
        </is>
      </c>
      <c r="M799" s="6" t="inlineStr">
        <is>
          <t>https://pageauthoritytool.store/dir/strategic-seo-backlinks-104410</t>
        </is>
      </c>
      <c r="N799" s="6" t="inlineStr">
        <is>
          <t>Quality SEO Backlinks Designed to Improve Website Search Rankings, Strengthen Authority, Increase Google Visibility, and Support Long Term Organic Growth - Page 104,410</t>
        </is>
      </c>
      <c r="O799" s="13" t="inlineStr">
        <is>
          <t>Semrush</t>
        </is>
      </c>
      <c r="P799" s="13" t="inlineStr">
        <is>
          <t>172.67.170.101</t>
        </is>
      </c>
      <c r="Q799" s="6" t="inlineStr">
        <is>
          <t>domain:pageauthoritytool.store</t>
        </is>
      </c>
    </row>
    <row r="800" ht="15.75" customHeight="1" s="26">
      <c r="A800" s="6" t="inlineStr">
        <is>
          <t>pagebacklinkchecker.shop</t>
        </is>
      </c>
      <c r="B800" s="6" t="inlineStr">
        <is>
          <t>Spam (Disavow)</t>
        </is>
      </c>
      <c r="C800" s="13" t="n">
        <v>2</v>
      </c>
      <c r="D800" s="8" t="n">
        <v>1</v>
      </c>
      <c r="E800" s="8" t="n">
        <v>2618</v>
      </c>
      <c r="F800" s="8" t="n">
        <v>0</v>
      </c>
      <c r="G800" s="13" t="inlineStr">
        <is>
          <t>Yes</t>
        </is>
      </c>
      <c r="H800" s="6" t="inlineStr">
        <is>
          <t>jacocontracting.com</t>
        </is>
      </c>
      <c r="I800" s="13" t="n">
        <v>1</v>
      </c>
      <c r="J800" s="13" t="n">
        <v>0</v>
      </c>
      <c r="K800" s="15" t="n">
        <v>46306.09980324074</v>
      </c>
      <c r="L800" s="6" t="inlineStr">
        <is>
          <t>Premium Backlink Experts for jacocontracting.com Websites Seeking Higher Rankings</t>
        </is>
      </c>
      <c r="M800" s="6" t="inlineStr">
        <is>
          <t>https://pagebacklinkchecker.shop/dir/strategic-seo-backlinks-104410</t>
        </is>
      </c>
      <c r="N800" s="6" t="inlineStr">
        <is>
          <t>Quality SEO Backlinks Designed to Improve Website Search Rankings, Strengthen Authority, Increase Google Visibility, and Support Long Term Organic Growth - Page 104,410</t>
        </is>
      </c>
      <c r="O800" s="13" t="inlineStr">
        <is>
          <t>Semrush</t>
        </is>
      </c>
      <c r="P800" s="13" t="inlineStr">
        <is>
          <t>172.67.149.46</t>
        </is>
      </c>
      <c r="Q800" s="6" t="inlineStr">
        <is>
          <t>domain:pagebacklinkchecker.shop</t>
        </is>
      </c>
    </row>
    <row r="801" ht="15.75" customHeight="1" s="26">
      <c r="A801" s="6" t="inlineStr">
        <is>
          <t>pagemetrics.space</t>
        </is>
      </c>
      <c r="B801" s="6" t="inlineStr">
        <is>
          <t>Spam (Disavow)</t>
        </is>
      </c>
      <c r="C801" s="13" t="n">
        <v>0</v>
      </c>
      <c r="D801" s="8" t="n">
        <v>1</v>
      </c>
      <c r="E801" s="8" t="n">
        <v>4347</v>
      </c>
      <c r="F801" s="8" t="n">
        <v>0</v>
      </c>
      <c r="G801" s="13" t="inlineStr">
        <is>
          <t>Yes</t>
        </is>
      </c>
      <c r="H801" s="6" t="inlineStr">
        <is>
          <t>jacocontracting.com</t>
        </is>
      </c>
      <c r="I801" s="13" t="n">
        <v>1</v>
      </c>
      <c r="J801" s="13" t="n">
        <v>0</v>
      </c>
      <c r="K801" s="15" t="n">
        <v>46324.26008101852</v>
      </c>
      <c r="L801" s="6" t="inlineStr">
        <is>
          <t>Premium Backlink Experts for jacocontracting.com Websites Seeking Higher Rankings</t>
        </is>
      </c>
      <c r="M801" s="6" t="inlineStr">
        <is>
          <t>https://pagemetrics.space/dir/strategic-seo-backlinks-104410</t>
        </is>
      </c>
      <c r="N801" s="6" t="inlineStr">
        <is>
          <t>Quality SEO Backlinks Designed to Improve Website Search Rankings, Strengthen Authority, Increase Google Visibility, and Support Long Term Organic Growth - Page 104,410</t>
        </is>
      </c>
      <c r="O801" s="13" t="inlineStr">
        <is>
          <t>Semrush</t>
        </is>
      </c>
      <c r="P801" s="13" t="inlineStr">
        <is>
          <t>172.67.172.76</t>
        </is>
      </c>
      <c r="Q801" s="6" t="inlineStr">
        <is>
          <t>domain:pagemetrics.space</t>
        </is>
      </c>
    </row>
    <row r="802" ht="15.75" customHeight="1" s="26">
      <c r="A802" s="6" t="inlineStr">
        <is>
          <t>pagerankingchecker.online</t>
        </is>
      </c>
      <c r="B802" s="6" t="inlineStr">
        <is>
          <t>Spam (Disavow)</t>
        </is>
      </c>
      <c r="C802" s="13" t="n">
        <v>2</v>
      </c>
      <c r="D802" s="8" t="n">
        <v>1</v>
      </c>
      <c r="E802" s="8" t="n">
        <v>2637</v>
      </c>
      <c r="F802" s="8" t="n">
        <v>0</v>
      </c>
      <c r="G802" s="13" t="inlineStr">
        <is>
          <t>Yes</t>
        </is>
      </c>
      <c r="H802" s="6" t="inlineStr">
        <is>
          <t>jacocontracting.com</t>
        </is>
      </c>
      <c r="I802" s="13" t="n">
        <v>1</v>
      </c>
      <c r="J802" s="13" t="n">
        <v>0</v>
      </c>
      <c r="K802" s="15" t="n">
        <v>46310.35466435185</v>
      </c>
      <c r="L802" s="6" t="inlineStr">
        <is>
          <t>Premium Backlink Experts for jacocontracting.com Websites Seeking Higher Rankings</t>
        </is>
      </c>
      <c r="M802" s="6" t="inlineStr">
        <is>
          <t>https://pagerankingchecker.online/dir/strategic-seo-backlinks-104410</t>
        </is>
      </c>
      <c r="N802" s="6" t="inlineStr">
        <is>
          <t>Quality SEO Backlinks Designed to Improve Website Search Rankings, Strengthen Authority, Increase Google Visibility, and Support Long Term Organic Growth - Page 104,410</t>
        </is>
      </c>
      <c r="O802" s="13" t="inlineStr">
        <is>
          <t>Semrush</t>
        </is>
      </c>
      <c r="P802" s="13" t="inlineStr">
        <is>
          <t>104.21.9.65</t>
        </is>
      </c>
      <c r="Q802" s="6" t="inlineStr">
        <is>
          <t>domain:pagerankingchecker.online</t>
        </is>
      </c>
    </row>
    <row r="803" ht="15.75" customHeight="1" s="26">
      <c r="A803" s="6" t="inlineStr">
        <is>
          <t>pagesearch.net</t>
        </is>
      </c>
      <c r="B803" s="6" t="inlineStr">
        <is>
          <t>Spam (Disavow)</t>
        </is>
      </c>
      <c r="C803" s="13" t="n">
        <v>2</v>
      </c>
      <c r="D803" s="8" t="n">
        <v>1</v>
      </c>
      <c r="E803" s="8" t="n">
        <v>747</v>
      </c>
      <c r="F803" s="8" t="n">
        <v>0</v>
      </c>
      <c r="G803" s="13" t="inlineStr">
        <is>
          <t>Yes</t>
        </is>
      </c>
      <c r="H803" s="6" t="inlineStr">
        <is>
          <t>jacocontracting.com</t>
        </is>
      </c>
      <c r="I803" s="13" t="n">
        <v>1</v>
      </c>
      <c r="J803" s="13" t="n">
        <v>0</v>
      </c>
      <c r="K803" s="15" t="n">
        <v>46020.41543981482</v>
      </c>
      <c r="L803" s="6" t="inlineStr">
        <is>
          <t>jacocontracting.com</t>
        </is>
      </c>
      <c r="M803" s="6" t="inlineStr">
        <is>
          <t>https://www.pagesearch.net/8c1150cd07e903d51f673421bad74f57-l/</t>
        </is>
      </c>
      <c r="N803" s="6" t="inlineStr">
        <is>
          <t>Where to buy 🚀 aged domains and backlinks 🔥 | 8115-0079</t>
        </is>
      </c>
      <c r="O803" s="13" t="inlineStr">
        <is>
          <t>Semrush</t>
        </is>
      </c>
      <c r="P803" s="13" t="inlineStr">
        <is>
          <t>118.139.176.46</t>
        </is>
      </c>
      <c r="Q803" s="6" t="inlineStr">
        <is>
          <t>domain:pagesearch.net</t>
        </is>
      </c>
    </row>
    <row r="804" ht="15.75" customHeight="1" s="26">
      <c r="A804" s="6" t="inlineStr">
        <is>
          <t>pageseochecker.shop</t>
        </is>
      </c>
      <c r="B804" s="6" t="inlineStr">
        <is>
          <t>Spam (Disavow)</t>
        </is>
      </c>
      <c r="C804" s="13" t="n">
        <v>2</v>
      </c>
      <c r="D804" s="8" t="n">
        <v>1</v>
      </c>
      <c r="E804" s="8" t="n">
        <v>2622</v>
      </c>
      <c r="F804" s="8" t="n">
        <v>0</v>
      </c>
      <c r="G804" s="13" t="inlineStr">
        <is>
          <t>Yes</t>
        </is>
      </c>
      <c r="H804" s="6" t="inlineStr">
        <is>
          <t>jacocontracting.com</t>
        </is>
      </c>
      <c r="I804" s="13" t="n">
        <v>1</v>
      </c>
      <c r="J804" s="13" t="n">
        <v>0</v>
      </c>
      <c r="K804" s="15" t="n">
        <v>46308.49659722222</v>
      </c>
      <c r="L804" s="6" t="inlineStr">
        <is>
          <t>Premium Backlink Experts for jacocontracting.com Websites Seeking Higher Rankings</t>
        </is>
      </c>
      <c r="M804" s="6" t="inlineStr">
        <is>
          <t>https://pageseochecker.shop/dir/strategic-seo-backlinks-104410</t>
        </is>
      </c>
      <c r="N804" s="6" t="inlineStr">
        <is>
          <t>Quality SEO Backlinks Designed to Improve Website Search Rankings, Strengthen Authority, Increase Google Visibility, and Support Long Term Organic Growth - Page 104,410</t>
        </is>
      </c>
      <c r="O804" s="13" t="inlineStr">
        <is>
          <t>Semrush</t>
        </is>
      </c>
      <c r="P804" s="13" t="inlineStr">
        <is>
          <t>172.67.208.157</t>
        </is>
      </c>
      <c r="Q804" s="6" t="inlineStr">
        <is>
          <t>domain:pageseochecker.shop</t>
        </is>
      </c>
    </row>
    <row r="805" ht="15.75" customHeight="1" s="26">
      <c r="A805" s="6" t="inlineStr">
        <is>
          <t>pageseochecker.store</t>
        </is>
      </c>
      <c r="B805" s="6" t="inlineStr">
        <is>
          <t>Spam (Disavow)</t>
        </is>
      </c>
      <c r="C805" s="13" t="n">
        <v>2</v>
      </c>
      <c r="D805" s="8" t="n">
        <v>1</v>
      </c>
      <c r="E805" s="8" t="n">
        <v>2636</v>
      </c>
      <c r="F805" s="8" t="n">
        <v>0</v>
      </c>
      <c r="G805" s="13" t="inlineStr">
        <is>
          <t>Yes</t>
        </is>
      </c>
      <c r="H805" s="6" t="inlineStr">
        <is>
          <t>jacocontracting.com</t>
        </is>
      </c>
      <c r="I805" s="13" t="n">
        <v>1</v>
      </c>
      <c r="J805" s="13" t="n">
        <v>0</v>
      </c>
      <c r="K805" s="15" t="n">
        <v>46302.21733796296</v>
      </c>
      <c r="L805" s="6" t="inlineStr">
        <is>
          <t>Premium Backlink Experts for jacocontracting.com Websites Seeking Higher Rankings</t>
        </is>
      </c>
      <c r="M805" s="6" t="inlineStr">
        <is>
          <t>https://pageseochecker.store/dir/strategic-seo-backlinks-104410</t>
        </is>
      </c>
      <c r="N805" s="6" t="inlineStr">
        <is>
          <t>Quality SEO Backlinks Designed to Improve Website Search Rankings, Strengthen Authority, Increase Google Visibility, and Support Long Term Organic Growth - Page 104,410</t>
        </is>
      </c>
      <c r="O805" s="13" t="inlineStr">
        <is>
          <t>Semrush</t>
        </is>
      </c>
      <c r="P805" s="13" t="inlineStr">
        <is>
          <t>172.67.192.31</t>
        </is>
      </c>
      <c r="Q805" s="6" t="inlineStr">
        <is>
          <t>domain:pageseochecker.store</t>
        </is>
      </c>
    </row>
    <row r="806" ht="15.75" customHeight="1" s="26">
      <c r="A806" s="6" t="inlineStr">
        <is>
          <t>pageseochecker.website</t>
        </is>
      </c>
      <c r="B806" s="6" t="inlineStr">
        <is>
          <t>Spam (Disavow)</t>
        </is>
      </c>
      <c r="C806" s="13" t="n">
        <v>2</v>
      </c>
      <c r="D806" s="8" t="n">
        <v>1</v>
      </c>
      <c r="E806" s="8" t="n">
        <v>2629</v>
      </c>
      <c r="F806" s="8" t="n">
        <v>0</v>
      </c>
      <c r="G806" s="13" t="inlineStr">
        <is>
          <t>Yes</t>
        </is>
      </c>
      <c r="H806" s="6" t="inlineStr">
        <is>
          <t>jacocontracting.com</t>
        </is>
      </c>
      <c r="I806" s="13" t="n">
        <v>1</v>
      </c>
      <c r="J806" s="13" t="n">
        <v>0</v>
      </c>
      <c r="K806" s="15" t="n">
        <v>46283.76018518519</v>
      </c>
      <c r="L806" s="6" t="inlineStr">
        <is>
          <t>Premium Backlink Experts for jacocontracting.com Websites Seeking Higher Rankings</t>
        </is>
      </c>
      <c r="M806" s="6" t="inlineStr">
        <is>
          <t>https://pageseochecker.website/dir/strategic-seo-backlinks-104410</t>
        </is>
      </c>
      <c r="N806" s="6" t="inlineStr">
        <is>
          <t>Quality SEO Backlinks Designed to Improve Website Search Rankings, Strengthen Authority, Increase Google Visibility, and Support Long Term Organic Growth - Page 104,410</t>
        </is>
      </c>
      <c r="O806" s="13" t="inlineStr">
        <is>
          <t>Ahrefs</t>
        </is>
      </c>
      <c r="P806" s="13" t="inlineStr"/>
      <c r="Q806" s="6" t="inlineStr">
        <is>
          <t>domain:pageseochecker.website</t>
        </is>
      </c>
    </row>
    <row r="807" ht="15.75" customHeight="1" s="26">
      <c r="A807" s="6" t="inlineStr">
        <is>
          <t>paidbacklinks.shop</t>
        </is>
      </c>
      <c r="B807" s="6" t="inlineStr">
        <is>
          <t>Spam (Disavow)</t>
        </is>
      </c>
      <c r="C807" s="13" t="n">
        <v>2</v>
      </c>
      <c r="D807" s="8" t="n">
        <v>1</v>
      </c>
      <c r="E807" s="8" t="n">
        <v>2600</v>
      </c>
      <c r="F807" s="8" t="n">
        <v>0</v>
      </c>
      <c r="G807" s="13" t="inlineStr">
        <is>
          <t>Yes</t>
        </is>
      </c>
      <c r="H807" s="6" t="inlineStr">
        <is>
          <t>jacocontracting.com</t>
        </is>
      </c>
      <c r="I807" s="13" t="n">
        <v>1</v>
      </c>
      <c r="J807" s="13" t="n">
        <v>0</v>
      </c>
      <c r="K807" s="15" t="n">
        <v>46306.45333333333</v>
      </c>
      <c r="L807" s="6" t="inlineStr">
        <is>
          <t>Premium Backlink Experts for jacocontracting.com Websites Seeking Higher Rankings</t>
        </is>
      </c>
      <c r="M807" s="6" t="inlineStr">
        <is>
          <t>https://paidbacklinks.shop/dir/strategic-seo-backlinks-104410</t>
        </is>
      </c>
      <c r="N807" s="6" t="inlineStr">
        <is>
          <t>Quality SEO Backlinks Designed to Improve Website Search Rankings, Strengthen Authority, Increase Google Visibility, and Support Long Term Organic Growth - Page 104,410</t>
        </is>
      </c>
      <c r="O807" s="13" t="inlineStr">
        <is>
          <t>Semrush</t>
        </is>
      </c>
      <c r="P807" s="13" t="inlineStr">
        <is>
          <t>104.21.5.223</t>
        </is>
      </c>
      <c r="Q807" s="6" t="inlineStr">
        <is>
          <t>domain:paidbacklinks.shop</t>
        </is>
      </c>
    </row>
    <row r="808" ht="15.75" customHeight="1" s="26">
      <c r="A808" s="6" t="inlineStr">
        <is>
          <t>pamto.shop</t>
        </is>
      </c>
      <c r="B808" s="6" t="inlineStr">
        <is>
          <t>Spam (Disavow)</t>
        </is>
      </c>
      <c r="C808" s="13" t="n">
        <v>2</v>
      </c>
      <c r="D808" s="8" t="n">
        <v>1</v>
      </c>
      <c r="E808" s="8" t="n">
        <v>210</v>
      </c>
      <c r="F808" s="8" t="n">
        <v>0</v>
      </c>
      <c r="G808" s="13" t="inlineStr">
        <is>
          <t>Yes</t>
        </is>
      </c>
      <c r="H808" s="6" t="inlineStr">
        <is>
          <t>jacocontracting.com</t>
        </is>
      </c>
      <c r="I808" s="13" t="n">
        <v>1</v>
      </c>
      <c r="J808" s="13" t="n">
        <v>0</v>
      </c>
      <c r="K808" s="15" t="n">
        <v>46290.5721875</v>
      </c>
      <c r="L808" s="6" t="inlineStr">
        <is>
          <t>Powerful Manual Outreach Backlinks for jacocontracting.com Designed to Improve DA, DR and TF. Increase Organic Visibility, for Competitive SERP Results.</t>
        </is>
      </c>
      <c r="M808" s="6" t="inlineStr">
        <is>
          <t>https://pamto.shop/contextual-link-index/powerful-pbn-backlinks-to-boost-domain-authority-build-lasting-authority-and-grow-your-business-online-5d6144.html</t>
        </is>
      </c>
      <c r="N808" s="6" t="inlineStr">
        <is>
          <t>Powerful PBN Backlinks to Boost Domain Authority. Build Lasting Authority, and Grow Your Business Online.</t>
        </is>
      </c>
      <c r="O808" s="13" t="inlineStr">
        <is>
          <t>Semrush</t>
        </is>
      </c>
      <c r="P808" s="13" t="inlineStr">
        <is>
          <t>172.67.219.108</t>
        </is>
      </c>
      <c r="Q808" s="6" t="inlineStr">
        <is>
          <t>domain:pamto.shop</t>
        </is>
      </c>
    </row>
    <row r="809" ht="15.75" customHeight="1" s="26">
      <c r="A809" s="6" t="inlineStr">
        <is>
          <t>pbnbacklinksservice.store</t>
        </is>
      </c>
      <c r="B809" s="6" t="inlineStr">
        <is>
          <t>Spam (Disavow)</t>
        </is>
      </c>
      <c r="C809" s="13" t="n">
        <v>2</v>
      </c>
      <c r="D809" s="8" t="n">
        <v>1</v>
      </c>
      <c r="E809" s="8" t="n">
        <v>2618</v>
      </c>
      <c r="F809" s="8" t="n">
        <v>0</v>
      </c>
      <c r="G809" s="13" t="inlineStr">
        <is>
          <t>Yes</t>
        </is>
      </c>
      <c r="H809" s="6" t="inlineStr">
        <is>
          <t>jacocontracting.com</t>
        </is>
      </c>
      <c r="I809" s="13" t="n">
        <v>1</v>
      </c>
      <c r="J809" s="13" t="n">
        <v>0</v>
      </c>
      <c r="K809" s="15" t="n">
        <v>46308.19056712963</v>
      </c>
      <c r="L809" s="6" t="inlineStr">
        <is>
          <t>Premium Backlink Experts for jacocontracting.com Websites Seeking Higher Rankings</t>
        </is>
      </c>
      <c r="M809" s="6" t="inlineStr">
        <is>
          <t>https://pbnbacklinksservice.store/dir/strategic-seo-backlinks-104410</t>
        </is>
      </c>
      <c r="N809" s="6" t="inlineStr">
        <is>
          <t>Quality SEO Backlinks Designed to Improve Website Search Rankings, Strengthen Authority, Increase Google Visibility, and Support Long Term Organic Growth - Page 104,410</t>
        </is>
      </c>
      <c r="O809" s="13" t="inlineStr">
        <is>
          <t>Semrush</t>
        </is>
      </c>
      <c r="P809" s="13" t="inlineStr">
        <is>
          <t>172.67.155.146</t>
        </is>
      </c>
      <c r="Q809" s="6" t="inlineStr">
        <is>
          <t>domain:pbnbacklinksservice.store</t>
        </is>
      </c>
    </row>
    <row r="810" ht="15.75" customHeight="1" s="26">
      <c r="A810" s="6" t="inlineStr">
        <is>
          <t>pbnlinks.site</t>
        </is>
      </c>
      <c r="B810" s="6" t="inlineStr">
        <is>
          <t>Spam (Disavow)</t>
        </is>
      </c>
      <c r="C810" s="13" t="n">
        <v>2</v>
      </c>
      <c r="D810" s="8" t="n">
        <v>1</v>
      </c>
      <c r="E810" s="8" t="n">
        <v>2609</v>
      </c>
      <c r="F810" s="8" t="n">
        <v>0</v>
      </c>
      <c r="G810" s="13" t="inlineStr">
        <is>
          <t>Yes</t>
        </is>
      </c>
      <c r="H810" s="6" t="inlineStr">
        <is>
          <t>jacocontracting.com</t>
        </is>
      </c>
      <c r="I810" s="13" t="n">
        <v>1</v>
      </c>
      <c r="J810" s="13" t="n">
        <v>0</v>
      </c>
      <c r="K810" s="15" t="n">
        <v>46305.01212962963</v>
      </c>
      <c r="L810" s="6" t="inlineStr">
        <is>
          <t>Premium Backlink Experts for jacocontracting.com Websites Seeking Higher Rankings</t>
        </is>
      </c>
      <c r="M810" s="6" t="inlineStr">
        <is>
          <t>https://pbnlinks.site/dir/strategic-seo-backlinks-104410</t>
        </is>
      </c>
      <c r="N810" s="6" t="inlineStr">
        <is>
          <t>Quality SEO Backlinks Designed to Improve Website Search Rankings, Strengthen Authority, Increase Google Visibility, and Support Long Term Organic Growth - Page 104,410</t>
        </is>
      </c>
      <c r="O810" s="13" t="inlineStr">
        <is>
          <t>Semrush</t>
        </is>
      </c>
      <c r="P810" s="13" t="inlineStr">
        <is>
          <t>172.67.170.43</t>
        </is>
      </c>
      <c r="Q810" s="6" t="inlineStr">
        <is>
          <t>domain:pbnlinks.site</t>
        </is>
      </c>
    </row>
    <row r="811" ht="15.75" customHeight="1" s="26">
      <c r="A811" s="6" t="inlineStr">
        <is>
          <t>peska.shop</t>
        </is>
      </c>
      <c r="B811" s="6" t="inlineStr">
        <is>
          <t>Spam (Disavow)</t>
        </is>
      </c>
      <c r="C811" s="13" t="n">
        <v>2</v>
      </c>
      <c r="D811" s="8" t="n">
        <v>1</v>
      </c>
      <c r="E811" s="8" t="n">
        <v>235</v>
      </c>
      <c r="F811" s="8" t="n">
        <v>0</v>
      </c>
      <c r="G811" s="13" t="inlineStr">
        <is>
          <t>Yes</t>
        </is>
      </c>
      <c r="H811" s="6" t="inlineStr">
        <is>
          <t>jacocontracting.com</t>
        </is>
      </c>
      <c r="I811" s="13" t="n">
        <v>1</v>
      </c>
      <c r="J811" s="13" t="n">
        <v>0</v>
      </c>
      <c r="K811" s="15" t="n">
        <v>46307.69418981481</v>
      </c>
      <c r="L811" s="6" t="inlineStr">
        <is>
          <t>Powerful Manual Outreach Backlinks for jacocontracting.com Designed to Improve DA, DR and TF. Increase Organic Visibility, for Competitive SERP Results.</t>
        </is>
      </c>
      <c r="M811" s="6" t="inlineStr">
        <is>
          <t>https://peska.shop/domain-rating-index/proven-tiered-link-building-designed-to-improve-da-dr-and-tf-drive-qualified-visitors-for-long-term-seo-results-6d55ba.html</t>
        </is>
      </c>
      <c r="N811" s="6" t="inlineStr">
        <is>
          <t>Proven Tiered Link Building Designed to Improve DA, DR and TF. Drive Qualified Visitors, for Long Term SEO Results.</t>
        </is>
      </c>
      <c r="O811" s="13" t="inlineStr">
        <is>
          <t>Semrush</t>
        </is>
      </c>
      <c r="P811" s="13" t="inlineStr">
        <is>
          <t>172.67.139.93</t>
        </is>
      </c>
      <c r="Q811" s="6" t="inlineStr">
        <is>
          <t>domain:peska.shop</t>
        </is>
      </c>
    </row>
    <row r="812" ht="15.75" customHeight="1" s="26">
      <c r="A812" s="6" t="inlineStr">
        <is>
          <t>phanerosart.com</t>
        </is>
      </c>
      <c r="B812" s="6" t="inlineStr">
        <is>
          <t>Spam (Disavow)</t>
        </is>
      </c>
      <c r="C812" s="13" t="n">
        <v>2</v>
      </c>
      <c r="D812" s="8" t="n">
        <v>1</v>
      </c>
      <c r="E812" s="8" t="n">
        <v>1565</v>
      </c>
      <c r="F812" s="8" t="n">
        <v>0</v>
      </c>
      <c r="G812" s="13" t="inlineStr">
        <is>
          <t>Yes</t>
        </is>
      </c>
      <c r="H812" s="6" t="inlineStr">
        <is>
          <t>jacocontracting.com</t>
        </is>
      </c>
      <c r="I812" s="13" t="n">
        <v>1</v>
      </c>
      <c r="J812" s="13" t="n">
        <v>0</v>
      </c>
      <c r="K812" s="15" t="n">
        <v>46281.74902777778</v>
      </c>
      <c r="L812" s="6" t="inlineStr">
        <is>
          <t>High Quality Dofollow Backlinks DA 50 PA 40 Premium PBN Network Service jacocontracting.com Rank First Page Google Fast SEO Link Building Buy Backlinks Online Cheap</t>
        </is>
      </c>
      <c r="M812" s="6" t="inlineStr">
        <is>
          <t>https://phanerosart.com/all/1496/31.html</t>
        </is>
      </c>
      <c r="N812" s="6" t="inlineStr">
        <is>
          <t>🏆🏆Boost your Google rankings with Premium PBN &amp; Link Building🏆🏆</t>
        </is>
      </c>
      <c r="O812" s="13" t="inlineStr">
        <is>
          <t>Semrush</t>
        </is>
      </c>
      <c r="P812" s="13" t="inlineStr">
        <is>
          <t>172.67.176.174</t>
        </is>
      </c>
      <c r="Q812" s="6" t="inlineStr">
        <is>
          <t>domain:phanerosart.com</t>
        </is>
      </c>
    </row>
    <row r="813" ht="15.75" customHeight="1" s="26">
      <c r="A813" s="6" t="inlineStr">
        <is>
          <t>plako.shop</t>
        </is>
      </c>
      <c r="B813" s="6" t="inlineStr">
        <is>
          <t>Spam (Disavow)</t>
        </is>
      </c>
      <c r="C813" s="13" t="n">
        <v>2</v>
      </c>
      <c r="D813" s="8" t="n">
        <v>1</v>
      </c>
      <c r="E813" s="8" t="n">
        <v>208</v>
      </c>
      <c r="F813" s="8" t="n">
        <v>0</v>
      </c>
      <c r="G813" s="13" t="inlineStr">
        <is>
          <t>Yes</t>
        </is>
      </c>
      <c r="H813" s="6" t="inlineStr">
        <is>
          <t>jacocontracting.com</t>
        </is>
      </c>
      <c r="I813" s="13" t="n">
        <v>1</v>
      </c>
      <c r="J813" s="13" t="n">
        <v>0</v>
      </c>
      <c r="K813" s="15" t="n">
        <v>46307.52778935185</v>
      </c>
      <c r="L813" s="6" t="inlineStr">
        <is>
          <t>Powerful Manual Outreach Backlinks for jacocontracting.com Designed to Improve DA, DR and TF. Increase Organic Visibility, for Competitive SERP Results.</t>
        </is>
      </c>
      <c r="M813" s="6" t="inlineStr">
        <is>
          <t>https://plako.shop/seo-authority-links/proven-white-hat-seo-links-to-boost-domain-authority-strengthen-website-reputation-with-safe-link-velocity-fe2bcc.html</t>
        </is>
      </c>
      <c r="N813" s="6" t="inlineStr">
        <is>
          <t>Proven White Hat SEO Links to Boost Domain Authority. Strengthen Website Reputation, with Safe Link Velocity.</t>
        </is>
      </c>
      <c r="O813" s="13" t="inlineStr">
        <is>
          <t>Semrush</t>
        </is>
      </c>
      <c r="P813" s="13" t="inlineStr">
        <is>
          <t>104.21.83.188</t>
        </is>
      </c>
      <c r="Q813" s="6" t="inlineStr">
        <is>
          <t>domain:plako.shop</t>
        </is>
      </c>
    </row>
    <row r="814" ht="15.75" customHeight="1" s="26">
      <c r="A814" s="6" t="inlineStr">
        <is>
          <t>plendo.shop</t>
        </is>
      </c>
      <c r="B814" s="6" t="inlineStr">
        <is>
          <t>Spam (Disavow)</t>
        </is>
      </c>
      <c r="C814" s="13" t="n">
        <v>2</v>
      </c>
      <c r="D814" s="8" t="n">
        <v>1</v>
      </c>
      <c r="E814" s="8" t="n">
        <v>218</v>
      </c>
      <c r="F814" s="8" t="n">
        <v>0</v>
      </c>
      <c r="G814" s="13" t="inlineStr">
        <is>
          <t>Yes</t>
        </is>
      </c>
      <c r="H814" s="6" t="inlineStr">
        <is>
          <t>jacocontracting.com</t>
        </is>
      </c>
      <c r="I814" s="13" t="n">
        <v>1</v>
      </c>
      <c r="J814" s="13" t="n">
        <v>0</v>
      </c>
      <c r="K814" s="15" t="n">
        <v>46286.58533564815</v>
      </c>
      <c r="L814" s="6" t="inlineStr">
        <is>
          <t>Powerful Manual Outreach Backlinks for jacocontracting.com Designed to Improve DA, DR and TF. Increase Organic Visibility, for Competitive SERP Results.</t>
        </is>
      </c>
      <c r="M814" s="6" t="inlineStr">
        <is>
          <t>https://plendo.shop/seo-authority-links/advanced-high-da-backlinks-to-increase-trust-flow-outrank-your-competitors-for-competitive-serp-results-dba657.html</t>
        </is>
      </c>
      <c r="N814" s="6" t="inlineStr">
        <is>
          <t>Advanced High DA Backlinks to Increase Trust Flow. Outrank Your Competitors, for Competitive SERP Results.</t>
        </is>
      </c>
      <c r="O814" s="13" t="inlineStr">
        <is>
          <t>Semrush</t>
        </is>
      </c>
      <c r="P814" s="13" t="inlineStr">
        <is>
          <t>172.67.151.222</t>
        </is>
      </c>
      <c r="Q814" s="6" t="inlineStr">
        <is>
          <t>domain:plendo.shop</t>
        </is>
      </c>
    </row>
    <row r="815" ht="15.75" customHeight="1" s="26">
      <c r="A815" s="6" t="inlineStr">
        <is>
          <t>plenko.shop</t>
        </is>
      </c>
      <c r="B815" s="6" t="inlineStr">
        <is>
          <t>Spam (Disavow)</t>
        </is>
      </c>
      <c r="C815" s="13" t="n">
        <v>2</v>
      </c>
      <c r="D815" s="8" t="n">
        <v>1</v>
      </c>
      <c r="E815" s="8" t="n">
        <v>230</v>
      </c>
      <c r="F815" s="8" t="n">
        <v>0</v>
      </c>
      <c r="G815" s="13" t="inlineStr">
        <is>
          <t>Yes</t>
        </is>
      </c>
      <c r="H815" s="6" t="inlineStr">
        <is>
          <t>jacocontracting.com</t>
        </is>
      </c>
      <c r="I815" s="13" t="n">
        <v>1</v>
      </c>
      <c r="J815" s="13" t="n">
        <v>0</v>
      </c>
      <c r="K815" s="15" t="n">
        <v>46284.0103125</v>
      </c>
      <c r="L815" s="6" t="inlineStr">
        <is>
          <t>Powerful Manual Outreach Backlinks for jacocontracting.com Designed to Improve DA, DR and TF. Increase Organic Visibility, for Competitive SERP Results.</t>
        </is>
      </c>
      <c r="M815" s="6" t="inlineStr">
        <is>
          <t>https://plenko.shop/search-authority-index/professional-tiered-link-building-to-increase-trust-flow-grow-search-traffic-and-grow-your-business-online-cb577a.html</t>
        </is>
      </c>
      <c r="N815" s="6" t="inlineStr">
        <is>
          <t>Professional Tiered Link Building to Increase Trust Flow. Grow Search Traffic, and Grow Your Business Online.</t>
        </is>
      </c>
      <c r="O815" s="13" t="inlineStr">
        <is>
          <t>Ahrefs</t>
        </is>
      </c>
      <c r="P815" s="13" t="inlineStr"/>
      <c r="Q815" s="6" t="inlineStr">
        <is>
          <t>domain:plenko.shop</t>
        </is>
      </c>
    </row>
    <row r="816" ht="15.75" customHeight="1" s="26">
      <c r="A816" s="6" t="inlineStr">
        <is>
          <t>plixmo.shop</t>
        </is>
      </c>
      <c r="B816" s="6" t="inlineStr">
        <is>
          <t>Spam (Disavow)</t>
        </is>
      </c>
      <c r="C816" s="13" t="n">
        <v>2</v>
      </c>
      <c r="D816" s="8" t="n">
        <v>1</v>
      </c>
      <c r="E816" s="8" t="n">
        <v>224</v>
      </c>
      <c r="F816" s="8" t="n">
        <v>0</v>
      </c>
      <c r="G816" s="13" t="inlineStr">
        <is>
          <t>Yes</t>
        </is>
      </c>
      <c r="H816" s="6" t="inlineStr">
        <is>
          <t>jacocontracting.com</t>
        </is>
      </c>
      <c r="I816" s="13" t="n">
        <v>1</v>
      </c>
      <c r="J816" s="13" t="n">
        <v>0</v>
      </c>
      <c r="K816" s="15" t="n">
        <v>46299.34225694444</v>
      </c>
      <c r="L816" s="6" t="inlineStr">
        <is>
          <t>Powerful Manual Outreach Backlinks for jacocontracting.com Designed to Improve DA, DR and TF. Increase Organic Visibility, for Competitive SERP Results.</t>
        </is>
      </c>
      <c r="M816" s="6" t="inlineStr">
        <is>
          <t>https://plixmo.shop/ranking-resources/proven-contextual-link-placements-to-boost-domain-authority-improve-google-rankings-for-competitive-serp-results-0a7bf3.html</t>
        </is>
      </c>
      <c r="N816" s="6" t="inlineStr">
        <is>
          <t>Proven Contextual Link Placements to Boost Domain Authority. Improve Google Rankings, for Competitive SERP Results.</t>
        </is>
      </c>
      <c r="O816" s="13" t="inlineStr">
        <is>
          <t>Semrush</t>
        </is>
      </c>
      <c r="P816" s="13" t="inlineStr">
        <is>
          <t>104.21.14.54</t>
        </is>
      </c>
      <c r="Q816" s="6" t="inlineStr">
        <is>
          <t>domain:plixmo.shop</t>
        </is>
      </c>
    </row>
    <row r="817" ht="15.75" customHeight="1" s="26">
      <c r="A817" s="6" t="inlineStr">
        <is>
          <t>plonta.shop</t>
        </is>
      </c>
      <c r="B817" s="6" t="inlineStr">
        <is>
          <t>Spam (Disavow)</t>
        </is>
      </c>
      <c r="C817" s="13" t="n">
        <v>2</v>
      </c>
      <c r="D817" s="8" t="n">
        <v>1</v>
      </c>
      <c r="E817" s="8" t="n">
        <v>214</v>
      </c>
      <c r="F817" s="8" t="n">
        <v>0</v>
      </c>
      <c r="G817" s="13" t="inlineStr">
        <is>
          <t>Yes</t>
        </is>
      </c>
      <c r="H817" s="6" t="inlineStr">
        <is>
          <t>jacocontracting.com</t>
        </is>
      </c>
      <c r="I817" s="13" t="n">
        <v>1</v>
      </c>
      <c r="J817" s="13" t="n">
        <v>0</v>
      </c>
      <c r="K817" s="15" t="n">
        <v>46303.85899305555</v>
      </c>
      <c r="L817" s="6" t="inlineStr">
        <is>
          <t>Powerful Manual Outreach Backlinks for jacocontracting.com Designed to Improve DA, DR and TF. Increase Organic Visibility, for Competitive SERP Results.</t>
        </is>
      </c>
      <c r="M817" s="6" t="inlineStr">
        <is>
          <t>https://plonta.shop/dofollow-index/proven-manual-outreach-backlinks-to-improve-citation-flow-increase-organic-visibility-across-every-niche-and-market-e74040.html</t>
        </is>
      </c>
      <c r="N817" s="6" t="inlineStr">
        <is>
          <t>Proven Manual Outreach Backlinks to Improve Citation Flow. Increase Organic Visibility, Across Every Niche and Market.</t>
        </is>
      </c>
      <c r="O817" s="13" t="inlineStr">
        <is>
          <t>Semrush</t>
        </is>
      </c>
      <c r="P817" s="13" t="inlineStr">
        <is>
          <t>104.21.55.198</t>
        </is>
      </c>
      <c r="Q817" s="6" t="inlineStr">
        <is>
          <t>domain:plonta.shop</t>
        </is>
      </c>
    </row>
    <row r="818" ht="15.75" customHeight="1" s="26">
      <c r="A818" s="6" t="inlineStr">
        <is>
          <t>plrdownloadshub.com</t>
        </is>
      </c>
      <c r="B818" s="6" t="inlineStr">
        <is>
          <t>Spam (Disavow)</t>
        </is>
      </c>
      <c r="C818" s="13" t="n">
        <v>2</v>
      </c>
      <c r="D818" s="8" t="n">
        <v>1</v>
      </c>
      <c r="E818" s="8" t="n">
        <v>3978</v>
      </c>
      <c r="F818" s="8" t="n">
        <v>0</v>
      </c>
      <c r="G818" s="13" t="inlineStr">
        <is>
          <t>Yes</t>
        </is>
      </c>
      <c r="H818" s="6" t="inlineStr">
        <is>
          <t>jacocontracting.com</t>
        </is>
      </c>
      <c r="I818" s="13" t="n">
        <v>1</v>
      </c>
      <c r="J818" s="13" t="n">
        <v>0</v>
      </c>
      <c r="K818" s="15" t="n">
        <v>46274.65045138889</v>
      </c>
      <c r="L818" s="6" t="inlineStr">
        <is>
          <t>High Quality Dofollow Backlinks DA 50 PA 40 Premium PBN Network Service jacocontracting.com Rank First Page Google Fast SEO Link Building Buy Backlinks Online Cheap</t>
        </is>
      </c>
      <c r="M818" s="6" t="inlineStr">
        <is>
          <t>https://plrdownloadshub.com/all/1496/31.html</t>
        </is>
      </c>
      <c r="N818" s="6" t="inlineStr">
        <is>
          <t>🏆🏆Boost your Google rankings with Premium PBN &amp; Link Building🏆🏆</t>
        </is>
      </c>
      <c r="O818" s="13" t="inlineStr">
        <is>
          <t>Semrush</t>
        </is>
      </c>
      <c r="P818" s="13" t="inlineStr">
        <is>
          <t>104.21.11.148</t>
        </is>
      </c>
      <c r="Q818" s="6" t="inlineStr">
        <is>
          <t>domain:plrdownloadshub.com</t>
        </is>
      </c>
    </row>
    <row r="819" ht="15.75" customHeight="1" s="26">
      <c r="A819" s="6" t="inlineStr">
        <is>
          <t>plumeriamarketing.com</t>
        </is>
      </c>
      <c r="B819" s="6" t="inlineStr">
        <is>
          <t>Spam (Disavow)</t>
        </is>
      </c>
      <c r="C819" s="13" t="n">
        <v>2</v>
      </c>
      <c r="D819" s="8" t="n">
        <v>1</v>
      </c>
      <c r="E819" s="8" t="n">
        <v>1914</v>
      </c>
      <c r="F819" s="8" t="n">
        <v>0</v>
      </c>
      <c r="G819" s="13" t="inlineStr">
        <is>
          <t>Yes</t>
        </is>
      </c>
      <c r="H819" s="6" t="inlineStr">
        <is>
          <t>jacocontracting.com</t>
        </is>
      </c>
      <c r="I819" s="13" t="n">
        <v>1</v>
      </c>
      <c r="J819" s="13" t="n">
        <v>0</v>
      </c>
      <c r="K819" s="15" t="n">
        <v>46214.30940972222</v>
      </c>
      <c r="L819" s="6" t="inlineStr">
        <is>
          <t>High Quality Dofollow Backlinks DA 50 PA 40 Premium PBN Network Service jacocontracting.com Rank First Page Google Fast SEO Link Building Buy Backlinks Online Cheap</t>
        </is>
      </c>
      <c r="M819" s="6" t="inlineStr">
        <is>
          <t>https://plumeriamarketing.com/all/377/26.html</t>
        </is>
      </c>
      <c r="N819" s="6" t="inlineStr">
        <is>
          <t>🏆🏆Boost your Google rankings with Premium PBN &amp; Link Building🏆🏆</t>
        </is>
      </c>
      <c r="O819" s="13" t="inlineStr">
        <is>
          <t>Semrush</t>
        </is>
      </c>
      <c r="P819" s="13" t="inlineStr">
        <is>
          <t>172.67.160.252</t>
        </is>
      </c>
      <c r="Q819" s="6" t="inlineStr">
        <is>
          <t>domain:plumeriamarketing.com</t>
        </is>
      </c>
    </row>
    <row r="820" ht="15.75" customHeight="1" s="26">
      <c r="A820" s="6" t="inlineStr">
        <is>
          <t>plurio.shop</t>
        </is>
      </c>
      <c r="B820" s="6" t="inlineStr">
        <is>
          <t>Spam (Disavow)</t>
        </is>
      </c>
      <c r="C820" s="13" t="n">
        <v>4</v>
      </c>
      <c r="D820" s="8" t="n">
        <v>1</v>
      </c>
      <c r="E820" s="8" t="n">
        <v>653</v>
      </c>
      <c r="F820" s="8" t="n">
        <v>0</v>
      </c>
      <c r="G820" s="13" t="inlineStr">
        <is>
          <t>Yes</t>
        </is>
      </c>
      <c r="H820" s="6" t="inlineStr">
        <is>
          <t>jacocontracting.com</t>
        </is>
      </c>
      <c r="I820" s="13" t="n">
        <v>1</v>
      </c>
      <c r="J820" s="13" t="n">
        <v>0</v>
      </c>
      <c r="K820" s="15" t="n">
        <v>46304.31356481482</v>
      </c>
      <c r="L820" s="6" t="inlineStr">
        <is>
          <t>High Quality Dofollow Backlinks DA 50 PA 40 Premium PBN Network Service jacocontracting.com Rank First Page Google Fast SEO Link Building Buy Backlinks Online Cheap</t>
        </is>
      </c>
      <c r="M820" s="6" t="inlineStr">
        <is>
          <t>https://plurio.shop/trust-flow-directory/premium-guest-post-service-to-increase-trust-flow-grow-search-traffic-for-competitive-serp-results-661d7f.html</t>
        </is>
      </c>
      <c r="N820" s="6" t="inlineStr">
        <is>
          <t>Premium Guest Post Service to Increase Trust Flow. Grow Search Traffic, for Competitive SERP Results.</t>
        </is>
      </c>
      <c r="O820" s="13" t="inlineStr">
        <is>
          <t>Semrush</t>
        </is>
      </c>
      <c r="P820" s="13" t="inlineStr">
        <is>
          <t>172.67.145.174</t>
        </is>
      </c>
      <c r="Q820" s="6" t="inlineStr">
        <is>
          <t>domain:plurio.shop</t>
        </is>
      </c>
    </row>
    <row r="821" ht="15.75" customHeight="1" s="26">
      <c r="A821" s="6" t="inlineStr">
        <is>
          <t>polva.shop</t>
        </is>
      </c>
      <c r="B821" s="6" t="inlineStr">
        <is>
          <t>Spam (Disavow)</t>
        </is>
      </c>
      <c r="C821" s="13" t="n">
        <v>2</v>
      </c>
      <c r="D821" s="8" t="n">
        <v>1</v>
      </c>
      <c r="E821" s="8" t="n">
        <v>325</v>
      </c>
      <c r="F821" s="8" t="n">
        <v>0</v>
      </c>
      <c r="G821" s="13" t="inlineStr">
        <is>
          <t>Yes</t>
        </is>
      </c>
      <c r="H821" s="6" t="inlineStr">
        <is>
          <t>jacocontracting.com</t>
        </is>
      </c>
      <c r="I821" s="13" t="n">
        <v>1</v>
      </c>
      <c r="J821" s="13" t="n">
        <v>0</v>
      </c>
      <c r="K821" s="15" t="n">
        <v>46309.00215277778</v>
      </c>
      <c r="L821" s="6" t="inlineStr">
        <is>
          <t>Powerful Manual Outreach Backlinks for jacocontracting.com Designed to Improve DA, DR and TF. Increase Organic Visibility, for Competitive SERP Results.</t>
        </is>
      </c>
      <c r="M821" s="6" t="inlineStr">
        <is>
          <t>https://polva.shop/link-placement-hub/professional-white-hat-seo-links-to-raise-domain-rating-outrank-your-competitors-for-competitive-serp-results-65cc2c.html</t>
        </is>
      </c>
      <c r="N821" s="6" t="inlineStr">
        <is>
          <t>Professional White Hat SEO Links to Raise Domain Rating. Outrank Your Competitors, for Competitive SERP Results.</t>
        </is>
      </c>
      <c r="O821" s="13" t="inlineStr">
        <is>
          <t>Semrush</t>
        </is>
      </c>
      <c r="P821" s="13" t="inlineStr">
        <is>
          <t>104.21.83.171</t>
        </is>
      </c>
      <c r="Q821" s="6" t="inlineStr">
        <is>
          <t>domain:polva.shop</t>
        </is>
      </c>
    </row>
    <row r="822" ht="15.75" customHeight="1" s="26">
      <c r="A822" s="6" t="inlineStr">
        <is>
          <t>prashikshan.in</t>
        </is>
      </c>
      <c r="B822" s="6" t="inlineStr">
        <is>
          <t>Spam (Disavow)</t>
        </is>
      </c>
      <c r="C822" s="13" t="n">
        <v>2</v>
      </c>
      <c r="D822" s="8" t="n">
        <v>1</v>
      </c>
      <c r="E822" s="8" t="n">
        <v>325</v>
      </c>
      <c r="F822" s="8" t="n">
        <v>0</v>
      </c>
      <c r="G822" s="13" t="inlineStr">
        <is>
          <t>Yes</t>
        </is>
      </c>
      <c r="H822" s="6" t="inlineStr">
        <is>
          <t>jacocontracting.com</t>
        </is>
      </c>
      <c r="I822" s="13" t="n">
        <v>1</v>
      </c>
      <c r="J822" s="13" t="n">
        <v>0</v>
      </c>
      <c r="K822" s="15" t="n">
        <v>46127.07613425926</v>
      </c>
      <c r="L822" s="6" t="inlineStr">
        <is>
          <t>jacocontracting.com</t>
        </is>
      </c>
      <c r="M822" s="6" t="inlineStr">
        <is>
          <t>http://www.prashikshan.in/page-85377db333f5674012d81b33a1d2c4ef.html</t>
        </is>
      </c>
      <c r="N822" s="6" t="inlineStr">
        <is>
          <t>Where to buy 🚀 aged domains and backlinks 🔥 from www.prashikshan.in| 8537-7333</t>
        </is>
      </c>
      <c r="O822" s="13" t="inlineStr">
        <is>
          <t>Semrush</t>
        </is>
      </c>
      <c r="P822" s="13" t="inlineStr">
        <is>
          <t>118.139.181.85</t>
        </is>
      </c>
      <c r="Q822" s="6" t="inlineStr">
        <is>
          <t>domain:prashikshan.in</t>
        </is>
      </c>
    </row>
    <row r="823" ht="15.75" customHeight="1" s="26">
      <c r="A823" s="6" t="inlineStr">
        <is>
          <t>prbacklinks.shop</t>
        </is>
      </c>
      <c r="B823" s="6" t="inlineStr">
        <is>
          <t>Spam (Disavow)</t>
        </is>
      </c>
      <c r="C823" s="13" t="n">
        <v>2</v>
      </c>
      <c r="D823" s="8" t="n">
        <v>1</v>
      </c>
      <c r="E823" s="8" t="n">
        <v>2602</v>
      </c>
      <c r="F823" s="8" t="n">
        <v>0</v>
      </c>
      <c r="G823" s="13" t="inlineStr">
        <is>
          <t>Yes</t>
        </is>
      </c>
      <c r="H823" s="6" t="inlineStr">
        <is>
          <t>jacocontracting.com</t>
        </is>
      </c>
      <c r="I823" s="13" t="n">
        <v>1</v>
      </c>
      <c r="J823" s="13" t="n">
        <v>0</v>
      </c>
      <c r="K823" s="15" t="n">
        <v>46323.62042824074</v>
      </c>
      <c r="L823" s="6" t="inlineStr">
        <is>
          <t>Premium Backlink Experts for jacocontracting.com Websites Seeking Higher Rankings</t>
        </is>
      </c>
      <c r="M823" s="6" t="inlineStr">
        <is>
          <t>https://prbacklinks.shop/dir/strategic-seo-backlinks-104410</t>
        </is>
      </c>
      <c r="N823" s="6" t="inlineStr">
        <is>
          <t>Quality SEO Backlinks Designed to Improve Website Search Rankings, Strengthen Authority, Increase Google Visibility, and Support Long Term Organic Growth - Page 104,410</t>
        </is>
      </c>
      <c r="O823" s="13" t="inlineStr">
        <is>
          <t>Semrush</t>
        </is>
      </c>
      <c r="P823" s="13" t="inlineStr">
        <is>
          <t>104.21.79.103</t>
        </is>
      </c>
      <c r="Q823" s="6" t="inlineStr">
        <is>
          <t>domain:prbacklinks.shop</t>
        </is>
      </c>
    </row>
    <row r="824" ht="15.75" customHeight="1" s="26">
      <c r="A824" s="6" t="inlineStr">
        <is>
          <t>premiumlinkbuilding.space</t>
        </is>
      </c>
      <c r="B824" s="6" t="inlineStr">
        <is>
          <t>Spam (Disavow)</t>
        </is>
      </c>
      <c r="C824" s="13" t="n">
        <v>2</v>
      </c>
      <c r="D824" s="8" t="n">
        <v>1</v>
      </c>
      <c r="E824" s="8" t="n">
        <v>2612</v>
      </c>
      <c r="F824" s="8" t="n">
        <v>0</v>
      </c>
      <c r="G824" s="13" t="inlineStr">
        <is>
          <t>Yes</t>
        </is>
      </c>
      <c r="H824" s="6" t="inlineStr">
        <is>
          <t>jacocontracting.com</t>
        </is>
      </c>
      <c r="I824" s="13" t="n">
        <v>1</v>
      </c>
      <c r="J824" s="13" t="n">
        <v>0</v>
      </c>
      <c r="K824" s="15" t="n">
        <v>46318.69971064815</v>
      </c>
      <c r="L824" s="6" t="inlineStr">
        <is>
          <t>Premium Backlink Experts for jacocontracting.com Websites Seeking Higher Rankings</t>
        </is>
      </c>
      <c r="M824" s="6" t="inlineStr">
        <is>
          <t>https://premiumlinkbuilding.space/dir/strategic-seo-backlinks-104410</t>
        </is>
      </c>
      <c r="N824" s="6" t="inlineStr">
        <is>
          <t>Quality SEO Backlinks Designed to Improve Website Search Rankings, Strengthen Authority, Increase Google Visibility, and Support Long Term Organic Growth - Page 104,410</t>
        </is>
      </c>
      <c r="O824" s="13" t="inlineStr">
        <is>
          <t>Semrush</t>
        </is>
      </c>
      <c r="P824" s="13" t="inlineStr">
        <is>
          <t>172.67.129.34</t>
        </is>
      </c>
      <c r="Q824" s="6" t="inlineStr">
        <is>
          <t>domain:premiumlinkbuilding.space</t>
        </is>
      </c>
    </row>
    <row r="825" ht="15.75" customHeight="1" s="26">
      <c r="A825" s="6" t="inlineStr">
        <is>
          <t>preparation.co.in</t>
        </is>
      </c>
      <c r="B825" s="6" t="inlineStr">
        <is>
          <t>Spam (Disavow)</t>
        </is>
      </c>
      <c r="C825" s="13" t="n">
        <v>2</v>
      </c>
      <c r="D825" s="8" t="n">
        <v>1</v>
      </c>
      <c r="E825" s="8" t="n">
        <v>267</v>
      </c>
      <c r="F825" s="8" t="n">
        <v>0</v>
      </c>
      <c r="G825" s="13" t="inlineStr">
        <is>
          <t>Yes</t>
        </is>
      </c>
      <c r="H825" s="6" t="inlineStr">
        <is>
          <t>jacocontracting.com</t>
        </is>
      </c>
      <c r="I825" s="13" t="n">
        <v>1</v>
      </c>
      <c r="J825" s="13" t="n">
        <v>0</v>
      </c>
      <c r="K825" s="15" t="n">
        <v>46107.99803240741</v>
      </c>
      <c r="L825" s="6" t="inlineStr">
        <is>
          <t>jacocontracting.com</t>
        </is>
      </c>
      <c r="M825" s="6" t="inlineStr">
        <is>
          <t>http://www.preparation.co.in/page-85377db333f5674012d81b33a1d2c4ef.html</t>
        </is>
      </c>
      <c r="N825" s="6" t="inlineStr">
        <is>
          <t>Where to buy 🚀 aged domains and backlinks 🔥 from www.preparation.co.in| 8537-7333</t>
        </is>
      </c>
      <c r="O825" s="13" t="inlineStr">
        <is>
          <t>Semrush</t>
        </is>
      </c>
      <c r="P825" s="13" t="inlineStr">
        <is>
          <t>118.139.181.85</t>
        </is>
      </c>
      <c r="Q825" s="6" t="inlineStr">
        <is>
          <t>domain:preparation.co.in</t>
        </is>
      </c>
    </row>
    <row r="826" ht="15.75" customHeight="1" s="26">
      <c r="A826" s="6" t="inlineStr">
        <is>
          <t>primenewsartical.com</t>
        </is>
      </c>
      <c r="B826" s="6" t="inlineStr">
        <is>
          <t>Spam (Disavow)</t>
        </is>
      </c>
      <c r="C826" s="13" t="n">
        <v>4</v>
      </c>
      <c r="D826" s="8" t="n">
        <v>1</v>
      </c>
      <c r="E826" s="8" t="n">
        <v>1700</v>
      </c>
      <c r="F826" s="8" t="n">
        <v>0</v>
      </c>
      <c r="G826" s="13" t="inlineStr">
        <is>
          <t>Yes</t>
        </is>
      </c>
      <c r="H826" s="6" t="inlineStr">
        <is>
          <t>jacocontracting.com</t>
        </is>
      </c>
      <c r="I826" s="13" t="n">
        <v>1</v>
      </c>
      <c r="J826" s="13" t="n">
        <v>0</v>
      </c>
      <c r="K826" s="15" t="n">
        <v>46285.6475462963</v>
      </c>
      <c r="L826" s="6" t="inlineStr">
        <is>
          <t>High Quality Dofollow Backlinks DA 50 PA 40 Premium PBN Network Service jacocontracting.com Rank First Page Google Fast SEO Link Building Buy Backlinks Online Cheap</t>
        </is>
      </c>
      <c r="M826" s="6" t="inlineStr">
        <is>
          <t>https://primenewsartical.com/all/1496/31.html</t>
        </is>
      </c>
      <c r="N826" s="6" t="inlineStr">
        <is>
          <t>🏆🏆Boost your Google rankings with Premium PBN &amp; Link Building🏆🏆</t>
        </is>
      </c>
      <c r="O826" s="13" t="inlineStr">
        <is>
          <t>Semrush</t>
        </is>
      </c>
      <c r="P826" s="13" t="inlineStr">
        <is>
          <t>104.21.66.93</t>
        </is>
      </c>
      <c r="Q826" s="6" t="inlineStr">
        <is>
          <t>domain:primenewsartical.com</t>
        </is>
      </c>
    </row>
    <row r="827" ht="15.75" customHeight="1" s="26">
      <c r="A827" s="6" t="inlineStr">
        <is>
          <t>procycling.org</t>
        </is>
      </c>
      <c r="B827" s="6" t="inlineStr">
        <is>
          <t>Spam (Disavow)</t>
        </is>
      </c>
      <c r="C827" s="13" t="n">
        <v>2</v>
      </c>
      <c r="D827" s="8" t="n">
        <v>1</v>
      </c>
      <c r="E827" s="8" t="n">
        <v>363</v>
      </c>
      <c r="F827" s="8" t="n">
        <v>0</v>
      </c>
      <c r="G827" s="13" t="inlineStr">
        <is>
          <t>Yes</t>
        </is>
      </c>
      <c r="H827" s="6" t="inlineStr">
        <is>
          <t>jacocontracting.com</t>
        </is>
      </c>
      <c r="I827" s="13" t="n">
        <v>1</v>
      </c>
      <c r="J827" s="13" t="n">
        <v>0</v>
      </c>
      <c r="K827" s="15" t="n">
        <v>46097.77704861111</v>
      </c>
      <c r="L827" s="6" t="inlineStr">
        <is>
          <t>jacocontracting.com</t>
        </is>
      </c>
      <c r="M827" s="6" t="inlineStr">
        <is>
          <t>http://www.procycling.org/page-85377db333f5674012d81b33a1d2c4ef.html</t>
        </is>
      </c>
      <c r="N827" s="6" t="inlineStr">
        <is>
          <t>Where to buy 🚀 aged domains and backlinks 🔥 from www.procycling.org| 8537-7333</t>
        </is>
      </c>
      <c r="O827" s="13" t="inlineStr">
        <is>
          <t>Semrush</t>
        </is>
      </c>
      <c r="P827" s="13" t="inlineStr">
        <is>
          <t>118.139.181.85</t>
        </is>
      </c>
      <c r="Q827" s="6" t="inlineStr">
        <is>
          <t>domain:procycling.org</t>
        </is>
      </c>
    </row>
    <row r="828" ht="15.75" customHeight="1" s="26">
      <c r="A828" s="6" t="inlineStr">
        <is>
          <t>productseochecker.store</t>
        </is>
      </c>
      <c r="B828" s="6" t="inlineStr">
        <is>
          <t>Spam (Disavow)</t>
        </is>
      </c>
      <c r="C828" s="13" t="n">
        <v>2</v>
      </c>
      <c r="D828" s="8" t="n">
        <v>1</v>
      </c>
      <c r="E828" s="8" t="n">
        <v>2622</v>
      </c>
      <c r="F828" s="8" t="n">
        <v>0</v>
      </c>
      <c r="G828" s="13" t="inlineStr">
        <is>
          <t>Yes</t>
        </is>
      </c>
      <c r="H828" s="6" t="inlineStr">
        <is>
          <t>jacocontracting.com</t>
        </is>
      </c>
      <c r="I828" s="13" t="n">
        <v>1</v>
      </c>
      <c r="J828" s="13" t="n">
        <v>0</v>
      </c>
      <c r="K828" s="15" t="n">
        <v>46283.2156712963</v>
      </c>
      <c r="L828" s="6" t="inlineStr">
        <is>
          <t>Premium Backlink Experts for jacocontracting.com Websites Seeking Higher Rankings</t>
        </is>
      </c>
      <c r="M828" s="6" t="inlineStr">
        <is>
          <t>https://productseochecker.store/dir/strategic-seo-backlinks-104410</t>
        </is>
      </c>
      <c r="N828" s="6" t="inlineStr">
        <is>
          <t>Quality SEO Backlinks Designed to Improve Website Search Rankings, Strengthen Authority, Increase Google Visibility, and Support Long Term Organic Growth - Page 104,410</t>
        </is>
      </c>
      <c r="O828" s="13" t="inlineStr">
        <is>
          <t>Ahrefs</t>
        </is>
      </c>
      <c r="P828" s="13" t="inlineStr"/>
      <c r="Q828" s="6" t="inlineStr">
        <is>
          <t>domain:productseochecker.store</t>
        </is>
      </c>
    </row>
    <row r="829" ht="15.75" customHeight="1" s="26">
      <c r="A829" s="6" t="inlineStr">
        <is>
          <t>productseochecker.website</t>
        </is>
      </c>
      <c r="B829" s="6" t="inlineStr">
        <is>
          <t>Spam (Disavow)</t>
        </is>
      </c>
      <c r="C829" s="13" t="n">
        <v>2</v>
      </c>
      <c r="D829" s="8" t="n">
        <v>1</v>
      </c>
      <c r="E829" s="8" t="n">
        <v>2621</v>
      </c>
      <c r="F829" s="8" t="n">
        <v>0</v>
      </c>
      <c r="G829" s="13" t="inlineStr">
        <is>
          <t>Yes</t>
        </is>
      </c>
      <c r="H829" s="6" t="inlineStr">
        <is>
          <t>jacocontracting.com</t>
        </is>
      </c>
      <c r="I829" s="13" t="n">
        <v>1</v>
      </c>
      <c r="J829" s="13" t="n">
        <v>0</v>
      </c>
      <c r="K829" s="15" t="n">
        <v>46283.57324074074</v>
      </c>
      <c r="L829" s="6" t="inlineStr">
        <is>
          <t>Premium Backlink Experts for jacocontracting.com Websites Seeking Higher Rankings</t>
        </is>
      </c>
      <c r="M829" s="6" t="inlineStr">
        <is>
          <t>https://productseochecker.website/dir/strategic-seo-backlinks-104410</t>
        </is>
      </c>
      <c r="N829" s="6" t="inlineStr">
        <is>
          <t>Quality SEO Backlinks Designed to Improve Website Search Rankings, Strengthen Authority, Increase Google Visibility, and Support Long Term Organic Growth - Page 104,410</t>
        </is>
      </c>
      <c r="O829" s="13" t="inlineStr">
        <is>
          <t>Ahrefs</t>
        </is>
      </c>
      <c r="P829" s="13" t="inlineStr"/>
      <c r="Q829" s="6" t="inlineStr">
        <is>
          <t>domain:productseochecker.website</t>
        </is>
      </c>
    </row>
    <row r="830" ht="15.75" customHeight="1" s="26">
      <c r="A830" s="6" t="inlineStr">
        <is>
          <t>profitsurgeseo.com</t>
        </is>
      </c>
      <c r="B830" s="6" t="inlineStr">
        <is>
          <t>Spam (Disavow)</t>
        </is>
      </c>
      <c r="C830" s="13" t="n">
        <v>3</v>
      </c>
      <c r="D830" s="8" t="n">
        <v>1</v>
      </c>
      <c r="E830" s="8" t="n">
        <v>2027</v>
      </c>
      <c r="F830" s="8" t="n">
        <v>0</v>
      </c>
      <c r="G830" s="13" t="inlineStr">
        <is>
          <t>Yes</t>
        </is>
      </c>
      <c r="H830" s="6" t="inlineStr">
        <is>
          <t>jacocontracting.com</t>
        </is>
      </c>
      <c r="I830" s="13" t="n">
        <v>1</v>
      </c>
      <c r="J830" s="13" t="n">
        <v>0</v>
      </c>
      <c r="K830" s="15" t="n">
        <v>46290.06711805556</v>
      </c>
      <c r="L830" s="6" t="inlineStr">
        <is>
          <t>Premium Backlink Experts for jacocontracting.com Websites Seeking Higher Rankings</t>
        </is>
      </c>
      <c r="M830" s="6" t="inlineStr">
        <is>
          <t>https://profitsurgeseo.com/dir/strategic-seo-backlinks-104410</t>
        </is>
      </c>
      <c r="N830" s="6" t="inlineStr">
        <is>
          <t>Quality SEO Backlinks Designed to Improve Website Search Rankings, Strengthen Authority, Increase Google Visibility, and Support Long Term Organic Growth - Page 104,410</t>
        </is>
      </c>
      <c r="O830" s="13" t="inlineStr">
        <is>
          <t>Semrush</t>
        </is>
      </c>
      <c r="P830" s="13" t="inlineStr">
        <is>
          <t>104.21.10.104</t>
        </is>
      </c>
      <c r="Q830" s="6" t="inlineStr">
        <is>
          <t>domain:profitsurgeseo.com</t>
        </is>
      </c>
    </row>
    <row r="831" ht="15.75" customHeight="1" s="26">
      <c r="A831" s="6" t="inlineStr">
        <is>
          <t>proseobacklinks.link</t>
        </is>
      </c>
      <c r="B831" s="6" t="inlineStr">
        <is>
          <t>Spam (Disavow)</t>
        </is>
      </c>
      <c r="C831" s="13" t="n">
        <v>2</v>
      </c>
      <c r="D831" s="8" t="n">
        <v>1</v>
      </c>
      <c r="E831" s="8" t="n">
        <v>446</v>
      </c>
      <c r="F831" s="8" t="n">
        <v>0</v>
      </c>
      <c r="G831" s="13" t="inlineStr">
        <is>
          <t>Yes</t>
        </is>
      </c>
      <c r="H831" s="6" t="inlineStr">
        <is>
          <t>jacocontracting.com</t>
        </is>
      </c>
      <c r="I831" s="13" t="n">
        <v>1</v>
      </c>
      <c r="J831" s="13" t="n">
        <v>0</v>
      </c>
      <c r="K831" s="15" t="n">
        <v>46285.94931712963</v>
      </c>
      <c r="L831" s="6" t="inlineStr">
        <is>
          <t>Premium Backlink Experts for jacocontracting.com Websites Seeking Higher Rankings</t>
        </is>
      </c>
      <c r="M831" s="6" t="inlineStr">
        <is>
          <t>https://proseobacklinks.link/dir/strategic-seo-backlinks-104410</t>
        </is>
      </c>
      <c r="N831" s="6" t="inlineStr">
        <is>
          <t>Quality SEO Backlinks Designed to Improve Website Search Rankings, Strengthen Authority, Increase Google Visibility, and Support Long Term Organic Growth - Page 104,410</t>
        </is>
      </c>
      <c r="O831" s="13" t="inlineStr">
        <is>
          <t>Ahrefs</t>
        </is>
      </c>
      <c r="P831" s="13" t="inlineStr"/>
      <c r="Q831" s="6" t="inlineStr">
        <is>
          <t>domain:proseobacklinks.link</t>
        </is>
      </c>
    </row>
    <row r="832" ht="15.75" customHeight="1" s="26">
      <c r="A832" s="6" t="inlineStr">
        <is>
          <t>publishbacklink.com</t>
        </is>
      </c>
      <c r="B832" s="6" t="inlineStr">
        <is>
          <t>Spam (Disavow)</t>
        </is>
      </c>
      <c r="C832" s="13" t="n">
        <v>2</v>
      </c>
      <c r="D832" s="8" t="n">
        <v>1</v>
      </c>
      <c r="E832" s="8" t="n">
        <v>1775</v>
      </c>
      <c r="F832" s="8" t="n">
        <v>0</v>
      </c>
      <c r="G832" s="13" t="inlineStr">
        <is>
          <t>Yes</t>
        </is>
      </c>
      <c r="H832" s="6" t="inlineStr">
        <is>
          <t>jacocontracting.com</t>
        </is>
      </c>
      <c r="I832" s="13" t="n">
        <v>1</v>
      </c>
      <c r="J832" s="13" t="n">
        <v>0</v>
      </c>
      <c r="K832" s="15" t="n">
        <v>46292.48391203704</v>
      </c>
      <c r="L832" s="6" t="inlineStr">
        <is>
          <t>Premium Backlink Experts for jacocontracting.com Websites Seeking Higher Rankings</t>
        </is>
      </c>
      <c r="M832" s="6" t="inlineStr">
        <is>
          <t>https://publishbacklink.com/dir/strategic-seo-backlinks-104410</t>
        </is>
      </c>
      <c r="N832" s="6" t="inlineStr">
        <is>
          <t>Quality SEO Backlinks Designed to Improve Website Search Rankings, Strengthen Authority, Increase Google Visibility, and Support Long Term Organic Growth - Page 104,410</t>
        </is>
      </c>
      <c r="O832" s="13" t="inlineStr">
        <is>
          <t>Semrush</t>
        </is>
      </c>
      <c r="P832" s="13" t="inlineStr">
        <is>
          <t>104.21.68.3</t>
        </is>
      </c>
      <c r="Q832" s="6" t="inlineStr">
        <is>
          <t>domain:publishbacklink.com</t>
        </is>
      </c>
    </row>
    <row r="833" ht="15.75" customHeight="1" s="26">
      <c r="A833" s="6" t="inlineStr">
        <is>
          <t>pudhe.com</t>
        </is>
      </c>
      <c r="B833" s="6" t="inlineStr">
        <is>
          <t>Spam (Disavow)</t>
        </is>
      </c>
      <c r="C833" s="13" t="n">
        <v>2</v>
      </c>
      <c r="D833" s="8" t="n">
        <v>1</v>
      </c>
      <c r="E833" s="8" t="n">
        <v>1604</v>
      </c>
      <c r="F833" s="8" t="n">
        <v>0</v>
      </c>
      <c r="G833" s="13" t="inlineStr">
        <is>
          <t>Yes</t>
        </is>
      </c>
      <c r="H833" s="6" t="inlineStr">
        <is>
          <t>jacocontracting.com</t>
        </is>
      </c>
      <c r="I833" s="13" t="n">
        <v>1</v>
      </c>
      <c r="J833" s="13" t="n">
        <v>0</v>
      </c>
      <c r="K833" s="15" t="n">
        <v>46086.42460648148</v>
      </c>
      <c r="L833" s="6" t="inlineStr">
        <is>
          <t>jacocontracting.com</t>
        </is>
      </c>
      <c r="M833" s="6" t="inlineStr">
        <is>
          <t>https://www.pudhe.com/page-85377db333f5674012d81b33a1d2c4ef.html</t>
        </is>
      </c>
      <c r="N833" s="6" t="inlineStr">
        <is>
          <t>Where to buy 🚀 aged domains and backlinks 🔥 from www.pudhe.com | 8537-7333</t>
        </is>
      </c>
      <c r="O833" s="13" t="inlineStr">
        <is>
          <t>Semrush</t>
        </is>
      </c>
      <c r="P833" s="13" t="inlineStr">
        <is>
          <t>184.168.115.60</t>
        </is>
      </c>
      <c r="Q833" s="6" t="inlineStr">
        <is>
          <t>domain:pudhe.com</t>
        </is>
      </c>
    </row>
    <row r="834" ht="15.75" customHeight="1" s="26">
      <c r="A834" s="6" t="inlineStr">
        <is>
          <t>qualitybacklinkgenerator.online</t>
        </is>
      </c>
      <c r="B834" s="6" t="inlineStr">
        <is>
          <t>Spam (Disavow)</t>
        </is>
      </c>
      <c r="C834" s="13" t="n">
        <v>2</v>
      </c>
      <c r="D834" s="8" t="n">
        <v>1</v>
      </c>
      <c r="E834" s="8" t="n">
        <v>2599</v>
      </c>
      <c r="F834" s="8" t="n">
        <v>0</v>
      </c>
      <c r="G834" s="13" t="inlineStr">
        <is>
          <t>Yes</t>
        </is>
      </c>
      <c r="H834" s="6" t="inlineStr">
        <is>
          <t>jacocontracting.com</t>
        </is>
      </c>
      <c r="I834" s="13" t="n">
        <v>1</v>
      </c>
      <c r="J834" s="13" t="n">
        <v>0</v>
      </c>
      <c r="K834" s="15" t="n">
        <v>46304.3840162037</v>
      </c>
      <c r="L834" s="6" t="inlineStr">
        <is>
          <t>Premium Backlink Experts for jacocontracting.com Websites Seeking Higher Rankings</t>
        </is>
      </c>
      <c r="M834" s="6" t="inlineStr">
        <is>
          <t>https://qualitybacklinkgenerator.online/dir/strategic-seo-backlinks-104410</t>
        </is>
      </c>
      <c r="N834" s="6" t="inlineStr">
        <is>
          <t>Quality SEO Backlinks Designed to Improve Website Search Rankings, Strengthen Authority, Increase Google Visibility, and Support Long Term Organic Growth - Page 104,410</t>
        </is>
      </c>
      <c r="O834" s="13" t="inlineStr">
        <is>
          <t>Semrush</t>
        </is>
      </c>
      <c r="P834" s="13" t="inlineStr">
        <is>
          <t>104.21.60.154</t>
        </is>
      </c>
      <c r="Q834" s="6" t="inlineStr">
        <is>
          <t>domain:qualitybacklinkgenerator.online</t>
        </is>
      </c>
    </row>
    <row r="835" ht="15.75" customHeight="1" s="26">
      <c r="A835" s="6" t="inlineStr">
        <is>
          <t>qualitybacklinksseo.shop</t>
        </is>
      </c>
      <c r="B835" s="6" t="inlineStr">
        <is>
          <t>Spam (Disavow)</t>
        </is>
      </c>
      <c r="C835" s="13" t="n">
        <v>2</v>
      </c>
      <c r="D835" s="8" t="n">
        <v>1</v>
      </c>
      <c r="E835" s="8" t="n">
        <v>2597</v>
      </c>
      <c r="F835" s="8" t="n">
        <v>0</v>
      </c>
      <c r="G835" s="13" t="inlineStr">
        <is>
          <t>Yes</t>
        </is>
      </c>
      <c r="H835" s="6" t="inlineStr">
        <is>
          <t>jacocontracting.com</t>
        </is>
      </c>
      <c r="I835" s="13" t="n">
        <v>1</v>
      </c>
      <c r="J835" s="13" t="n">
        <v>0</v>
      </c>
      <c r="K835" s="15" t="n">
        <v>46314.06746527777</v>
      </c>
      <c r="L835" s="6" t="inlineStr">
        <is>
          <t>Premium Backlink Experts for jacocontracting.com Websites Seeking Higher Rankings</t>
        </is>
      </c>
      <c r="M835" s="6" t="inlineStr">
        <is>
          <t>https://qualitybacklinksseo.shop/dir/strategic-seo-backlinks-104410</t>
        </is>
      </c>
      <c r="N835" s="6" t="inlineStr">
        <is>
          <t>Quality SEO Backlinks Designed to Improve Website Search Rankings, Strengthen Authority, Increase Google Visibility, and Support Long Term Organic Growth - Page 104,410</t>
        </is>
      </c>
      <c r="O835" s="13" t="inlineStr">
        <is>
          <t>Semrush</t>
        </is>
      </c>
      <c r="P835" s="13" t="inlineStr">
        <is>
          <t>104.21.4.132</t>
        </is>
      </c>
      <c r="Q835" s="6" t="inlineStr">
        <is>
          <t>domain:qualitybacklinksseo.shop</t>
        </is>
      </c>
    </row>
    <row r="836" ht="15.75" customHeight="1" s="26">
      <c r="A836" s="6" t="inlineStr">
        <is>
          <t>quantumquasarquint.online</t>
        </is>
      </c>
      <c r="B836" s="6" t="inlineStr">
        <is>
          <t>Spam (Disavow)</t>
        </is>
      </c>
      <c r="C836" s="13" t="n">
        <v>2</v>
      </c>
      <c r="D836" s="8" t="n">
        <v>1</v>
      </c>
      <c r="E836" s="8" t="n">
        <v>450</v>
      </c>
      <c r="F836" s="8" t="n">
        <v>0</v>
      </c>
      <c r="G836" s="13" t="inlineStr">
        <is>
          <t>Yes</t>
        </is>
      </c>
      <c r="H836" s="6" t="inlineStr">
        <is>
          <t>jacocontracting.com</t>
        </is>
      </c>
      <c r="I836" s="13" t="n">
        <v>1</v>
      </c>
      <c r="J836" s="13" t="n">
        <v>0</v>
      </c>
      <c r="K836" s="15" t="n">
        <v>46299.62232638889</v>
      </c>
      <c r="L836" s="6" t="inlineStr">
        <is>
          <t>Powerful Manual Outreach Backlinks for jacocontracting.com Designed to Improve DA, DR and TF. Increase Organic Visibility, for Competitive SERP Results.</t>
        </is>
      </c>
      <c r="M836" s="6" t="inlineStr">
        <is>
          <t>https://quantumquasarquint.online/organic-reach-network/powerful-pbn-backlinks-to-boost-domain-authority-strengthen-website-reputation-across-every-niche-and-market-1151bf.html</t>
        </is>
      </c>
      <c r="N836" s="6" t="inlineStr">
        <is>
          <t>Powerful PBN Backlinks to Boost Domain Authority. Strengthen Website Reputation, Across Every Niche and Market.</t>
        </is>
      </c>
      <c r="O836" s="13" t="inlineStr">
        <is>
          <t>Semrush</t>
        </is>
      </c>
      <c r="P836" s="13" t="inlineStr">
        <is>
          <t>172.67.129.90</t>
        </is>
      </c>
      <c r="Q836" s="6" t="inlineStr">
        <is>
          <t>domain:quantumquasarquint.online</t>
        </is>
      </c>
    </row>
    <row r="837" ht="15.75" customHeight="1" s="26">
      <c r="A837" s="6" t="inlineStr">
        <is>
          <t>queries.co.in</t>
        </is>
      </c>
      <c r="B837" s="6" t="inlineStr">
        <is>
          <t>Spam (Disavow)</t>
        </is>
      </c>
      <c r="C837" s="13" t="n">
        <v>2</v>
      </c>
      <c r="D837" s="8" t="n">
        <v>1</v>
      </c>
      <c r="E837" s="8" t="n">
        <v>180</v>
      </c>
      <c r="F837" s="8" t="n">
        <v>0</v>
      </c>
      <c r="G837" s="13" t="inlineStr">
        <is>
          <t>Yes</t>
        </is>
      </c>
      <c r="H837" s="6" t="inlineStr">
        <is>
          <t>jacocontracting.com</t>
        </is>
      </c>
      <c r="I837" s="13" t="n">
        <v>1</v>
      </c>
      <c r="J837" s="13" t="n">
        <v>0</v>
      </c>
      <c r="K837" s="15" t="n">
        <v>46100.52836805556</v>
      </c>
      <c r="L837" s="6" t="inlineStr">
        <is>
          <t>jacocontracting.com</t>
        </is>
      </c>
      <c r="M837" s="6" t="inlineStr">
        <is>
          <t>http://www.queries.co.in/page-85377db333f5674012d81b33a1d2c4ef.html</t>
        </is>
      </c>
      <c r="N837" s="6" t="inlineStr">
        <is>
          <t>Where to buy 🚀 aged domains and backlinks 🔥 from www.queries.co.in| 8537-7333</t>
        </is>
      </c>
      <c r="O837" s="13" t="inlineStr">
        <is>
          <t>Semrush</t>
        </is>
      </c>
      <c r="P837" s="13" t="inlineStr">
        <is>
          <t>118.139.181.85</t>
        </is>
      </c>
      <c r="Q837" s="6" t="inlineStr">
        <is>
          <t>domain:queries.co.in</t>
        </is>
      </c>
    </row>
    <row r="838" ht="15.75" customHeight="1" s="26">
      <c r="A838" s="6" t="inlineStr">
        <is>
          <t>quickseochecker.shop</t>
        </is>
      </c>
      <c r="B838" s="6" t="inlineStr">
        <is>
          <t>Spam (Disavow)</t>
        </is>
      </c>
      <c r="C838" s="13" t="n">
        <v>2</v>
      </c>
      <c r="D838" s="8" t="n">
        <v>1</v>
      </c>
      <c r="E838" s="8" t="n">
        <v>2618</v>
      </c>
      <c r="F838" s="8" t="n">
        <v>0</v>
      </c>
      <c r="G838" s="13" t="inlineStr">
        <is>
          <t>Yes</t>
        </is>
      </c>
      <c r="H838" s="6" t="inlineStr">
        <is>
          <t>jacocontracting.com</t>
        </is>
      </c>
      <c r="I838" s="13" t="n">
        <v>1</v>
      </c>
      <c r="J838" s="13" t="n">
        <v>0</v>
      </c>
      <c r="K838" s="15" t="n">
        <v>46309.38480324074</v>
      </c>
      <c r="L838" s="6" t="inlineStr">
        <is>
          <t>Premium Backlink Experts for jacocontracting.com Websites Seeking Higher Rankings</t>
        </is>
      </c>
      <c r="M838" s="6" t="inlineStr">
        <is>
          <t>https://quickseochecker.shop/dir/strategic-seo-backlinks-104410</t>
        </is>
      </c>
      <c r="N838" s="6" t="inlineStr">
        <is>
          <t>Quality SEO Backlinks Designed to Improve Website Search Rankings, Strengthen Authority, Increase Google Visibility, and Support Long Term Organic Growth - Page 104,410</t>
        </is>
      </c>
      <c r="O838" s="13" t="inlineStr">
        <is>
          <t>Semrush</t>
        </is>
      </c>
      <c r="P838" s="13" t="inlineStr">
        <is>
          <t>172.67.130.139</t>
        </is>
      </c>
      <c r="Q838" s="6" t="inlineStr">
        <is>
          <t>domain:quickseochecker.shop</t>
        </is>
      </c>
    </row>
    <row r="839" ht="15.75" customHeight="1" s="26">
      <c r="A839" s="6" t="inlineStr">
        <is>
          <t>quickseochecker.store</t>
        </is>
      </c>
      <c r="B839" s="6" t="inlineStr">
        <is>
          <t>Spam (Disavow)</t>
        </is>
      </c>
      <c r="C839" s="13" t="n">
        <v>2</v>
      </c>
      <c r="D839" s="8" t="n">
        <v>1</v>
      </c>
      <c r="E839" s="8" t="n">
        <v>2618</v>
      </c>
      <c r="F839" s="8" t="n">
        <v>0</v>
      </c>
      <c r="G839" s="13" t="inlineStr">
        <is>
          <t>Yes</t>
        </is>
      </c>
      <c r="H839" s="6" t="inlineStr">
        <is>
          <t>jacocontracting.com</t>
        </is>
      </c>
      <c r="I839" s="13" t="n">
        <v>1</v>
      </c>
      <c r="J839" s="13" t="n">
        <v>0</v>
      </c>
      <c r="K839" s="15" t="n">
        <v>46320.05681712963</v>
      </c>
      <c r="L839" s="6" t="inlineStr">
        <is>
          <t>Premium Backlink Experts for jacocontracting.com Websites Seeking Higher Rankings</t>
        </is>
      </c>
      <c r="M839" s="6" t="inlineStr">
        <is>
          <t>https://quickseochecker.store/dir/strategic-seo-backlinks-104410</t>
        </is>
      </c>
      <c r="N839" s="6" t="inlineStr">
        <is>
          <t>Quality SEO Backlinks Designed to Improve Website Search Rankings, Strengthen Authority, Increase Google Visibility, and Support Long Term Organic Growth - Page 104,410</t>
        </is>
      </c>
      <c r="O839" s="13" t="inlineStr">
        <is>
          <t>Semrush</t>
        </is>
      </c>
      <c r="P839" s="13" t="inlineStr">
        <is>
          <t>104.21.50.106</t>
        </is>
      </c>
      <c r="Q839" s="6" t="inlineStr">
        <is>
          <t>domain:quickseochecker.store</t>
        </is>
      </c>
    </row>
    <row r="840" ht="15.75" customHeight="1" s="26">
      <c r="A840" s="6" t="inlineStr">
        <is>
          <t>quickseochecker.website</t>
        </is>
      </c>
      <c r="B840" s="6" t="inlineStr">
        <is>
          <t>Spam (Disavow)</t>
        </is>
      </c>
      <c r="C840" s="13" t="n">
        <v>2</v>
      </c>
      <c r="D840" s="8" t="n">
        <v>1</v>
      </c>
      <c r="E840" s="8" t="n">
        <v>2619</v>
      </c>
      <c r="F840" s="8" t="n">
        <v>0</v>
      </c>
      <c r="G840" s="13" t="inlineStr">
        <is>
          <t>Yes</t>
        </is>
      </c>
      <c r="H840" s="6" t="inlineStr">
        <is>
          <t>jacocontracting.com</t>
        </is>
      </c>
      <c r="I840" s="13" t="n">
        <v>1</v>
      </c>
      <c r="J840" s="13" t="n">
        <v>0</v>
      </c>
      <c r="K840" s="15" t="n">
        <v>46310.60208333333</v>
      </c>
      <c r="L840" s="6" t="inlineStr">
        <is>
          <t>Premium Backlink Experts for jacocontracting.com Websites Seeking Higher Rankings</t>
        </is>
      </c>
      <c r="M840" s="6" t="inlineStr">
        <is>
          <t>https://quickseochecker.website/dir/strategic-seo-backlinks-104410</t>
        </is>
      </c>
      <c r="N840" s="6" t="inlineStr">
        <is>
          <t>Quality SEO Backlinks Designed to Improve Website Search Rankings, Strengthen Authority, Increase Google Visibility, and Support Long Term Organic Growth - Page 104,410</t>
        </is>
      </c>
      <c r="O840" s="13" t="inlineStr">
        <is>
          <t>Semrush</t>
        </is>
      </c>
      <c r="P840" s="13" t="inlineStr">
        <is>
          <t>104.21.19.30</t>
        </is>
      </c>
      <c r="Q840" s="6" t="inlineStr">
        <is>
          <t>domain:quickseochecker.website</t>
        </is>
      </c>
    </row>
    <row r="841" ht="15.75" customHeight="1" s="26">
      <c r="A841" s="6" t="inlineStr">
        <is>
          <t>quotesblom.com</t>
        </is>
      </c>
      <c r="B841" s="6" t="inlineStr">
        <is>
          <t>Spam (Disavow)</t>
        </is>
      </c>
      <c r="C841" s="13" t="n">
        <v>3</v>
      </c>
      <c r="D841" s="8" t="n">
        <v>1</v>
      </c>
      <c r="E841" s="8" t="n">
        <v>1885</v>
      </c>
      <c r="F841" s="8" t="n">
        <v>0</v>
      </c>
      <c r="G841" s="13" t="inlineStr">
        <is>
          <t>Yes</t>
        </is>
      </c>
      <c r="H841" s="6" t="inlineStr">
        <is>
          <t>jacocontracting.com</t>
        </is>
      </c>
      <c r="I841" s="13" t="n">
        <v>1</v>
      </c>
      <c r="J841" s="13" t="n">
        <v>0</v>
      </c>
      <c r="K841" s="15" t="n">
        <v>46284.85265046296</v>
      </c>
      <c r="L841" s="6" t="inlineStr">
        <is>
          <t>High Quality Dofollow Backlinks DA 50 PA 40 Premium PBN Network Service jacocontracting.com Rank First Page Google Fast SEO Link Building Buy Backlinks Online Cheap</t>
        </is>
      </c>
      <c r="M841" s="6" t="inlineStr">
        <is>
          <t>https://quotesblom.com/all/1496/31.html</t>
        </is>
      </c>
      <c r="N841" s="6" t="inlineStr">
        <is>
          <t>🏆🏆Boost your Google rankings with Premium PBN &amp; Link Building🏆🏆</t>
        </is>
      </c>
      <c r="O841" s="13" t="inlineStr">
        <is>
          <t>Semrush</t>
        </is>
      </c>
      <c r="P841" s="13" t="inlineStr">
        <is>
          <t>172.67.157.219</t>
        </is>
      </c>
      <c r="Q841" s="6" t="inlineStr">
        <is>
          <t>domain:quotesblom.com</t>
        </is>
      </c>
    </row>
    <row r="842" ht="15.75" customHeight="1" s="26">
      <c r="A842" s="6" t="inlineStr">
        <is>
          <t>rankchecker.online</t>
        </is>
      </c>
      <c r="B842" s="6" t="inlineStr">
        <is>
          <t>Spam (Disavow)</t>
        </is>
      </c>
      <c r="C842" s="13" t="n">
        <v>2</v>
      </c>
      <c r="D842" s="8" t="n">
        <v>1</v>
      </c>
      <c r="E842" s="8" t="n">
        <v>2743</v>
      </c>
      <c r="F842" s="8" t="n">
        <v>0</v>
      </c>
      <c r="G842" s="13" t="inlineStr">
        <is>
          <t>Yes</t>
        </is>
      </c>
      <c r="H842" s="6" t="inlineStr">
        <is>
          <t>jacocontracting.com</t>
        </is>
      </c>
      <c r="I842" s="13" t="n">
        <v>1</v>
      </c>
      <c r="J842" s="13" t="n">
        <v>0</v>
      </c>
      <c r="K842" s="15" t="n">
        <v>46301.41818287037</v>
      </c>
      <c r="L842" s="6" t="inlineStr">
        <is>
          <t>Premium Backlink Experts for jacocontracting.com Websites Seeking Higher Rankings</t>
        </is>
      </c>
      <c r="M842" s="6" t="inlineStr">
        <is>
          <t>https://rankchecker.online/dir/strategic-seo-backlinks-104410</t>
        </is>
      </c>
      <c r="N842" s="6" t="inlineStr">
        <is>
          <t>Quality SEO Backlinks Designed to Improve Website Search Rankings, Strengthen Authority, Increase Google Visibility, and Support Long Term Organic Growth - Page 104,410</t>
        </is>
      </c>
      <c r="O842" s="13" t="inlineStr">
        <is>
          <t>Semrush</t>
        </is>
      </c>
      <c r="P842" s="13" t="inlineStr">
        <is>
          <t>172.67.142.120</t>
        </is>
      </c>
      <c r="Q842" s="6" t="inlineStr">
        <is>
          <t>domain:rankchecker.online</t>
        </is>
      </c>
    </row>
    <row r="843" ht="15.75" customHeight="1" s="26">
      <c r="A843" s="6" t="inlineStr">
        <is>
          <t>rankchecker.store</t>
        </is>
      </c>
      <c r="B843" s="6" t="inlineStr">
        <is>
          <t>Spam (Disavow)</t>
        </is>
      </c>
      <c r="C843" s="13" t="n">
        <v>2</v>
      </c>
      <c r="D843" s="8" t="n">
        <v>1</v>
      </c>
      <c r="E843" s="8" t="n">
        <v>2622</v>
      </c>
      <c r="F843" s="8" t="n">
        <v>0</v>
      </c>
      <c r="G843" s="13" t="inlineStr">
        <is>
          <t>Yes</t>
        </is>
      </c>
      <c r="H843" s="6" t="inlineStr">
        <is>
          <t>jacocontracting.com</t>
        </is>
      </c>
      <c r="I843" s="13" t="n">
        <v>1</v>
      </c>
      <c r="J843" s="13" t="n">
        <v>0</v>
      </c>
      <c r="K843" s="15" t="n">
        <v>46283.7454050926</v>
      </c>
      <c r="L843" s="6" t="inlineStr">
        <is>
          <t>Premium Backlink Experts for jacocontracting.com Websites Seeking Higher Rankings</t>
        </is>
      </c>
      <c r="M843" s="6" t="inlineStr">
        <is>
          <t>https://rankchecker.store/dir/strategic-seo-backlinks-104410</t>
        </is>
      </c>
      <c r="N843" s="6" t="inlineStr">
        <is>
          <t>Quality SEO Backlinks Designed to Improve Website Search Rankings, Strengthen Authority, Increase Google Visibility, and Support Long Term Organic Growth - Page 104,410</t>
        </is>
      </c>
      <c r="O843" s="13" t="inlineStr">
        <is>
          <t>Ahrefs</t>
        </is>
      </c>
      <c r="P843" s="13" t="inlineStr"/>
      <c r="Q843" s="6" t="inlineStr">
        <is>
          <t>domain:rankchecker.store</t>
        </is>
      </c>
    </row>
    <row r="844" ht="15.75" customHeight="1" s="26">
      <c r="A844" s="6" t="inlineStr">
        <is>
          <t>rankcheckeronline.online</t>
        </is>
      </c>
      <c r="B844" s="6" t="inlineStr">
        <is>
          <t>Spam (Disavow)</t>
        </is>
      </c>
      <c r="C844" s="13" t="n">
        <v>2</v>
      </c>
      <c r="D844" s="8" t="n">
        <v>1</v>
      </c>
      <c r="E844" s="8" t="n">
        <v>2614</v>
      </c>
      <c r="F844" s="8" t="n">
        <v>0</v>
      </c>
      <c r="G844" s="13" t="inlineStr">
        <is>
          <t>Yes</t>
        </is>
      </c>
      <c r="H844" s="6" t="inlineStr">
        <is>
          <t>jacocontracting.com</t>
        </is>
      </c>
      <c r="I844" s="13" t="n">
        <v>1</v>
      </c>
      <c r="J844" s="13" t="n">
        <v>0</v>
      </c>
      <c r="K844" s="15" t="n">
        <v>46306.83421296296</v>
      </c>
      <c r="L844" s="6" t="inlineStr">
        <is>
          <t>Premium Backlink Experts for jacocontracting.com Websites Seeking Higher Rankings</t>
        </is>
      </c>
      <c r="M844" s="6" t="inlineStr">
        <is>
          <t>https://rankcheckeronline.online/dir/strategic-seo-backlinks-104410</t>
        </is>
      </c>
      <c r="N844" s="6" t="inlineStr">
        <is>
          <t>Quality SEO Backlinks Designed to Improve Website Search Rankings, Strengthen Authority, Increase Google Visibility, and Support Long Term Organic Growth - Page 104,410</t>
        </is>
      </c>
      <c r="O844" s="13" t="inlineStr">
        <is>
          <t>Semrush</t>
        </is>
      </c>
      <c r="P844" s="13" t="inlineStr">
        <is>
          <t>104.21.64.163</t>
        </is>
      </c>
      <c r="Q844" s="6" t="inlineStr">
        <is>
          <t>domain:rankcheckeronline.online</t>
        </is>
      </c>
    </row>
    <row r="845" ht="15.75" customHeight="1" s="26">
      <c r="A845" s="6" t="inlineStr">
        <is>
          <t>rankcheckeronline.shop</t>
        </is>
      </c>
      <c r="B845" s="6" t="inlineStr">
        <is>
          <t>Spam (Disavow)</t>
        </is>
      </c>
      <c r="C845" s="13" t="n">
        <v>2</v>
      </c>
      <c r="D845" s="8" t="n">
        <v>1</v>
      </c>
      <c r="E845" s="8" t="n">
        <v>2619</v>
      </c>
      <c r="F845" s="8" t="n">
        <v>0</v>
      </c>
      <c r="G845" s="13" t="inlineStr">
        <is>
          <t>Yes</t>
        </is>
      </c>
      <c r="H845" s="6" t="inlineStr">
        <is>
          <t>jacocontracting.com</t>
        </is>
      </c>
      <c r="I845" s="13" t="n">
        <v>1</v>
      </c>
      <c r="J845" s="13" t="n">
        <v>0</v>
      </c>
      <c r="K845" s="15" t="n">
        <v>46310.52320601852</v>
      </c>
      <c r="L845" s="6" t="inlineStr">
        <is>
          <t>Premium Backlink Experts for jacocontracting.com Websites Seeking Higher Rankings</t>
        </is>
      </c>
      <c r="M845" s="6" t="inlineStr">
        <is>
          <t>https://rankcheckeronline.shop/dir/strategic-seo-backlinks-104410</t>
        </is>
      </c>
      <c r="N845" s="6" t="inlineStr">
        <is>
          <t>Quality SEO Backlinks Designed to Improve Website Search Rankings, Strengthen Authority, Increase Google Visibility, and Support Long Term Organic Growth - Page 104,410</t>
        </is>
      </c>
      <c r="O845" s="13" t="inlineStr">
        <is>
          <t>Semrush</t>
        </is>
      </c>
      <c r="P845" s="13" t="inlineStr">
        <is>
          <t>172.67.146.151</t>
        </is>
      </c>
      <c r="Q845" s="6" t="inlineStr">
        <is>
          <t>domain:rankcheckeronline.shop</t>
        </is>
      </c>
    </row>
    <row r="846" ht="15.75" customHeight="1" s="26">
      <c r="A846" s="6" t="inlineStr">
        <is>
          <t>rankcheckeronline.site</t>
        </is>
      </c>
      <c r="B846" s="6" t="inlineStr">
        <is>
          <t>Spam (Disavow)</t>
        </is>
      </c>
      <c r="C846" s="13" t="n">
        <v>2</v>
      </c>
      <c r="D846" s="8" t="n">
        <v>1</v>
      </c>
      <c r="E846" s="8" t="n">
        <v>2633</v>
      </c>
      <c r="F846" s="8" t="n">
        <v>0</v>
      </c>
      <c r="G846" s="13" t="inlineStr">
        <is>
          <t>Yes</t>
        </is>
      </c>
      <c r="H846" s="6" t="inlineStr">
        <is>
          <t>jacocontracting.com</t>
        </is>
      </c>
      <c r="I846" s="13" t="n">
        <v>1</v>
      </c>
      <c r="J846" s="13" t="n">
        <v>0</v>
      </c>
      <c r="K846" s="15" t="n">
        <v>46284.1832175926</v>
      </c>
      <c r="L846" s="6" t="inlineStr">
        <is>
          <t>Premium Backlink Experts for jacocontracting.com Websites Seeking Higher Rankings</t>
        </is>
      </c>
      <c r="M846" s="6" t="inlineStr">
        <is>
          <t>https://rankcheckeronline.site/dir/strategic-seo-backlinks-104410</t>
        </is>
      </c>
      <c r="N846" s="6" t="inlineStr">
        <is>
          <t>Quality SEO Backlinks Designed to Improve Website Search Rankings, Strengthen Authority, Increase Google Visibility, and Support Long Term Organic Growth - Page 104,410</t>
        </is>
      </c>
      <c r="O846" s="13" t="inlineStr">
        <is>
          <t>Ahrefs</t>
        </is>
      </c>
      <c r="P846" s="13" t="inlineStr"/>
      <c r="Q846" s="6" t="inlineStr">
        <is>
          <t>domain:rankcheckeronline.site</t>
        </is>
      </c>
    </row>
    <row r="847" ht="15.75" customHeight="1" s="26">
      <c r="A847" s="6" t="inlineStr">
        <is>
          <t>rankcheckeronline.store</t>
        </is>
      </c>
      <c r="B847" s="6" t="inlineStr">
        <is>
          <t>Spam (Disavow)</t>
        </is>
      </c>
      <c r="C847" s="13" t="n">
        <v>2</v>
      </c>
      <c r="D847" s="8" t="n">
        <v>1</v>
      </c>
      <c r="E847" s="8" t="n">
        <v>2621</v>
      </c>
      <c r="F847" s="8" t="n">
        <v>0</v>
      </c>
      <c r="G847" s="13" t="inlineStr">
        <is>
          <t>Yes</t>
        </is>
      </c>
      <c r="H847" s="6" t="inlineStr">
        <is>
          <t>jacocontracting.com</t>
        </is>
      </c>
      <c r="I847" s="13" t="n">
        <v>1</v>
      </c>
      <c r="J847" s="13" t="n">
        <v>0</v>
      </c>
      <c r="K847" s="15" t="n">
        <v>46309.67167824074</v>
      </c>
      <c r="L847" s="6" t="inlineStr">
        <is>
          <t>Premium Backlink Experts for jacocontracting.com Websites Seeking Higher Rankings</t>
        </is>
      </c>
      <c r="M847" s="6" t="inlineStr">
        <is>
          <t>https://rankcheckeronline.store/dir/strategic-seo-backlinks-104410</t>
        </is>
      </c>
      <c r="N847" s="6" t="inlineStr">
        <is>
          <t>Quality SEO Backlinks Designed to Improve Website Search Rankings, Strengthen Authority, Increase Google Visibility, and Support Long Term Organic Growth - Page 104,410</t>
        </is>
      </c>
      <c r="O847" s="13" t="inlineStr">
        <is>
          <t>Semrush</t>
        </is>
      </c>
      <c r="P847" s="13" t="inlineStr">
        <is>
          <t>104.21.22.147</t>
        </is>
      </c>
      <c r="Q847" s="6" t="inlineStr">
        <is>
          <t>domain:rankcheckeronline.store</t>
        </is>
      </c>
    </row>
    <row r="848" ht="15.75" customHeight="1" s="26">
      <c r="A848" s="6" t="inlineStr">
        <is>
          <t>rankcheckeronline.website</t>
        </is>
      </c>
      <c r="B848" s="6" t="inlineStr">
        <is>
          <t>Spam (Disavow)</t>
        </is>
      </c>
      <c r="C848" s="13" t="n">
        <v>2</v>
      </c>
      <c r="D848" s="8" t="n">
        <v>1</v>
      </c>
      <c r="E848" s="8" t="n">
        <v>2614</v>
      </c>
      <c r="F848" s="8" t="n">
        <v>0</v>
      </c>
      <c r="G848" s="13" t="inlineStr">
        <is>
          <t>Yes</t>
        </is>
      </c>
      <c r="H848" s="6" t="inlineStr">
        <is>
          <t>jacocontracting.com</t>
        </is>
      </c>
      <c r="I848" s="13" t="n">
        <v>1</v>
      </c>
      <c r="J848" s="13" t="n">
        <v>0</v>
      </c>
      <c r="K848" s="15" t="n">
        <v>46322.16243055555</v>
      </c>
      <c r="L848" s="6" t="inlineStr">
        <is>
          <t>Premium Backlink Experts for jacocontracting.com Websites Seeking Higher Rankings</t>
        </is>
      </c>
      <c r="M848" s="6" t="inlineStr">
        <is>
          <t>https://rankcheckeronline.website/dir/strategic-seo-backlinks-104410</t>
        </is>
      </c>
      <c r="N848" s="6" t="inlineStr">
        <is>
          <t>Quality SEO Backlinks Designed to Improve Website Search Rankings, Strengthen Authority, Increase Google Visibility, and Support Long Term Organic Growth - Page 104,410</t>
        </is>
      </c>
      <c r="O848" s="13" t="inlineStr">
        <is>
          <t>Semrush</t>
        </is>
      </c>
      <c r="P848" s="13" t="inlineStr">
        <is>
          <t>104.21.57.26</t>
        </is>
      </c>
      <c r="Q848" s="6" t="inlineStr">
        <is>
          <t>domain:rankcheckeronline.website</t>
        </is>
      </c>
    </row>
    <row r="849" ht="15.75" customHeight="1" s="26">
      <c r="A849" s="6" t="inlineStr">
        <is>
          <t>rankcheckerseo.site</t>
        </is>
      </c>
      <c r="B849" s="6" t="inlineStr">
        <is>
          <t>Spam (Disavow)</t>
        </is>
      </c>
      <c r="C849" s="13" t="n">
        <v>2</v>
      </c>
      <c r="D849" s="8" t="n">
        <v>1</v>
      </c>
      <c r="E849" s="8" t="n">
        <v>2629</v>
      </c>
      <c r="F849" s="8" t="n">
        <v>0</v>
      </c>
      <c r="G849" s="13" t="inlineStr">
        <is>
          <t>Yes</t>
        </is>
      </c>
      <c r="H849" s="6" t="inlineStr">
        <is>
          <t>jacocontracting.com</t>
        </is>
      </c>
      <c r="I849" s="13" t="n">
        <v>1</v>
      </c>
      <c r="J849" s="13" t="n">
        <v>0</v>
      </c>
      <c r="K849" s="15" t="n">
        <v>46283.7046875</v>
      </c>
      <c r="L849" s="6" t="inlineStr">
        <is>
          <t>Premium Backlink Experts for jacocontracting.com Websites Seeking Higher Rankings</t>
        </is>
      </c>
      <c r="M849" s="6" t="inlineStr">
        <is>
          <t>https://rankcheckerseo.site/dir/strategic-seo-backlinks-104410</t>
        </is>
      </c>
      <c r="N849" s="6" t="inlineStr">
        <is>
          <t>Quality SEO Backlinks Designed to Improve Website Search Rankings, Strengthen Authority, Increase Google Visibility, and Support Long Term Organic Growth - Page 104,410</t>
        </is>
      </c>
      <c r="O849" s="13" t="inlineStr">
        <is>
          <t>Ahrefs</t>
        </is>
      </c>
      <c r="P849" s="13" t="inlineStr"/>
      <c r="Q849" s="6" t="inlineStr">
        <is>
          <t>domain:rankcheckerseo.site</t>
        </is>
      </c>
    </row>
    <row r="850" ht="15.75" customHeight="1" s="26">
      <c r="A850" s="6" t="inlineStr">
        <is>
          <t>rankcheckerseo.space</t>
        </is>
      </c>
      <c r="B850" s="6" t="inlineStr">
        <is>
          <t>Spam (Disavow)</t>
        </is>
      </c>
      <c r="C850" s="13" t="n">
        <v>2</v>
      </c>
      <c r="D850" s="8" t="n">
        <v>1</v>
      </c>
      <c r="E850" s="8" t="n">
        <v>2626</v>
      </c>
      <c r="F850" s="8" t="n">
        <v>0</v>
      </c>
      <c r="G850" s="13" t="inlineStr">
        <is>
          <t>Yes</t>
        </is>
      </c>
      <c r="H850" s="6" t="inlineStr">
        <is>
          <t>jacocontracting.com</t>
        </is>
      </c>
      <c r="I850" s="13" t="n">
        <v>1</v>
      </c>
      <c r="J850" s="13" t="n">
        <v>0</v>
      </c>
      <c r="K850" s="15" t="n">
        <v>46283.58680555555</v>
      </c>
      <c r="L850" s="6" t="inlineStr">
        <is>
          <t>Premium Backlink Experts for jacocontracting.com Websites Seeking Higher Rankings</t>
        </is>
      </c>
      <c r="M850" s="6" t="inlineStr">
        <is>
          <t>https://rankcheckerseo.space/dir/strategic-seo-backlinks-104410</t>
        </is>
      </c>
      <c r="N850" s="6" t="inlineStr">
        <is>
          <t>Quality SEO Backlinks Designed to Improve Website Search Rankings, Strengthen Authority, Increase Google Visibility, and Support Long Term Organic Growth - Page 104,410</t>
        </is>
      </c>
      <c r="O850" s="13" t="inlineStr">
        <is>
          <t>Ahrefs</t>
        </is>
      </c>
      <c r="P850" s="13" t="inlineStr"/>
      <c r="Q850" s="6" t="inlineStr">
        <is>
          <t>domain:rankcheckerseo.space</t>
        </is>
      </c>
    </row>
    <row r="851" ht="15.75" customHeight="1" s="26">
      <c r="A851" s="6" t="inlineStr">
        <is>
          <t>rankcheckerseo.store</t>
        </is>
      </c>
      <c r="B851" s="6" t="inlineStr">
        <is>
          <t>Spam (Disavow)</t>
        </is>
      </c>
      <c r="C851" s="13" t="n">
        <v>2</v>
      </c>
      <c r="D851" s="8" t="n">
        <v>1</v>
      </c>
      <c r="E851" s="8" t="n">
        <v>2613</v>
      </c>
      <c r="F851" s="8" t="n">
        <v>0</v>
      </c>
      <c r="G851" s="13" t="inlineStr">
        <is>
          <t>Yes</t>
        </is>
      </c>
      <c r="H851" s="6" t="inlineStr">
        <is>
          <t>jacocontracting.com</t>
        </is>
      </c>
      <c r="I851" s="13" t="n">
        <v>1</v>
      </c>
      <c r="J851" s="13" t="n">
        <v>0</v>
      </c>
      <c r="K851" s="15" t="n">
        <v>46306.17866898148</v>
      </c>
      <c r="L851" s="6" t="inlineStr">
        <is>
          <t>Premium Backlink Experts for jacocontracting.com Websites Seeking Higher Rankings</t>
        </is>
      </c>
      <c r="M851" s="6" t="inlineStr">
        <is>
          <t>https://rankcheckerseo.store/dir/strategic-seo-backlinks-104410</t>
        </is>
      </c>
      <c r="N851" s="6" t="inlineStr">
        <is>
          <t>Quality SEO Backlinks Designed to Improve Website Search Rankings, Strengthen Authority, Increase Google Visibility, and Support Long Term Organic Growth - Page 104,410</t>
        </is>
      </c>
      <c r="O851" s="13" t="inlineStr">
        <is>
          <t>Semrush</t>
        </is>
      </c>
      <c r="P851" s="13" t="inlineStr">
        <is>
          <t>172.67.200.234</t>
        </is>
      </c>
      <c r="Q851" s="6" t="inlineStr">
        <is>
          <t>domain:rankcheckerseo.store</t>
        </is>
      </c>
    </row>
    <row r="852" ht="15.75" customHeight="1" s="26">
      <c r="A852" s="6" t="inlineStr">
        <is>
          <t>rankcheckerseo.website</t>
        </is>
      </c>
      <c r="B852" s="6" t="inlineStr">
        <is>
          <t>Spam (Disavow)</t>
        </is>
      </c>
      <c r="C852" s="13" t="n">
        <v>2</v>
      </c>
      <c r="D852" s="8" t="n">
        <v>1</v>
      </c>
      <c r="E852" s="8" t="n">
        <v>2620</v>
      </c>
      <c r="F852" s="8" t="n">
        <v>0</v>
      </c>
      <c r="G852" s="13" t="inlineStr">
        <is>
          <t>Yes</t>
        </is>
      </c>
      <c r="H852" s="6" t="inlineStr">
        <is>
          <t>jacocontracting.com</t>
        </is>
      </c>
      <c r="I852" s="13" t="n">
        <v>1</v>
      </c>
      <c r="J852" s="13" t="n">
        <v>0</v>
      </c>
      <c r="K852" s="15" t="n">
        <v>46313.02952546296</v>
      </c>
      <c r="L852" s="6" t="inlineStr">
        <is>
          <t>Premium Backlink Experts for jacocontracting.com Websites Seeking Higher Rankings</t>
        </is>
      </c>
      <c r="M852" s="6" t="inlineStr">
        <is>
          <t>https://rankcheckerseo.website/dir/strategic-seo-backlinks-104410</t>
        </is>
      </c>
      <c r="N852" s="6" t="inlineStr">
        <is>
          <t>Quality SEO Backlinks Designed to Improve Website Search Rankings, Strengthen Authority, Increase Google Visibility, and Support Long Term Organic Growth - Page 104,410</t>
        </is>
      </c>
      <c r="O852" s="13" t="inlineStr">
        <is>
          <t>Semrush</t>
        </is>
      </c>
      <c r="P852" s="13" t="inlineStr">
        <is>
          <t>172.67.167.254</t>
        </is>
      </c>
      <c r="Q852" s="6" t="inlineStr">
        <is>
          <t>domain:rankcheckerseo.website</t>
        </is>
      </c>
    </row>
    <row r="853" ht="15.75" customHeight="1" s="26">
      <c r="A853" s="6" t="inlineStr">
        <is>
          <t>rankcheckertool.site</t>
        </is>
      </c>
      <c r="B853" s="6" t="inlineStr">
        <is>
          <t>Spam (Disavow)</t>
        </is>
      </c>
      <c r="C853" s="13" t="n">
        <v>2</v>
      </c>
      <c r="D853" s="8" t="n">
        <v>1</v>
      </c>
      <c r="E853" s="8" t="n">
        <v>2630</v>
      </c>
      <c r="F853" s="8" t="n">
        <v>0</v>
      </c>
      <c r="G853" s="13" t="inlineStr">
        <is>
          <t>Yes</t>
        </is>
      </c>
      <c r="H853" s="6" t="inlineStr">
        <is>
          <t>jacocontracting.com</t>
        </is>
      </c>
      <c r="I853" s="13" t="n">
        <v>1</v>
      </c>
      <c r="J853" s="13" t="n">
        <v>0</v>
      </c>
      <c r="K853" s="15" t="n">
        <v>46288.21537037037</v>
      </c>
      <c r="L853" s="6" t="inlineStr">
        <is>
          <t>Premium Backlink Experts for jacocontracting.com Websites Seeking Higher Rankings</t>
        </is>
      </c>
      <c r="M853" s="6" t="inlineStr">
        <is>
          <t>https://rankcheckertool.site/dir/strategic-seo-backlinks-104410</t>
        </is>
      </c>
      <c r="N853" s="6" t="inlineStr">
        <is>
          <t>Quality SEO Backlinks Designed to Improve Website Search Rankings, Strengthen Authority, Increase Google Visibility, and Support Long Term Organic Growth - Page 104,410</t>
        </is>
      </c>
      <c r="O853" s="13" t="inlineStr">
        <is>
          <t>Ahrefs</t>
        </is>
      </c>
      <c r="P853" s="13" t="inlineStr"/>
      <c r="Q853" s="6" t="inlineStr">
        <is>
          <t>domain:rankcheckertool.site</t>
        </is>
      </c>
    </row>
    <row r="854" ht="15.75" customHeight="1" s="26">
      <c r="A854" s="6" t="inlineStr">
        <is>
          <t>rankcheckertool.space</t>
        </is>
      </c>
      <c r="B854" s="6" t="inlineStr">
        <is>
          <t>Spam (Disavow)</t>
        </is>
      </c>
      <c r="C854" s="13" t="n">
        <v>2</v>
      </c>
      <c r="D854" s="8" t="n">
        <v>1</v>
      </c>
      <c r="E854" s="8" t="n">
        <v>2604</v>
      </c>
      <c r="F854" s="8" t="n">
        <v>0</v>
      </c>
      <c r="G854" s="13" t="inlineStr">
        <is>
          <t>Yes</t>
        </is>
      </c>
      <c r="H854" s="6" t="inlineStr">
        <is>
          <t>jacocontracting.com</t>
        </is>
      </c>
      <c r="I854" s="13" t="n">
        <v>1</v>
      </c>
      <c r="J854" s="13" t="n">
        <v>0</v>
      </c>
      <c r="K854" s="15" t="n">
        <v>46309.43734953704</v>
      </c>
      <c r="L854" s="6" t="inlineStr">
        <is>
          <t>Premium Backlink Experts for jacocontracting.com Websites Seeking Higher Rankings</t>
        </is>
      </c>
      <c r="M854" s="6" t="inlineStr">
        <is>
          <t>https://rankcheckertool.space/dir/strategic-seo-backlinks-104410</t>
        </is>
      </c>
      <c r="N854" s="6" t="inlineStr">
        <is>
          <t>Quality SEO Backlinks Designed to Improve Website Search Rankings, Strengthen Authority, Increase Google Visibility, and Support Long Term Organic Growth - Page 104,410</t>
        </is>
      </c>
      <c r="O854" s="13" t="inlineStr">
        <is>
          <t>Semrush</t>
        </is>
      </c>
      <c r="P854" s="13" t="inlineStr">
        <is>
          <t>104.21.55.129</t>
        </is>
      </c>
      <c r="Q854" s="6" t="inlineStr">
        <is>
          <t>domain:rankcheckertool.space</t>
        </is>
      </c>
    </row>
    <row r="855" ht="15.75" customHeight="1" s="26">
      <c r="A855" s="6" t="inlineStr">
        <is>
          <t>rankcheckertool.website</t>
        </is>
      </c>
      <c r="B855" s="6" t="inlineStr">
        <is>
          <t>Spam (Disavow)</t>
        </is>
      </c>
      <c r="C855" s="13" t="n">
        <v>2</v>
      </c>
      <c r="D855" s="8" t="n">
        <v>1</v>
      </c>
      <c r="E855" s="8" t="n">
        <v>2622</v>
      </c>
      <c r="F855" s="8" t="n">
        <v>0</v>
      </c>
      <c r="G855" s="13" t="inlineStr">
        <is>
          <t>Yes</t>
        </is>
      </c>
      <c r="H855" s="6" t="inlineStr">
        <is>
          <t>jacocontracting.com</t>
        </is>
      </c>
      <c r="I855" s="13" t="n">
        <v>1</v>
      </c>
      <c r="J855" s="13" t="n">
        <v>0</v>
      </c>
      <c r="K855" s="15" t="n">
        <v>46284.37876157407</v>
      </c>
      <c r="L855" s="6" t="inlineStr">
        <is>
          <t>Premium Backlink Experts for jacocontracting.com Websites Seeking Higher Rankings</t>
        </is>
      </c>
      <c r="M855" s="6" t="inlineStr">
        <is>
          <t>https://rankcheckertool.website/dir/strategic-seo-backlinks-104410</t>
        </is>
      </c>
      <c r="N855" s="6" t="inlineStr">
        <is>
          <t>Quality SEO Backlinks Designed to Improve Website Search Rankings, Strengthen Authority, Increase Google Visibility, and Support Long Term Organic Growth - Page 104,410</t>
        </is>
      </c>
      <c r="O855" s="13" t="inlineStr">
        <is>
          <t>Ahrefs</t>
        </is>
      </c>
      <c r="P855" s="13" t="inlineStr"/>
      <c r="Q855" s="6" t="inlineStr">
        <is>
          <t>domain:rankcheckertool.website</t>
        </is>
      </c>
    </row>
    <row r="856" ht="15.75" customHeight="1" s="26">
      <c r="A856" s="6" t="inlineStr">
        <is>
          <t>rankcheckertools.online</t>
        </is>
      </c>
      <c r="B856" s="6" t="inlineStr">
        <is>
          <t>Spam (Disavow)</t>
        </is>
      </c>
      <c r="C856" s="13" t="n">
        <v>2</v>
      </c>
      <c r="D856" s="8" t="n">
        <v>1</v>
      </c>
      <c r="E856" s="8" t="n">
        <v>2621</v>
      </c>
      <c r="F856" s="8" t="n">
        <v>0</v>
      </c>
      <c r="G856" s="13" t="inlineStr">
        <is>
          <t>Yes</t>
        </is>
      </c>
      <c r="H856" s="6" t="inlineStr">
        <is>
          <t>jacocontracting.com</t>
        </is>
      </c>
      <c r="I856" s="13" t="n">
        <v>1</v>
      </c>
      <c r="J856" s="13" t="n">
        <v>0</v>
      </c>
      <c r="K856" s="15" t="n">
        <v>46309.46594907407</v>
      </c>
      <c r="L856" s="6" t="inlineStr">
        <is>
          <t>Premium Backlink Experts for jacocontracting.com Websites Seeking Higher Rankings</t>
        </is>
      </c>
      <c r="M856" s="6" t="inlineStr">
        <is>
          <t>https://rankcheckertools.online/dir/strategic-seo-backlinks-104410</t>
        </is>
      </c>
      <c r="N856" s="6" t="inlineStr">
        <is>
          <t>Quality SEO Backlinks Designed to Improve Website Search Rankings, Strengthen Authority, Increase Google Visibility, and Support Long Term Organic Growth - Page 104,410</t>
        </is>
      </c>
      <c r="O856" s="13" t="inlineStr">
        <is>
          <t>Semrush</t>
        </is>
      </c>
      <c r="P856" s="13" t="inlineStr">
        <is>
          <t>104.21.69.117</t>
        </is>
      </c>
      <c r="Q856" s="6" t="inlineStr">
        <is>
          <t>domain:rankcheckertools.online</t>
        </is>
      </c>
    </row>
    <row r="857" ht="15.75" customHeight="1" s="26">
      <c r="A857" s="6" t="inlineStr">
        <is>
          <t>rankcheckertools.shop</t>
        </is>
      </c>
      <c r="B857" s="6" t="inlineStr">
        <is>
          <t>Spam (Disavow)</t>
        </is>
      </c>
      <c r="C857" s="13" t="n">
        <v>2</v>
      </c>
      <c r="D857" s="8" t="n">
        <v>1</v>
      </c>
      <c r="E857" s="8" t="n">
        <v>2621</v>
      </c>
      <c r="F857" s="8" t="n">
        <v>0</v>
      </c>
      <c r="G857" s="13" t="inlineStr">
        <is>
          <t>Yes</t>
        </is>
      </c>
      <c r="H857" s="6" t="inlineStr">
        <is>
          <t>jacocontracting.com</t>
        </is>
      </c>
      <c r="I857" s="13" t="n">
        <v>1</v>
      </c>
      <c r="J857" s="13" t="n">
        <v>0</v>
      </c>
      <c r="K857" s="15" t="n">
        <v>46283.92204861111</v>
      </c>
      <c r="L857" s="6" t="inlineStr">
        <is>
          <t>Premium Backlink Experts for jacocontracting.com Websites Seeking Higher Rankings</t>
        </is>
      </c>
      <c r="M857" s="6" t="inlineStr">
        <is>
          <t>https://rankcheckertools.shop/dir/strategic-seo-backlinks-104410</t>
        </is>
      </c>
      <c r="N857" s="6" t="inlineStr">
        <is>
          <t>Quality SEO Backlinks Designed to Improve Website Search Rankings, Strengthen Authority, Increase Google Visibility, and Support Long Term Organic Growth - Page 104,410</t>
        </is>
      </c>
      <c r="O857" s="13" t="inlineStr">
        <is>
          <t>Ahrefs</t>
        </is>
      </c>
      <c r="P857" s="13" t="inlineStr"/>
      <c r="Q857" s="6" t="inlineStr">
        <is>
          <t>domain:rankcheckertools.shop</t>
        </is>
      </c>
    </row>
    <row r="858" ht="15.75" customHeight="1" s="26">
      <c r="A858" s="6" t="inlineStr">
        <is>
          <t>rankcheckertools.space</t>
        </is>
      </c>
      <c r="B858" s="6" t="inlineStr">
        <is>
          <t>Spam (Disavow)</t>
        </is>
      </c>
      <c r="C858" s="13" t="n">
        <v>2</v>
      </c>
      <c r="D858" s="8" t="n">
        <v>1</v>
      </c>
      <c r="E858" s="8" t="n">
        <v>2619</v>
      </c>
      <c r="F858" s="8" t="n">
        <v>0</v>
      </c>
      <c r="G858" s="13" t="inlineStr">
        <is>
          <t>Yes</t>
        </is>
      </c>
      <c r="H858" s="6" t="inlineStr">
        <is>
          <t>jacocontracting.com</t>
        </is>
      </c>
      <c r="I858" s="13" t="n">
        <v>1</v>
      </c>
      <c r="J858" s="13" t="n">
        <v>0</v>
      </c>
      <c r="K858" s="15" t="n">
        <v>46283.83070601852</v>
      </c>
      <c r="L858" s="6" t="inlineStr">
        <is>
          <t>Premium Backlink Experts for jacocontracting.com Websites Seeking Higher Rankings</t>
        </is>
      </c>
      <c r="M858" s="6" t="inlineStr">
        <is>
          <t>https://rankcheckertools.space/dir/strategic-seo-backlinks-104410</t>
        </is>
      </c>
      <c r="N858" s="6" t="inlineStr">
        <is>
          <t>Quality SEO Backlinks Designed to Improve Website Search Rankings, Strengthen Authority, Increase Google Visibility, and Support Long Term Organic Growth - Page 104,410</t>
        </is>
      </c>
      <c r="O858" s="13" t="inlineStr">
        <is>
          <t>Ahrefs</t>
        </is>
      </c>
      <c r="P858" s="13" t="inlineStr"/>
      <c r="Q858" s="6" t="inlineStr">
        <is>
          <t>domain:rankcheckertools.space</t>
        </is>
      </c>
    </row>
    <row r="859" ht="15.75" customHeight="1" s="26">
      <c r="A859" s="6" t="inlineStr">
        <is>
          <t>rankcheckertools.website</t>
        </is>
      </c>
      <c r="B859" s="6" t="inlineStr">
        <is>
          <t>Spam (Disavow)</t>
        </is>
      </c>
      <c r="C859" s="13" t="n">
        <v>2</v>
      </c>
      <c r="D859" s="8" t="n">
        <v>1</v>
      </c>
      <c r="E859" s="8" t="n">
        <v>2617</v>
      </c>
      <c r="F859" s="8" t="n">
        <v>0</v>
      </c>
      <c r="G859" s="13" t="inlineStr">
        <is>
          <t>Yes</t>
        </is>
      </c>
      <c r="H859" s="6" t="inlineStr">
        <is>
          <t>jacocontracting.com</t>
        </is>
      </c>
      <c r="I859" s="13" t="n">
        <v>1</v>
      </c>
      <c r="J859" s="13" t="n">
        <v>0</v>
      </c>
      <c r="K859" s="15" t="n">
        <v>46283.30944444444</v>
      </c>
      <c r="L859" s="6" t="inlineStr">
        <is>
          <t>Premium Backlink Experts for jacocontracting.com Websites Seeking Higher Rankings</t>
        </is>
      </c>
      <c r="M859" s="6" t="inlineStr">
        <is>
          <t>https://rankcheckertools.website/dir/strategic-seo-backlinks-104410</t>
        </is>
      </c>
      <c r="N859" s="6" t="inlineStr">
        <is>
          <t>Quality SEO Backlinks Designed to Improve Website Search Rankings, Strengthen Authority, Increase Google Visibility, and Support Long Term Organic Growth - Page 104,410</t>
        </is>
      </c>
      <c r="O859" s="13" t="inlineStr">
        <is>
          <t>Ahrefs</t>
        </is>
      </c>
      <c r="P859" s="13" t="inlineStr"/>
      <c r="Q859" s="6" t="inlineStr">
        <is>
          <t>domain:rankcheckertools.website</t>
        </is>
      </c>
    </row>
    <row r="860" ht="15.75" customHeight="1" s="26">
      <c r="A860" s="6" t="inlineStr">
        <is>
          <t>rankcheckerwebsite.online</t>
        </is>
      </c>
      <c r="B860" s="6" t="inlineStr">
        <is>
          <t>Spam (Disavow)</t>
        </is>
      </c>
      <c r="C860" s="13" t="n">
        <v>2</v>
      </c>
      <c r="D860" s="8" t="n">
        <v>1</v>
      </c>
      <c r="E860" s="8" t="n">
        <v>2618</v>
      </c>
      <c r="F860" s="8" t="n">
        <v>0</v>
      </c>
      <c r="G860" s="13" t="inlineStr">
        <is>
          <t>Yes</t>
        </is>
      </c>
      <c r="H860" s="6" t="inlineStr">
        <is>
          <t>jacocontracting.com</t>
        </is>
      </c>
      <c r="I860" s="13" t="n">
        <v>1</v>
      </c>
      <c r="J860" s="13" t="n">
        <v>0</v>
      </c>
      <c r="K860" s="15" t="n">
        <v>46314.0127199074</v>
      </c>
      <c r="L860" s="6" t="inlineStr">
        <is>
          <t>Premium Backlink Experts for jacocontracting.com Websites Seeking Higher Rankings</t>
        </is>
      </c>
      <c r="M860" s="6" t="inlineStr">
        <is>
          <t>https://rankcheckerwebsite.online/dir/strategic-seo-backlinks-104410</t>
        </is>
      </c>
      <c r="N860" s="6" t="inlineStr">
        <is>
          <t>Quality SEO Backlinks Designed to Improve Website Search Rankings, Strengthen Authority, Increase Google Visibility, and Support Long Term Organic Growth - Page 104,410</t>
        </is>
      </c>
      <c r="O860" s="13" t="inlineStr">
        <is>
          <t>Semrush</t>
        </is>
      </c>
      <c r="P860" s="13" t="inlineStr">
        <is>
          <t>172.67.132.12</t>
        </is>
      </c>
      <c r="Q860" s="6" t="inlineStr">
        <is>
          <t>domain:rankcheckerwebsite.online</t>
        </is>
      </c>
    </row>
    <row r="861" ht="15.75" customHeight="1" s="26">
      <c r="A861" s="6" t="inlineStr">
        <is>
          <t>rankcheckerwebsite.site</t>
        </is>
      </c>
      <c r="B861" s="6" t="inlineStr">
        <is>
          <t>Spam (Disavow)</t>
        </is>
      </c>
      <c r="C861" s="13" t="n">
        <v>2</v>
      </c>
      <c r="D861" s="8" t="n">
        <v>1</v>
      </c>
      <c r="E861" s="8" t="n">
        <v>2634</v>
      </c>
      <c r="F861" s="8" t="n">
        <v>0</v>
      </c>
      <c r="G861" s="13" t="inlineStr">
        <is>
          <t>Yes</t>
        </is>
      </c>
      <c r="H861" s="6" t="inlineStr">
        <is>
          <t>jacocontracting.com</t>
        </is>
      </c>
      <c r="I861" s="13" t="n">
        <v>1</v>
      </c>
      <c r="J861" s="13" t="n">
        <v>0</v>
      </c>
      <c r="K861" s="15" t="n">
        <v>46283.39798611111</v>
      </c>
      <c r="L861" s="6" t="inlineStr">
        <is>
          <t>Premium Backlink Experts for jacocontracting.com Websites Seeking Higher Rankings</t>
        </is>
      </c>
      <c r="M861" s="6" t="inlineStr">
        <is>
          <t>https://rankcheckerwebsite.site/dir/strategic-seo-backlinks-104410</t>
        </is>
      </c>
      <c r="N861" s="6" t="inlineStr">
        <is>
          <t>Quality SEO Backlinks Designed to Improve Website Search Rankings, Strengthen Authority, Increase Google Visibility, and Support Long Term Organic Growth - Page 104,410</t>
        </is>
      </c>
      <c r="O861" s="13" t="inlineStr">
        <is>
          <t>Ahrefs</t>
        </is>
      </c>
      <c r="P861" s="13" t="inlineStr"/>
      <c r="Q861" s="6" t="inlineStr">
        <is>
          <t>domain:rankcheckerwebsite.site</t>
        </is>
      </c>
    </row>
    <row r="862" ht="15.75" customHeight="1" s="26">
      <c r="A862" s="6" t="inlineStr">
        <is>
          <t>rankcheckerwebsite.space</t>
        </is>
      </c>
      <c r="B862" s="6" t="inlineStr">
        <is>
          <t>Spam (Disavow)</t>
        </is>
      </c>
      <c r="C862" s="13" t="n">
        <v>2</v>
      </c>
      <c r="D862" s="8" t="n">
        <v>1</v>
      </c>
      <c r="E862" s="8" t="n">
        <v>2624</v>
      </c>
      <c r="F862" s="8" t="n">
        <v>0</v>
      </c>
      <c r="G862" s="13" t="inlineStr">
        <is>
          <t>Yes</t>
        </is>
      </c>
      <c r="H862" s="6" t="inlineStr">
        <is>
          <t>jacocontracting.com</t>
        </is>
      </c>
      <c r="I862" s="13" t="n">
        <v>1</v>
      </c>
      <c r="J862" s="13" t="n">
        <v>0</v>
      </c>
      <c r="K862" s="15" t="n">
        <v>46310.37872685185</v>
      </c>
      <c r="L862" s="6" t="inlineStr">
        <is>
          <t>Premium Backlink Experts for jacocontracting.com Websites Seeking Higher Rankings</t>
        </is>
      </c>
      <c r="M862" s="6" t="inlineStr">
        <is>
          <t>https://rankcheckerwebsite.space/dir/strategic-seo-backlinks-104410</t>
        </is>
      </c>
      <c r="N862" s="6" t="inlineStr">
        <is>
          <t>Quality SEO Backlinks Designed to Improve Website Search Rankings, Strengthen Authority, Increase Google Visibility, and Support Long Term Organic Growth - Page 104,410</t>
        </is>
      </c>
      <c r="O862" s="13" t="inlineStr">
        <is>
          <t>Semrush</t>
        </is>
      </c>
      <c r="P862" s="13" t="inlineStr">
        <is>
          <t>104.21.95.43</t>
        </is>
      </c>
      <c r="Q862" s="6" t="inlineStr">
        <is>
          <t>domain:rankcheckerwebsite.space</t>
        </is>
      </c>
    </row>
    <row r="863" ht="15.75" customHeight="1" s="26">
      <c r="A863" s="6" t="inlineStr">
        <is>
          <t>rankingchecker.site</t>
        </is>
      </c>
      <c r="B863" s="6" t="inlineStr">
        <is>
          <t>Spam (Disavow)</t>
        </is>
      </c>
      <c r="C863" s="13" t="n">
        <v>2</v>
      </c>
      <c r="D863" s="8" t="n">
        <v>1</v>
      </c>
      <c r="E863" s="8" t="n">
        <v>2633</v>
      </c>
      <c r="F863" s="8" t="n">
        <v>0</v>
      </c>
      <c r="G863" s="13" t="inlineStr">
        <is>
          <t>Yes</t>
        </is>
      </c>
      <c r="H863" s="6" t="inlineStr">
        <is>
          <t>jacocontracting.com</t>
        </is>
      </c>
      <c r="I863" s="13" t="n">
        <v>1</v>
      </c>
      <c r="J863" s="13" t="n">
        <v>0</v>
      </c>
      <c r="K863" s="15" t="n">
        <v>46306.70642361111</v>
      </c>
      <c r="L863" s="6" t="inlineStr">
        <is>
          <t>Premium Backlink Experts for jacocontracting.com Websites Seeking Higher Rankings</t>
        </is>
      </c>
      <c r="M863" s="6" t="inlineStr">
        <is>
          <t>https://rankingchecker.site/dir/strategic-seo-backlinks-104410</t>
        </is>
      </c>
      <c r="N863" s="6" t="inlineStr">
        <is>
          <t>Quality SEO Backlinks Designed to Improve Website Search Rankings, Strengthen Authority, Increase Google Visibility, and Support Long Term Organic Growth - Page 104,410</t>
        </is>
      </c>
      <c r="O863" s="13" t="inlineStr">
        <is>
          <t>Semrush</t>
        </is>
      </c>
      <c r="P863" s="13" t="inlineStr">
        <is>
          <t>172.67.140.86</t>
        </is>
      </c>
      <c r="Q863" s="6" t="inlineStr">
        <is>
          <t>domain:rankingchecker.site</t>
        </is>
      </c>
    </row>
    <row r="864" ht="15.75" customHeight="1" s="26">
      <c r="A864" s="6" t="inlineStr">
        <is>
          <t>rankingcheckerfree.site</t>
        </is>
      </c>
      <c r="B864" s="6" t="inlineStr">
        <is>
          <t>Spam (Disavow)</t>
        </is>
      </c>
      <c r="C864" s="13" t="n">
        <v>2</v>
      </c>
      <c r="D864" s="8" t="n">
        <v>1</v>
      </c>
      <c r="E864" s="8" t="n">
        <v>2631</v>
      </c>
      <c r="F864" s="8" t="n">
        <v>0</v>
      </c>
      <c r="G864" s="13" t="inlineStr">
        <is>
          <t>Yes</t>
        </is>
      </c>
      <c r="H864" s="6" t="inlineStr">
        <is>
          <t>jacocontracting.com</t>
        </is>
      </c>
      <c r="I864" s="13" t="n">
        <v>1</v>
      </c>
      <c r="J864" s="13" t="n">
        <v>0</v>
      </c>
      <c r="K864" s="15" t="n">
        <v>46283.9555787037</v>
      </c>
      <c r="L864" s="6" t="inlineStr">
        <is>
          <t>Premium Backlink Experts for jacocontracting.com Websites Seeking Higher Rankings</t>
        </is>
      </c>
      <c r="M864" s="6" t="inlineStr">
        <is>
          <t>https://rankingcheckerfree.site/dir/strategic-seo-backlinks-104410</t>
        </is>
      </c>
      <c r="N864" s="6" t="inlineStr">
        <is>
          <t>Quality SEO Backlinks Designed to Improve Website Search Rankings, Strengthen Authority, Increase Google Visibility, and Support Long Term Organic Growth - Page 104,410</t>
        </is>
      </c>
      <c r="O864" s="13" t="inlineStr">
        <is>
          <t>Ahrefs</t>
        </is>
      </c>
      <c r="P864" s="13" t="inlineStr"/>
      <c r="Q864" s="6" t="inlineStr">
        <is>
          <t>domain:rankingcheckerfree.site</t>
        </is>
      </c>
    </row>
    <row r="865" ht="15.75" customHeight="1" s="26">
      <c r="A865" s="6" t="inlineStr">
        <is>
          <t>rankingcheckerfree.store</t>
        </is>
      </c>
      <c r="B865" s="6" t="inlineStr">
        <is>
          <t>Spam (Disavow)</t>
        </is>
      </c>
      <c r="C865" s="13" t="n">
        <v>2</v>
      </c>
      <c r="D865" s="8" t="n">
        <v>1</v>
      </c>
      <c r="E865" s="8" t="n">
        <v>2613</v>
      </c>
      <c r="F865" s="8" t="n">
        <v>0</v>
      </c>
      <c r="G865" s="13" t="inlineStr">
        <is>
          <t>Yes</t>
        </is>
      </c>
      <c r="H865" s="6" t="inlineStr">
        <is>
          <t>jacocontracting.com</t>
        </is>
      </c>
      <c r="I865" s="13" t="n">
        <v>1</v>
      </c>
      <c r="J865" s="13" t="n">
        <v>0</v>
      </c>
      <c r="K865" s="15" t="n">
        <v>46310.98233796296</v>
      </c>
      <c r="L865" s="6" t="inlineStr">
        <is>
          <t>Premium Backlink Experts for jacocontracting.com Websites Seeking Higher Rankings</t>
        </is>
      </c>
      <c r="M865" s="6" t="inlineStr">
        <is>
          <t>https://rankingcheckerfree.store/dir/strategic-seo-backlinks-104410</t>
        </is>
      </c>
      <c r="N865" s="6" t="inlineStr">
        <is>
          <t>Quality SEO Backlinks Designed to Improve Website Search Rankings, Strengthen Authority, Increase Google Visibility, and Support Long Term Organic Growth - Page 104,410</t>
        </is>
      </c>
      <c r="O865" s="13" t="inlineStr">
        <is>
          <t>Semrush</t>
        </is>
      </c>
      <c r="P865" s="13" t="inlineStr">
        <is>
          <t>104.21.65.65</t>
        </is>
      </c>
      <c r="Q865" s="6" t="inlineStr">
        <is>
          <t>domain:rankingcheckerfree.store</t>
        </is>
      </c>
    </row>
    <row r="866" ht="15.75" customHeight="1" s="26">
      <c r="A866" s="6" t="inlineStr">
        <is>
          <t>rankingcheckeronline.store</t>
        </is>
      </c>
      <c r="B866" s="6" t="inlineStr">
        <is>
          <t>Spam (Disavow)</t>
        </is>
      </c>
      <c r="C866" s="13" t="n">
        <v>2</v>
      </c>
      <c r="D866" s="8" t="n">
        <v>1</v>
      </c>
      <c r="E866" s="8" t="n">
        <v>2620</v>
      </c>
      <c r="F866" s="8" t="n">
        <v>0</v>
      </c>
      <c r="G866" s="13" t="inlineStr">
        <is>
          <t>Yes</t>
        </is>
      </c>
      <c r="H866" s="6" t="inlineStr">
        <is>
          <t>jacocontracting.com</t>
        </is>
      </c>
      <c r="I866" s="13" t="n">
        <v>1</v>
      </c>
      <c r="J866" s="13" t="n">
        <v>0</v>
      </c>
      <c r="K866" s="15" t="n">
        <v>46309.23635416666</v>
      </c>
      <c r="L866" s="6" t="inlineStr">
        <is>
          <t>Premium Backlink Experts for jacocontracting.com Websites Seeking Higher Rankings</t>
        </is>
      </c>
      <c r="M866" s="6" t="inlineStr">
        <is>
          <t>https://rankingcheckeronline.store/dir/strategic-seo-backlinks-104410</t>
        </is>
      </c>
      <c r="N866" s="6" t="inlineStr">
        <is>
          <t>Quality SEO Backlinks Designed to Improve Website Search Rankings, Strengthen Authority, Increase Google Visibility, and Support Long Term Organic Growth - Page 104,410</t>
        </is>
      </c>
      <c r="O866" s="13" t="inlineStr">
        <is>
          <t>Semrush</t>
        </is>
      </c>
      <c r="P866" s="13" t="inlineStr">
        <is>
          <t>104.21.24.150</t>
        </is>
      </c>
      <c r="Q866" s="6" t="inlineStr">
        <is>
          <t>domain:rankingcheckeronline.store</t>
        </is>
      </c>
    </row>
    <row r="867" ht="15.75" customHeight="1" s="26">
      <c r="A867" s="6" t="inlineStr">
        <is>
          <t>rankingcheckeronline.website</t>
        </is>
      </c>
      <c r="B867" s="6" t="inlineStr">
        <is>
          <t>Spam (Disavow)</t>
        </is>
      </c>
      <c r="C867" s="13" t="n">
        <v>2</v>
      </c>
      <c r="D867" s="8" t="n">
        <v>1</v>
      </c>
      <c r="E867" s="8" t="n">
        <v>2621</v>
      </c>
      <c r="F867" s="8" t="n">
        <v>0</v>
      </c>
      <c r="G867" s="13" t="inlineStr">
        <is>
          <t>Yes</t>
        </is>
      </c>
      <c r="H867" s="6" t="inlineStr">
        <is>
          <t>jacocontracting.com</t>
        </is>
      </c>
      <c r="I867" s="13" t="n">
        <v>1</v>
      </c>
      <c r="J867" s="13" t="n">
        <v>0</v>
      </c>
      <c r="K867" s="15" t="n">
        <v>46284.07671296296</v>
      </c>
      <c r="L867" s="6" t="inlineStr">
        <is>
          <t>Premium Backlink Experts for jacocontracting.com Websites Seeking Higher Rankings</t>
        </is>
      </c>
      <c r="M867" s="6" t="inlineStr">
        <is>
          <t>https://rankingcheckeronline.website/dir/strategic-seo-backlinks-104410</t>
        </is>
      </c>
      <c r="N867" s="6" t="inlineStr">
        <is>
          <t>Quality SEO Backlinks Designed to Improve Website Search Rankings, Strengthen Authority, Increase Google Visibility, and Support Long Term Organic Growth - Page 104,410</t>
        </is>
      </c>
      <c r="O867" s="13" t="inlineStr">
        <is>
          <t>Ahrefs</t>
        </is>
      </c>
      <c r="P867" s="13" t="inlineStr"/>
      <c r="Q867" s="6" t="inlineStr">
        <is>
          <t>domain:rankingcheckeronline.website</t>
        </is>
      </c>
    </row>
    <row r="868" ht="15.75" customHeight="1" s="26">
      <c r="A868" s="6" t="inlineStr">
        <is>
          <t>rankingcheckertools.online</t>
        </is>
      </c>
      <c r="B868" s="6" t="inlineStr">
        <is>
          <t>Spam (Disavow)</t>
        </is>
      </c>
      <c r="C868" s="13" t="n">
        <v>2</v>
      </c>
      <c r="D868" s="8" t="n">
        <v>1</v>
      </c>
      <c r="E868" s="8" t="n">
        <v>2618</v>
      </c>
      <c r="F868" s="8" t="n">
        <v>0</v>
      </c>
      <c r="G868" s="13" t="inlineStr">
        <is>
          <t>Yes</t>
        </is>
      </c>
      <c r="H868" s="6" t="inlineStr">
        <is>
          <t>jacocontracting.com</t>
        </is>
      </c>
      <c r="I868" s="13" t="n">
        <v>1</v>
      </c>
      <c r="J868" s="13" t="n">
        <v>0</v>
      </c>
      <c r="K868" s="15" t="n">
        <v>46284.15555555555</v>
      </c>
      <c r="L868" s="6" t="inlineStr">
        <is>
          <t>Premium Backlink Experts for jacocontracting.com Websites Seeking Higher Rankings</t>
        </is>
      </c>
      <c r="M868" s="6" t="inlineStr">
        <is>
          <t>https://rankingcheckertools.online/dir/strategic-seo-backlinks-104410</t>
        </is>
      </c>
      <c r="N868" s="6" t="inlineStr">
        <is>
          <t>Quality SEO Backlinks Designed to Improve Website Search Rankings, Strengthen Authority, Increase Google Visibility, and Support Long Term Organic Growth - Page 104,410</t>
        </is>
      </c>
      <c r="O868" s="13" t="inlineStr">
        <is>
          <t>Ahrefs</t>
        </is>
      </c>
      <c r="P868" s="13" t="inlineStr"/>
      <c r="Q868" s="6" t="inlineStr">
        <is>
          <t>domain:rankingcheckertools.online</t>
        </is>
      </c>
    </row>
    <row r="869" ht="15.75" customHeight="1" s="26">
      <c r="A869" s="6" t="inlineStr">
        <is>
          <t>rankingcheckertools.site</t>
        </is>
      </c>
      <c r="B869" s="6" t="inlineStr">
        <is>
          <t>Spam (Disavow)</t>
        </is>
      </c>
      <c r="C869" s="13" t="n">
        <v>2</v>
      </c>
      <c r="D869" s="8" t="n">
        <v>1</v>
      </c>
      <c r="E869" s="8" t="n">
        <v>2612</v>
      </c>
      <c r="F869" s="8" t="n">
        <v>0</v>
      </c>
      <c r="G869" s="13" t="inlineStr">
        <is>
          <t>Yes</t>
        </is>
      </c>
      <c r="H869" s="6" t="inlineStr">
        <is>
          <t>jacocontracting.com</t>
        </is>
      </c>
      <c r="I869" s="13" t="n">
        <v>1</v>
      </c>
      <c r="J869" s="13" t="n">
        <v>0</v>
      </c>
      <c r="K869" s="15" t="n">
        <v>46308.61973379629</v>
      </c>
      <c r="L869" s="6" t="inlineStr">
        <is>
          <t>Premium Backlink Experts for jacocontracting.com Websites Seeking Higher Rankings</t>
        </is>
      </c>
      <c r="M869" s="6" t="inlineStr">
        <is>
          <t>https://rankingcheckertools.site/dir/strategic-seo-backlinks-104410</t>
        </is>
      </c>
      <c r="N869" s="6" t="inlineStr">
        <is>
          <t>Quality SEO Backlinks Designed to Improve Website Search Rankings, Strengthen Authority, Increase Google Visibility, and Support Long Term Organic Growth - Page 104,410</t>
        </is>
      </c>
      <c r="O869" s="13" t="inlineStr">
        <is>
          <t>Semrush</t>
        </is>
      </c>
      <c r="P869" s="13" t="inlineStr">
        <is>
          <t>172.67.212.243</t>
        </is>
      </c>
      <c r="Q869" s="6" t="inlineStr">
        <is>
          <t>domain:rankingcheckertools.site</t>
        </is>
      </c>
    </row>
    <row r="870" ht="15.75" customHeight="1" s="26">
      <c r="A870" s="6" t="inlineStr">
        <is>
          <t>rankingcheckertools.store</t>
        </is>
      </c>
      <c r="B870" s="6" t="inlineStr">
        <is>
          <t>Spam (Disavow)</t>
        </is>
      </c>
      <c r="C870" s="13" t="n">
        <v>5</v>
      </c>
      <c r="D870" s="8" t="n">
        <v>1</v>
      </c>
      <c r="E870" s="8" t="n">
        <v>2616</v>
      </c>
      <c r="F870" s="8" t="n">
        <v>0</v>
      </c>
      <c r="G870" s="13" t="inlineStr">
        <is>
          <t>Yes</t>
        </is>
      </c>
      <c r="H870" s="6" t="inlineStr">
        <is>
          <t>jacocontracting.com</t>
        </is>
      </c>
      <c r="I870" s="13" t="n">
        <v>1</v>
      </c>
      <c r="J870" s="13" t="n">
        <v>0</v>
      </c>
      <c r="K870" s="15" t="n">
        <v>46312.27027777778</v>
      </c>
      <c r="L870" s="6" t="inlineStr">
        <is>
          <t>Premium Backlink Experts for jacocontracting.com Websites Seeking Higher Rankings</t>
        </is>
      </c>
      <c r="M870" s="6" t="inlineStr">
        <is>
          <t>https://rankingcheckertools.store/dir/strategic-seo-backlinks-104410</t>
        </is>
      </c>
      <c r="N870" s="6" t="inlineStr">
        <is>
          <t>Quality SEO Backlinks Designed to Improve Website Search Rankings, Strengthen Authority, Increase Google Visibility, and Support Long Term Organic Growth - Page 104,410</t>
        </is>
      </c>
      <c r="O870" s="13" t="inlineStr">
        <is>
          <t>Semrush</t>
        </is>
      </c>
      <c r="P870" s="13" t="inlineStr">
        <is>
          <t>172.67.173.20</t>
        </is>
      </c>
      <c r="Q870" s="6" t="inlineStr">
        <is>
          <t>domain:rankingcheckertools.store</t>
        </is>
      </c>
    </row>
    <row r="871" ht="15.75" customHeight="1" s="26">
      <c r="A871" s="6" t="inlineStr">
        <is>
          <t>rankingideals.link</t>
        </is>
      </c>
      <c r="B871" s="6" t="inlineStr">
        <is>
          <t>Spam (Disavow)</t>
        </is>
      </c>
      <c r="C871" s="13" t="n">
        <v>2</v>
      </c>
      <c r="D871" s="8" t="n">
        <v>1</v>
      </c>
      <c r="E871" s="8" t="n">
        <v>451</v>
      </c>
      <c r="F871" s="8" t="n">
        <v>0</v>
      </c>
      <c r="G871" s="13" t="inlineStr">
        <is>
          <t>Yes</t>
        </is>
      </c>
      <c r="H871" s="6" t="inlineStr">
        <is>
          <t>jacocontracting.com</t>
        </is>
      </c>
      <c r="I871" s="13" t="n">
        <v>1</v>
      </c>
      <c r="J871" s="13" t="n">
        <v>0</v>
      </c>
      <c r="K871" s="15" t="n">
        <v>46300.16215277778</v>
      </c>
      <c r="L871" s="6" t="inlineStr">
        <is>
          <t>Premium Backlink Experts for jacocontracting.com Websites Seeking Higher Rankings</t>
        </is>
      </c>
      <c r="M871" s="6" t="inlineStr">
        <is>
          <t>https://rankingideals.link/dir/strategic-seo-backlinks-104410</t>
        </is>
      </c>
      <c r="N871" s="6" t="inlineStr">
        <is>
          <t>Quality SEO Backlinks Designed to Improve Website Search Rankings, Strengthen Authority, Increase Google Visibility, and Support Long Term Organic Growth - Page 104,410</t>
        </is>
      </c>
      <c r="O871" s="13" t="inlineStr">
        <is>
          <t>Semrush</t>
        </is>
      </c>
      <c r="P871" s="13" t="inlineStr">
        <is>
          <t>172.67.219.82</t>
        </is>
      </c>
      <c r="Q871" s="6" t="inlineStr">
        <is>
          <t>domain:rankingideals.link</t>
        </is>
      </c>
    </row>
    <row r="872" ht="15.75" customHeight="1" s="26">
      <c r="A872" s="6" t="inlineStr">
        <is>
          <t>rankingschecker.shop</t>
        </is>
      </c>
      <c r="B872" s="6" t="inlineStr">
        <is>
          <t>Spam (Disavow)</t>
        </is>
      </c>
      <c r="C872" s="13" t="n">
        <v>2</v>
      </c>
      <c r="D872" s="8" t="n">
        <v>1</v>
      </c>
      <c r="E872" s="8" t="n">
        <v>2621</v>
      </c>
      <c r="F872" s="8" t="n">
        <v>0</v>
      </c>
      <c r="G872" s="13" t="inlineStr">
        <is>
          <t>Yes</t>
        </is>
      </c>
      <c r="H872" s="6" t="inlineStr">
        <is>
          <t>jacocontracting.com</t>
        </is>
      </c>
      <c r="I872" s="13" t="n">
        <v>1</v>
      </c>
      <c r="J872" s="13" t="n">
        <v>0</v>
      </c>
      <c r="K872" s="15" t="n">
        <v>46303.73171296297</v>
      </c>
      <c r="L872" s="6" t="inlineStr">
        <is>
          <t>Premium Backlink Experts for jacocontracting.com Websites Seeking Higher Rankings</t>
        </is>
      </c>
      <c r="M872" s="6" t="inlineStr">
        <is>
          <t>https://rankingschecker.shop/dir/strategic-seo-backlinks-104410</t>
        </is>
      </c>
      <c r="N872" s="6" t="inlineStr">
        <is>
          <t>Quality SEO Backlinks Designed to Improve Website Search Rankings, Strengthen Authority, Increase Google Visibility, and Support Long Term Organic Growth - Page 104,410</t>
        </is>
      </c>
      <c r="O872" s="13" t="inlineStr">
        <is>
          <t>Semrush</t>
        </is>
      </c>
      <c r="P872" s="13" t="inlineStr">
        <is>
          <t>104.21.66.148</t>
        </is>
      </c>
      <c r="Q872" s="6" t="inlineStr">
        <is>
          <t>domain:rankingschecker.shop</t>
        </is>
      </c>
    </row>
    <row r="873" ht="15.75" customHeight="1" s="26">
      <c r="A873" s="6" t="inlineStr">
        <is>
          <t>rankingschecker.store</t>
        </is>
      </c>
      <c r="B873" s="6" t="inlineStr">
        <is>
          <t>Spam (Disavow)</t>
        </is>
      </c>
      <c r="C873" s="13" t="n">
        <v>2</v>
      </c>
      <c r="D873" s="8" t="n">
        <v>1</v>
      </c>
      <c r="E873" s="8" t="n">
        <v>2619</v>
      </c>
      <c r="F873" s="8" t="n">
        <v>0</v>
      </c>
      <c r="G873" s="13" t="inlineStr">
        <is>
          <t>Yes</t>
        </is>
      </c>
      <c r="H873" s="6" t="inlineStr">
        <is>
          <t>jacocontracting.com</t>
        </is>
      </c>
      <c r="I873" s="13" t="n">
        <v>1</v>
      </c>
      <c r="J873" s="13" t="n">
        <v>0</v>
      </c>
      <c r="K873" s="15" t="n">
        <v>46283.58034722223</v>
      </c>
      <c r="L873" s="6" t="inlineStr">
        <is>
          <t>Premium Backlink Experts for jacocontracting.com Websites Seeking Higher Rankings</t>
        </is>
      </c>
      <c r="M873" s="6" t="inlineStr">
        <is>
          <t>https://rankingschecker.store/dir/strategic-seo-backlinks-104410</t>
        </is>
      </c>
      <c r="N873" s="6" t="inlineStr">
        <is>
          <t>Quality SEO Backlinks Designed to Improve Website Search Rankings, Strengthen Authority, Increase Google Visibility, and Support Long Term Organic Growth - Page 104,410</t>
        </is>
      </c>
      <c r="O873" s="13" t="inlineStr">
        <is>
          <t>Ahrefs</t>
        </is>
      </c>
      <c r="P873" s="13" t="inlineStr"/>
      <c r="Q873" s="6" t="inlineStr">
        <is>
          <t>domain:rankingschecker.store</t>
        </is>
      </c>
    </row>
    <row r="874" ht="15.75" customHeight="1" s="26">
      <c r="A874" s="6" t="inlineStr">
        <is>
          <t>rankingschecker.website</t>
        </is>
      </c>
      <c r="B874" s="6" t="inlineStr">
        <is>
          <t>Spam (Disavow)</t>
        </is>
      </c>
      <c r="C874" s="13" t="n">
        <v>2</v>
      </c>
      <c r="D874" s="8" t="n">
        <v>1</v>
      </c>
      <c r="E874" s="8" t="n">
        <v>2621</v>
      </c>
      <c r="F874" s="8" t="n">
        <v>0</v>
      </c>
      <c r="G874" s="13" t="inlineStr">
        <is>
          <t>Yes</t>
        </is>
      </c>
      <c r="H874" s="6" t="inlineStr">
        <is>
          <t>jacocontracting.com</t>
        </is>
      </c>
      <c r="I874" s="13" t="n">
        <v>1</v>
      </c>
      <c r="J874" s="13" t="n">
        <v>0</v>
      </c>
      <c r="K874" s="15" t="n">
        <v>46310.20429398148</v>
      </c>
      <c r="L874" s="6" t="inlineStr">
        <is>
          <t>Premium Backlink Experts for jacocontracting.com Websites Seeking Higher Rankings</t>
        </is>
      </c>
      <c r="M874" s="6" t="inlineStr">
        <is>
          <t>https://rankingschecker.website/dir/strategic-seo-backlinks-104410</t>
        </is>
      </c>
      <c r="N874" s="6" t="inlineStr">
        <is>
          <t>Quality SEO Backlinks Designed to Improve Website Search Rankings, Strengthen Authority, Increase Google Visibility, and Support Long Term Organic Growth - Page 104,410</t>
        </is>
      </c>
      <c r="O874" s="13" t="inlineStr">
        <is>
          <t>Semrush</t>
        </is>
      </c>
      <c r="P874" s="13" t="inlineStr">
        <is>
          <t>104.21.7.200</t>
        </is>
      </c>
      <c r="Q874" s="6" t="inlineStr">
        <is>
          <t>domain:rankingschecker.website</t>
        </is>
      </c>
    </row>
    <row r="875" ht="15.75" customHeight="1" s="26">
      <c r="A875" s="6" t="inlineStr">
        <is>
          <t>rankingtool.site</t>
        </is>
      </c>
      <c r="B875" s="6" t="inlineStr">
        <is>
          <t>Spam (Disavow)</t>
        </is>
      </c>
      <c r="C875" s="13" t="n">
        <v>0</v>
      </c>
      <c r="D875" s="8" t="n">
        <v>1</v>
      </c>
      <c r="E875" s="8" t="n">
        <v>4349</v>
      </c>
      <c r="F875" s="8" t="n">
        <v>0</v>
      </c>
      <c r="G875" s="13" t="inlineStr">
        <is>
          <t>Yes</t>
        </is>
      </c>
      <c r="H875" s="6" t="inlineStr">
        <is>
          <t>jacocontracting.com</t>
        </is>
      </c>
      <c r="I875" s="13" t="n">
        <v>1</v>
      </c>
      <c r="J875" s="13" t="n">
        <v>0</v>
      </c>
      <c r="K875" s="15" t="n">
        <v>46323.70134259259</v>
      </c>
      <c r="L875" s="6" t="inlineStr">
        <is>
          <t>Premium Backlink Experts for jacocontracting.com Websites Seeking Higher Rankings</t>
        </is>
      </c>
      <c r="M875" s="6" t="inlineStr">
        <is>
          <t>https://rankingtool.site/dir/strategic-seo-backlinks-104410</t>
        </is>
      </c>
      <c r="N875" s="6" t="inlineStr">
        <is>
          <t>Quality SEO Backlinks Designed to Improve Website Search Rankings, Strengthen Authority, Increase Google Visibility, and Support Long Term Organic Growth - Page 104,410</t>
        </is>
      </c>
      <c r="O875" s="13" t="inlineStr">
        <is>
          <t>Semrush</t>
        </is>
      </c>
      <c r="P875" s="13" t="inlineStr">
        <is>
          <t>172.67.193.241</t>
        </is>
      </c>
      <c r="Q875" s="6" t="inlineStr">
        <is>
          <t>domain:rankingtool.site</t>
        </is>
      </c>
    </row>
    <row r="876" ht="15.75" customHeight="1" s="26">
      <c r="A876" s="6" t="inlineStr">
        <is>
          <t>rankreport.shop</t>
        </is>
      </c>
      <c r="B876" s="6" t="inlineStr">
        <is>
          <t>Spam (Disavow)</t>
        </is>
      </c>
      <c r="C876" s="13" t="n">
        <v>0</v>
      </c>
      <c r="D876" s="8" t="n">
        <v>1</v>
      </c>
      <c r="E876" s="8" t="n">
        <v>4356</v>
      </c>
      <c r="F876" s="8" t="n">
        <v>0</v>
      </c>
      <c r="G876" s="13" t="inlineStr">
        <is>
          <t>Yes</t>
        </is>
      </c>
      <c r="H876" s="6" t="inlineStr">
        <is>
          <t>jacocontracting.com</t>
        </is>
      </c>
      <c r="I876" s="13" t="n">
        <v>1</v>
      </c>
      <c r="J876" s="13" t="n">
        <v>0</v>
      </c>
      <c r="K876" s="15" t="n">
        <v>46322.45159722222</v>
      </c>
      <c r="L876" s="6" t="inlineStr">
        <is>
          <t>Premium Backlink Experts for jacocontracting.com Websites Seeking Higher Rankings</t>
        </is>
      </c>
      <c r="M876" s="6" t="inlineStr">
        <is>
          <t>https://rankreport.shop/dir/strategic-seo-backlinks-104410</t>
        </is>
      </c>
      <c r="N876" s="6" t="inlineStr">
        <is>
          <t>Quality SEO Backlinks Designed to Improve Website Search Rankings, Strengthen Authority, Increase Google Visibility, and Support Long Term Organic Growth - Page 104,410</t>
        </is>
      </c>
      <c r="O876" s="13" t="inlineStr">
        <is>
          <t>Semrush</t>
        </is>
      </c>
      <c r="P876" s="13" t="inlineStr">
        <is>
          <t>172.67.180.87</t>
        </is>
      </c>
      <c r="Q876" s="6" t="inlineStr">
        <is>
          <t>domain:rankreport.shop</t>
        </is>
      </c>
    </row>
    <row r="877" ht="15.75" customHeight="1" s="26">
      <c r="A877" s="6" t="inlineStr">
        <is>
          <t>rankvanceseo.info</t>
        </is>
      </c>
      <c r="B877" s="6" t="inlineStr">
        <is>
          <t>Spam (Disavow)</t>
        </is>
      </c>
      <c r="C877" s="13" t="n">
        <v>4</v>
      </c>
      <c r="D877" s="8" t="n">
        <v>1</v>
      </c>
      <c r="E877" s="8" t="n">
        <v>1316</v>
      </c>
      <c r="F877" s="8" t="n">
        <v>0</v>
      </c>
      <c r="G877" s="13" t="inlineStr">
        <is>
          <t>Yes</t>
        </is>
      </c>
      <c r="H877" s="6" t="inlineStr">
        <is>
          <t>jacocontracting.com</t>
        </is>
      </c>
      <c r="I877" s="13" t="n">
        <v>1</v>
      </c>
      <c r="J877" s="13" t="n">
        <v>0</v>
      </c>
      <c r="K877" s="15" t="n">
        <v>46137.76704861111</v>
      </c>
      <c r="L877" s="6" t="inlineStr">
        <is>
          <t>jacocontracting.com</t>
        </is>
      </c>
      <c r="M877" s="6" t="inlineStr">
        <is>
          <t>https://rankvanceseo.info/trusted-link-building-agency-for-long-term-seo-success-157/</t>
        </is>
      </c>
      <c r="N877" s="6" t="inlineStr">
        <is>
          <t>🚀 Boost Organic Traffic, Rankings &amp; Authority with 100% Premium Backlinks – Give Your Competitors a Tough Time! 🔥 | Rankvance.com – Backlink Agency</t>
        </is>
      </c>
      <c r="O877" s="13" t="inlineStr">
        <is>
          <t>Semrush</t>
        </is>
      </c>
      <c r="P877" s="13" t="inlineStr">
        <is>
          <t>172.67.183.193</t>
        </is>
      </c>
      <c r="Q877" s="6" t="inlineStr">
        <is>
          <t>domain:rankvanceseo.info</t>
        </is>
      </c>
    </row>
    <row r="878" ht="15.75" customHeight="1" s="26">
      <c r="A878" s="6" t="inlineStr">
        <is>
          <t>rankwebsitechecker.online</t>
        </is>
      </c>
      <c r="B878" s="6" t="inlineStr">
        <is>
          <t>Spam (Disavow)</t>
        </is>
      </c>
      <c r="C878" s="13" t="n">
        <v>2</v>
      </c>
      <c r="D878" s="8" t="n">
        <v>1</v>
      </c>
      <c r="E878" s="8" t="n">
        <v>2621</v>
      </c>
      <c r="F878" s="8" t="n">
        <v>0</v>
      </c>
      <c r="G878" s="13" t="inlineStr">
        <is>
          <t>Yes</t>
        </is>
      </c>
      <c r="H878" s="6" t="inlineStr">
        <is>
          <t>jacocontracting.com</t>
        </is>
      </c>
      <c r="I878" s="13" t="n">
        <v>1</v>
      </c>
      <c r="J878" s="13" t="n">
        <v>0</v>
      </c>
      <c r="K878" s="15" t="n">
        <v>46309.33947916667</v>
      </c>
      <c r="L878" s="6" t="inlineStr">
        <is>
          <t>Premium Backlink Experts for jacocontracting.com Websites Seeking Higher Rankings</t>
        </is>
      </c>
      <c r="M878" s="6" t="inlineStr">
        <is>
          <t>https://rankwebsitechecker.online/dir/strategic-seo-backlinks-104410</t>
        </is>
      </c>
      <c r="N878" s="6" t="inlineStr">
        <is>
          <t>Quality SEO Backlinks Designed to Improve Website Search Rankings, Strengthen Authority, Increase Google Visibility, and Support Long Term Organic Growth - Page 104,410</t>
        </is>
      </c>
      <c r="O878" s="13" t="inlineStr">
        <is>
          <t>Semrush</t>
        </is>
      </c>
      <c r="P878" s="13" t="inlineStr">
        <is>
          <t>104.21.76.62</t>
        </is>
      </c>
      <c r="Q878" s="6" t="inlineStr">
        <is>
          <t>domain:rankwebsitechecker.online</t>
        </is>
      </c>
    </row>
    <row r="879" ht="15.75" customHeight="1" s="26">
      <c r="A879" s="6" t="inlineStr">
        <is>
          <t>rankwebsitechecker.site</t>
        </is>
      </c>
      <c r="B879" s="6" t="inlineStr">
        <is>
          <t>Spam (Disavow)</t>
        </is>
      </c>
      <c r="C879" s="13" t="n">
        <v>2</v>
      </c>
      <c r="D879" s="8" t="n">
        <v>1</v>
      </c>
      <c r="E879" s="8" t="n">
        <v>2631</v>
      </c>
      <c r="F879" s="8" t="n">
        <v>0</v>
      </c>
      <c r="G879" s="13" t="inlineStr">
        <is>
          <t>Yes</t>
        </is>
      </c>
      <c r="H879" s="6" t="inlineStr">
        <is>
          <t>jacocontracting.com</t>
        </is>
      </c>
      <c r="I879" s="13" t="n">
        <v>1</v>
      </c>
      <c r="J879" s="13" t="n">
        <v>0</v>
      </c>
      <c r="K879" s="15" t="n">
        <v>46284.01667824074</v>
      </c>
      <c r="L879" s="6" t="inlineStr">
        <is>
          <t>Premium Backlink Experts for jacocontracting.com Websites Seeking Higher Rankings</t>
        </is>
      </c>
      <c r="M879" s="6" t="inlineStr">
        <is>
          <t>https://rankwebsitechecker.site/dir/strategic-seo-backlinks-104410</t>
        </is>
      </c>
      <c r="N879" s="6" t="inlineStr">
        <is>
          <t>Quality SEO Backlinks Designed to Improve Website Search Rankings, Strengthen Authority, Increase Google Visibility, and Support Long Term Organic Growth - Page 104,410</t>
        </is>
      </c>
      <c r="O879" s="13" t="inlineStr">
        <is>
          <t>Ahrefs</t>
        </is>
      </c>
      <c r="P879" s="13" t="inlineStr"/>
      <c r="Q879" s="6" t="inlineStr">
        <is>
          <t>domain:rankwebsitechecker.site</t>
        </is>
      </c>
    </row>
    <row r="880" ht="15.75" customHeight="1" s="26">
      <c r="A880" s="6" t="inlineStr">
        <is>
          <t>raven-frost.online</t>
        </is>
      </c>
      <c r="B880" s="6" t="inlineStr">
        <is>
          <t>Spam (Disavow)</t>
        </is>
      </c>
      <c r="C880" s="13" t="n">
        <v>2</v>
      </c>
      <c r="D880" s="8" t="n">
        <v>1</v>
      </c>
      <c r="E880" s="8" t="n">
        <v>111</v>
      </c>
      <c r="F880" s="8" t="n">
        <v>0</v>
      </c>
      <c r="G880" s="13" t="inlineStr">
        <is>
          <t>Yes</t>
        </is>
      </c>
      <c r="H880" s="6" t="inlineStr">
        <is>
          <t>jacocontracting.com</t>
        </is>
      </c>
      <c r="I880" s="13" t="n">
        <v>1</v>
      </c>
      <c r="J880" s="13" t="n">
        <v>0</v>
      </c>
      <c r="K880" s="15" t="n">
        <v>46258.59006944444</v>
      </c>
      <c r="L880" s="6" t="inlineStr">
        <is>
          <t>I will Increase your Domain Authority/Rating from 0 -70 in 5 days. WhatsApp Us On: +1(226)799-7565. Thank you.</t>
        </is>
      </c>
      <c r="M880" s="6" t="inlineStr">
        <is>
          <t>https://raven-frost.online/i-will-increase-your-domain-authority-rating-from-0-70-in-5-days-whatsapp-us-on-1226799-7565-thank-you-part_4799/</t>
        </is>
      </c>
      <c r="N880" s="6" t="inlineStr">
        <is>
          <t>I will Increase your Domain Authority-Rating from 0 -70 in 5 days. WhatsApp Us On +1(226)799-7565 . Thank you part_4799 - kids parenting</t>
        </is>
      </c>
      <c r="O880" s="13" t="inlineStr">
        <is>
          <t>Semrush</t>
        </is>
      </c>
      <c r="P880" s="13" t="inlineStr">
        <is>
          <t>104.21.50.239</t>
        </is>
      </c>
      <c r="Q880" s="6" t="inlineStr">
        <is>
          <t>domain:raven-frost.online</t>
        </is>
      </c>
    </row>
    <row r="881" ht="15.75" customHeight="1" s="26">
      <c r="A881" s="6" t="inlineStr">
        <is>
          <t>rdxextremez.com</t>
        </is>
      </c>
      <c r="B881" s="6" t="inlineStr">
        <is>
          <t>Spam (Disavow)</t>
        </is>
      </c>
      <c r="C881" s="13" t="n">
        <v>3</v>
      </c>
      <c r="D881" s="8" t="n">
        <v>1</v>
      </c>
      <c r="E881" s="8" t="n">
        <v>4337</v>
      </c>
      <c r="F881" s="8" t="n">
        <v>0</v>
      </c>
      <c r="G881" s="13" t="inlineStr">
        <is>
          <t>Yes</t>
        </is>
      </c>
      <c r="H881" s="6" t="inlineStr">
        <is>
          <t>jacocontracting.com</t>
        </is>
      </c>
      <c r="I881" s="13" t="n">
        <v>1</v>
      </c>
      <c r="J881" s="13" t="n">
        <v>0</v>
      </c>
      <c r="K881" s="15" t="n">
        <v>46278.90712962963</v>
      </c>
      <c r="L881" s="6" t="inlineStr">
        <is>
          <t>High Quality Dofollow Backlinks DA 50 PA 40 Premium PBN Network Service jacocontracting.com Rank First Page Google Fast SEO Link Building Buy Backlinks Online Cheap</t>
        </is>
      </c>
      <c r="M881" s="6" t="inlineStr">
        <is>
          <t>https://rdxextremez.com/pbn-directory/proven-niche-edit-links-to-improve-citation-flow-build-lasting-authority-for-long-term-seo-results-dc8b2c.html</t>
        </is>
      </c>
      <c r="N881" s="6" t="inlineStr">
        <is>
          <t>Proven Niche Edit Links to Improve Citation Flow. Build Lasting Authority, for Long Term SEO Results.</t>
        </is>
      </c>
      <c r="O881" s="13" t="inlineStr">
        <is>
          <t>Semrush</t>
        </is>
      </c>
      <c r="P881" s="13" t="inlineStr">
        <is>
          <t>104.21.42.231</t>
        </is>
      </c>
      <c r="Q881" s="6" t="inlineStr">
        <is>
          <t>domain:rdxextremez.com</t>
        </is>
      </c>
    </row>
    <row r="882" ht="15.75" customHeight="1" s="26">
      <c r="A882" s="6" t="inlineStr">
        <is>
          <t>read.org.in</t>
        </is>
      </c>
      <c r="B882" s="6" t="inlineStr">
        <is>
          <t>Spam (Disavow)</t>
        </is>
      </c>
      <c r="C882" s="13" t="n">
        <v>2</v>
      </c>
      <c r="D882" s="8" t="n">
        <v>1</v>
      </c>
      <c r="E882" s="8" t="n">
        <v>358</v>
      </c>
      <c r="F882" s="8" t="n">
        <v>0</v>
      </c>
      <c r="G882" s="13" t="inlineStr">
        <is>
          <t>Yes</t>
        </is>
      </c>
      <c r="H882" s="6" t="inlineStr">
        <is>
          <t>jacocontracting.com</t>
        </is>
      </c>
      <c r="I882" s="13" t="n">
        <v>1</v>
      </c>
      <c r="J882" s="13" t="n">
        <v>0</v>
      </c>
      <c r="K882" s="15" t="n">
        <v>46120.93166666666</v>
      </c>
      <c r="L882" s="6" t="inlineStr">
        <is>
          <t>jacocontracting.com</t>
        </is>
      </c>
      <c r="M882" s="6" t="inlineStr">
        <is>
          <t>https://www.read.org.in/page-85377db333f5674012d81b33a1d2c4ef.html</t>
        </is>
      </c>
      <c r="N882" s="6" t="inlineStr">
        <is>
          <t>Where to buy 🚀 aged domains and backlinks 🔥 from www.read.org.in| 8537-7333</t>
        </is>
      </c>
      <c r="O882" s="13" t="inlineStr">
        <is>
          <t>Semrush</t>
        </is>
      </c>
      <c r="P882" s="13" t="inlineStr">
        <is>
          <t>118.139.178.200</t>
        </is>
      </c>
      <c r="Q882" s="6" t="inlineStr">
        <is>
          <t>domain:read.org.in</t>
        </is>
      </c>
    </row>
    <row r="883" ht="15.75" customHeight="1" s="26">
      <c r="A883" s="6" t="inlineStr">
        <is>
          <t>realbacklinkchecker.space</t>
        </is>
      </c>
      <c r="B883" s="6" t="inlineStr">
        <is>
          <t>Spam (Disavow)</t>
        </is>
      </c>
      <c r="C883" s="13" t="n">
        <v>2</v>
      </c>
      <c r="D883" s="8" t="n">
        <v>1</v>
      </c>
      <c r="E883" s="8" t="n">
        <v>2621</v>
      </c>
      <c r="F883" s="8" t="n">
        <v>0</v>
      </c>
      <c r="G883" s="13" t="inlineStr">
        <is>
          <t>Yes</t>
        </is>
      </c>
      <c r="H883" s="6" t="inlineStr">
        <is>
          <t>jacocontracting.com</t>
        </is>
      </c>
      <c r="I883" s="13" t="n">
        <v>1</v>
      </c>
      <c r="J883" s="13" t="n">
        <v>0</v>
      </c>
      <c r="K883" s="15" t="n">
        <v>46310.09659722223</v>
      </c>
      <c r="L883" s="6" t="inlineStr">
        <is>
          <t>Premium Backlink Experts for jacocontracting.com Websites Seeking Higher Rankings</t>
        </is>
      </c>
      <c r="M883" s="6" t="inlineStr">
        <is>
          <t>https://realbacklinkchecker.space/dir/strategic-seo-backlinks-104410</t>
        </is>
      </c>
      <c r="N883" s="6" t="inlineStr">
        <is>
          <t>Quality SEO Backlinks Designed to Improve Website Search Rankings, Strengthen Authority, Increase Google Visibility, and Support Long Term Organic Growth - Page 104,410</t>
        </is>
      </c>
      <c r="O883" s="13" t="inlineStr">
        <is>
          <t>Semrush</t>
        </is>
      </c>
      <c r="P883" s="13" t="inlineStr">
        <is>
          <t>104.21.54.127</t>
        </is>
      </c>
      <c r="Q883" s="6" t="inlineStr">
        <is>
          <t>domain:realbacklinkchecker.space</t>
        </is>
      </c>
    </row>
    <row r="884" ht="15.75" customHeight="1" s="26">
      <c r="A884" s="6" t="inlineStr">
        <is>
          <t>realbacklinkchecker.website</t>
        </is>
      </c>
      <c r="B884" s="6" t="inlineStr">
        <is>
          <t>Spam (Disavow)</t>
        </is>
      </c>
      <c r="C884" s="13" t="n">
        <v>2</v>
      </c>
      <c r="D884" s="8" t="n">
        <v>1</v>
      </c>
      <c r="E884" s="8" t="n">
        <v>2602</v>
      </c>
      <c r="F884" s="8" t="n">
        <v>0</v>
      </c>
      <c r="G884" s="13" t="inlineStr">
        <is>
          <t>Yes</t>
        </is>
      </c>
      <c r="H884" s="6" t="inlineStr">
        <is>
          <t>jacocontracting.com</t>
        </is>
      </c>
      <c r="I884" s="13" t="n">
        <v>1</v>
      </c>
      <c r="J884" s="13" t="n">
        <v>0</v>
      </c>
      <c r="K884" s="15" t="n">
        <v>46306.28221064815</v>
      </c>
      <c r="L884" s="6" t="inlineStr">
        <is>
          <t>Premium Backlink Experts for jacocontracting.com Websites Seeking Higher Rankings</t>
        </is>
      </c>
      <c r="M884" s="6" t="inlineStr">
        <is>
          <t>https://realbacklinkchecker.website/dir/strategic-seo-backlinks-104410</t>
        </is>
      </c>
      <c r="N884" s="6" t="inlineStr">
        <is>
          <t>Quality SEO Backlinks Designed to Improve Website Search Rankings, Strengthen Authority, Increase Google Visibility, and Support Long Term Organic Growth - Page 104,410</t>
        </is>
      </c>
      <c r="O884" s="13" t="inlineStr">
        <is>
          <t>Semrush</t>
        </is>
      </c>
      <c r="P884" s="13" t="inlineStr">
        <is>
          <t>172.67.171.187</t>
        </is>
      </c>
      <c r="Q884" s="6" t="inlineStr">
        <is>
          <t>domain:realbacklinkchecker.website</t>
        </is>
      </c>
    </row>
    <row r="885" ht="15.75" customHeight="1" s="26">
      <c r="A885" s="6" t="inlineStr">
        <is>
          <t>realwinningonlinecasino.online</t>
        </is>
      </c>
      <c r="B885" s="6" t="inlineStr">
        <is>
          <t>Spam (Disavow)</t>
        </is>
      </c>
      <c r="C885" s="13" t="n">
        <v>2</v>
      </c>
      <c r="D885" s="8" t="n">
        <v>1</v>
      </c>
      <c r="E885" s="8" t="n">
        <v>813</v>
      </c>
      <c r="F885" s="8" t="n">
        <v>0</v>
      </c>
      <c r="G885" s="13" t="inlineStr">
        <is>
          <t>Yes</t>
        </is>
      </c>
      <c r="H885" s="6" t="inlineStr">
        <is>
          <t>jacocontracting.com</t>
        </is>
      </c>
      <c r="I885" s="13" t="n">
        <v>1</v>
      </c>
      <c r="J885" s="13" t="n">
        <v>0</v>
      </c>
      <c r="K885" s="15" t="n">
        <v>46284.0046875</v>
      </c>
      <c r="L885" s="6" t="inlineStr">
        <is>
          <t>Powerful Manual Outreach Backlinks for jacocontracting.com Designed to Improve DA, DR and TF. Increase Organic Visibility, for Competitive SERP Results.</t>
        </is>
      </c>
      <c r="M885" s="6" t="inlineStr">
        <is>
          <t>https://realwinningonlinecasino.online/outreach-directory/effective-tiered-link-building-for-higher-da-and-dr-scores-build-lasting-authority-with-safe-link-velocity-631af0.html</t>
        </is>
      </c>
      <c r="N885" s="6" t="inlineStr">
        <is>
          <t>Effective Tiered Link Building for Higher DA and DR Scores. Build Lasting Authority, with Safe Link Velocity.</t>
        </is>
      </c>
      <c r="O885" s="13" t="inlineStr">
        <is>
          <t>Semrush</t>
        </is>
      </c>
      <c r="P885" s="13" t="inlineStr">
        <is>
          <t>172.67.143.60</t>
        </is>
      </c>
      <c r="Q885" s="6" t="inlineStr">
        <is>
          <t>domain:realwinningonlinecasino.online</t>
        </is>
      </c>
    </row>
    <row r="886" ht="15.75" customHeight="1" s="26">
      <c r="A886" s="6" t="inlineStr">
        <is>
          <t>rjcentinc.com</t>
        </is>
      </c>
      <c r="B886" s="6" t="inlineStr">
        <is>
          <t>Spam (Disavow)</t>
        </is>
      </c>
      <c r="C886" s="13" t="n">
        <v>2</v>
      </c>
      <c r="D886" s="8" t="n">
        <v>1</v>
      </c>
      <c r="E886" s="8" t="n">
        <v>1133</v>
      </c>
      <c r="F886" s="8" t="n">
        <v>0</v>
      </c>
      <c r="G886" s="13" t="inlineStr">
        <is>
          <t>Yes</t>
        </is>
      </c>
      <c r="H886" s="6" t="inlineStr">
        <is>
          <t>jacocontracting.com</t>
        </is>
      </c>
      <c r="I886" s="13" t="n">
        <v>1</v>
      </c>
      <c r="J886" s="13" t="n">
        <v>0</v>
      </c>
      <c r="K886" s="15" t="n">
        <v>46298.62576388889</v>
      </c>
      <c r="L886" s="6" t="inlineStr">
        <is>
          <t>High Quality Dofollow Backlinks DA 50 PA 40 Premium PBN Network Service jacocontracting.com Rank First Page Google Fast SEO Link Building Buy Backlinks Online Cheap</t>
        </is>
      </c>
      <c r="M886" s="6" t="inlineStr">
        <is>
          <t>https://rjcentinc.com/dofollow-index/premium-seo-authority-backlinks-to-increase-trust-flow-strengthen-website-reputation-with-full-placement-reporting-b9afa3.html</t>
        </is>
      </c>
      <c r="N886" s="6" t="inlineStr">
        <is>
          <t>Premium SEO Authority Backlinks to Increase Trust Flow. Strengthen Website Reputation, with Full Placement Reporting.</t>
        </is>
      </c>
      <c r="O886" s="13" t="inlineStr">
        <is>
          <t>Semrush</t>
        </is>
      </c>
      <c r="P886" s="13" t="inlineStr">
        <is>
          <t>104.21.4.243</t>
        </is>
      </c>
      <c r="Q886" s="6" t="inlineStr">
        <is>
          <t>domain:rjcentinc.com</t>
        </is>
      </c>
    </row>
    <row r="887" ht="15.75" customHeight="1" s="26">
      <c r="A887" s="6" t="inlineStr">
        <is>
          <t>s-tribe.net</t>
        </is>
      </c>
      <c r="B887" s="6" t="inlineStr">
        <is>
          <t>Spam (Disavow)</t>
        </is>
      </c>
      <c r="C887" s="13" t="n">
        <v>2</v>
      </c>
      <c r="D887" s="8" t="n">
        <v>1</v>
      </c>
      <c r="E887" s="8" t="n">
        <v>413</v>
      </c>
      <c r="F887" s="8" t="n">
        <v>0</v>
      </c>
      <c r="G887" s="13" t="inlineStr">
        <is>
          <t>Yes</t>
        </is>
      </c>
      <c r="H887" s="6" t="inlineStr">
        <is>
          <t>jacocontracting.com</t>
        </is>
      </c>
      <c r="I887" s="13" t="n">
        <v>1</v>
      </c>
      <c r="J887" s="13" t="n">
        <v>0</v>
      </c>
      <c r="K887" s="15" t="n">
        <v>46303.00341435185</v>
      </c>
      <c r="L887" s="6" t="inlineStr">
        <is>
          <t>High Quality Dofollow Backlinks DA 50 PA 40 Premium PBN Network Service jacocontracting.com Rank First Page Google Fast SEO Link Building Buy Backlinks Online Cheap</t>
        </is>
      </c>
      <c r="M887" s="6" t="inlineStr">
        <is>
          <t>https://s-tribe.net/authority-signals/reliable-guest-post-service-to-improve-citation-flow-outrank-your-competitors-with-full-placement-reporting-0d4c53.html</t>
        </is>
      </c>
      <c r="N887" s="6" t="inlineStr">
        <is>
          <t>Reliable Guest Post Service to Improve Citation Flow. Outrank Your Competitors, with Full Placement Reporting.</t>
        </is>
      </c>
      <c r="O887" s="13" t="inlineStr">
        <is>
          <t>Semrush</t>
        </is>
      </c>
      <c r="P887" s="13" t="inlineStr">
        <is>
          <t>172.67.194.225</t>
        </is>
      </c>
      <c r="Q887" s="6" t="inlineStr">
        <is>
          <t>domain:s-tribe.net</t>
        </is>
      </c>
    </row>
    <row r="888" ht="15.75" customHeight="1" s="26">
      <c r="A888" s="6" t="inlineStr">
        <is>
          <t>sahammurah.com</t>
        </is>
      </c>
      <c r="B888" s="6" t="inlineStr">
        <is>
          <t>Spam (Disavow)</t>
        </is>
      </c>
      <c r="C888" s="13" t="n">
        <v>2</v>
      </c>
      <c r="D888" s="8" t="n">
        <v>1</v>
      </c>
      <c r="E888" s="8" t="n">
        <v>1798</v>
      </c>
      <c r="F888" s="8" t="n">
        <v>0</v>
      </c>
      <c r="G888" s="13" t="inlineStr">
        <is>
          <t>Yes</t>
        </is>
      </c>
      <c r="H888" s="6" t="inlineStr">
        <is>
          <t>jacocontracting.com</t>
        </is>
      </c>
      <c r="I888" s="13" t="n">
        <v>1</v>
      </c>
      <c r="J888" s="13" t="n">
        <v>0</v>
      </c>
      <c r="K888" s="15" t="n">
        <v>46266.10488425926</v>
      </c>
      <c r="L888" s="6" t="inlineStr">
        <is>
          <t>High Quality Dofollow Backlinks DA 50 PA 40 Premium PBN Network Service jacocontracting.com Rank First Page Google Fast SEO Link Building Buy Backlinks Online Cheap</t>
        </is>
      </c>
      <c r="M888" s="6" t="inlineStr">
        <is>
          <t>https://sahammurah.com/all/1496/31.html</t>
        </is>
      </c>
      <c r="N888" s="6" t="inlineStr">
        <is>
          <t>🏆🏆Boost your Google rankings with Premium PBN &amp; Link Building🏆🏆</t>
        </is>
      </c>
      <c r="O888" s="13" t="inlineStr">
        <is>
          <t>Semrush</t>
        </is>
      </c>
      <c r="P888" s="13" t="inlineStr">
        <is>
          <t>104.21.18.99</t>
        </is>
      </c>
      <c r="Q888" s="6" t="inlineStr">
        <is>
          <t>domain:sahammurah.com</t>
        </is>
      </c>
    </row>
    <row r="889" ht="15.75" customHeight="1" s="26">
      <c r="A889" s="6" t="inlineStr">
        <is>
          <t>sapphirevpn.net</t>
        </is>
      </c>
      <c r="B889" s="6" t="inlineStr">
        <is>
          <t>Spam (Disavow)</t>
        </is>
      </c>
      <c r="C889" s="13" t="n">
        <v>3</v>
      </c>
      <c r="D889" s="8" t="n">
        <v>1</v>
      </c>
      <c r="E889" s="8" t="n">
        <v>323</v>
      </c>
      <c r="F889" s="8" t="n">
        <v>0</v>
      </c>
      <c r="G889" s="13" t="inlineStr">
        <is>
          <t>Yes</t>
        </is>
      </c>
      <c r="H889" s="6" t="inlineStr">
        <is>
          <t>jacocontracting.com</t>
        </is>
      </c>
      <c r="I889" s="13" t="n">
        <v>1</v>
      </c>
      <c r="J889" s="13" t="n">
        <v>0</v>
      </c>
      <c r="K889" s="15" t="n">
        <v>46303.3762037037</v>
      </c>
      <c r="L889" s="6" t="inlineStr">
        <is>
          <t>High Quality Dofollow Backlinks DA 50 PA 40 Premium PBN Network Service jacocontracting.com Rank First Page Google Fast SEO Link Building Buy Backlinks Online Cheap</t>
        </is>
      </c>
      <c r="M889" s="6" t="inlineStr">
        <is>
          <t>https://sapphirevpn.net/organic-reach-network/premium-white-hat-seo-links-to-raise-domain-rating-strengthen-website-reputation-for-long-term-seo-results-79852a.html</t>
        </is>
      </c>
      <c r="N889" s="6" t="inlineStr">
        <is>
          <t>Premium White Hat SEO Links to Raise Domain Rating. Strengthen Website Reputation, for Long Term SEO Results.</t>
        </is>
      </c>
      <c r="O889" s="13" t="inlineStr">
        <is>
          <t>Semrush</t>
        </is>
      </c>
      <c r="P889" s="13" t="inlineStr">
        <is>
          <t>104.21.19.197</t>
        </is>
      </c>
      <c r="Q889" s="6" t="inlineStr">
        <is>
          <t>domain:sapphirevpn.net</t>
        </is>
      </c>
    </row>
    <row r="890" ht="15.75" customHeight="1" s="26">
      <c r="A890" s="6" t="inlineStr">
        <is>
          <t>searchrankingchecker.online</t>
        </is>
      </c>
      <c r="B890" s="6" t="inlineStr">
        <is>
          <t>Spam (Disavow)</t>
        </is>
      </c>
      <c r="C890" s="13" t="n">
        <v>2</v>
      </c>
      <c r="D890" s="8" t="n">
        <v>1</v>
      </c>
      <c r="E890" s="8" t="n">
        <v>2626</v>
      </c>
      <c r="F890" s="8" t="n">
        <v>0</v>
      </c>
      <c r="G890" s="13" t="inlineStr">
        <is>
          <t>Yes</t>
        </is>
      </c>
      <c r="H890" s="6" t="inlineStr">
        <is>
          <t>jacocontracting.com</t>
        </is>
      </c>
      <c r="I890" s="13" t="n">
        <v>1</v>
      </c>
      <c r="J890" s="13" t="n">
        <v>0</v>
      </c>
      <c r="K890" s="15" t="n">
        <v>46309.30814814815</v>
      </c>
      <c r="L890" s="6" t="inlineStr">
        <is>
          <t>Premium Backlink Experts for jacocontracting.com Websites Seeking Higher Rankings</t>
        </is>
      </c>
      <c r="M890" s="6" t="inlineStr">
        <is>
          <t>https://searchrankingchecker.online/dir/strategic-seo-backlinks-104410</t>
        </is>
      </c>
      <c r="N890" s="6" t="inlineStr">
        <is>
          <t>Quality SEO Backlinks Designed to Improve Website Search Rankings, Strengthen Authority, Increase Google Visibility, and Support Long Term Organic Growth - Page 104,410</t>
        </is>
      </c>
      <c r="O890" s="13" t="inlineStr">
        <is>
          <t>Semrush</t>
        </is>
      </c>
      <c r="P890" s="13" t="inlineStr">
        <is>
          <t>172.67.181.208</t>
        </is>
      </c>
      <c r="Q890" s="6" t="inlineStr">
        <is>
          <t>domain:searchrankingchecker.online</t>
        </is>
      </c>
    </row>
    <row r="891" ht="15.75" customHeight="1" s="26">
      <c r="A891" s="6" t="inlineStr">
        <is>
          <t>searchrankingchecker.shop</t>
        </is>
      </c>
      <c r="B891" s="6" t="inlineStr">
        <is>
          <t>Spam (Disavow)</t>
        </is>
      </c>
      <c r="C891" s="13" t="n">
        <v>2</v>
      </c>
      <c r="D891" s="8" t="n">
        <v>1</v>
      </c>
      <c r="E891" s="8" t="n">
        <v>2622</v>
      </c>
      <c r="F891" s="8" t="n">
        <v>0</v>
      </c>
      <c r="G891" s="13" t="inlineStr">
        <is>
          <t>Yes</t>
        </is>
      </c>
      <c r="H891" s="6" t="inlineStr">
        <is>
          <t>jacocontracting.com</t>
        </is>
      </c>
      <c r="I891" s="13" t="n">
        <v>1</v>
      </c>
      <c r="J891" s="13" t="n">
        <v>0</v>
      </c>
      <c r="K891" s="15" t="n">
        <v>46319.63040509259</v>
      </c>
      <c r="L891" s="6" t="inlineStr">
        <is>
          <t>Premium Backlink Experts for jacocontracting.com Websites Seeking Higher Rankings</t>
        </is>
      </c>
      <c r="M891" s="6" t="inlineStr">
        <is>
          <t>https://searchrankingchecker.shop/dir/strategic-seo-backlinks-104410</t>
        </is>
      </c>
      <c r="N891" s="6" t="inlineStr">
        <is>
          <t>Quality SEO Backlinks Designed to Improve Website Search Rankings, Strengthen Authority, Increase Google Visibility, and Support Long Term Organic Growth - Page 104,410</t>
        </is>
      </c>
      <c r="O891" s="13" t="inlineStr">
        <is>
          <t>Semrush</t>
        </is>
      </c>
      <c r="P891" s="13" t="inlineStr">
        <is>
          <t>172.67.140.121</t>
        </is>
      </c>
      <c r="Q891" s="6" t="inlineStr">
        <is>
          <t>domain:searchrankingchecker.shop</t>
        </is>
      </c>
    </row>
    <row r="892" ht="15.75" customHeight="1" s="26">
      <c r="A892" s="6" t="inlineStr">
        <is>
          <t>sedatelab.com</t>
        </is>
      </c>
      <c r="B892" s="6" t="inlineStr">
        <is>
          <t>Spam (Disavow)</t>
        </is>
      </c>
      <c r="C892" s="13" t="n">
        <v>2</v>
      </c>
      <c r="D892" s="8" t="n">
        <v>1</v>
      </c>
      <c r="E892" s="8" t="n">
        <v>2088</v>
      </c>
      <c r="F892" s="8" t="n">
        <v>0</v>
      </c>
      <c r="G892" s="13" t="inlineStr">
        <is>
          <t>Yes</t>
        </is>
      </c>
      <c r="H892" s="6" t="inlineStr">
        <is>
          <t>jacocontracting.com</t>
        </is>
      </c>
      <c r="I892" s="13" t="n">
        <v>1</v>
      </c>
      <c r="J892" s="13" t="n">
        <v>0</v>
      </c>
      <c r="K892" s="15" t="n">
        <v>46304.78483796296</v>
      </c>
      <c r="L892" s="6" t="inlineStr">
        <is>
          <t>Powerful Manual Outreach Backlinks for jacocontracting.com Designed to Improve DA, DR and TF. Increase Organic Visibility, for Competitive SERP Results.</t>
        </is>
      </c>
      <c r="M892" s="6" t="inlineStr">
        <is>
          <t>https://sedatelab.com/seo-metrics-hub/premium-niche-edit-links-to-increase-trust-flow-strengthen-website-reputation-with-safe-link-velocity-be4871.html</t>
        </is>
      </c>
      <c r="N892" s="6" t="inlineStr">
        <is>
          <t>Premium Niche Edit Links to Increase Trust Flow. Strengthen Website Reputation, with Safe Link Velocity.</t>
        </is>
      </c>
      <c r="O892" s="13" t="inlineStr">
        <is>
          <t>Semrush</t>
        </is>
      </c>
      <c r="P892" s="13" t="inlineStr">
        <is>
          <t>172.67.223.193</t>
        </is>
      </c>
      <c r="Q892" s="6" t="inlineStr">
        <is>
          <t>domain:sedatelab.com</t>
        </is>
      </c>
    </row>
    <row r="893" ht="15.75" customHeight="1" s="26">
      <c r="A893" s="6" t="inlineStr">
        <is>
          <t>seo-builder.com</t>
        </is>
      </c>
      <c r="B893" s="6" t="inlineStr">
        <is>
          <t>Spam (Disavow)</t>
        </is>
      </c>
      <c r="C893" s="13" t="n">
        <v>2</v>
      </c>
      <c r="D893" s="8" t="n">
        <v>1</v>
      </c>
      <c r="E893" s="8" t="n">
        <v>1085</v>
      </c>
      <c r="F893" s="8" t="n">
        <v>0</v>
      </c>
      <c r="G893" s="13" t="inlineStr">
        <is>
          <t>Yes</t>
        </is>
      </c>
      <c r="H893" s="6" t="inlineStr">
        <is>
          <t>jacocontracting.com</t>
        </is>
      </c>
      <c r="I893" s="13" t="n">
        <v>1</v>
      </c>
      <c r="J893" s="13" t="n">
        <v>0</v>
      </c>
      <c r="K893" s="15" t="n">
        <v>46312.68622685185</v>
      </c>
      <c r="L893" s="6" t="inlineStr">
        <is>
          <t>Premium Backlink Experts for jacocontracting.com Websites Seeking Higher Rankings</t>
        </is>
      </c>
      <c r="M893" s="6" t="inlineStr">
        <is>
          <t>https://seo-builder.com/dir/strategic-seo-backlinks-104410</t>
        </is>
      </c>
      <c r="N893" s="6" t="inlineStr">
        <is>
          <t>Quality SEO Backlinks Designed to Improve Website Search Rankings, Strengthen Authority, Increase Google Visibility, and Support Long Term Organic Growth - Page 104,410</t>
        </is>
      </c>
      <c r="O893" s="13" t="inlineStr">
        <is>
          <t>Semrush</t>
        </is>
      </c>
      <c r="P893" s="13" t="inlineStr">
        <is>
          <t>104.21.4.69</t>
        </is>
      </c>
      <c r="Q893" s="6" t="inlineStr">
        <is>
          <t>domain:seo-builder.com</t>
        </is>
      </c>
    </row>
    <row r="894" ht="15.75" customHeight="1" s="26">
      <c r="A894" s="6" t="inlineStr">
        <is>
          <t>seo-globallink.info</t>
        </is>
      </c>
      <c r="B894" s="6" t="inlineStr">
        <is>
          <t>Spam (Disavow)</t>
        </is>
      </c>
      <c r="C894" s="13" t="n">
        <v>2</v>
      </c>
      <c r="D894" s="8" t="n">
        <v>1</v>
      </c>
      <c r="E894" s="8" t="n">
        <v>456</v>
      </c>
      <c r="F894" s="8" t="n">
        <v>0</v>
      </c>
      <c r="G894" s="13" t="inlineStr">
        <is>
          <t>Yes</t>
        </is>
      </c>
      <c r="H894" s="6" t="inlineStr">
        <is>
          <t>jacocontracting.com</t>
        </is>
      </c>
      <c r="I894" s="13" t="n">
        <v>1</v>
      </c>
      <c r="J894" s="13" t="n">
        <v>0</v>
      </c>
      <c r="K894" s="15" t="n">
        <v>46302.08003472222</v>
      </c>
      <c r="L894" s="6" t="inlineStr">
        <is>
          <t>Premium Backlink Experts for jacocontracting.com Websites Seeking Higher Rankings</t>
        </is>
      </c>
      <c r="M894" s="6" t="inlineStr">
        <is>
          <t>https://seo-globallink.info/dir/strategic-seo-backlinks-104410</t>
        </is>
      </c>
      <c r="N894" s="6" t="inlineStr">
        <is>
          <t>Quality SEO Backlinks Designed to Improve Website Search Rankings, Strengthen Authority, Increase Google Visibility, and Support Long Term Organic Growth - Page 104,410</t>
        </is>
      </c>
      <c r="O894" s="13" t="inlineStr">
        <is>
          <t>Semrush</t>
        </is>
      </c>
      <c r="P894" s="13" t="inlineStr">
        <is>
          <t>104.21.43.253</t>
        </is>
      </c>
      <c r="Q894" s="6" t="inlineStr">
        <is>
          <t>domain:seo-globallink.info</t>
        </is>
      </c>
    </row>
    <row r="895" ht="15.75" customHeight="1" s="26">
      <c r="A895" s="6" t="inlineStr">
        <is>
          <t>seo-revealed.club</t>
        </is>
      </c>
      <c r="B895" s="6" t="inlineStr">
        <is>
          <t>Spam (Disavow)</t>
        </is>
      </c>
      <c r="C895" s="13" t="n">
        <v>14</v>
      </c>
      <c r="D895" s="8" t="n">
        <v>1</v>
      </c>
      <c r="E895" s="8" t="n">
        <v>1101</v>
      </c>
      <c r="F895" s="8" t="n">
        <v>9</v>
      </c>
      <c r="G895" s="13" t="inlineStr">
        <is>
          <t>Yes</t>
        </is>
      </c>
      <c r="H895" s="6" t="inlineStr">
        <is>
          <t>jacocontracting.com</t>
        </is>
      </c>
      <c r="I895" s="13" t="n">
        <v>1</v>
      </c>
      <c r="J895" s="13" t="n">
        <v>0</v>
      </c>
      <c r="K895" s="15" t="n">
        <v>46287.96950231482</v>
      </c>
      <c r="L895" s="6" t="inlineStr">
        <is>
          <t>jacocontracting.com</t>
        </is>
      </c>
      <c r="M895" s="6" t="inlineStr">
        <is>
          <t>https://seo-revealed.club/p17ys8fe-list/</t>
        </is>
      </c>
      <c r="N895" s="6" t="inlineStr">
        <is>
          <t>📛 Make AI recommend your brand, product or service. | p17ys8fe</t>
        </is>
      </c>
      <c r="O895" s="13" t="inlineStr">
        <is>
          <t>Semrush</t>
        </is>
      </c>
      <c r="P895" s="13" t="inlineStr">
        <is>
          <t>172.67.153.161</t>
        </is>
      </c>
      <c r="Q895" s="6" t="inlineStr">
        <is>
          <t>domain:seo-revealed.club</t>
        </is>
      </c>
    </row>
    <row r="896" ht="15.75" customHeight="1" s="26">
      <c r="A896" s="6" t="inlineStr">
        <is>
          <t>seo-study.com</t>
        </is>
      </c>
      <c r="B896" s="6" t="inlineStr">
        <is>
          <t>Spam (Disavow)</t>
        </is>
      </c>
      <c r="C896" s="13" t="n">
        <v>2</v>
      </c>
      <c r="D896" s="8" t="n">
        <v>1</v>
      </c>
      <c r="E896" s="8" t="n">
        <v>555</v>
      </c>
      <c r="F896" s="8" t="n">
        <v>0</v>
      </c>
      <c r="G896" s="13" t="inlineStr">
        <is>
          <t>Yes</t>
        </is>
      </c>
      <c r="H896" s="6" t="inlineStr">
        <is>
          <t>jacocontracting.com</t>
        </is>
      </c>
      <c r="I896" s="13" t="n">
        <v>1</v>
      </c>
      <c r="J896" s="13" t="n">
        <v>0</v>
      </c>
      <c r="K896" s="15" t="n">
        <v>46312.5012037037</v>
      </c>
      <c r="L896" s="6" t="inlineStr">
        <is>
          <t>Premium Backlink Experts for jacocontracting.com Websites Seeking Higher Rankings</t>
        </is>
      </c>
      <c r="M896" s="6" t="inlineStr">
        <is>
          <t>https://seo-study.com/dir/strategic-seo-backlinks-104410</t>
        </is>
      </c>
      <c r="N896" s="6" t="inlineStr">
        <is>
          <t>Quality SEO Backlinks Designed to Improve Website Search Rankings, Strengthen Authority, Increase Google Visibility, and Support Long Term Organic Growth - Page 104,410</t>
        </is>
      </c>
      <c r="O896" s="13" t="inlineStr">
        <is>
          <t>Semrush</t>
        </is>
      </c>
      <c r="P896" s="13" t="inlineStr">
        <is>
          <t>104.21.3.188</t>
        </is>
      </c>
      <c r="Q896" s="6" t="inlineStr">
        <is>
          <t>domain:seo-study.com</t>
        </is>
      </c>
    </row>
    <row r="897" ht="15.75" customHeight="1" s="26">
      <c r="A897" s="6" t="inlineStr">
        <is>
          <t>seo-tool-site.link</t>
        </is>
      </c>
      <c r="B897" s="6" t="inlineStr">
        <is>
          <t>Spam (Disavow)</t>
        </is>
      </c>
      <c r="C897" s="13" t="n">
        <v>2</v>
      </c>
      <c r="D897" s="8" t="n">
        <v>1</v>
      </c>
      <c r="E897" s="8" t="n">
        <v>456</v>
      </c>
      <c r="F897" s="8" t="n">
        <v>0</v>
      </c>
      <c r="G897" s="13" t="inlineStr">
        <is>
          <t>Yes</t>
        </is>
      </c>
      <c r="H897" s="6" t="inlineStr">
        <is>
          <t>jacocontracting.com</t>
        </is>
      </c>
      <c r="I897" s="13" t="n">
        <v>1</v>
      </c>
      <c r="J897" s="13" t="n">
        <v>0</v>
      </c>
      <c r="K897" s="15" t="n">
        <v>46295.74596064815</v>
      </c>
      <c r="L897" s="6" t="inlineStr">
        <is>
          <t>Premium Backlink Experts for jacocontracting.com Websites Seeking Higher Rankings</t>
        </is>
      </c>
      <c r="M897" s="6" t="inlineStr">
        <is>
          <t>https://seo-tool-site.link/dir/strategic-seo-backlinks-104410</t>
        </is>
      </c>
      <c r="N897" s="6" t="inlineStr">
        <is>
          <t>Quality SEO Backlinks Designed to Improve Website Search Rankings, Strengthen Authority, Increase Google Visibility, and Support Long Term Organic Growth - Page 104,410</t>
        </is>
      </c>
      <c r="O897" s="13" t="inlineStr">
        <is>
          <t>Semrush</t>
        </is>
      </c>
      <c r="P897" s="13" t="inlineStr">
        <is>
          <t>172.67.199.140</t>
        </is>
      </c>
      <c r="Q897" s="6" t="inlineStr">
        <is>
          <t>domain:seo-tool-site.link</t>
        </is>
      </c>
    </row>
    <row r="898" ht="15.75" customHeight="1" s="26">
      <c r="A898" s="6" t="inlineStr">
        <is>
          <t>seo-zoom.com</t>
        </is>
      </c>
      <c r="B898" s="6" t="inlineStr">
        <is>
          <t>Spam (Disavow)</t>
        </is>
      </c>
      <c r="C898" s="13" t="n">
        <v>2</v>
      </c>
      <c r="D898" s="8" t="n">
        <v>1</v>
      </c>
      <c r="E898" s="8" t="n">
        <v>557</v>
      </c>
      <c r="F898" s="8" t="n">
        <v>0</v>
      </c>
      <c r="G898" s="13" t="inlineStr">
        <is>
          <t>Yes</t>
        </is>
      </c>
      <c r="H898" s="6" t="inlineStr">
        <is>
          <t>jacocontracting.com</t>
        </is>
      </c>
      <c r="I898" s="13" t="n">
        <v>1</v>
      </c>
      <c r="J898" s="13" t="n">
        <v>0</v>
      </c>
      <c r="K898" s="15" t="n">
        <v>46286.08146990741</v>
      </c>
      <c r="L898" s="6" t="inlineStr">
        <is>
          <t>Premium Backlink Experts for jacocontracting.com Websites Seeking Higher Rankings</t>
        </is>
      </c>
      <c r="M898" s="6" t="inlineStr">
        <is>
          <t>https://seo-zoom.com/dir/strategic-seo-backlinks-104410</t>
        </is>
      </c>
      <c r="N898" s="6" t="inlineStr">
        <is>
          <t>Quality SEO Backlinks Designed to Improve Website Search Rankings, Strengthen Authority, Increase Google Visibility, and Support Long Term Organic Growth - Page 104,410</t>
        </is>
      </c>
      <c r="O898" s="13" t="inlineStr">
        <is>
          <t>Semrush</t>
        </is>
      </c>
      <c r="P898" s="13" t="inlineStr">
        <is>
          <t>104.21.79.18</t>
        </is>
      </c>
      <c r="Q898" s="6" t="inlineStr">
        <is>
          <t>domain:seo-zoom.com</t>
        </is>
      </c>
    </row>
    <row r="899" ht="15.75" customHeight="1" s="26">
      <c r="A899" s="6" t="inlineStr">
        <is>
          <t>seo-zoom.info</t>
        </is>
      </c>
      <c r="B899" s="6" t="inlineStr">
        <is>
          <t>Spam (Disavow)</t>
        </is>
      </c>
      <c r="C899" s="13" t="n">
        <v>2</v>
      </c>
      <c r="D899" s="8" t="n">
        <v>1</v>
      </c>
      <c r="E899" s="8" t="n">
        <v>446</v>
      </c>
      <c r="F899" s="8" t="n">
        <v>0</v>
      </c>
      <c r="G899" s="13" t="inlineStr">
        <is>
          <t>Yes</t>
        </is>
      </c>
      <c r="H899" s="6" t="inlineStr">
        <is>
          <t>jacocontracting.com</t>
        </is>
      </c>
      <c r="I899" s="13" t="n">
        <v>1</v>
      </c>
      <c r="J899" s="13" t="n">
        <v>0</v>
      </c>
      <c r="K899" s="15" t="n">
        <v>46299.76949074074</v>
      </c>
      <c r="L899" s="6" t="inlineStr">
        <is>
          <t>Premium Backlink Experts for jacocontracting.com Websites Seeking Higher Rankings</t>
        </is>
      </c>
      <c r="M899" s="6" t="inlineStr">
        <is>
          <t>https://seo-zoom.info/dir/strategic-seo-backlinks-104410</t>
        </is>
      </c>
      <c r="N899" s="6" t="inlineStr">
        <is>
          <t>Quality SEO Backlinks Designed to Improve Website Search Rankings, Strengthen Authority, Increase Google Visibility, and Support Long Term Organic Growth - Page 104,410</t>
        </is>
      </c>
      <c r="O899" s="13" t="inlineStr">
        <is>
          <t>Semrush</t>
        </is>
      </c>
      <c r="P899" s="13" t="inlineStr">
        <is>
          <t>104.21.33.169</t>
        </is>
      </c>
      <c r="Q899" s="6" t="inlineStr">
        <is>
          <t>domain:seo-zoom.info</t>
        </is>
      </c>
    </row>
    <row r="900" ht="15.75" customHeight="1" s="26">
      <c r="A900" s="6" t="inlineStr">
        <is>
          <t>seoanalysischecker.shop</t>
        </is>
      </c>
      <c r="B900" s="6" t="inlineStr">
        <is>
          <t>Spam (Disavow)</t>
        </is>
      </c>
      <c r="C900" s="13" t="n">
        <v>2</v>
      </c>
      <c r="D900" s="8" t="n">
        <v>1</v>
      </c>
      <c r="E900" s="8" t="n">
        <v>2622</v>
      </c>
      <c r="F900" s="8" t="n">
        <v>0</v>
      </c>
      <c r="G900" s="13" t="inlineStr">
        <is>
          <t>Yes</t>
        </is>
      </c>
      <c r="H900" s="6" t="inlineStr">
        <is>
          <t>jacocontracting.com</t>
        </is>
      </c>
      <c r="I900" s="13" t="n">
        <v>1</v>
      </c>
      <c r="J900" s="13" t="n">
        <v>0</v>
      </c>
      <c r="K900" s="15" t="n">
        <v>46303.08137731482</v>
      </c>
      <c r="L900" s="6" t="inlineStr">
        <is>
          <t>Premium Backlink Experts for jacocontracting.com Websites Seeking Higher Rankings</t>
        </is>
      </c>
      <c r="M900" s="6" t="inlineStr">
        <is>
          <t>https://seoanalysischecker.shop/dir/strategic-seo-backlinks-104410</t>
        </is>
      </c>
      <c r="N900" s="6" t="inlineStr">
        <is>
          <t>Quality SEO Backlinks Designed to Improve Website Search Rankings, Strengthen Authority, Increase Google Visibility, and Support Long Term Organic Growth - Page 104,410</t>
        </is>
      </c>
      <c r="O900" s="13" t="inlineStr">
        <is>
          <t>Semrush</t>
        </is>
      </c>
      <c r="P900" s="13" t="inlineStr">
        <is>
          <t>104.21.50.114</t>
        </is>
      </c>
      <c r="Q900" s="6" t="inlineStr">
        <is>
          <t>domain:seoanalysischecker.shop</t>
        </is>
      </c>
    </row>
    <row r="901" ht="15.75" customHeight="1" s="26">
      <c r="A901" s="6" t="inlineStr">
        <is>
          <t>seoanalysischecker.site</t>
        </is>
      </c>
      <c r="B901" s="6" t="inlineStr">
        <is>
          <t>Spam (Disavow)</t>
        </is>
      </c>
      <c r="C901" s="13" t="n">
        <v>2</v>
      </c>
      <c r="D901" s="8" t="n">
        <v>1</v>
      </c>
      <c r="E901" s="8" t="n">
        <v>2622</v>
      </c>
      <c r="F901" s="8" t="n">
        <v>0</v>
      </c>
      <c r="G901" s="13" t="inlineStr">
        <is>
          <t>Yes</t>
        </is>
      </c>
      <c r="H901" s="6" t="inlineStr">
        <is>
          <t>jacocontracting.com</t>
        </is>
      </c>
      <c r="I901" s="13" t="n">
        <v>1</v>
      </c>
      <c r="J901" s="13" t="n">
        <v>0</v>
      </c>
      <c r="K901" s="15" t="n">
        <v>46317.3672337963</v>
      </c>
      <c r="L901" s="6" t="inlineStr">
        <is>
          <t>Premium Backlink Experts for jacocontracting.com Websites Seeking Higher Rankings</t>
        </is>
      </c>
      <c r="M901" s="6" t="inlineStr">
        <is>
          <t>https://seoanalysischecker.site/dir/strategic-seo-backlinks-104410</t>
        </is>
      </c>
      <c r="N901" s="6" t="inlineStr">
        <is>
          <t>Quality SEO Backlinks Designed to Improve Website Search Rankings, Strengthen Authority, Increase Google Visibility, and Support Long Term Organic Growth - Page 104,410</t>
        </is>
      </c>
      <c r="O901" s="13" t="inlineStr">
        <is>
          <t>Semrush</t>
        </is>
      </c>
      <c r="P901" s="13" t="inlineStr">
        <is>
          <t>104.21.51.171</t>
        </is>
      </c>
      <c r="Q901" s="6" t="inlineStr">
        <is>
          <t>domain:seoanalysischecker.site</t>
        </is>
      </c>
    </row>
    <row r="902" ht="15.75" customHeight="1" s="26">
      <c r="A902" s="6" t="inlineStr">
        <is>
          <t>seoanalysischecker.website</t>
        </is>
      </c>
      <c r="B902" s="6" t="inlineStr">
        <is>
          <t>Spam (Disavow)</t>
        </is>
      </c>
      <c r="C902" s="13" t="n">
        <v>2</v>
      </c>
      <c r="D902" s="8" t="n">
        <v>1</v>
      </c>
      <c r="E902" s="8" t="n">
        <v>2630</v>
      </c>
      <c r="F902" s="8" t="n">
        <v>0</v>
      </c>
      <c r="G902" s="13" t="inlineStr">
        <is>
          <t>Yes</t>
        </is>
      </c>
      <c r="H902" s="6" t="inlineStr">
        <is>
          <t>jacocontracting.com</t>
        </is>
      </c>
      <c r="I902" s="13" t="n">
        <v>1</v>
      </c>
      <c r="J902" s="13" t="n">
        <v>0</v>
      </c>
      <c r="K902" s="15" t="n">
        <v>46310.48068287037</v>
      </c>
      <c r="L902" s="6" t="inlineStr">
        <is>
          <t>Premium Backlink Experts for jacocontracting.com Websites Seeking Higher Rankings</t>
        </is>
      </c>
      <c r="M902" s="6" t="inlineStr">
        <is>
          <t>https://seoanalysischecker.website/dir/strategic-seo-backlinks-104410</t>
        </is>
      </c>
      <c r="N902" s="6" t="inlineStr">
        <is>
          <t>Quality SEO Backlinks Designed to Improve Website Search Rankings, Strengthen Authority, Increase Google Visibility, and Support Long Term Organic Growth - Page 104,410</t>
        </is>
      </c>
      <c r="O902" s="13" t="inlineStr">
        <is>
          <t>Semrush</t>
        </is>
      </c>
      <c r="P902" s="13" t="inlineStr">
        <is>
          <t>104.21.21.47</t>
        </is>
      </c>
      <c r="Q902" s="6" t="inlineStr">
        <is>
          <t>domain:seoanalysischecker.website</t>
        </is>
      </c>
    </row>
    <row r="903" ht="15.75" customHeight="1" s="26">
      <c r="A903" s="6" t="inlineStr">
        <is>
          <t>seoauditchecker.website</t>
        </is>
      </c>
      <c r="B903" s="6" t="inlineStr">
        <is>
          <t>Spam (Disavow)</t>
        </is>
      </c>
      <c r="C903" s="13" t="n">
        <v>2</v>
      </c>
      <c r="D903" s="8" t="n">
        <v>1</v>
      </c>
      <c r="E903" s="8" t="n">
        <v>2628</v>
      </c>
      <c r="F903" s="8" t="n">
        <v>0</v>
      </c>
      <c r="G903" s="13" t="inlineStr">
        <is>
          <t>Yes</t>
        </is>
      </c>
      <c r="H903" s="6" t="inlineStr">
        <is>
          <t>jacocontracting.com</t>
        </is>
      </c>
      <c r="I903" s="13" t="n">
        <v>1</v>
      </c>
      <c r="J903" s="13" t="n">
        <v>0</v>
      </c>
      <c r="K903" s="15" t="n">
        <v>46301.09988425926</v>
      </c>
      <c r="L903" s="6" t="inlineStr">
        <is>
          <t>Premium Backlink Experts for jacocontracting.com Websites Seeking Higher Rankings</t>
        </is>
      </c>
      <c r="M903" s="6" t="inlineStr">
        <is>
          <t>https://seoauditchecker.website/dir/strategic-seo-backlinks-104410</t>
        </is>
      </c>
      <c r="N903" s="6" t="inlineStr">
        <is>
          <t>Quality SEO Backlinks Designed to Improve Website Search Rankings, Strengthen Authority, Increase Google Visibility, and Support Long Term Organic Growth - Page 104,410</t>
        </is>
      </c>
      <c r="O903" s="13" t="inlineStr">
        <is>
          <t>Semrush</t>
        </is>
      </c>
      <c r="P903" s="13" t="inlineStr">
        <is>
          <t>172.67.209.81</t>
        </is>
      </c>
      <c r="Q903" s="6" t="inlineStr">
        <is>
          <t>domain:seoauditchecker.website</t>
        </is>
      </c>
    </row>
    <row r="904" ht="15.75" customHeight="1" s="26">
      <c r="A904" s="6" t="inlineStr">
        <is>
          <t>seobacklinkagency.online</t>
        </is>
      </c>
      <c r="B904" s="6" t="inlineStr">
        <is>
          <t>Spam (Disavow)</t>
        </is>
      </c>
      <c r="C904" s="13" t="n">
        <v>2</v>
      </c>
      <c r="D904" s="8" t="n">
        <v>1</v>
      </c>
      <c r="E904" s="8" t="n">
        <v>2605</v>
      </c>
      <c r="F904" s="8" t="n">
        <v>0</v>
      </c>
      <c r="G904" s="13" t="inlineStr">
        <is>
          <t>Yes</t>
        </is>
      </c>
      <c r="H904" s="6" t="inlineStr">
        <is>
          <t>jacocontracting.com</t>
        </is>
      </c>
      <c r="I904" s="13" t="n">
        <v>1</v>
      </c>
      <c r="J904" s="13" t="n">
        <v>0</v>
      </c>
      <c r="K904" s="15" t="n">
        <v>46309.92857638889</v>
      </c>
      <c r="L904" s="6" t="inlineStr">
        <is>
          <t>Premium Backlink Experts for jacocontracting.com Websites Seeking Higher Rankings</t>
        </is>
      </c>
      <c r="M904" s="6" t="inlineStr">
        <is>
          <t>https://seobacklinkagency.online/dir/strategic-seo-backlinks-104410</t>
        </is>
      </c>
      <c r="N904" s="6" t="inlineStr">
        <is>
          <t>Quality SEO Backlinks Designed to Improve Website Search Rankings, Strengthen Authority, Increase Google Visibility, and Support Long Term Organic Growth - Page 104,410</t>
        </is>
      </c>
      <c r="O904" s="13" t="inlineStr">
        <is>
          <t>Semrush</t>
        </is>
      </c>
      <c r="P904" s="13" t="inlineStr">
        <is>
          <t>104.21.2.78</t>
        </is>
      </c>
      <c r="Q904" s="6" t="inlineStr">
        <is>
          <t>domain:seobacklinkagency.online</t>
        </is>
      </c>
    </row>
    <row r="905" ht="15.75" customHeight="1" s="26">
      <c r="A905" s="6" t="inlineStr">
        <is>
          <t>seobacklinkhub.com</t>
        </is>
      </c>
      <c r="B905" s="6" t="inlineStr">
        <is>
          <t>Spam (Disavow)</t>
        </is>
      </c>
      <c r="C905" s="13" t="n">
        <v>2</v>
      </c>
      <c r="D905" s="8" t="n">
        <v>1</v>
      </c>
      <c r="E905" s="8" t="n">
        <v>695</v>
      </c>
      <c r="F905" s="8" t="n">
        <v>0</v>
      </c>
      <c r="G905" s="13" t="inlineStr">
        <is>
          <t>Yes</t>
        </is>
      </c>
      <c r="H905" s="6" t="inlineStr">
        <is>
          <t>jacocontracting.com</t>
        </is>
      </c>
      <c r="I905" s="13" t="n">
        <v>1</v>
      </c>
      <c r="J905" s="13" t="n">
        <v>0</v>
      </c>
      <c r="K905" s="15" t="n">
        <v>46291.79903935185</v>
      </c>
      <c r="L905" s="6" t="inlineStr">
        <is>
          <t>Premium Backlink Experts for jacocontracting.com Websites Seeking Higher Rankings</t>
        </is>
      </c>
      <c r="M905" s="6" t="inlineStr">
        <is>
          <t>https://seobacklinkhub.com/dir/strategic-seo-backlinks-104410</t>
        </is>
      </c>
      <c r="N905" s="6" t="inlineStr">
        <is>
          <t>Quality SEO Backlinks Designed to Improve Website Search Rankings, Strengthen Authority, Increase Google Visibility, and Support Long Term Organic Growth - Page 104,410</t>
        </is>
      </c>
      <c r="O905" s="13" t="inlineStr">
        <is>
          <t>Semrush</t>
        </is>
      </c>
      <c r="P905" s="13" t="inlineStr">
        <is>
          <t>172.67.141.120</t>
        </is>
      </c>
      <c r="Q905" s="6" t="inlineStr">
        <is>
          <t>domain:seobacklinkhub.com</t>
        </is>
      </c>
    </row>
    <row r="906" ht="15.75" customHeight="1" s="26">
      <c r="A906" s="6" t="inlineStr">
        <is>
          <t>seobacklinkschecker.website</t>
        </is>
      </c>
      <c r="B906" s="6" t="inlineStr">
        <is>
          <t>Spam (Disavow)</t>
        </is>
      </c>
      <c r="C906" s="13" t="n">
        <v>2</v>
      </c>
      <c r="D906" s="8" t="n">
        <v>1</v>
      </c>
      <c r="E906" s="8" t="n">
        <v>2631</v>
      </c>
      <c r="F906" s="8" t="n">
        <v>0</v>
      </c>
      <c r="G906" s="13" t="inlineStr">
        <is>
          <t>Yes</t>
        </is>
      </c>
      <c r="H906" s="6" t="inlineStr">
        <is>
          <t>jacocontracting.com</t>
        </is>
      </c>
      <c r="I906" s="13" t="n">
        <v>1</v>
      </c>
      <c r="J906" s="13" t="n">
        <v>0</v>
      </c>
      <c r="K906" s="15" t="n">
        <v>46323.47291666667</v>
      </c>
      <c r="L906" s="6" t="inlineStr">
        <is>
          <t>Premium Backlink Experts for jacocontracting.com Websites Seeking Higher Rankings</t>
        </is>
      </c>
      <c r="M906" s="6" t="inlineStr">
        <is>
          <t>http://seobacklinkschecker.website/dir/strategic-seo-backlinks-104410</t>
        </is>
      </c>
      <c r="N906" s="6" t="inlineStr">
        <is>
          <t>Quality SEO Backlinks Designed to Improve Website Search Rankings, Strengthen Authority, Increase Google Visibility, and Support Long Term Organic Growth - Page 104,410</t>
        </is>
      </c>
      <c r="O906" s="13" t="inlineStr">
        <is>
          <t>Semrush</t>
        </is>
      </c>
      <c r="P906" s="13" t="inlineStr">
        <is>
          <t>104.21.66.85</t>
        </is>
      </c>
      <c r="Q906" s="6" t="inlineStr">
        <is>
          <t>domain:seobacklinkschecker.website</t>
        </is>
      </c>
    </row>
    <row r="907" ht="15.75" customHeight="1" s="26">
      <c r="A907" s="6" t="inlineStr">
        <is>
          <t>seoblogchecker.shop</t>
        </is>
      </c>
      <c r="B907" s="6" t="inlineStr">
        <is>
          <t>Spam (Disavow)</t>
        </is>
      </c>
      <c r="C907" s="13" t="n">
        <v>2</v>
      </c>
      <c r="D907" s="8" t="n">
        <v>1</v>
      </c>
      <c r="E907" s="8" t="n">
        <v>2623</v>
      </c>
      <c r="F907" s="8" t="n">
        <v>0</v>
      </c>
      <c r="G907" s="13" t="inlineStr">
        <is>
          <t>Yes</t>
        </is>
      </c>
      <c r="H907" s="6" t="inlineStr">
        <is>
          <t>jacocontracting.com</t>
        </is>
      </c>
      <c r="I907" s="13" t="n">
        <v>1</v>
      </c>
      <c r="J907" s="13" t="n">
        <v>0</v>
      </c>
      <c r="K907" s="15" t="n">
        <v>46310.40049768519</v>
      </c>
      <c r="L907" s="6" t="inlineStr">
        <is>
          <t>Premium Backlink Experts for jacocontracting.com Websites Seeking Higher Rankings</t>
        </is>
      </c>
      <c r="M907" s="6" t="inlineStr">
        <is>
          <t>https://seoblogchecker.shop/dir/strategic-seo-backlinks-104410</t>
        </is>
      </c>
      <c r="N907" s="6" t="inlineStr">
        <is>
          <t>Quality SEO Backlinks Designed to Improve Website Search Rankings, Strengthen Authority, Increase Google Visibility, and Support Long Term Organic Growth - Page 104,410</t>
        </is>
      </c>
      <c r="O907" s="13" t="inlineStr">
        <is>
          <t>Semrush</t>
        </is>
      </c>
      <c r="P907" s="13" t="inlineStr">
        <is>
          <t>104.21.76.118</t>
        </is>
      </c>
      <c r="Q907" s="6" t="inlineStr">
        <is>
          <t>domain:seoblogchecker.shop</t>
        </is>
      </c>
    </row>
    <row r="908" ht="15.75" customHeight="1" s="26">
      <c r="A908" s="6" t="inlineStr">
        <is>
          <t>seoblogchecker.space</t>
        </is>
      </c>
      <c r="B908" s="6" t="inlineStr">
        <is>
          <t>Spam (Disavow)</t>
        </is>
      </c>
      <c r="C908" s="13" t="n">
        <v>2</v>
      </c>
      <c r="D908" s="8" t="n">
        <v>1</v>
      </c>
      <c r="E908" s="8" t="n">
        <v>2613</v>
      </c>
      <c r="F908" s="8" t="n">
        <v>0</v>
      </c>
      <c r="G908" s="13" t="inlineStr">
        <is>
          <t>Yes</t>
        </is>
      </c>
      <c r="H908" s="6" t="inlineStr">
        <is>
          <t>jacocontracting.com</t>
        </is>
      </c>
      <c r="I908" s="13" t="n">
        <v>1</v>
      </c>
      <c r="J908" s="13" t="n">
        <v>0</v>
      </c>
      <c r="K908" s="15" t="n">
        <v>46308.18756944445</v>
      </c>
      <c r="L908" s="6" t="inlineStr">
        <is>
          <t>Premium Backlink Experts for jacocontracting.com Websites Seeking Higher Rankings</t>
        </is>
      </c>
      <c r="M908" s="6" t="inlineStr">
        <is>
          <t>https://seoblogchecker.space/dir/strategic-seo-backlinks-104410</t>
        </is>
      </c>
      <c r="N908" s="6" t="inlineStr">
        <is>
          <t>Quality SEO Backlinks Designed to Improve Website Search Rankings, Strengthen Authority, Increase Google Visibility, and Support Long Term Organic Growth - Page 104,410</t>
        </is>
      </c>
      <c r="O908" s="13" t="inlineStr">
        <is>
          <t>Semrush</t>
        </is>
      </c>
      <c r="P908" s="13" t="inlineStr">
        <is>
          <t>172.67.188.135</t>
        </is>
      </c>
      <c r="Q908" s="6" t="inlineStr">
        <is>
          <t>domain:seoblogchecker.space</t>
        </is>
      </c>
    </row>
    <row r="909" ht="15.75" customHeight="1" s="26">
      <c r="A909" s="6" t="inlineStr">
        <is>
          <t>seocheckerdapa.store</t>
        </is>
      </c>
      <c r="B909" s="6" t="inlineStr">
        <is>
          <t>Spam (Disavow)</t>
        </is>
      </c>
      <c r="C909" s="13" t="n">
        <v>2</v>
      </c>
      <c r="D909" s="8" t="n">
        <v>1</v>
      </c>
      <c r="E909" s="8" t="n">
        <v>2620</v>
      </c>
      <c r="F909" s="8" t="n">
        <v>0</v>
      </c>
      <c r="G909" s="13" t="inlineStr">
        <is>
          <t>Yes</t>
        </is>
      </c>
      <c r="H909" s="6" t="inlineStr">
        <is>
          <t>jacocontracting.com</t>
        </is>
      </c>
      <c r="I909" s="13" t="n">
        <v>1</v>
      </c>
      <c r="J909" s="13" t="n">
        <v>0</v>
      </c>
      <c r="K909" s="15" t="n">
        <v>46315.38057870371</v>
      </c>
      <c r="L909" s="6" t="inlineStr">
        <is>
          <t>Premium Backlink Experts for jacocontracting.com Websites Seeking Higher Rankings</t>
        </is>
      </c>
      <c r="M909" s="6" t="inlineStr">
        <is>
          <t>https://seocheckerdapa.store/dir/strategic-seo-backlinks-104410</t>
        </is>
      </c>
      <c r="N909" s="6" t="inlineStr">
        <is>
          <t>Quality SEO Backlinks Designed to Improve Website Search Rankings, Strengthen Authority, Increase Google Visibility, and Support Long Term Organic Growth - Page 104,410</t>
        </is>
      </c>
      <c r="O909" s="13" t="inlineStr">
        <is>
          <t>Semrush</t>
        </is>
      </c>
      <c r="P909" s="13" t="inlineStr">
        <is>
          <t>172.67.205.70</t>
        </is>
      </c>
      <c r="Q909" s="6" t="inlineStr">
        <is>
          <t>domain:seocheckerdapa.store</t>
        </is>
      </c>
    </row>
    <row r="910" ht="15.75" customHeight="1" s="26">
      <c r="A910" s="6" t="inlineStr">
        <is>
          <t>seocheckerforfree.site</t>
        </is>
      </c>
      <c r="B910" s="6" t="inlineStr">
        <is>
          <t>Spam (Disavow)</t>
        </is>
      </c>
      <c r="C910" s="13" t="n">
        <v>2</v>
      </c>
      <c r="D910" s="8" t="n">
        <v>1</v>
      </c>
      <c r="E910" s="8" t="n">
        <v>2623</v>
      </c>
      <c r="F910" s="8" t="n">
        <v>0</v>
      </c>
      <c r="G910" s="13" t="inlineStr">
        <is>
          <t>Yes</t>
        </is>
      </c>
      <c r="H910" s="6" t="inlineStr">
        <is>
          <t>jacocontracting.com</t>
        </is>
      </c>
      <c r="I910" s="13" t="n">
        <v>1</v>
      </c>
      <c r="J910" s="13" t="n">
        <v>0</v>
      </c>
      <c r="K910" s="15" t="n">
        <v>46309.97143518519</v>
      </c>
      <c r="L910" s="6" t="inlineStr">
        <is>
          <t>Premium Backlink Experts for jacocontracting.com Websites Seeking Higher Rankings</t>
        </is>
      </c>
      <c r="M910" s="6" t="inlineStr">
        <is>
          <t>https://seocheckerforfree.site/dir/strategic-seo-backlinks-104410</t>
        </is>
      </c>
      <c r="N910" s="6" t="inlineStr">
        <is>
          <t>Quality SEO Backlinks Designed to Improve Website Search Rankings, Strengthen Authority, Increase Google Visibility, and Support Long Term Organic Growth - Page 104,410</t>
        </is>
      </c>
      <c r="O910" s="13" t="inlineStr">
        <is>
          <t>Semrush</t>
        </is>
      </c>
      <c r="P910" s="13" t="inlineStr">
        <is>
          <t>172.67.165.34</t>
        </is>
      </c>
      <c r="Q910" s="6" t="inlineStr">
        <is>
          <t>domain:seocheckerforfree.site</t>
        </is>
      </c>
    </row>
    <row r="911" ht="15.75" customHeight="1" s="26">
      <c r="A911" s="6" t="inlineStr">
        <is>
          <t>seocheckerforfree.space</t>
        </is>
      </c>
      <c r="B911" s="6" t="inlineStr">
        <is>
          <t>Spam (Disavow)</t>
        </is>
      </c>
      <c r="C911" s="13" t="n">
        <v>2</v>
      </c>
      <c r="D911" s="8" t="n">
        <v>1</v>
      </c>
      <c r="E911" s="8" t="n">
        <v>2616</v>
      </c>
      <c r="F911" s="8" t="n">
        <v>0</v>
      </c>
      <c r="G911" s="13" t="inlineStr">
        <is>
          <t>Yes</t>
        </is>
      </c>
      <c r="H911" s="6" t="inlineStr">
        <is>
          <t>jacocontracting.com</t>
        </is>
      </c>
      <c r="I911" s="13" t="n">
        <v>1</v>
      </c>
      <c r="J911" s="13" t="n">
        <v>0</v>
      </c>
      <c r="K911" s="15" t="n">
        <v>46284.00603009259</v>
      </c>
      <c r="L911" s="6" t="inlineStr">
        <is>
          <t>Premium Backlink Experts for jacocontracting.com Websites Seeking Higher Rankings</t>
        </is>
      </c>
      <c r="M911" s="6" t="inlineStr">
        <is>
          <t>https://seocheckerforfree.space/dir/strategic-seo-backlinks-104410</t>
        </is>
      </c>
      <c r="N911" s="6" t="inlineStr">
        <is>
          <t>Quality SEO Backlinks Designed to Improve Website Search Rankings, Strengthen Authority, Increase Google Visibility, and Support Long Term Organic Growth - Page 104,410</t>
        </is>
      </c>
      <c r="O911" s="13" t="inlineStr">
        <is>
          <t>Ahrefs</t>
        </is>
      </c>
      <c r="P911" s="13" t="inlineStr"/>
      <c r="Q911" s="6" t="inlineStr">
        <is>
          <t>domain:seocheckerforfree.space</t>
        </is>
      </c>
    </row>
    <row r="912" ht="15.75" customHeight="1" s="26">
      <c r="A912" s="6" t="inlineStr">
        <is>
          <t>seocheckerfree.shop</t>
        </is>
      </c>
      <c r="B912" s="6" t="inlineStr">
        <is>
          <t>Spam (Disavow)</t>
        </is>
      </c>
      <c r="C912" s="13" t="n">
        <v>2</v>
      </c>
      <c r="D912" s="8" t="n">
        <v>1</v>
      </c>
      <c r="E912" s="8" t="n">
        <v>2622</v>
      </c>
      <c r="F912" s="8" t="n">
        <v>0</v>
      </c>
      <c r="G912" s="13" t="inlineStr">
        <is>
          <t>Yes</t>
        </is>
      </c>
      <c r="H912" s="6" t="inlineStr">
        <is>
          <t>jacocontracting.com</t>
        </is>
      </c>
      <c r="I912" s="13" t="n">
        <v>1</v>
      </c>
      <c r="J912" s="13" t="n">
        <v>0</v>
      </c>
      <c r="K912" s="15" t="n">
        <v>46283.54215277778</v>
      </c>
      <c r="L912" s="6" t="inlineStr">
        <is>
          <t>Premium Backlink Experts for jacocontracting.com Websites Seeking Higher Rankings</t>
        </is>
      </c>
      <c r="M912" s="6" t="inlineStr">
        <is>
          <t>https://seocheckerfree.shop/dir/strategic-seo-backlinks-104410</t>
        </is>
      </c>
      <c r="N912" s="6" t="inlineStr">
        <is>
          <t>Quality SEO Backlinks Designed to Improve Website Search Rankings, Strengthen Authority, Increase Google Visibility, and Support Long Term Organic Growth - Page 104,410</t>
        </is>
      </c>
      <c r="O912" s="13" t="inlineStr">
        <is>
          <t>Ahrefs</t>
        </is>
      </c>
      <c r="P912" s="13" t="inlineStr"/>
      <c r="Q912" s="6" t="inlineStr">
        <is>
          <t>domain:seocheckerfree.shop</t>
        </is>
      </c>
    </row>
    <row r="913" ht="15.75" customHeight="1" s="26">
      <c r="A913" s="6" t="inlineStr">
        <is>
          <t>seocheckerfree.store</t>
        </is>
      </c>
      <c r="B913" s="6" t="inlineStr">
        <is>
          <t>Spam (Disavow)</t>
        </is>
      </c>
      <c r="C913" s="13" t="n">
        <v>2</v>
      </c>
      <c r="D913" s="8" t="n">
        <v>1</v>
      </c>
      <c r="E913" s="8" t="n">
        <v>2623</v>
      </c>
      <c r="F913" s="8" t="n">
        <v>0</v>
      </c>
      <c r="G913" s="13" t="inlineStr">
        <is>
          <t>Yes</t>
        </is>
      </c>
      <c r="H913" s="6" t="inlineStr">
        <is>
          <t>jacocontracting.com</t>
        </is>
      </c>
      <c r="I913" s="13" t="n">
        <v>1</v>
      </c>
      <c r="J913" s="13" t="n">
        <v>0</v>
      </c>
      <c r="K913" s="15" t="n">
        <v>46310.46936342592</v>
      </c>
      <c r="L913" s="6" t="inlineStr">
        <is>
          <t>Premium Backlink Experts for jacocontracting.com Websites Seeking Higher Rankings</t>
        </is>
      </c>
      <c r="M913" s="6" t="inlineStr">
        <is>
          <t>https://seocheckerfree.store/dir/strategic-seo-backlinks-104410</t>
        </is>
      </c>
      <c r="N913" s="6" t="inlineStr">
        <is>
          <t>Quality SEO Backlinks Designed to Improve Website Search Rankings, Strengthen Authority, Increase Google Visibility, and Support Long Term Organic Growth - Page 104,410</t>
        </is>
      </c>
      <c r="O913" s="13" t="inlineStr">
        <is>
          <t>Semrush</t>
        </is>
      </c>
      <c r="P913" s="13" t="inlineStr">
        <is>
          <t>172.67.184.235</t>
        </is>
      </c>
      <c r="Q913" s="6" t="inlineStr">
        <is>
          <t>domain:seocheckerfree.store</t>
        </is>
      </c>
    </row>
    <row r="914" ht="15.75" customHeight="1" s="26">
      <c r="A914" s="6" t="inlineStr">
        <is>
          <t>seocheckerfree.website</t>
        </is>
      </c>
      <c r="B914" s="6" t="inlineStr">
        <is>
          <t>Spam (Disavow)</t>
        </is>
      </c>
      <c r="C914" s="13" t="n">
        <v>2</v>
      </c>
      <c r="D914" s="8" t="n">
        <v>1</v>
      </c>
      <c r="E914" s="8" t="n">
        <v>2627</v>
      </c>
      <c r="F914" s="8" t="n">
        <v>0</v>
      </c>
      <c r="G914" s="13" t="inlineStr">
        <is>
          <t>Yes</t>
        </is>
      </c>
      <c r="H914" s="6" t="inlineStr">
        <is>
          <t>jacocontracting.com</t>
        </is>
      </c>
      <c r="I914" s="13" t="n">
        <v>1</v>
      </c>
      <c r="J914" s="13" t="n">
        <v>0</v>
      </c>
      <c r="K914" s="15" t="n">
        <v>46317.03091435185</v>
      </c>
      <c r="L914" s="6" t="inlineStr">
        <is>
          <t>Premium Backlink Experts for jacocontracting.com Websites Seeking Higher Rankings</t>
        </is>
      </c>
      <c r="M914" s="6" t="inlineStr">
        <is>
          <t>https://seocheckerfree.website/dir/strategic-seo-backlinks-104410</t>
        </is>
      </c>
      <c r="N914" s="6" t="inlineStr">
        <is>
          <t>Quality SEO Backlinks Designed to Improve Website Search Rankings, Strengthen Authority, Increase Google Visibility, and Support Long Term Organic Growth - Page 104,410</t>
        </is>
      </c>
      <c r="O914" s="13" t="inlineStr">
        <is>
          <t>Semrush</t>
        </is>
      </c>
      <c r="P914" s="13" t="inlineStr">
        <is>
          <t>172.67.203.187</t>
        </is>
      </c>
      <c r="Q914" s="6" t="inlineStr">
        <is>
          <t>domain:seocheckerfree.website</t>
        </is>
      </c>
    </row>
    <row r="915" ht="15.75" customHeight="1" s="26">
      <c r="A915" s="6" t="inlineStr">
        <is>
          <t>seocheckeronline.online</t>
        </is>
      </c>
      <c r="B915" s="6" t="inlineStr">
        <is>
          <t>Spam (Disavow)</t>
        </is>
      </c>
      <c r="C915" s="13" t="n">
        <v>2</v>
      </c>
      <c r="D915" s="8" t="n">
        <v>1</v>
      </c>
      <c r="E915" s="8" t="n">
        <v>2622</v>
      </c>
      <c r="F915" s="8" t="n">
        <v>0</v>
      </c>
      <c r="G915" s="13" t="inlineStr">
        <is>
          <t>Yes</t>
        </is>
      </c>
      <c r="H915" s="6" t="inlineStr">
        <is>
          <t>jacocontracting.com</t>
        </is>
      </c>
      <c r="I915" s="13" t="n">
        <v>1</v>
      </c>
      <c r="J915" s="13" t="n">
        <v>0</v>
      </c>
      <c r="K915" s="15" t="n">
        <v>46309.68328703703</v>
      </c>
      <c r="L915" s="6" t="inlineStr">
        <is>
          <t>Premium Backlink Experts for jacocontracting.com Websites Seeking Higher Rankings</t>
        </is>
      </c>
      <c r="M915" s="6" t="inlineStr">
        <is>
          <t>https://seocheckeronline.online/dir/strategic-seo-backlinks-104410</t>
        </is>
      </c>
      <c r="N915" s="6" t="inlineStr">
        <is>
          <t>Quality SEO Backlinks Designed to Improve Website Search Rankings, Strengthen Authority, Increase Google Visibility, and Support Long Term Organic Growth - Page 104,410</t>
        </is>
      </c>
      <c r="O915" s="13" t="inlineStr">
        <is>
          <t>Semrush</t>
        </is>
      </c>
      <c r="P915" s="13" t="inlineStr">
        <is>
          <t>104.21.93.86</t>
        </is>
      </c>
      <c r="Q915" s="6" t="inlineStr">
        <is>
          <t>domain:seocheckeronline.online</t>
        </is>
      </c>
    </row>
    <row r="916" ht="15.75" customHeight="1" s="26">
      <c r="A916" s="6" t="inlineStr">
        <is>
          <t>seocheckeronline.store</t>
        </is>
      </c>
      <c r="B916" s="6" t="inlineStr">
        <is>
          <t>Spam (Disavow)</t>
        </is>
      </c>
      <c r="C916" s="13" t="n">
        <v>2</v>
      </c>
      <c r="D916" s="8" t="n">
        <v>1</v>
      </c>
      <c r="E916" s="8" t="n">
        <v>2620</v>
      </c>
      <c r="F916" s="8" t="n">
        <v>0</v>
      </c>
      <c r="G916" s="13" t="inlineStr">
        <is>
          <t>Yes</t>
        </is>
      </c>
      <c r="H916" s="6" t="inlineStr">
        <is>
          <t>jacocontracting.com</t>
        </is>
      </c>
      <c r="I916" s="13" t="n">
        <v>1</v>
      </c>
      <c r="J916" s="13" t="n">
        <v>0</v>
      </c>
      <c r="K916" s="15" t="n">
        <v>46318.00125</v>
      </c>
      <c r="L916" s="6" t="inlineStr">
        <is>
          <t>Premium Backlink Experts for jacocontracting.com Websites Seeking Higher Rankings</t>
        </is>
      </c>
      <c r="M916" s="6" t="inlineStr">
        <is>
          <t>https://seocheckeronline.store/dir/strategic-seo-backlinks-104410</t>
        </is>
      </c>
      <c r="N916" s="6" t="inlineStr">
        <is>
          <t>Quality SEO Backlinks Designed to Improve Website Search Rankings, Strengthen Authority, Increase Google Visibility, and Support Long Term Organic Growth - Page 104,410</t>
        </is>
      </c>
      <c r="O916" s="13" t="inlineStr">
        <is>
          <t>Semrush</t>
        </is>
      </c>
      <c r="P916" s="13" t="inlineStr">
        <is>
          <t>172.67.141.104</t>
        </is>
      </c>
      <c r="Q916" s="6" t="inlineStr">
        <is>
          <t>domain:seocheckeronline.store</t>
        </is>
      </c>
    </row>
    <row r="917" ht="15.75" customHeight="1" s="26">
      <c r="A917" s="6" t="inlineStr">
        <is>
          <t>seocheckerrank.online</t>
        </is>
      </c>
      <c r="B917" s="6" t="inlineStr">
        <is>
          <t>Spam (Disavow)</t>
        </is>
      </c>
      <c r="C917" s="13" t="n">
        <v>2</v>
      </c>
      <c r="D917" s="8" t="n">
        <v>1</v>
      </c>
      <c r="E917" s="8" t="n">
        <v>2627</v>
      </c>
      <c r="F917" s="8" t="n">
        <v>0</v>
      </c>
      <c r="G917" s="13" t="inlineStr">
        <is>
          <t>Yes</t>
        </is>
      </c>
      <c r="H917" s="6" t="inlineStr">
        <is>
          <t>jacocontracting.com</t>
        </is>
      </c>
      <c r="I917" s="13" t="n">
        <v>1</v>
      </c>
      <c r="J917" s="13" t="n">
        <v>0</v>
      </c>
      <c r="K917" s="15" t="n">
        <v>46309.40121527778</v>
      </c>
      <c r="L917" s="6" t="inlineStr">
        <is>
          <t>Premium Backlink Experts for jacocontracting.com Websites Seeking Higher Rankings</t>
        </is>
      </c>
      <c r="M917" s="6" t="inlineStr">
        <is>
          <t>https://seocheckerrank.online/dir/strategic-seo-backlinks-104410</t>
        </is>
      </c>
      <c r="N917" s="6" t="inlineStr">
        <is>
          <t>Quality SEO Backlinks Designed to Improve Website Search Rankings, Strengthen Authority, Increase Google Visibility, and Support Long Term Organic Growth - Page 104,410</t>
        </is>
      </c>
      <c r="O917" s="13" t="inlineStr">
        <is>
          <t>Semrush</t>
        </is>
      </c>
      <c r="P917" s="13" t="inlineStr">
        <is>
          <t>172.67.190.93</t>
        </is>
      </c>
      <c r="Q917" s="6" t="inlineStr">
        <is>
          <t>domain:seocheckerrank.online</t>
        </is>
      </c>
    </row>
    <row r="918" ht="15.75" customHeight="1" s="26">
      <c r="A918" s="6" t="inlineStr">
        <is>
          <t>seocheckerrank.space</t>
        </is>
      </c>
      <c r="B918" s="6" t="inlineStr">
        <is>
          <t>Spam (Disavow)</t>
        </is>
      </c>
      <c r="C918" s="13" t="n">
        <v>2</v>
      </c>
      <c r="D918" s="8" t="n">
        <v>1</v>
      </c>
      <c r="E918" s="8" t="n">
        <v>2618</v>
      </c>
      <c r="F918" s="8" t="n">
        <v>0</v>
      </c>
      <c r="G918" s="13" t="inlineStr">
        <is>
          <t>Yes</t>
        </is>
      </c>
      <c r="H918" s="6" t="inlineStr">
        <is>
          <t>jacocontracting.com</t>
        </is>
      </c>
      <c r="I918" s="13" t="n">
        <v>1</v>
      </c>
      <c r="J918" s="13" t="n">
        <v>0</v>
      </c>
      <c r="K918" s="15" t="n">
        <v>46311.67649305556</v>
      </c>
      <c r="L918" s="6" t="inlineStr">
        <is>
          <t>Premium Backlink Experts for jacocontracting.com Websites Seeking Higher Rankings</t>
        </is>
      </c>
      <c r="M918" s="6" t="inlineStr">
        <is>
          <t>https://seocheckerrank.space/dir/strategic-seo-backlinks-104410</t>
        </is>
      </c>
      <c r="N918" s="6" t="inlineStr">
        <is>
          <t>Quality SEO Backlinks Designed to Improve Website Search Rankings, Strengthen Authority, Increase Google Visibility, and Support Long Term Organic Growth - Page 104,410</t>
        </is>
      </c>
      <c r="O918" s="13" t="inlineStr">
        <is>
          <t>Semrush</t>
        </is>
      </c>
      <c r="P918" s="13" t="inlineStr">
        <is>
          <t>104.21.94.244</t>
        </is>
      </c>
      <c r="Q918" s="6" t="inlineStr">
        <is>
          <t>domain:seocheckerrank.space</t>
        </is>
      </c>
    </row>
    <row r="919" ht="15.75" customHeight="1" s="26">
      <c r="A919" s="6" t="inlineStr">
        <is>
          <t>seocheckerrank.website</t>
        </is>
      </c>
      <c r="B919" s="6" t="inlineStr">
        <is>
          <t>Spam (Disavow)</t>
        </is>
      </c>
      <c r="C919" s="13" t="n">
        <v>2</v>
      </c>
      <c r="D919" s="8" t="n">
        <v>1</v>
      </c>
      <c r="E919" s="8" t="n">
        <v>2627</v>
      </c>
      <c r="F919" s="8" t="n">
        <v>0</v>
      </c>
      <c r="G919" s="13" t="inlineStr">
        <is>
          <t>Yes</t>
        </is>
      </c>
      <c r="H919" s="6" t="inlineStr">
        <is>
          <t>jacocontracting.com</t>
        </is>
      </c>
      <c r="I919" s="13" t="n">
        <v>1</v>
      </c>
      <c r="J919" s="13" t="n">
        <v>0</v>
      </c>
      <c r="K919" s="15" t="n">
        <v>46283.51997685185</v>
      </c>
      <c r="L919" s="6" t="inlineStr">
        <is>
          <t>Premium Backlink Experts for jacocontracting.com Websites Seeking Higher Rankings</t>
        </is>
      </c>
      <c r="M919" s="6" t="inlineStr">
        <is>
          <t>https://seocheckerrank.website/dir/strategic-seo-backlinks-104410</t>
        </is>
      </c>
      <c r="N919" s="6" t="inlineStr">
        <is>
          <t>Quality SEO Backlinks Designed to Improve Website Search Rankings, Strengthen Authority, Increase Google Visibility, and Support Long Term Organic Growth - Page 104,410</t>
        </is>
      </c>
      <c r="O919" s="13" t="inlineStr">
        <is>
          <t>Ahrefs</t>
        </is>
      </c>
      <c r="P919" s="13" t="inlineStr"/>
      <c r="Q919" s="6" t="inlineStr">
        <is>
          <t>domain:seocheckerrank.website</t>
        </is>
      </c>
    </row>
    <row r="920" ht="15.75" customHeight="1" s="26">
      <c r="A920" s="6" t="inlineStr">
        <is>
          <t>seocheckers.shop</t>
        </is>
      </c>
      <c r="B920" s="6" t="inlineStr">
        <is>
          <t>Spam (Disavow)</t>
        </is>
      </c>
      <c r="C920" s="13" t="n">
        <v>2</v>
      </c>
      <c r="D920" s="8" t="n">
        <v>1</v>
      </c>
      <c r="E920" s="8" t="n">
        <v>2623</v>
      </c>
      <c r="F920" s="8" t="n">
        <v>0</v>
      </c>
      <c r="G920" s="13" t="inlineStr">
        <is>
          <t>Yes</t>
        </is>
      </c>
      <c r="H920" s="6" t="inlineStr">
        <is>
          <t>jacocontracting.com</t>
        </is>
      </c>
      <c r="I920" s="13" t="n">
        <v>1</v>
      </c>
      <c r="J920" s="13" t="n">
        <v>0</v>
      </c>
      <c r="K920" s="15" t="n">
        <v>46283.39043981482</v>
      </c>
      <c r="L920" s="6" t="inlineStr">
        <is>
          <t>Premium Backlink Experts for jacocontracting.com Websites Seeking Higher Rankings</t>
        </is>
      </c>
      <c r="M920" s="6" t="inlineStr">
        <is>
          <t>https://seocheckers.shop/dir/strategic-seo-backlinks-104410</t>
        </is>
      </c>
      <c r="N920" s="6" t="inlineStr">
        <is>
          <t>Quality SEO Backlinks Designed to Improve Website Search Rankings, Strengthen Authority, Increase Google Visibility, and Support Long Term Organic Growth - Page 104,410</t>
        </is>
      </c>
      <c r="O920" s="13" t="inlineStr">
        <is>
          <t>Ahrefs</t>
        </is>
      </c>
      <c r="P920" s="13" t="inlineStr"/>
      <c r="Q920" s="6" t="inlineStr">
        <is>
          <t>domain:seocheckers.shop</t>
        </is>
      </c>
    </row>
    <row r="921" ht="15.75" customHeight="1" s="26">
      <c r="A921" s="6" t="inlineStr">
        <is>
          <t>seocheckers.space</t>
        </is>
      </c>
      <c r="B921" s="6" t="inlineStr">
        <is>
          <t>Spam (Disavow)</t>
        </is>
      </c>
      <c r="C921" s="13" t="n">
        <v>2</v>
      </c>
      <c r="D921" s="8" t="n">
        <v>1</v>
      </c>
      <c r="E921" s="8" t="n">
        <v>2625</v>
      </c>
      <c r="F921" s="8" t="n">
        <v>0</v>
      </c>
      <c r="G921" s="13" t="inlineStr">
        <is>
          <t>Yes</t>
        </is>
      </c>
      <c r="H921" s="6" t="inlineStr">
        <is>
          <t>jacocontracting.com</t>
        </is>
      </c>
      <c r="I921" s="13" t="n">
        <v>1</v>
      </c>
      <c r="J921" s="13" t="n">
        <v>0</v>
      </c>
      <c r="K921" s="15" t="n">
        <v>46284.14173611111</v>
      </c>
      <c r="L921" s="6" t="inlineStr">
        <is>
          <t>Premium Backlink Experts for jacocontracting.com Websites Seeking Higher Rankings</t>
        </is>
      </c>
      <c r="M921" s="6" t="inlineStr">
        <is>
          <t>https://seocheckers.space/dir/strategic-seo-backlinks-104410</t>
        </is>
      </c>
      <c r="N921" s="6" t="inlineStr">
        <is>
          <t>Quality SEO Backlinks Designed to Improve Website Search Rankings, Strengthen Authority, Increase Google Visibility, and Support Long Term Organic Growth - Page 104,410</t>
        </is>
      </c>
      <c r="O921" s="13" t="inlineStr">
        <is>
          <t>Ahrefs</t>
        </is>
      </c>
      <c r="P921" s="13" t="inlineStr"/>
      <c r="Q921" s="6" t="inlineStr">
        <is>
          <t>domain:seocheckers.space</t>
        </is>
      </c>
    </row>
    <row r="922" ht="15.75" customHeight="1" s="26">
      <c r="A922" s="6" t="inlineStr">
        <is>
          <t>seocheckers.store</t>
        </is>
      </c>
      <c r="B922" s="6" t="inlineStr">
        <is>
          <t>Spam (Disavow)</t>
        </is>
      </c>
      <c r="C922" s="13" t="n">
        <v>2</v>
      </c>
      <c r="D922" s="8" t="n">
        <v>1</v>
      </c>
      <c r="E922" s="8" t="n">
        <v>2621</v>
      </c>
      <c r="F922" s="8" t="n">
        <v>0</v>
      </c>
      <c r="G922" s="13" t="inlineStr">
        <is>
          <t>Yes</t>
        </is>
      </c>
      <c r="H922" s="6" t="inlineStr">
        <is>
          <t>jacocontracting.com</t>
        </is>
      </c>
      <c r="I922" s="13" t="n">
        <v>1</v>
      </c>
      <c r="J922" s="13" t="n">
        <v>0</v>
      </c>
      <c r="K922" s="15" t="n">
        <v>46309.5278125</v>
      </c>
      <c r="L922" s="6" t="inlineStr">
        <is>
          <t>Premium Backlink Experts for jacocontracting.com Websites Seeking Higher Rankings</t>
        </is>
      </c>
      <c r="M922" s="6" t="inlineStr">
        <is>
          <t>https://seocheckers.store/dir/strategic-seo-backlinks-104410</t>
        </is>
      </c>
      <c r="N922" s="6" t="inlineStr">
        <is>
          <t>Quality SEO Backlinks Designed to Improve Website Search Rankings, Strengthen Authority, Increase Google Visibility, and Support Long Term Organic Growth - Page 104,410</t>
        </is>
      </c>
      <c r="O922" s="13" t="inlineStr">
        <is>
          <t>Semrush</t>
        </is>
      </c>
      <c r="P922" s="13" t="inlineStr">
        <is>
          <t>172.67.135.253</t>
        </is>
      </c>
      <c r="Q922" s="6" t="inlineStr">
        <is>
          <t>domain:seocheckers.store</t>
        </is>
      </c>
    </row>
    <row r="923" ht="15.75" customHeight="1" s="26">
      <c r="A923" s="6" t="inlineStr">
        <is>
          <t>seocheckertoolfree.space</t>
        </is>
      </c>
      <c r="B923" s="6" t="inlineStr">
        <is>
          <t>Spam (Disavow)</t>
        </is>
      </c>
      <c r="C923" s="13" t="n">
        <v>2</v>
      </c>
      <c r="D923" s="8" t="n">
        <v>1</v>
      </c>
      <c r="E923" s="8" t="n">
        <v>2616</v>
      </c>
      <c r="F923" s="8" t="n">
        <v>0</v>
      </c>
      <c r="G923" s="13" t="inlineStr">
        <is>
          <t>Yes</t>
        </is>
      </c>
      <c r="H923" s="6" t="inlineStr">
        <is>
          <t>jacocontracting.com</t>
        </is>
      </c>
      <c r="I923" s="13" t="n">
        <v>1</v>
      </c>
      <c r="J923" s="13" t="n">
        <v>0</v>
      </c>
      <c r="K923" s="15" t="n">
        <v>46283.43762731482</v>
      </c>
      <c r="L923" s="6" t="inlineStr">
        <is>
          <t>Premium Backlink Experts for jacocontracting.com Websites Seeking Higher Rankings</t>
        </is>
      </c>
      <c r="M923" s="6" t="inlineStr">
        <is>
          <t>https://seocheckertoolfree.space/dir/strategic-seo-backlinks-104410</t>
        </is>
      </c>
      <c r="N923" s="6" t="inlineStr">
        <is>
          <t>Quality SEO Backlinks Designed to Improve Website Search Rankings, Strengthen Authority, Increase Google Visibility, and Support Long Term Organic Growth - Page 104,410</t>
        </is>
      </c>
      <c r="O923" s="13" t="inlineStr">
        <is>
          <t>Ahrefs</t>
        </is>
      </c>
      <c r="P923" s="13" t="inlineStr"/>
      <c r="Q923" s="6" t="inlineStr">
        <is>
          <t>domain:seocheckertoolfree.space</t>
        </is>
      </c>
    </row>
    <row r="924" ht="15.75" customHeight="1" s="26">
      <c r="A924" s="6" t="inlineStr">
        <is>
          <t>seocheckertoolfree.store</t>
        </is>
      </c>
      <c r="B924" s="6" t="inlineStr">
        <is>
          <t>Spam (Disavow)</t>
        </is>
      </c>
      <c r="C924" s="13" t="n">
        <v>2</v>
      </c>
      <c r="D924" s="8" t="n">
        <v>1</v>
      </c>
      <c r="E924" s="8" t="n">
        <v>2622</v>
      </c>
      <c r="F924" s="8" t="n">
        <v>0</v>
      </c>
      <c r="G924" s="13" t="inlineStr">
        <is>
          <t>Yes</t>
        </is>
      </c>
      <c r="H924" s="6" t="inlineStr">
        <is>
          <t>jacocontracting.com</t>
        </is>
      </c>
      <c r="I924" s="13" t="n">
        <v>1</v>
      </c>
      <c r="J924" s="13" t="n">
        <v>0</v>
      </c>
      <c r="K924" s="15" t="n">
        <v>46308.82049768518</v>
      </c>
      <c r="L924" s="6" t="inlineStr">
        <is>
          <t>Premium Backlink Experts for jacocontracting.com Websites Seeking Higher Rankings</t>
        </is>
      </c>
      <c r="M924" s="6" t="inlineStr">
        <is>
          <t>https://seocheckertoolfree.store/dir/strategic-seo-backlinks-104410</t>
        </is>
      </c>
      <c r="N924" s="6" t="inlineStr">
        <is>
          <t>Quality SEO Backlinks Designed to Improve Website Search Rankings, Strengthen Authority, Increase Google Visibility, and Support Long Term Organic Growth - Page 104,410</t>
        </is>
      </c>
      <c r="O924" s="13" t="inlineStr">
        <is>
          <t>Semrush</t>
        </is>
      </c>
      <c r="P924" s="13" t="inlineStr">
        <is>
          <t>172.67.169.81</t>
        </is>
      </c>
      <c r="Q924" s="6" t="inlineStr">
        <is>
          <t>domain:seocheckertoolfree.store</t>
        </is>
      </c>
    </row>
    <row r="925" ht="15.75" customHeight="1" s="26">
      <c r="A925" s="6" t="inlineStr">
        <is>
          <t>seocheckertoolfree.website</t>
        </is>
      </c>
      <c r="B925" s="6" t="inlineStr">
        <is>
          <t>Spam (Disavow)</t>
        </is>
      </c>
      <c r="C925" s="13" t="n">
        <v>2</v>
      </c>
      <c r="D925" s="8" t="n">
        <v>1</v>
      </c>
      <c r="E925" s="8" t="n">
        <v>2627</v>
      </c>
      <c r="F925" s="8" t="n">
        <v>0</v>
      </c>
      <c r="G925" s="13" t="inlineStr">
        <is>
          <t>Yes</t>
        </is>
      </c>
      <c r="H925" s="6" t="inlineStr">
        <is>
          <t>jacocontracting.com</t>
        </is>
      </c>
      <c r="I925" s="13" t="n">
        <v>1</v>
      </c>
      <c r="J925" s="13" t="n">
        <v>0</v>
      </c>
      <c r="K925" s="15" t="n">
        <v>46314.18653935185</v>
      </c>
      <c r="L925" s="6" t="inlineStr">
        <is>
          <t>Premium Backlink Experts for jacocontracting.com Websites Seeking Higher Rankings</t>
        </is>
      </c>
      <c r="M925" s="6" t="inlineStr">
        <is>
          <t>https://seocheckertoolfree.website/dir/strategic-seo-backlinks-104410</t>
        </is>
      </c>
      <c r="N925" s="6" t="inlineStr">
        <is>
          <t>Quality SEO Backlinks Designed to Improve Website Search Rankings, Strengthen Authority, Increase Google Visibility, and Support Long Term Organic Growth - Page 104,410</t>
        </is>
      </c>
      <c r="O925" s="13" t="inlineStr">
        <is>
          <t>Semrush</t>
        </is>
      </c>
      <c r="P925" s="13" t="inlineStr">
        <is>
          <t>104.21.21.36</t>
        </is>
      </c>
      <c r="Q925" s="6" t="inlineStr">
        <is>
          <t>domain:seocheckertoolfree.website</t>
        </is>
      </c>
    </row>
    <row r="926" ht="15.75" customHeight="1" s="26">
      <c r="A926" s="6" t="inlineStr">
        <is>
          <t>seocheckertools.space</t>
        </is>
      </c>
      <c r="B926" s="6" t="inlineStr">
        <is>
          <t>Spam (Disavow)</t>
        </is>
      </c>
      <c r="C926" s="13" t="n">
        <v>2</v>
      </c>
      <c r="D926" s="8" t="n">
        <v>1</v>
      </c>
      <c r="E926" s="8" t="n">
        <v>2617</v>
      </c>
      <c r="F926" s="8" t="n">
        <v>0</v>
      </c>
      <c r="G926" s="13" t="inlineStr">
        <is>
          <t>Yes</t>
        </is>
      </c>
      <c r="H926" s="6" t="inlineStr">
        <is>
          <t>jacocontracting.com</t>
        </is>
      </c>
      <c r="I926" s="13" t="n">
        <v>1</v>
      </c>
      <c r="J926" s="13" t="n">
        <v>0</v>
      </c>
      <c r="K926" s="15" t="n">
        <v>46283.77292824074</v>
      </c>
      <c r="L926" s="6" t="inlineStr">
        <is>
          <t>Premium Backlink Experts for jacocontracting.com Websites Seeking Higher Rankings</t>
        </is>
      </c>
      <c r="M926" s="6" t="inlineStr">
        <is>
          <t>https://seocheckertools.space/dir/strategic-seo-backlinks-104410</t>
        </is>
      </c>
      <c r="N926" s="6" t="inlineStr">
        <is>
          <t>Quality SEO Backlinks Designed to Improve Website Search Rankings, Strengthen Authority, Increase Google Visibility, and Support Long Term Organic Growth - Page 104,410</t>
        </is>
      </c>
      <c r="O926" s="13" t="inlineStr">
        <is>
          <t>Ahrefs</t>
        </is>
      </c>
      <c r="P926" s="13" t="inlineStr"/>
      <c r="Q926" s="6" t="inlineStr">
        <is>
          <t>domain:seocheckertools.space</t>
        </is>
      </c>
    </row>
    <row r="927" ht="15.75" customHeight="1" s="26">
      <c r="A927" s="6" t="inlineStr">
        <is>
          <t>seocheckertoolsfree.shop</t>
        </is>
      </c>
      <c r="B927" s="6" t="inlineStr">
        <is>
          <t>Spam (Disavow)</t>
        </is>
      </c>
      <c r="C927" s="13" t="n">
        <v>2</v>
      </c>
      <c r="D927" s="8" t="n">
        <v>1</v>
      </c>
      <c r="E927" s="8" t="n">
        <v>2624</v>
      </c>
      <c r="F927" s="8" t="n">
        <v>0</v>
      </c>
      <c r="G927" s="13" t="inlineStr">
        <is>
          <t>Yes</t>
        </is>
      </c>
      <c r="H927" s="6" t="inlineStr">
        <is>
          <t>jacocontracting.com</t>
        </is>
      </c>
      <c r="I927" s="13" t="n">
        <v>1</v>
      </c>
      <c r="J927" s="13" t="n">
        <v>0</v>
      </c>
      <c r="K927" s="15" t="n">
        <v>46300.18700231481</v>
      </c>
      <c r="L927" s="6" t="inlineStr">
        <is>
          <t>Premium Backlink Experts for jacocontracting.com Websites Seeking Higher Rankings</t>
        </is>
      </c>
      <c r="M927" s="6" t="inlineStr">
        <is>
          <t>https://seocheckertoolsfree.shop/dir/strategic-seo-backlinks-104410</t>
        </is>
      </c>
      <c r="N927" s="6" t="inlineStr">
        <is>
          <t>Quality SEO Backlinks Designed to Improve Website Search Rankings, Strengthen Authority, Increase Google Visibility, and Support Long Term Organic Growth - Page 104,410</t>
        </is>
      </c>
      <c r="O927" s="13" t="inlineStr">
        <is>
          <t>Semrush</t>
        </is>
      </c>
      <c r="P927" s="13" t="inlineStr">
        <is>
          <t>172.67.181.34</t>
        </is>
      </c>
      <c r="Q927" s="6" t="inlineStr">
        <is>
          <t>domain:seocheckertoolsfree.shop</t>
        </is>
      </c>
    </row>
    <row r="928" ht="15.75" customHeight="1" s="26">
      <c r="A928" s="6" t="inlineStr">
        <is>
          <t>seocheckerwebsite.shop</t>
        </is>
      </c>
      <c r="B928" s="6" t="inlineStr">
        <is>
          <t>Spam (Disavow)</t>
        </is>
      </c>
      <c r="C928" s="13" t="n">
        <v>2</v>
      </c>
      <c r="D928" s="8" t="n">
        <v>1</v>
      </c>
      <c r="E928" s="8" t="n">
        <v>2625</v>
      </c>
      <c r="F928" s="8" t="n">
        <v>0</v>
      </c>
      <c r="G928" s="13" t="inlineStr">
        <is>
          <t>Yes</t>
        </is>
      </c>
      <c r="H928" s="6" t="inlineStr">
        <is>
          <t>jacocontracting.com</t>
        </is>
      </c>
      <c r="I928" s="13" t="n">
        <v>1</v>
      </c>
      <c r="J928" s="13" t="n">
        <v>0</v>
      </c>
      <c r="K928" s="15" t="n">
        <v>46317.37789351852</v>
      </c>
      <c r="L928" s="6" t="inlineStr">
        <is>
          <t>Premium Backlink Experts for jacocontracting.com Websites Seeking Higher Rankings</t>
        </is>
      </c>
      <c r="M928" s="6" t="inlineStr">
        <is>
          <t>https://seocheckerwebsite.shop/dir/strategic-seo-backlinks-104410</t>
        </is>
      </c>
      <c r="N928" s="6" t="inlineStr">
        <is>
          <t>Quality SEO Backlinks Designed to Improve Website Search Rankings, Strengthen Authority, Increase Google Visibility, and Support Long Term Organic Growth - Page 104,410</t>
        </is>
      </c>
      <c r="O928" s="13" t="inlineStr">
        <is>
          <t>Semrush</t>
        </is>
      </c>
      <c r="P928" s="13" t="inlineStr">
        <is>
          <t>104.21.92.33</t>
        </is>
      </c>
      <c r="Q928" s="6" t="inlineStr">
        <is>
          <t>domain:seocheckerwebsite.shop</t>
        </is>
      </c>
    </row>
    <row r="929" ht="15.75" customHeight="1" s="26">
      <c r="A929" s="6" t="inlineStr">
        <is>
          <t>seocheckerwebsite.store</t>
        </is>
      </c>
      <c r="B929" s="6" t="inlineStr">
        <is>
          <t>Spam (Disavow)</t>
        </is>
      </c>
      <c r="C929" s="13" t="n">
        <v>2</v>
      </c>
      <c r="D929" s="8" t="n">
        <v>1</v>
      </c>
      <c r="E929" s="8" t="n">
        <v>2625</v>
      </c>
      <c r="F929" s="8" t="n">
        <v>0</v>
      </c>
      <c r="G929" s="13" t="inlineStr">
        <is>
          <t>Yes</t>
        </is>
      </c>
      <c r="H929" s="6" t="inlineStr">
        <is>
          <t>jacocontracting.com</t>
        </is>
      </c>
      <c r="I929" s="13" t="n">
        <v>1</v>
      </c>
      <c r="J929" s="13" t="n">
        <v>0</v>
      </c>
      <c r="K929" s="15" t="n">
        <v>46309.35212962963</v>
      </c>
      <c r="L929" s="6" t="inlineStr">
        <is>
          <t>Premium Backlink Experts for jacocontracting.com Websites Seeking Higher Rankings</t>
        </is>
      </c>
      <c r="M929" s="6" t="inlineStr">
        <is>
          <t>https://seocheckerwebsite.store/dir/strategic-seo-backlinks-104410</t>
        </is>
      </c>
      <c r="N929" s="6" t="inlineStr">
        <is>
          <t>Quality SEO Backlinks Designed to Improve Website Search Rankings, Strengthen Authority, Increase Google Visibility, and Support Long Term Organic Growth - Page 104,410</t>
        </is>
      </c>
      <c r="O929" s="13" t="inlineStr">
        <is>
          <t>Semrush</t>
        </is>
      </c>
      <c r="P929" s="13" t="inlineStr">
        <is>
          <t>104.21.28.15</t>
        </is>
      </c>
      <c r="Q929" s="6" t="inlineStr">
        <is>
          <t>domain:seocheckerwebsite.store</t>
        </is>
      </c>
    </row>
    <row r="930" ht="15.75" customHeight="1" s="26">
      <c r="A930" s="6" t="inlineStr">
        <is>
          <t>seocompetitorchecker.shop</t>
        </is>
      </c>
      <c r="B930" s="6" t="inlineStr">
        <is>
          <t>Spam (Disavow)</t>
        </is>
      </c>
      <c r="C930" s="13" t="n">
        <v>2</v>
      </c>
      <c r="D930" s="8" t="n">
        <v>1</v>
      </c>
      <c r="E930" s="8" t="n">
        <v>2623</v>
      </c>
      <c r="F930" s="8" t="n">
        <v>0</v>
      </c>
      <c r="G930" s="13" t="inlineStr">
        <is>
          <t>Yes</t>
        </is>
      </c>
      <c r="H930" s="6" t="inlineStr">
        <is>
          <t>jacocontracting.com</t>
        </is>
      </c>
      <c r="I930" s="13" t="n">
        <v>1</v>
      </c>
      <c r="J930" s="13" t="n">
        <v>0</v>
      </c>
      <c r="K930" s="15" t="n">
        <v>46309.46287037037</v>
      </c>
      <c r="L930" s="6" t="inlineStr">
        <is>
          <t>Premium Backlink Experts for jacocontracting.com Websites Seeking Higher Rankings</t>
        </is>
      </c>
      <c r="M930" s="6" t="inlineStr">
        <is>
          <t>https://seocompetitorchecker.shop/dir/strategic-seo-backlinks-104410</t>
        </is>
      </c>
      <c r="N930" s="6" t="inlineStr">
        <is>
          <t>Quality SEO Backlinks Designed to Improve Website Search Rankings, Strengthen Authority, Increase Google Visibility, and Support Long Term Organic Growth - Page 104,410</t>
        </is>
      </c>
      <c r="O930" s="13" t="inlineStr">
        <is>
          <t>Semrush</t>
        </is>
      </c>
      <c r="P930" s="13" t="inlineStr">
        <is>
          <t>104.21.78.122</t>
        </is>
      </c>
      <c r="Q930" s="6" t="inlineStr">
        <is>
          <t>domain:seocompetitorchecker.shop</t>
        </is>
      </c>
    </row>
    <row r="931" ht="15.75" customHeight="1" s="26">
      <c r="A931" s="6" t="inlineStr">
        <is>
          <t>seodachecker.online</t>
        </is>
      </c>
      <c r="B931" s="6" t="inlineStr">
        <is>
          <t>Spam (Disavow)</t>
        </is>
      </c>
      <c r="C931" s="13" t="n">
        <v>2</v>
      </c>
      <c r="D931" s="8" t="n">
        <v>1</v>
      </c>
      <c r="E931" s="8" t="n">
        <v>2617</v>
      </c>
      <c r="F931" s="8" t="n">
        <v>0</v>
      </c>
      <c r="G931" s="13" t="inlineStr">
        <is>
          <t>Yes</t>
        </is>
      </c>
      <c r="H931" s="6" t="inlineStr">
        <is>
          <t>jacocontracting.com</t>
        </is>
      </c>
      <c r="I931" s="13" t="n">
        <v>1</v>
      </c>
      <c r="J931" s="13" t="n">
        <v>0</v>
      </c>
      <c r="K931" s="15" t="n">
        <v>46309.00231481482</v>
      </c>
      <c r="L931" s="6" t="inlineStr">
        <is>
          <t>Premium Backlink Experts for jacocontracting.com Websites Seeking Higher Rankings</t>
        </is>
      </c>
      <c r="M931" s="6" t="inlineStr">
        <is>
          <t>https://seodachecker.online/dir/strategic-seo-backlinks-104410</t>
        </is>
      </c>
      <c r="N931" s="6" t="inlineStr">
        <is>
          <t>Quality SEO Backlinks Designed to Improve Website Search Rankings, Strengthen Authority, Increase Google Visibility, and Support Long Term Organic Growth - Page 104,410</t>
        </is>
      </c>
      <c r="O931" s="13" t="inlineStr">
        <is>
          <t>Semrush</t>
        </is>
      </c>
      <c r="P931" s="13" t="inlineStr">
        <is>
          <t>172.67.207.220</t>
        </is>
      </c>
      <c r="Q931" s="6" t="inlineStr">
        <is>
          <t>domain:seodachecker.online</t>
        </is>
      </c>
    </row>
    <row r="932" ht="15.75" customHeight="1" s="26">
      <c r="A932" s="6" t="inlineStr">
        <is>
          <t>seodachecker.site</t>
        </is>
      </c>
      <c r="B932" s="6" t="inlineStr">
        <is>
          <t>Spam (Disavow)</t>
        </is>
      </c>
      <c r="C932" s="13" t="n">
        <v>2</v>
      </c>
      <c r="D932" s="8" t="n">
        <v>1</v>
      </c>
      <c r="E932" s="8" t="n">
        <v>2617</v>
      </c>
      <c r="F932" s="8" t="n">
        <v>0</v>
      </c>
      <c r="G932" s="13" t="inlineStr">
        <is>
          <t>Yes</t>
        </is>
      </c>
      <c r="H932" s="6" t="inlineStr">
        <is>
          <t>jacocontracting.com</t>
        </is>
      </c>
      <c r="I932" s="13" t="n">
        <v>1</v>
      </c>
      <c r="J932" s="13" t="n">
        <v>0</v>
      </c>
      <c r="K932" s="15" t="n">
        <v>46302.5603587963</v>
      </c>
      <c r="L932" s="6" t="inlineStr">
        <is>
          <t>Premium Backlink Experts for jacocontracting.com Websites Seeking Higher Rankings</t>
        </is>
      </c>
      <c r="M932" s="6" t="inlineStr">
        <is>
          <t>https://seodachecker.site/dir/strategic-seo-backlinks-104410</t>
        </is>
      </c>
      <c r="N932" s="6" t="inlineStr">
        <is>
          <t>Quality SEO Backlinks Designed to Improve Website Search Rankings, Strengthen Authority, Increase Google Visibility, and Support Long Term Organic Growth - Page 104,410</t>
        </is>
      </c>
      <c r="O932" s="13" t="inlineStr">
        <is>
          <t>Semrush</t>
        </is>
      </c>
      <c r="P932" s="13" t="inlineStr">
        <is>
          <t>104.21.39.191</t>
        </is>
      </c>
      <c r="Q932" s="6" t="inlineStr">
        <is>
          <t>domain:seodachecker.site</t>
        </is>
      </c>
    </row>
    <row r="933" ht="15.75" customHeight="1" s="26">
      <c r="A933" s="6" t="inlineStr">
        <is>
          <t>seodachecker.space</t>
        </is>
      </c>
      <c r="B933" s="6" t="inlineStr">
        <is>
          <t>Spam (Disavow)</t>
        </is>
      </c>
      <c r="C933" s="13" t="n">
        <v>2</v>
      </c>
      <c r="D933" s="8" t="n">
        <v>1</v>
      </c>
      <c r="E933" s="8" t="n">
        <v>2615</v>
      </c>
      <c r="F933" s="8" t="n">
        <v>0</v>
      </c>
      <c r="G933" s="13" t="inlineStr">
        <is>
          <t>Yes</t>
        </is>
      </c>
      <c r="H933" s="6" t="inlineStr">
        <is>
          <t>jacocontracting.com</t>
        </is>
      </c>
      <c r="I933" s="13" t="n">
        <v>1</v>
      </c>
      <c r="J933" s="13" t="n">
        <v>0</v>
      </c>
      <c r="K933" s="15" t="n">
        <v>46301.95318287037</v>
      </c>
      <c r="L933" s="6" t="inlineStr">
        <is>
          <t>Premium Backlink Experts for jacocontracting.com Websites Seeking Higher Rankings</t>
        </is>
      </c>
      <c r="M933" s="6" t="inlineStr">
        <is>
          <t>https://seodachecker.space/dir/strategic-seo-backlinks-104410</t>
        </is>
      </c>
      <c r="N933" s="6" t="inlineStr">
        <is>
          <t>Quality SEO Backlinks Designed to Improve Website Search Rankings, Strengthen Authority, Increase Google Visibility, and Support Long Term Organic Growth - Page 104,410</t>
        </is>
      </c>
      <c r="O933" s="13" t="inlineStr">
        <is>
          <t>Semrush</t>
        </is>
      </c>
      <c r="P933" s="13" t="inlineStr">
        <is>
          <t>104.21.90.188</t>
        </is>
      </c>
      <c r="Q933" s="6" t="inlineStr">
        <is>
          <t>domain:seodachecker.space</t>
        </is>
      </c>
    </row>
    <row r="934" ht="15.75" customHeight="1" s="26">
      <c r="A934" s="6" t="inlineStr">
        <is>
          <t>seodachecker.store</t>
        </is>
      </c>
      <c r="B934" s="6" t="inlineStr">
        <is>
          <t>Spam (Disavow)</t>
        </is>
      </c>
      <c r="C934" s="13" t="n">
        <v>2</v>
      </c>
      <c r="D934" s="8" t="n">
        <v>1</v>
      </c>
      <c r="E934" s="8" t="n">
        <v>2622</v>
      </c>
      <c r="F934" s="8" t="n">
        <v>0</v>
      </c>
      <c r="G934" s="13" t="inlineStr">
        <is>
          <t>Yes</t>
        </is>
      </c>
      <c r="H934" s="6" t="inlineStr">
        <is>
          <t>jacocontracting.com</t>
        </is>
      </c>
      <c r="I934" s="13" t="n">
        <v>1</v>
      </c>
      <c r="J934" s="13" t="n">
        <v>0</v>
      </c>
      <c r="K934" s="15" t="n">
        <v>46319.18248842593</v>
      </c>
      <c r="L934" s="6" t="inlineStr">
        <is>
          <t>Premium Backlink Experts for jacocontracting.com Websites Seeking Higher Rankings</t>
        </is>
      </c>
      <c r="M934" s="6" t="inlineStr">
        <is>
          <t>https://seodachecker.store/dir/strategic-seo-backlinks-104410</t>
        </is>
      </c>
      <c r="N934" s="6" t="inlineStr">
        <is>
          <t>Quality SEO Backlinks Designed to Improve Website Search Rankings, Strengthen Authority, Increase Google Visibility, and Support Long Term Organic Growth - Page 104,410</t>
        </is>
      </c>
      <c r="O934" s="13" t="inlineStr">
        <is>
          <t>Semrush</t>
        </is>
      </c>
      <c r="P934" s="13" t="inlineStr">
        <is>
          <t>104.21.88.187</t>
        </is>
      </c>
      <c r="Q934" s="6" t="inlineStr">
        <is>
          <t>domain:seodachecker.store</t>
        </is>
      </c>
    </row>
    <row r="935" ht="15.75" customHeight="1" s="26">
      <c r="A935" s="6" t="inlineStr">
        <is>
          <t>seodapachecker.shop</t>
        </is>
      </c>
      <c r="B935" s="6" t="inlineStr">
        <is>
          <t>Spam (Disavow)</t>
        </is>
      </c>
      <c r="C935" s="13" t="n">
        <v>2</v>
      </c>
      <c r="D935" s="8" t="n">
        <v>1</v>
      </c>
      <c r="E935" s="8" t="n">
        <v>2611</v>
      </c>
      <c r="F935" s="8" t="n">
        <v>0</v>
      </c>
      <c r="G935" s="13" t="inlineStr">
        <is>
          <t>Yes</t>
        </is>
      </c>
      <c r="H935" s="6" t="inlineStr">
        <is>
          <t>jacocontracting.com</t>
        </is>
      </c>
      <c r="I935" s="13" t="n">
        <v>1</v>
      </c>
      <c r="J935" s="13" t="n">
        <v>0</v>
      </c>
      <c r="K935" s="15" t="n">
        <v>46309.77777777778</v>
      </c>
      <c r="L935" s="6" t="inlineStr">
        <is>
          <t>Premium Backlink Experts for jacocontracting.com Websites Seeking Higher Rankings</t>
        </is>
      </c>
      <c r="M935" s="6" t="inlineStr">
        <is>
          <t>https://seodapachecker.shop/dir/strategic-seo-backlinks-104410</t>
        </is>
      </c>
      <c r="N935" s="6" t="inlineStr">
        <is>
          <t>Quality SEO Backlinks Designed to Improve Website Search Rankings, Strengthen Authority, Increase Google Visibility, and Support Long Term Organic Growth - Page 104,410</t>
        </is>
      </c>
      <c r="O935" s="13" t="inlineStr">
        <is>
          <t>Semrush</t>
        </is>
      </c>
      <c r="P935" s="13" t="inlineStr">
        <is>
          <t>172.67.192.126</t>
        </is>
      </c>
      <c r="Q935" s="6" t="inlineStr">
        <is>
          <t>domain:seodapachecker.shop</t>
        </is>
      </c>
    </row>
    <row r="936" ht="15.75" customHeight="1" s="26">
      <c r="A936" s="6" t="inlineStr">
        <is>
          <t>seodapachecker.store</t>
        </is>
      </c>
      <c r="B936" s="6" t="inlineStr">
        <is>
          <t>Spam (Disavow)</t>
        </is>
      </c>
      <c r="C936" s="13" t="n">
        <v>2</v>
      </c>
      <c r="D936" s="8" t="n">
        <v>1</v>
      </c>
      <c r="E936" s="8" t="n">
        <v>2623</v>
      </c>
      <c r="F936" s="8" t="n">
        <v>0</v>
      </c>
      <c r="G936" s="13" t="inlineStr">
        <is>
          <t>Yes</t>
        </is>
      </c>
      <c r="H936" s="6" t="inlineStr">
        <is>
          <t>jacocontracting.com</t>
        </is>
      </c>
      <c r="I936" s="13" t="n">
        <v>1</v>
      </c>
      <c r="J936" s="13" t="n">
        <v>0</v>
      </c>
      <c r="K936" s="15" t="n">
        <v>46284.17327546296</v>
      </c>
      <c r="L936" s="6" t="inlineStr">
        <is>
          <t>Premium Backlink Experts for jacocontracting.com Websites Seeking Higher Rankings</t>
        </is>
      </c>
      <c r="M936" s="6" t="inlineStr">
        <is>
          <t>https://seodapachecker.store/dir/strategic-seo-backlinks-104410</t>
        </is>
      </c>
      <c r="N936" s="6" t="inlineStr">
        <is>
          <t>Quality SEO Backlinks Designed to Improve Website Search Rankings, Strengthen Authority, Increase Google Visibility, and Support Long Term Organic Growth - Page 104,410</t>
        </is>
      </c>
      <c r="O936" s="13" t="inlineStr">
        <is>
          <t>Ahrefs</t>
        </is>
      </c>
      <c r="P936" s="13" t="inlineStr"/>
      <c r="Q936" s="6" t="inlineStr">
        <is>
          <t>domain:seodapachecker.store</t>
        </is>
      </c>
    </row>
    <row r="937" ht="15.75" customHeight="1" s="26">
      <c r="A937" s="6" t="inlineStr">
        <is>
          <t>seodofollow.website</t>
        </is>
      </c>
      <c r="B937" s="6" t="inlineStr">
        <is>
          <t>Spam (Disavow)</t>
        </is>
      </c>
      <c r="C937" s="13" t="n">
        <v>2</v>
      </c>
      <c r="D937" s="8" t="n">
        <v>1</v>
      </c>
      <c r="E937" s="8" t="n">
        <v>2605</v>
      </c>
      <c r="F937" s="8" t="n">
        <v>0</v>
      </c>
      <c r="G937" s="13" t="inlineStr">
        <is>
          <t>Yes</t>
        </is>
      </c>
      <c r="H937" s="6" t="inlineStr">
        <is>
          <t>jacocontracting.com</t>
        </is>
      </c>
      <c r="I937" s="13" t="n">
        <v>1</v>
      </c>
      <c r="J937" s="13" t="n">
        <v>0</v>
      </c>
      <c r="K937" s="15" t="n">
        <v>46315.10152777778</v>
      </c>
      <c r="L937" s="6" t="inlineStr">
        <is>
          <t>Premium Backlink Experts for jacocontracting.com Websites Seeking Higher Rankings</t>
        </is>
      </c>
      <c r="M937" s="6" t="inlineStr">
        <is>
          <t>https://seodofollow.website/dir/strategic-seo-backlinks-104410</t>
        </is>
      </c>
      <c r="N937" s="6" t="inlineStr">
        <is>
          <t>Quality SEO Backlinks Designed to Improve Website Search Rankings, Strengthen Authority, Increase Google Visibility, and Support Long Term Organic Growth - Page 104,410</t>
        </is>
      </c>
      <c r="O937" s="13" t="inlineStr">
        <is>
          <t>Semrush</t>
        </is>
      </c>
      <c r="P937" s="13" t="inlineStr">
        <is>
          <t>104.21.39.237</t>
        </is>
      </c>
      <c r="Q937" s="6" t="inlineStr">
        <is>
          <t>domain:seodofollow.website</t>
        </is>
      </c>
    </row>
    <row r="938" ht="15.75" customHeight="1" s="26">
      <c r="A938" s="6" t="inlineStr">
        <is>
          <t>seodomainchecker.shop</t>
        </is>
      </c>
      <c r="B938" s="6" t="inlineStr">
        <is>
          <t>Spam (Disavow)</t>
        </is>
      </c>
      <c r="C938" s="13" t="n">
        <v>2</v>
      </c>
      <c r="D938" s="8" t="n">
        <v>1</v>
      </c>
      <c r="E938" s="8" t="n">
        <v>2624</v>
      </c>
      <c r="F938" s="8" t="n">
        <v>0</v>
      </c>
      <c r="G938" s="13" t="inlineStr">
        <is>
          <t>Yes</t>
        </is>
      </c>
      <c r="H938" s="6" t="inlineStr">
        <is>
          <t>jacocontracting.com</t>
        </is>
      </c>
      <c r="I938" s="13" t="n">
        <v>1</v>
      </c>
      <c r="J938" s="13" t="n">
        <v>0</v>
      </c>
      <c r="K938" s="15" t="n">
        <v>46308.70451388889</v>
      </c>
      <c r="L938" s="6" t="inlineStr">
        <is>
          <t>Premium Backlink Experts for jacocontracting.com Websites Seeking Higher Rankings</t>
        </is>
      </c>
      <c r="M938" s="6" t="inlineStr">
        <is>
          <t>https://seodomainchecker.shop/dir/strategic-seo-backlinks-104410</t>
        </is>
      </c>
      <c r="N938" s="6" t="inlineStr">
        <is>
          <t>Quality SEO Backlinks Designed to Improve Website Search Rankings, Strengthen Authority, Increase Google Visibility, and Support Long Term Organic Growth - Page 104,410</t>
        </is>
      </c>
      <c r="O938" s="13" t="inlineStr">
        <is>
          <t>Semrush</t>
        </is>
      </c>
      <c r="P938" s="13" t="inlineStr">
        <is>
          <t>104.21.7.159</t>
        </is>
      </c>
      <c r="Q938" s="6" t="inlineStr">
        <is>
          <t>domain:seodomainchecker.shop</t>
        </is>
      </c>
    </row>
    <row r="939" ht="15.75" customHeight="1" s="26">
      <c r="A939" s="6" t="inlineStr">
        <is>
          <t>seodomainchecker.site</t>
        </is>
      </c>
      <c r="B939" s="6" t="inlineStr">
        <is>
          <t>Spam (Disavow)</t>
        </is>
      </c>
      <c r="C939" s="13" t="n">
        <v>2</v>
      </c>
      <c r="D939" s="8" t="n">
        <v>1</v>
      </c>
      <c r="E939" s="8" t="n">
        <v>2624</v>
      </c>
      <c r="F939" s="8" t="n">
        <v>0</v>
      </c>
      <c r="G939" s="13" t="inlineStr">
        <is>
          <t>Yes</t>
        </is>
      </c>
      <c r="H939" s="6" t="inlineStr">
        <is>
          <t>jacocontracting.com</t>
        </is>
      </c>
      <c r="I939" s="13" t="n">
        <v>1</v>
      </c>
      <c r="J939" s="13" t="n">
        <v>0</v>
      </c>
      <c r="K939" s="15" t="n">
        <v>46309.66047453704</v>
      </c>
      <c r="L939" s="6" t="inlineStr">
        <is>
          <t>Premium Backlink Experts for jacocontracting.com Websites Seeking Higher Rankings</t>
        </is>
      </c>
      <c r="M939" s="6" t="inlineStr">
        <is>
          <t>https://seodomainchecker.site/dir/strategic-seo-backlinks-104410</t>
        </is>
      </c>
      <c r="N939" s="6" t="inlineStr">
        <is>
          <t>Quality SEO Backlinks Designed to Improve Website Search Rankings, Strengthen Authority, Increase Google Visibility, and Support Long Term Organic Growth - Page 104,410</t>
        </is>
      </c>
      <c r="O939" s="13" t="inlineStr">
        <is>
          <t>Semrush</t>
        </is>
      </c>
      <c r="P939" s="13" t="inlineStr">
        <is>
          <t>172.67.193.195</t>
        </is>
      </c>
      <c r="Q939" s="6" t="inlineStr">
        <is>
          <t>domain:seodomainchecker.site</t>
        </is>
      </c>
    </row>
    <row r="940" ht="15.75" customHeight="1" s="26">
      <c r="A940" s="6" t="inlineStr">
        <is>
          <t>seofreechecker.website</t>
        </is>
      </c>
      <c r="B940" s="6" t="inlineStr">
        <is>
          <t>Spam (Disavow)</t>
        </is>
      </c>
      <c r="C940" s="13" t="n">
        <v>2</v>
      </c>
      <c r="D940" s="8" t="n">
        <v>1</v>
      </c>
      <c r="E940" s="8" t="n">
        <v>2606</v>
      </c>
      <c r="F940" s="8" t="n">
        <v>0</v>
      </c>
      <c r="G940" s="13" t="inlineStr">
        <is>
          <t>Yes</t>
        </is>
      </c>
      <c r="H940" s="6" t="inlineStr">
        <is>
          <t>jacocontracting.com</t>
        </is>
      </c>
      <c r="I940" s="13" t="n">
        <v>1</v>
      </c>
      <c r="J940" s="13" t="n">
        <v>0</v>
      </c>
      <c r="K940" s="15" t="n">
        <v>46284.03072916667</v>
      </c>
      <c r="L940" s="6" t="inlineStr">
        <is>
          <t>Premium Backlink Experts for jacocontracting.com Websites Seeking Higher Rankings</t>
        </is>
      </c>
      <c r="M940" s="6" t="inlineStr">
        <is>
          <t>https://seofreechecker.website/dir/strategic-seo-backlinks-104410</t>
        </is>
      </c>
      <c r="N940" s="6" t="inlineStr">
        <is>
          <t>Quality SEO Backlinks Designed to Improve Website Search Rankings, Strengthen Authority, Increase Google Visibility, and Support Long Term Organic Growth - Page 104,410</t>
        </is>
      </c>
      <c r="O940" s="13" t="inlineStr">
        <is>
          <t>Ahrefs</t>
        </is>
      </c>
      <c r="P940" s="13" t="inlineStr"/>
      <c r="Q940" s="6" t="inlineStr">
        <is>
          <t>domain:seofreechecker.website</t>
        </is>
      </c>
    </row>
    <row r="941" ht="15.75" customHeight="1" s="26">
      <c r="A941" s="6" t="inlineStr">
        <is>
          <t>seofriendlychecker.online</t>
        </is>
      </c>
      <c r="B941" s="6" t="inlineStr">
        <is>
          <t>Spam (Disavow)</t>
        </is>
      </c>
      <c r="C941" s="13" t="n">
        <v>2</v>
      </c>
      <c r="D941" s="8" t="n">
        <v>1</v>
      </c>
      <c r="E941" s="8" t="n">
        <v>2623</v>
      </c>
      <c r="F941" s="8" t="n">
        <v>0</v>
      </c>
      <c r="G941" s="13" t="inlineStr">
        <is>
          <t>Yes</t>
        </is>
      </c>
      <c r="H941" s="6" t="inlineStr">
        <is>
          <t>jacocontracting.com</t>
        </is>
      </c>
      <c r="I941" s="13" t="n">
        <v>1</v>
      </c>
      <c r="J941" s="13" t="n">
        <v>0</v>
      </c>
      <c r="K941" s="15" t="n">
        <v>46301.16885416667</v>
      </c>
      <c r="L941" s="6" t="inlineStr">
        <is>
          <t>Premium Backlink Experts for jacocontracting.com Websites Seeking Higher Rankings</t>
        </is>
      </c>
      <c r="M941" s="6" t="inlineStr">
        <is>
          <t>https://seofriendlychecker.online/dir/strategic-seo-backlinks-104410</t>
        </is>
      </c>
      <c r="N941" s="6" t="inlineStr">
        <is>
          <t>Quality SEO Backlinks Designed to Improve Website Search Rankings, Strengthen Authority, Increase Google Visibility, and Support Long Term Organic Growth - Page 104,410</t>
        </is>
      </c>
      <c r="O941" s="13" t="inlineStr">
        <is>
          <t>Semrush</t>
        </is>
      </c>
      <c r="P941" s="13" t="inlineStr">
        <is>
          <t>104.21.90.68</t>
        </is>
      </c>
      <c r="Q941" s="6" t="inlineStr">
        <is>
          <t>domain:seofriendlychecker.online</t>
        </is>
      </c>
    </row>
    <row r="942" ht="15.75" customHeight="1" s="26">
      <c r="A942" s="6" t="inlineStr">
        <is>
          <t>seofriendlychecker.space</t>
        </is>
      </c>
      <c r="B942" s="6" t="inlineStr">
        <is>
          <t>Spam (Disavow)</t>
        </is>
      </c>
      <c r="C942" s="13" t="n">
        <v>2</v>
      </c>
      <c r="D942" s="8" t="n">
        <v>1</v>
      </c>
      <c r="E942" s="8" t="n">
        <v>2612</v>
      </c>
      <c r="F942" s="8" t="n">
        <v>0</v>
      </c>
      <c r="G942" s="13" t="inlineStr">
        <is>
          <t>Yes</t>
        </is>
      </c>
      <c r="H942" s="6" t="inlineStr">
        <is>
          <t>jacocontracting.com</t>
        </is>
      </c>
      <c r="I942" s="13" t="n">
        <v>1</v>
      </c>
      <c r="J942" s="13" t="n">
        <v>0</v>
      </c>
      <c r="K942" s="15" t="n">
        <v>46308.28341435185</v>
      </c>
      <c r="L942" s="6" t="inlineStr">
        <is>
          <t>Premium Backlink Experts for jacocontracting.com Websites Seeking Higher Rankings</t>
        </is>
      </c>
      <c r="M942" s="6" t="inlineStr">
        <is>
          <t>https://seofriendlychecker.space/dir/strategic-seo-backlinks-104410</t>
        </is>
      </c>
      <c r="N942" s="6" t="inlineStr">
        <is>
          <t>Quality SEO Backlinks Designed to Improve Website Search Rankings, Strengthen Authority, Increase Google Visibility, and Support Long Term Organic Growth - Page 104,410</t>
        </is>
      </c>
      <c r="O942" s="13" t="inlineStr">
        <is>
          <t>Semrush</t>
        </is>
      </c>
      <c r="P942" s="13" t="inlineStr">
        <is>
          <t>172.67.150.81</t>
        </is>
      </c>
      <c r="Q942" s="6" t="inlineStr">
        <is>
          <t>domain:seofriendlychecker.space</t>
        </is>
      </c>
    </row>
    <row r="943" ht="15.75" customHeight="1" s="26">
      <c r="A943" s="6" t="inlineStr">
        <is>
          <t>seofriendlychecker.store</t>
        </is>
      </c>
      <c r="B943" s="6" t="inlineStr">
        <is>
          <t>Spam (Disavow)</t>
        </is>
      </c>
      <c r="C943" s="13" t="n">
        <v>2</v>
      </c>
      <c r="D943" s="8" t="n">
        <v>1</v>
      </c>
      <c r="E943" s="8" t="n">
        <v>2635</v>
      </c>
      <c r="F943" s="8" t="n">
        <v>0</v>
      </c>
      <c r="G943" s="13" t="inlineStr">
        <is>
          <t>Yes</t>
        </is>
      </c>
      <c r="H943" s="6" t="inlineStr">
        <is>
          <t>jacocontracting.com</t>
        </is>
      </c>
      <c r="I943" s="13" t="n">
        <v>1</v>
      </c>
      <c r="J943" s="13" t="n">
        <v>0</v>
      </c>
      <c r="K943" s="15" t="n">
        <v>46301.06912037037</v>
      </c>
      <c r="L943" s="6" t="inlineStr">
        <is>
          <t>Premium Backlink Experts for jacocontracting.com Websites Seeking Higher Rankings</t>
        </is>
      </c>
      <c r="M943" s="6" t="inlineStr">
        <is>
          <t>https://seofriendlychecker.store/dir/strategic-seo-backlinks-104410</t>
        </is>
      </c>
      <c r="N943" s="6" t="inlineStr">
        <is>
          <t>Quality SEO Backlinks Designed to Improve Website Search Rankings, Strengthen Authority, Increase Google Visibility, and Support Long Term Organic Growth - Page 104,410</t>
        </is>
      </c>
      <c r="O943" s="13" t="inlineStr">
        <is>
          <t>Semrush</t>
        </is>
      </c>
      <c r="P943" s="13" t="inlineStr">
        <is>
          <t>172.67.170.192</t>
        </is>
      </c>
      <c r="Q943" s="6" t="inlineStr">
        <is>
          <t>domain:seofriendlychecker.store</t>
        </is>
      </c>
    </row>
    <row r="944" ht="15.75" customHeight="1" s="26">
      <c r="A944" s="6" t="inlineStr">
        <is>
          <t>seofrontpages.info</t>
        </is>
      </c>
      <c r="B944" s="6" t="inlineStr">
        <is>
          <t>Spam (Disavow)</t>
        </is>
      </c>
      <c r="C944" s="13" t="n">
        <v>2</v>
      </c>
      <c r="D944" s="8" t="n">
        <v>1</v>
      </c>
      <c r="E944" s="8" t="n">
        <v>447</v>
      </c>
      <c r="F944" s="8" t="n">
        <v>0</v>
      </c>
      <c r="G944" s="13" t="inlineStr">
        <is>
          <t>Yes</t>
        </is>
      </c>
      <c r="H944" s="6" t="inlineStr">
        <is>
          <t>jacocontracting.com</t>
        </is>
      </c>
      <c r="I944" s="13" t="n">
        <v>1</v>
      </c>
      <c r="J944" s="13" t="n">
        <v>0</v>
      </c>
      <c r="K944" s="15" t="n">
        <v>46314.07136574074</v>
      </c>
      <c r="L944" s="6" t="inlineStr">
        <is>
          <t>Premium Backlink Experts for jacocontracting.com Websites Seeking Higher Rankings</t>
        </is>
      </c>
      <c r="M944" s="6" t="inlineStr">
        <is>
          <t>https://seofrontpages.info/dir/strategic-seo-backlinks-104410</t>
        </is>
      </c>
      <c r="N944" s="6" t="inlineStr">
        <is>
          <t>Quality SEO Backlinks Designed to Improve Website Search Rankings, Strengthen Authority, Increase Google Visibility, and Support Long Term Organic Growth - Page 104,410</t>
        </is>
      </c>
      <c r="O944" s="13" t="inlineStr">
        <is>
          <t>Semrush</t>
        </is>
      </c>
      <c r="P944" s="13" t="inlineStr">
        <is>
          <t>104.21.59.182</t>
        </is>
      </c>
      <c r="Q944" s="6" t="inlineStr">
        <is>
          <t>domain:seofrontpages.info</t>
        </is>
      </c>
    </row>
    <row r="945" ht="15.75" customHeight="1" s="26">
      <c r="A945" s="6" t="inlineStr">
        <is>
          <t>seofrontpages.link</t>
        </is>
      </c>
      <c r="B945" s="6" t="inlineStr">
        <is>
          <t>Spam (Disavow)</t>
        </is>
      </c>
      <c r="C945" s="13" t="n">
        <v>2</v>
      </c>
      <c r="D945" s="8" t="n">
        <v>1</v>
      </c>
      <c r="E945" s="8" t="n">
        <v>455</v>
      </c>
      <c r="F945" s="8" t="n">
        <v>0</v>
      </c>
      <c r="G945" s="13" t="inlineStr">
        <is>
          <t>Yes</t>
        </is>
      </c>
      <c r="H945" s="6" t="inlineStr">
        <is>
          <t>jacocontracting.com</t>
        </is>
      </c>
      <c r="I945" s="13" t="n">
        <v>1</v>
      </c>
      <c r="J945" s="13" t="n">
        <v>0</v>
      </c>
      <c r="K945" s="15" t="n">
        <v>46304.62346064814</v>
      </c>
      <c r="L945" s="6" t="inlineStr">
        <is>
          <t>Premium Backlink Experts for jacocontracting.com Websites Seeking Higher Rankings</t>
        </is>
      </c>
      <c r="M945" s="6" t="inlineStr">
        <is>
          <t>https://seofrontpages.link/dir/strategic-seo-backlinks-104410</t>
        </is>
      </c>
      <c r="N945" s="6" t="inlineStr">
        <is>
          <t>Quality SEO Backlinks Designed to Improve Website Search Rankings, Strengthen Authority, Increase Google Visibility, and Support Long Term Organic Growth - Page 104,410</t>
        </is>
      </c>
      <c r="O945" s="13" t="inlineStr">
        <is>
          <t>Semrush</t>
        </is>
      </c>
      <c r="P945" s="13" t="inlineStr">
        <is>
          <t>172.67.178.221</t>
        </is>
      </c>
      <c r="Q945" s="6" t="inlineStr">
        <is>
          <t>domain:seofrontpages.link</t>
        </is>
      </c>
    </row>
    <row r="946" ht="15.75" customHeight="1" s="26">
      <c r="A946" s="6" t="inlineStr">
        <is>
          <t>seoinks.info</t>
        </is>
      </c>
      <c r="B946" s="6" t="inlineStr">
        <is>
          <t>Spam (Disavow)</t>
        </is>
      </c>
      <c r="C946" s="13" t="n">
        <v>2</v>
      </c>
      <c r="D946" s="8" t="n">
        <v>1</v>
      </c>
      <c r="E946" s="8" t="n">
        <v>441</v>
      </c>
      <c r="F946" s="8" t="n">
        <v>0</v>
      </c>
      <c r="G946" s="13" t="inlineStr">
        <is>
          <t>Yes</t>
        </is>
      </c>
      <c r="H946" s="6" t="inlineStr">
        <is>
          <t>jacocontracting.com</t>
        </is>
      </c>
      <c r="I946" s="13" t="n">
        <v>1</v>
      </c>
      <c r="J946" s="13" t="n">
        <v>0</v>
      </c>
      <c r="K946" s="15" t="n">
        <v>46310.65239583333</v>
      </c>
      <c r="L946" s="6" t="inlineStr">
        <is>
          <t>Premium Backlink Experts for jacocontracting.com Websites Seeking Higher Rankings</t>
        </is>
      </c>
      <c r="M946" s="6" t="inlineStr">
        <is>
          <t>https://seoinks.info/dir/strategic-seo-backlinks-104410</t>
        </is>
      </c>
      <c r="N946" s="6" t="inlineStr">
        <is>
          <t>Quality SEO Backlinks Designed to Improve Website Search Rankings, Strengthen Authority, Increase Google Visibility, and Support Long Term Organic Growth - Page 104,410</t>
        </is>
      </c>
      <c r="O946" s="13" t="inlineStr">
        <is>
          <t>Semrush</t>
        </is>
      </c>
      <c r="P946" s="13" t="inlineStr">
        <is>
          <t>172.67.198.238</t>
        </is>
      </c>
      <c r="Q946" s="6" t="inlineStr">
        <is>
          <t>domain:seoinks.info</t>
        </is>
      </c>
    </row>
    <row r="947" ht="15.75" customHeight="1" s="26">
      <c r="A947" s="6" t="inlineStr">
        <is>
          <t>seolink.space</t>
        </is>
      </c>
      <c r="B947" s="6" t="inlineStr">
        <is>
          <t>Spam (Disavow)</t>
        </is>
      </c>
      <c r="C947" s="13" t="n">
        <v>2</v>
      </c>
      <c r="D947" s="8" t="n">
        <v>1</v>
      </c>
      <c r="E947" s="8" t="n">
        <v>2597</v>
      </c>
      <c r="F947" s="8" t="n">
        <v>0</v>
      </c>
      <c r="G947" s="13" t="inlineStr">
        <is>
          <t>Yes</t>
        </is>
      </c>
      <c r="H947" s="6" t="inlineStr">
        <is>
          <t>jacocontracting.com</t>
        </is>
      </c>
      <c r="I947" s="13" t="n">
        <v>1</v>
      </c>
      <c r="J947" s="13" t="n">
        <v>0</v>
      </c>
      <c r="K947" s="15" t="n">
        <v>46320.67409722223</v>
      </c>
      <c r="L947" s="6" t="inlineStr">
        <is>
          <t>Premium Backlink Experts for jacocontracting.com Websites Seeking Higher Rankings</t>
        </is>
      </c>
      <c r="M947" s="6" t="inlineStr">
        <is>
          <t>https://seolink.space/dir/strategic-seo-backlinks-104410</t>
        </is>
      </c>
      <c r="N947" s="6" t="inlineStr">
        <is>
          <t>Quality SEO Backlinks Designed to Improve Website Search Rankings, Strengthen Authority, Increase Google Visibility, and Support Long Term Organic Growth - Page 104,410</t>
        </is>
      </c>
      <c r="O947" s="13" t="inlineStr">
        <is>
          <t>Semrush</t>
        </is>
      </c>
      <c r="P947" s="13" t="inlineStr">
        <is>
          <t>104.21.76.230</t>
        </is>
      </c>
      <c r="Q947" s="6" t="inlineStr">
        <is>
          <t>domain:seolink.space</t>
        </is>
      </c>
    </row>
    <row r="948" ht="15.75" customHeight="1" s="26">
      <c r="A948" s="6" t="inlineStr">
        <is>
          <t>seolinkchecker.website</t>
        </is>
      </c>
      <c r="B948" s="6" t="inlineStr">
        <is>
          <t>Spam (Disavow)</t>
        </is>
      </c>
      <c r="C948" s="13" t="n">
        <v>2</v>
      </c>
      <c r="D948" s="8" t="n">
        <v>1</v>
      </c>
      <c r="E948" s="8" t="n">
        <v>2618</v>
      </c>
      <c r="F948" s="8" t="n">
        <v>0</v>
      </c>
      <c r="G948" s="13" t="inlineStr">
        <is>
          <t>Yes</t>
        </is>
      </c>
      <c r="H948" s="6" t="inlineStr">
        <is>
          <t>jacocontracting.com</t>
        </is>
      </c>
      <c r="I948" s="13" t="n">
        <v>1</v>
      </c>
      <c r="J948" s="13" t="n">
        <v>0</v>
      </c>
      <c r="K948" s="15" t="n">
        <v>46287.77583333333</v>
      </c>
      <c r="L948" s="6" t="inlineStr">
        <is>
          <t>Premium Backlink Experts for jacocontracting.com Websites Seeking Higher Rankings</t>
        </is>
      </c>
      <c r="M948" s="6" t="inlineStr">
        <is>
          <t>https://seolinkchecker.website/dir/strategic-seo-backlinks-104410</t>
        </is>
      </c>
      <c r="N948" s="6" t="inlineStr">
        <is>
          <t>Quality SEO Backlinks Designed to Improve Website Search Rankings, Strengthen Authority, Increase Google Visibility, and Support Long Term Organic Growth - Page 104,410</t>
        </is>
      </c>
      <c r="O948" s="13" t="inlineStr">
        <is>
          <t>Ahrefs</t>
        </is>
      </c>
      <c r="P948" s="13" t="inlineStr"/>
      <c r="Q948" s="6" t="inlineStr">
        <is>
          <t>domain:seolinkchecker.website</t>
        </is>
      </c>
    </row>
    <row r="949" ht="15.75" customHeight="1" s="26">
      <c r="A949" s="6" t="inlineStr">
        <is>
          <t>seometricschecker.site</t>
        </is>
      </c>
      <c r="B949" s="6" t="inlineStr">
        <is>
          <t>Spam (Disavow)</t>
        </is>
      </c>
      <c r="C949" s="13" t="n">
        <v>2</v>
      </c>
      <c r="D949" s="8" t="n">
        <v>1</v>
      </c>
      <c r="E949" s="8" t="n">
        <v>2628</v>
      </c>
      <c r="F949" s="8" t="n">
        <v>0</v>
      </c>
      <c r="G949" s="13" t="inlineStr">
        <is>
          <t>Yes</t>
        </is>
      </c>
      <c r="H949" s="6" t="inlineStr">
        <is>
          <t>jacocontracting.com</t>
        </is>
      </c>
      <c r="I949" s="13" t="n">
        <v>1</v>
      </c>
      <c r="J949" s="13" t="n">
        <v>0</v>
      </c>
      <c r="K949" s="15" t="n">
        <v>46283.97175925926</v>
      </c>
      <c r="L949" s="6" t="inlineStr">
        <is>
          <t>Premium Backlink Experts for jacocontracting.com Websites Seeking Higher Rankings</t>
        </is>
      </c>
      <c r="M949" s="6" t="inlineStr">
        <is>
          <t>https://seometricschecker.site/dir/strategic-seo-backlinks-104410</t>
        </is>
      </c>
      <c r="N949" s="6" t="inlineStr">
        <is>
          <t>Quality SEO Backlinks Designed to Improve Website Search Rankings, Strengthen Authority, Increase Google Visibility, and Support Long Term Organic Growth - Page 104,410</t>
        </is>
      </c>
      <c r="O949" s="13" t="inlineStr">
        <is>
          <t>Ahrefs</t>
        </is>
      </c>
      <c r="P949" s="13" t="inlineStr"/>
      <c r="Q949" s="6" t="inlineStr">
        <is>
          <t>domain:seometricschecker.site</t>
        </is>
      </c>
    </row>
    <row r="950" ht="15.75" customHeight="1" s="26">
      <c r="A950" s="6" t="inlineStr">
        <is>
          <t>seometricschecker.store</t>
        </is>
      </c>
      <c r="B950" s="6" t="inlineStr">
        <is>
          <t>Spam (Disavow)</t>
        </is>
      </c>
      <c r="C950" s="13" t="n">
        <v>2</v>
      </c>
      <c r="D950" s="8" t="n">
        <v>1</v>
      </c>
      <c r="E950" s="8" t="n">
        <v>2622</v>
      </c>
      <c r="F950" s="8" t="n">
        <v>0</v>
      </c>
      <c r="G950" s="13" t="inlineStr">
        <is>
          <t>Yes</t>
        </is>
      </c>
      <c r="H950" s="6" t="inlineStr">
        <is>
          <t>jacocontracting.com</t>
        </is>
      </c>
      <c r="I950" s="13" t="n">
        <v>1</v>
      </c>
      <c r="J950" s="13" t="n">
        <v>0</v>
      </c>
      <c r="K950" s="15" t="n">
        <v>46283.62234953704</v>
      </c>
      <c r="L950" s="6" t="inlineStr">
        <is>
          <t>Premium Backlink Experts for jacocontracting.com Websites Seeking Higher Rankings</t>
        </is>
      </c>
      <c r="M950" s="6" t="inlineStr">
        <is>
          <t>https://seometricschecker.store/dir/strategic-seo-backlinks-104410</t>
        </is>
      </c>
      <c r="N950" s="6" t="inlineStr">
        <is>
          <t>Quality SEO Backlinks Designed to Improve Website Search Rankings, Strengthen Authority, Increase Google Visibility, and Support Long Term Organic Growth - Page 104,410</t>
        </is>
      </c>
      <c r="O950" s="13" t="inlineStr">
        <is>
          <t>Ahrefs</t>
        </is>
      </c>
      <c r="P950" s="13" t="inlineStr"/>
      <c r="Q950" s="6" t="inlineStr">
        <is>
          <t>domain:seometricschecker.store</t>
        </is>
      </c>
    </row>
    <row r="951" ht="15.75" customHeight="1" s="26">
      <c r="A951" s="6" t="inlineStr">
        <is>
          <t>seoonlinechecker.shop</t>
        </is>
      </c>
      <c r="B951" s="6" t="inlineStr">
        <is>
          <t>Spam (Disavow)</t>
        </is>
      </c>
      <c r="C951" s="13" t="n">
        <v>2</v>
      </c>
      <c r="D951" s="8" t="n">
        <v>1</v>
      </c>
      <c r="E951" s="8" t="n">
        <v>2630</v>
      </c>
      <c r="F951" s="8" t="n">
        <v>0</v>
      </c>
      <c r="G951" s="13" t="inlineStr">
        <is>
          <t>Yes</t>
        </is>
      </c>
      <c r="H951" s="6" t="inlineStr">
        <is>
          <t>jacocontracting.com</t>
        </is>
      </c>
      <c r="I951" s="13" t="n">
        <v>1</v>
      </c>
      <c r="J951" s="13" t="n">
        <v>0</v>
      </c>
      <c r="K951" s="15" t="n">
        <v>46324.17677083334</v>
      </c>
      <c r="L951" s="6" t="inlineStr">
        <is>
          <t>Premium Backlink Experts for jacocontracting.com Websites Seeking Higher Rankings</t>
        </is>
      </c>
      <c r="M951" s="6" t="inlineStr">
        <is>
          <t>https://seoonlinechecker.shop/dir/strategic-seo-backlinks-104410</t>
        </is>
      </c>
      <c r="N951" s="6" t="inlineStr">
        <is>
          <t>Quality SEO Backlinks Designed to Improve Website Search Rankings, Strengthen Authority, Increase Google Visibility, and Support Long Term Organic Growth - Page 104,410</t>
        </is>
      </c>
      <c r="O951" s="13" t="inlineStr">
        <is>
          <t>Semrush</t>
        </is>
      </c>
      <c r="P951" s="13" t="inlineStr">
        <is>
          <t>172.67.180.122</t>
        </is>
      </c>
      <c r="Q951" s="6" t="inlineStr">
        <is>
          <t>domain:seoonlinechecker.shop</t>
        </is>
      </c>
    </row>
    <row r="952" ht="15.75" customHeight="1" s="26">
      <c r="A952" s="6" t="inlineStr">
        <is>
          <t>seoonlinechecker.space</t>
        </is>
      </c>
      <c r="B952" s="6" t="inlineStr">
        <is>
          <t>Spam (Disavow)</t>
        </is>
      </c>
      <c r="C952" s="13" t="n">
        <v>2</v>
      </c>
      <c r="D952" s="8" t="n">
        <v>1</v>
      </c>
      <c r="E952" s="8" t="n">
        <v>2615</v>
      </c>
      <c r="F952" s="8" t="n">
        <v>0</v>
      </c>
      <c r="G952" s="13" t="inlineStr">
        <is>
          <t>Yes</t>
        </is>
      </c>
      <c r="H952" s="6" t="inlineStr">
        <is>
          <t>jacocontracting.com</t>
        </is>
      </c>
      <c r="I952" s="13" t="n">
        <v>1</v>
      </c>
      <c r="J952" s="13" t="n">
        <v>0</v>
      </c>
      <c r="K952" s="15" t="n">
        <v>46310.25150462963</v>
      </c>
      <c r="L952" s="6" t="inlineStr">
        <is>
          <t>Premium Backlink Experts for jacocontracting.com Websites Seeking Higher Rankings</t>
        </is>
      </c>
      <c r="M952" s="6" t="inlineStr">
        <is>
          <t>https://seoonlinechecker.space/dir/strategic-seo-backlinks-104410</t>
        </is>
      </c>
      <c r="N952" s="6" t="inlineStr">
        <is>
          <t>Quality SEO Backlinks Designed to Improve Website Search Rankings, Strengthen Authority, Increase Google Visibility, and Support Long Term Organic Growth - Page 104,410</t>
        </is>
      </c>
      <c r="O952" s="13" t="inlineStr">
        <is>
          <t>Semrush</t>
        </is>
      </c>
      <c r="P952" s="13" t="inlineStr">
        <is>
          <t>104.21.56.71</t>
        </is>
      </c>
      <c r="Q952" s="6" t="inlineStr">
        <is>
          <t>domain:seoonlinechecker.space</t>
        </is>
      </c>
    </row>
    <row r="953" ht="15.75" customHeight="1" s="26">
      <c r="A953" s="6" t="inlineStr">
        <is>
          <t>seoonlinechecker.store</t>
        </is>
      </c>
      <c r="B953" s="6" t="inlineStr">
        <is>
          <t>Spam (Disavow)</t>
        </is>
      </c>
      <c r="C953" s="13" t="n">
        <v>2</v>
      </c>
      <c r="D953" s="8" t="n">
        <v>1</v>
      </c>
      <c r="E953" s="8" t="n">
        <v>2615</v>
      </c>
      <c r="F953" s="8" t="n">
        <v>0</v>
      </c>
      <c r="G953" s="13" t="inlineStr">
        <is>
          <t>Yes</t>
        </is>
      </c>
      <c r="H953" s="6" t="inlineStr">
        <is>
          <t>jacocontracting.com</t>
        </is>
      </c>
      <c r="I953" s="13" t="n">
        <v>1</v>
      </c>
      <c r="J953" s="13" t="n">
        <v>0</v>
      </c>
      <c r="K953" s="15" t="n">
        <v>46309.42</v>
      </c>
      <c r="L953" s="6" t="inlineStr">
        <is>
          <t>Premium Backlink Experts for jacocontracting.com Websites Seeking Higher Rankings</t>
        </is>
      </c>
      <c r="M953" s="6" t="inlineStr">
        <is>
          <t>https://seoonlinechecker.store/dir/strategic-seo-backlinks-104410</t>
        </is>
      </c>
      <c r="N953" s="6" t="inlineStr">
        <is>
          <t>Quality SEO Backlinks Designed to Improve Website Search Rankings, Strengthen Authority, Increase Google Visibility, and Support Long Term Organic Growth - Page 104,410</t>
        </is>
      </c>
      <c r="O953" s="13" t="inlineStr">
        <is>
          <t>Semrush</t>
        </is>
      </c>
      <c r="P953" s="13" t="inlineStr">
        <is>
          <t>172.67.196.59</t>
        </is>
      </c>
      <c r="Q953" s="6" t="inlineStr">
        <is>
          <t>domain:seoonlinechecker.store</t>
        </is>
      </c>
    </row>
    <row r="954" ht="15.75" customHeight="1" s="26">
      <c r="A954" s="6" t="inlineStr">
        <is>
          <t>seoonlinechecker.website</t>
        </is>
      </c>
      <c r="B954" s="6" t="inlineStr">
        <is>
          <t>Spam (Disavow)</t>
        </is>
      </c>
      <c r="C954" s="13" t="n">
        <v>2</v>
      </c>
      <c r="D954" s="8" t="n">
        <v>1</v>
      </c>
      <c r="E954" s="8" t="n">
        <v>2620</v>
      </c>
      <c r="F954" s="8" t="n">
        <v>0</v>
      </c>
      <c r="G954" s="13" t="inlineStr">
        <is>
          <t>Yes</t>
        </is>
      </c>
      <c r="H954" s="6" t="inlineStr">
        <is>
          <t>jacocontracting.com</t>
        </is>
      </c>
      <c r="I954" s="13" t="n">
        <v>1</v>
      </c>
      <c r="J954" s="13" t="n">
        <v>0</v>
      </c>
      <c r="K954" s="15" t="n">
        <v>46283.92978009259</v>
      </c>
      <c r="L954" s="6" t="inlineStr">
        <is>
          <t>Premium Backlink Experts for jacocontracting.com Websites Seeking Higher Rankings</t>
        </is>
      </c>
      <c r="M954" s="6" t="inlineStr">
        <is>
          <t>https://seoonlinechecker.website/dir/strategic-seo-backlinks-104410</t>
        </is>
      </c>
      <c r="N954" s="6" t="inlineStr">
        <is>
          <t>Quality SEO Backlinks Designed to Improve Website Search Rankings, Strengthen Authority, Increase Google Visibility, and Support Long Term Organic Growth - Page 104,410</t>
        </is>
      </c>
      <c r="O954" s="13" t="inlineStr">
        <is>
          <t>Ahrefs</t>
        </is>
      </c>
      <c r="P954" s="13" t="inlineStr"/>
      <c r="Q954" s="6" t="inlineStr">
        <is>
          <t>domain:seoonlinechecker.website</t>
        </is>
      </c>
    </row>
    <row r="955" ht="15.75" customHeight="1" s="26">
      <c r="A955" s="6" t="inlineStr">
        <is>
          <t>seopadachecker.site</t>
        </is>
      </c>
      <c r="B955" s="6" t="inlineStr">
        <is>
          <t>Spam (Disavow)</t>
        </is>
      </c>
      <c r="C955" s="13" t="n">
        <v>2</v>
      </c>
      <c r="D955" s="8" t="n">
        <v>1</v>
      </c>
      <c r="E955" s="8" t="n">
        <v>2624</v>
      </c>
      <c r="F955" s="8" t="n">
        <v>0</v>
      </c>
      <c r="G955" s="13" t="inlineStr">
        <is>
          <t>Yes</t>
        </is>
      </c>
      <c r="H955" s="6" t="inlineStr">
        <is>
          <t>jacocontracting.com</t>
        </is>
      </c>
      <c r="I955" s="13" t="n">
        <v>1</v>
      </c>
      <c r="J955" s="13" t="n">
        <v>0</v>
      </c>
      <c r="K955" s="15" t="n">
        <v>46309.40221064815</v>
      </c>
      <c r="L955" s="6" t="inlineStr">
        <is>
          <t>Premium Backlink Experts for jacocontracting.com Websites Seeking Higher Rankings</t>
        </is>
      </c>
      <c r="M955" s="6" t="inlineStr">
        <is>
          <t>https://seopadachecker.site/dir/strategic-seo-backlinks-104410</t>
        </is>
      </c>
      <c r="N955" s="6" t="inlineStr">
        <is>
          <t>Quality SEO Backlinks Designed to Improve Website Search Rankings, Strengthen Authority, Increase Google Visibility, and Support Long Term Organic Growth - Page 104,410</t>
        </is>
      </c>
      <c r="O955" s="13" t="inlineStr">
        <is>
          <t>Semrush</t>
        </is>
      </c>
      <c r="P955" s="13" t="inlineStr">
        <is>
          <t>104.21.2.136</t>
        </is>
      </c>
      <c r="Q955" s="6" t="inlineStr">
        <is>
          <t>domain:seopadachecker.site</t>
        </is>
      </c>
    </row>
    <row r="956" ht="15.75" customHeight="1" s="26">
      <c r="A956" s="6" t="inlineStr">
        <is>
          <t>seopagechecker.site</t>
        </is>
      </c>
      <c r="B956" s="6" t="inlineStr">
        <is>
          <t>Spam (Disavow)</t>
        </is>
      </c>
      <c r="C956" s="13" t="n">
        <v>2</v>
      </c>
      <c r="D956" s="8" t="n">
        <v>1</v>
      </c>
      <c r="E956" s="8" t="n">
        <v>2625</v>
      </c>
      <c r="F956" s="8" t="n">
        <v>0</v>
      </c>
      <c r="G956" s="13" t="inlineStr">
        <is>
          <t>Yes</t>
        </is>
      </c>
      <c r="H956" s="6" t="inlineStr">
        <is>
          <t>jacocontracting.com</t>
        </is>
      </c>
      <c r="I956" s="13" t="n">
        <v>1</v>
      </c>
      <c r="J956" s="13" t="n">
        <v>0</v>
      </c>
      <c r="K956" s="15" t="n">
        <v>46301.23663194444</v>
      </c>
      <c r="L956" s="6" t="inlineStr">
        <is>
          <t>Premium Backlink Experts for jacocontracting.com Websites Seeking Higher Rankings</t>
        </is>
      </c>
      <c r="M956" s="6" t="inlineStr">
        <is>
          <t>https://seopagechecker.site/dir/strategic-seo-backlinks-104410</t>
        </is>
      </c>
      <c r="N956" s="6" t="inlineStr">
        <is>
          <t>Quality SEO Backlinks Designed to Improve Website Search Rankings, Strengthen Authority, Increase Google Visibility, and Support Long Term Organic Growth - Page 104,410</t>
        </is>
      </c>
      <c r="O956" s="13" t="inlineStr">
        <is>
          <t>Semrush</t>
        </is>
      </c>
      <c r="P956" s="13" t="inlineStr">
        <is>
          <t>104.21.3.138</t>
        </is>
      </c>
      <c r="Q956" s="6" t="inlineStr">
        <is>
          <t>domain:seopagechecker.site</t>
        </is>
      </c>
    </row>
    <row r="957" ht="15.75" customHeight="1" s="26">
      <c r="A957" s="6" t="inlineStr">
        <is>
          <t>seopagerankchecker.shop</t>
        </is>
      </c>
      <c r="B957" s="6" t="inlineStr">
        <is>
          <t>Spam (Disavow)</t>
        </is>
      </c>
      <c r="C957" s="13" t="n">
        <v>2</v>
      </c>
      <c r="D957" s="8" t="n">
        <v>1</v>
      </c>
      <c r="E957" s="8" t="n">
        <v>2623</v>
      </c>
      <c r="F957" s="8" t="n">
        <v>0</v>
      </c>
      <c r="G957" s="13" t="inlineStr">
        <is>
          <t>Yes</t>
        </is>
      </c>
      <c r="H957" s="6" t="inlineStr">
        <is>
          <t>jacocontracting.com</t>
        </is>
      </c>
      <c r="I957" s="13" t="n">
        <v>1</v>
      </c>
      <c r="J957" s="13" t="n">
        <v>0</v>
      </c>
      <c r="K957" s="15" t="n">
        <v>46283.89650462963</v>
      </c>
      <c r="L957" s="6" t="inlineStr">
        <is>
          <t>Premium Backlink Experts for jacocontracting.com Websites Seeking Higher Rankings</t>
        </is>
      </c>
      <c r="M957" s="6" t="inlineStr">
        <is>
          <t>https://seopagerankchecker.shop/dir/strategic-seo-backlinks-104410</t>
        </is>
      </c>
      <c r="N957" s="6" t="inlineStr">
        <is>
          <t>Quality SEO Backlinks Designed to Improve Website Search Rankings, Strengthen Authority, Increase Google Visibility, and Support Long Term Organic Growth - Page 104,410</t>
        </is>
      </c>
      <c r="O957" s="13" t="inlineStr">
        <is>
          <t>Ahrefs</t>
        </is>
      </c>
      <c r="P957" s="13" t="inlineStr"/>
      <c r="Q957" s="6" t="inlineStr">
        <is>
          <t>domain:seopagerankchecker.shop</t>
        </is>
      </c>
    </row>
    <row r="958" ht="15.75" customHeight="1" s="26">
      <c r="A958" s="6" t="inlineStr">
        <is>
          <t>seopaul.com</t>
        </is>
      </c>
      <c r="B958" s="6" t="inlineStr">
        <is>
          <t>Spam (Disavow)</t>
        </is>
      </c>
      <c r="C958" s="13" t="n">
        <v>2</v>
      </c>
      <c r="D958" s="8" t="n">
        <v>1</v>
      </c>
      <c r="E958" s="8" t="n">
        <v>1108</v>
      </c>
      <c r="F958" s="8" t="n">
        <v>0</v>
      </c>
      <c r="G958" s="13" t="inlineStr">
        <is>
          <t>Yes</t>
        </is>
      </c>
      <c r="H958" s="6" t="inlineStr">
        <is>
          <t>jacocontracting.com</t>
        </is>
      </c>
      <c r="I958" s="13" t="n">
        <v>1</v>
      </c>
      <c r="J958" s="13" t="n">
        <v>0</v>
      </c>
      <c r="K958" s="15" t="n">
        <v>46285.12909722222</v>
      </c>
      <c r="L958" s="6" t="inlineStr">
        <is>
          <t>Premium Backlink Experts for jacocontracting.com Websites Seeking Higher Rankings</t>
        </is>
      </c>
      <c r="M958" s="6" t="inlineStr">
        <is>
          <t>https://seopaul.com/dir/strategic-seo-backlinks-104410</t>
        </is>
      </c>
      <c r="N958" s="6" t="inlineStr">
        <is>
          <t>Quality SEO Backlinks Designed to Improve Website Search Rankings, Strengthen Authority, Increase Google Visibility, and Support Long Term Organic Growth - Page 104,410</t>
        </is>
      </c>
      <c r="O958" s="13" t="inlineStr">
        <is>
          <t>Ahrefs</t>
        </is>
      </c>
      <c r="P958" s="13" t="inlineStr"/>
      <c r="Q958" s="6" t="inlineStr">
        <is>
          <t>domain:seopaul.com</t>
        </is>
      </c>
    </row>
    <row r="959" ht="15.75" customHeight="1" s="26">
      <c r="A959" s="6" t="inlineStr">
        <is>
          <t>seoqualitychecker.online</t>
        </is>
      </c>
      <c r="B959" s="6" t="inlineStr">
        <is>
          <t>Spam (Disavow)</t>
        </is>
      </c>
      <c r="C959" s="13" t="n">
        <v>2</v>
      </c>
      <c r="D959" s="8" t="n">
        <v>1</v>
      </c>
      <c r="E959" s="8" t="n">
        <v>2623</v>
      </c>
      <c r="F959" s="8" t="n">
        <v>0</v>
      </c>
      <c r="G959" s="13" t="inlineStr">
        <is>
          <t>Yes</t>
        </is>
      </c>
      <c r="H959" s="6" t="inlineStr">
        <is>
          <t>jacocontracting.com</t>
        </is>
      </c>
      <c r="I959" s="13" t="n">
        <v>1</v>
      </c>
      <c r="J959" s="13" t="n">
        <v>0</v>
      </c>
      <c r="K959" s="15" t="n">
        <v>46310.11716435185</v>
      </c>
      <c r="L959" s="6" t="inlineStr">
        <is>
          <t>Premium Backlink Experts for jacocontracting.com Websites Seeking Higher Rankings</t>
        </is>
      </c>
      <c r="M959" s="6" t="inlineStr">
        <is>
          <t>https://seoqualitychecker.online/dir/strategic-seo-backlinks-104410</t>
        </is>
      </c>
      <c r="N959" s="6" t="inlineStr">
        <is>
          <t>Quality SEO Backlinks Designed to Improve Website Search Rankings, Strengthen Authority, Increase Google Visibility, and Support Long Term Organic Growth - Page 104,410</t>
        </is>
      </c>
      <c r="O959" s="13" t="inlineStr">
        <is>
          <t>Semrush</t>
        </is>
      </c>
      <c r="P959" s="13" t="inlineStr">
        <is>
          <t>104.21.20.254</t>
        </is>
      </c>
      <c r="Q959" s="6" t="inlineStr">
        <is>
          <t>domain:seoqualitychecker.online</t>
        </is>
      </c>
    </row>
    <row r="960" ht="15.75" customHeight="1" s="26">
      <c r="A960" s="6" t="inlineStr">
        <is>
          <t>seoqualitychecker.shop</t>
        </is>
      </c>
      <c r="B960" s="6" t="inlineStr">
        <is>
          <t>Spam (Disavow)</t>
        </is>
      </c>
      <c r="C960" s="13" t="n">
        <v>2</v>
      </c>
      <c r="D960" s="8" t="n">
        <v>1</v>
      </c>
      <c r="E960" s="8" t="n">
        <v>2625</v>
      </c>
      <c r="F960" s="8" t="n">
        <v>0</v>
      </c>
      <c r="G960" s="13" t="inlineStr">
        <is>
          <t>Yes</t>
        </is>
      </c>
      <c r="H960" s="6" t="inlineStr">
        <is>
          <t>jacocontracting.com</t>
        </is>
      </c>
      <c r="I960" s="13" t="n">
        <v>1</v>
      </c>
      <c r="J960" s="13" t="n">
        <v>0</v>
      </c>
      <c r="K960" s="15" t="n">
        <v>46283.41722222222</v>
      </c>
      <c r="L960" s="6" t="inlineStr">
        <is>
          <t>Premium Backlink Experts for jacocontracting.com Websites Seeking Higher Rankings</t>
        </is>
      </c>
      <c r="M960" s="6" t="inlineStr">
        <is>
          <t>https://seoqualitychecker.shop/dir/strategic-seo-backlinks-104410</t>
        </is>
      </c>
      <c r="N960" s="6" t="inlineStr">
        <is>
          <t>Quality SEO Backlinks Designed to Improve Website Search Rankings, Strengthen Authority, Increase Google Visibility, and Support Long Term Organic Growth - Page 104,410</t>
        </is>
      </c>
      <c r="O960" s="13" t="inlineStr">
        <is>
          <t>Ahrefs</t>
        </is>
      </c>
      <c r="P960" s="13" t="inlineStr"/>
      <c r="Q960" s="6" t="inlineStr">
        <is>
          <t>domain:seoqualitychecker.shop</t>
        </is>
      </c>
    </row>
    <row r="961" ht="15.75" customHeight="1" s="26">
      <c r="A961" s="6" t="inlineStr">
        <is>
          <t>seorankchecker.online</t>
        </is>
      </c>
      <c r="B961" s="6" t="inlineStr">
        <is>
          <t>Spam (Disavow)</t>
        </is>
      </c>
      <c r="C961" s="13" t="n">
        <v>2</v>
      </c>
      <c r="D961" s="8" t="n">
        <v>1</v>
      </c>
      <c r="E961" s="8" t="n">
        <v>2623</v>
      </c>
      <c r="F961" s="8" t="n">
        <v>0</v>
      </c>
      <c r="G961" s="13" t="inlineStr">
        <is>
          <t>Yes</t>
        </is>
      </c>
      <c r="H961" s="6" t="inlineStr">
        <is>
          <t>jacocontracting.com</t>
        </is>
      </c>
      <c r="I961" s="13" t="n">
        <v>1</v>
      </c>
      <c r="J961" s="13" t="n">
        <v>0</v>
      </c>
      <c r="K961" s="15" t="n">
        <v>46300.76081018519</v>
      </c>
      <c r="L961" s="6" t="inlineStr">
        <is>
          <t>Premium Backlink Experts for jacocontracting.com Websites Seeking Higher Rankings</t>
        </is>
      </c>
      <c r="M961" s="6" t="inlineStr">
        <is>
          <t>https://seorankchecker.online/dir/strategic-seo-backlinks-104410</t>
        </is>
      </c>
      <c r="N961" s="6" t="inlineStr">
        <is>
          <t>Quality SEO Backlinks Designed to Improve Website Search Rankings, Strengthen Authority, Increase Google Visibility, and Support Long Term Organic Growth - Page 104,410</t>
        </is>
      </c>
      <c r="O961" s="13" t="inlineStr">
        <is>
          <t>Semrush</t>
        </is>
      </c>
      <c r="P961" s="13" t="inlineStr">
        <is>
          <t>172.67.203.78</t>
        </is>
      </c>
      <c r="Q961" s="6" t="inlineStr">
        <is>
          <t>domain:seorankchecker.online</t>
        </is>
      </c>
    </row>
    <row r="962" ht="15.75" customHeight="1" s="26">
      <c r="A962" s="6" t="inlineStr">
        <is>
          <t>seorankcheckerfree.store</t>
        </is>
      </c>
      <c r="B962" s="6" t="inlineStr">
        <is>
          <t>Spam (Disavow)</t>
        </is>
      </c>
      <c r="C962" s="13" t="n">
        <v>2</v>
      </c>
      <c r="D962" s="8" t="n">
        <v>1</v>
      </c>
      <c r="E962" s="8" t="n">
        <v>2633</v>
      </c>
      <c r="F962" s="8" t="n">
        <v>0</v>
      </c>
      <c r="G962" s="13" t="inlineStr">
        <is>
          <t>Yes</t>
        </is>
      </c>
      <c r="H962" s="6" t="inlineStr">
        <is>
          <t>jacocontracting.com</t>
        </is>
      </c>
      <c r="I962" s="13" t="n">
        <v>1</v>
      </c>
      <c r="J962" s="13" t="n">
        <v>0</v>
      </c>
      <c r="K962" s="15" t="n">
        <v>46283.94686342592</v>
      </c>
      <c r="L962" s="6" t="inlineStr">
        <is>
          <t>Premium Backlink Experts for jacocontracting.com Websites Seeking Higher Rankings</t>
        </is>
      </c>
      <c r="M962" s="6" t="inlineStr">
        <is>
          <t>https://seorankcheckerfree.store/dir/strategic-seo-backlinks-104410</t>
        </is>
      </c>
      <c r="N962" s="6" t="inlineStr">
        <is>
          <t>Quality SEO Backlinks Designed to Improve Website Search Rankings, Strengthen Authority, Increase Google Visibility, and Support Long Term Organic Growth - Page 104,410</t>
        </is>
      </c>
      <c r="O962" s="13" t="inlineStr">
        <is>
          <t>Ahrefs</t>
        </is>
      </c>
      <c r="P962" s="13" t="inlineStr"/>
      <c r="Q962" s="6" t="inlineStr">
        <is>
          <t>domain:seorankcheckerfree.store</t>
        </is>
      </c>
    </row>
    <row r="963" ht="15.75" customHeight="1" s="26">
      <c r="A963" s="6" t="inlineStr">
        <is>
          <t>seorankcheckertool.online</t>
        </is>
      </c>
      <c r="B963" s="6" t="inlineStr">
        <is>
          <t>Spam (Disavow)</t>
        </is>
      </c>
      <c r="C963" s="13" t="n">
        <v>2</v>
      </c>
      <c r="D963" s="8" t="n">
        <v>1</v>
      </c>
      <c r="E963" s="8" t="n">
        <v>2624</v>
      </c>
      <c r="F963" s="8" t="n">
        <v>0</v>
      </c>
      <c r="G963" s="13" t="inlineStr">
        <is>
          <t>Yes</t>
        </is>
      </c>
      <c r="H963" s="6" t="inlineStr">
        <is>
          <t>jacocontracting.com</t>
        </is>
      </c>
      <c r="I963" s="13" t="n">
        <v>1</v>
      </c>
      <c r="J963" s="13" t="n">
        <v>0</v>
      </c>
      <c r="K963" s="15" t="n">
        <v>46310.95497685186</v>
      </c>
      <c r="L963" s="6" t="inlineStr">
        <is>
          <t>Premium Backlink Experts for jacocontracting.com Websites Seeking Higher Rankings</t>
        </is>
      </c>
      <c r="M963" s="6" t="inlineStr">
        <is>
          <t>https://seorankcheckertool.online/dir/strategic-seo-backlinks-104410</t>
        </is>
      </c>
      <c r="N963" s="6" t="inlineStr">
        <is>
          <t>Quality SEO Backlinks Designed to Improve Website Search Rankings, Strengthen Authority, Increase Google Visibility, and Support Long Term Organic Growth - Page 104,410</t>
        </is>
      </c>
      <c r="O963" s="13" t="inlineStr">
        <is>
          <t>Semrush</t>
        </is>
      </c>
      <c r="P963" s="13" t="inlineStr">
        <is>
          <t>104.21.79.78</t>
        </is>
      </c>
      <c r="Q963" s="6" t="inlineStr">
        <is>
          <t>domain:seorankcheckertool.online</t>
        </is>
      </c>
    </row>
    <row r="964" ht="15.75" customHeight="1" s="26">
      <c r="A964" s="6" t="inlineStr">
        <is>
          <t>seorankcheckertool.website</t>
        </is>
      </c>
      <c r="B964" s="6" t="inlineStr">
        <is>
          <t>Spam (Disavow)</t>
        </is>
      </c>
      <c r="C964" s="13" t="n">
        <v>2</v>
      </c>
      <c r="D964" s="8" t="n">
        <v>1</v>
      </c>
      <c r="E964" s="8" t="n">
        <v>2612</v>
      </c>
      <c r="F964" s="8" t="n">
        <v>0</v>
      </c>
      <c r="G964" s="13" t="inlineStr">
        <is>
          <t>Yes</t>
        </is>
      </c>
      <c r="H964" s="6" t="inlineStr">
        <is>
          <t>jacocontracting.com</t>
        </is>
      </c>
      <c r="I964" s="13" t="n">
        <v>1</v>
      </c>
      <c r="J964" s="13" t="n">
        <v>0</v>
      </c>
      <c r="K964" s="15" t="n">
        <v>46310.25894675926</v>
      </c>
      <c r="L964" s="6" t="inlineStr">
        <is>
          <t>Premium Backlink Experts for jacocontracting.com Websites Seeking Higher Rankings</t>
        </is>
      </c>
      <c r="M964" s="6" t="inlineStr">
        <is>
          <t>https://seorankcheckertool.website/dir/strategic-seo-backlinks-104410</t>
        </is>
      </c>
      <c r="N964" s="6" t="inlineStr">
        <is>
          <t>Quality SEO Backlinks Designed to Improve Website Search Rankings, Strengthen Authority, Increase Google Visibility, and Support Long Term Organic Growth - Page 104,410</t>
        </is>
      </c>
      <c r="O964" s="13" t="inlineStr">
        <is>
          <t>Semrush</t>
        </is>
      </c>
      <c r="P964" s="13" t="inlineStr">
        <is>
          <t>172.67.202.223</t>
        </is>
      </c>
      <c r="Q964" s="6" t="inlineStr">
        <is>
          <t>domain:seorankcheckertool.website</t>
        </is>
      </c>
    </row>
    <row r="965" ht="15.75" customHeight="1" s="26">
      <c r="A965" s="6" t="inlineStr">
        <is>
          <t>seorankingchecker.website</t>
        </is>
      </c>
      <c r="B965" s="6" t="inlineStr">
        <is>
          <t>Spam (Disavow)</t>
        </is>
      </c>
      <c r="C965" s="13" t="n">
        <v>2</v>
      </c>
      <c r="D965" s="8" t="n">
        <v>1</v>
      </c>
      <c r="E965" s="8" t="n">
        <v>2619</v>
      </c>
      <c r="F965" s="8" t="n">
        <v>0</v>
      </c>
      <c r="G965" s="13" t="inlineStr">
        <is>
          <t>Yes</t>
        </is>
      </c>
      <c r="H965" s="6" t="inlineStr">
        <is>
          <t>jacocontracting.com</t>
        </is>
      </c>
      <c r="I965" s="13" t="n">
        <v>1</v>
      </c>
      <c r="J965" s="13" t="n">
        <v>0</v>
      </c>
      <c r="K965" s="15" t="n">
        <v>46283.74621527778</v>
      </c>
      <c r="L965" s="6" t="inlineStr">
        <is>
          <t>Premium Backlink Experts for jacocontracting.com Websites Seeking Higher Rankings</t>
        </is>
      </c>
      <c r="M965" s="6" t="inlineStr">
        <is>
          <t>https://seorankingchecker.website/dir/strategic-seo-backlinks-104410</t>
        </is>
      </c>
      <c r="N965" s="6" t="inlineStr">
        <is>
          <t>Quality SEO Backlinks Designed to Improve Website Search Rankings, Strengthen Authority, Increase Google Visibility, and Support Long Term Organic Growth - Page 104,410</t>
        </is>
      </c>
      <c r="O965" s="13" t="inlineStr">
        <is>
          <t>Ahrefs</t>
        </is>
      </c>
      <c r="P965" s="13" t="inlineStr"/>
      <c r="Q965" s="6" t="inlineStr">
        <is>
          <t>domain:seorankingchecker.website</t>
        </is>
      </c>
    </row>
    <row r="966" ht="15.75" customHeight="1" s="26">
      <c r="A966" s="6" t="inlineStr">
        <is>
          <t>seorankingschecker.online</t>
        </is>
      </c>
      <c r="B966" s="6" t="inlineStr">
        <is>
          <t>Spam (Disavow)</t>
        </is>
      </c>
      <c r="C966" s="13" t="n">
        <v>2</v>
      </c>
      <c r="D966" s="8" t="n">
        <v>1</v>
      </c>
      <c r="E966" s="8" t="n">
        <v>2627</v>
      </c>
      <c r="F966" s="8" t="n">
        <v>0</v>
      </c>
      <c r="G966" s="13" t="inlineStr">
        <is>
          <t>Yes</t>
        </is>
      </c>
      <c r="H966" s="6" t="inlineStr">
        <is>
          <t>jacocontracting.com</t>
        </is>
      </c>
      <c r="I966" s="13" t="n">
        <v>1</v>
      </c>
      <c r="J966" s="13" t="n">
        <v>0</v>
      </c>
      <c r="K966" s="15" t="n">
        <v>46283.90649305555</v>
      </c>
      <c r="L966" s="6" t="inlineStr">
        <is>
          <t>Premium Backlink Experts for jacocontracting.com Websites Seeking Higher Rankings</t>
        </is>
      </c>
      <c r="M966" s="6" t="inlineStr">
        <is>
          <t>https://seorankingschecker.online/dir/strategic-seo-backlinks-104410</t>
        </is>
      </c>
      <c r="N966" s="6" t="inlineStr">
        <is>
          <t>Quality SEO Backlinks Designed to Improve Website Search Rankings, Strengthen Authority, Increase Google Visibility, and Support Long Term Organic Growth - Page 104,410</t>
        </is>
      </c>
      <c r="O966" s="13" t="inlineStr">
        <is>
          <t>Ahrefs</t>
        </is>
      </c>
      <c r="P966" s="13" t="inlineStr"/>
      <c r="Q966" s="6" t="inlineStr">
        <is>
          <t>domain:seorankingschecker.online</t>
        </is>
      </c>
    </row>
    <row r="967" ht="15.75" customHeight="1" s="26">
      <c r="A967" s="6" t="inlineStr">
        <is>
          <t>seorankingschecker.space</t>
        </is>
      </c>
      <c r="B967" s="6" t="inlineStr">
        <is>
          <t>Spam (Disavow)</t>
        </is>
      </c>
      <c r="C967" s="13" t="n">
        <v>2</v>
      </c>
      <c r="D967" s="8" t="n">
        <v>1</v>
      </c>
      <c r="E967" s="8" t="n">
        <v>2619</v>
      </c>
      <c r="F967" s="8" t="n">
        <v>0</v>
      </c>
      <c r="G967" s="13" t="inlineStr">
        <is>
          <t>Yes</t>
        </is>
      </c>
      <c r="H967" s="6" t="inlineStr">
        <is>
          <t>jacocontracting.com</t>
        </is>
      </c>
      <c r="I967" s="13" t="n">
        <v>1</v>
      </c>
      <c r="J967" s="13" t="n">
        <v>0</v>
      </c>
      <c r="K967" s="15" t="n">
        <v>46284.0678587963</v>
      </c>
      <c r="L967" s="6" t="inlineStr">
        <is>
          <t>Premium Backlink Experts for jacocontracting.com Websites Seeking Higher Rankings</t>
        </is>
      </c>
      <c r="M967" s="6" t="inlineStr">
        <is>
          <t>https://seorankingschecker.space/dir/strategic-seo-backlinks-104410</t>
        </is>
      </c>
      <c r="N967" s="6" t="inlineStr">
        <is>
          <t>Quality SEO Backlinks Designed to Improve Website Search Rankings, Strengthen Authority, Increase Google Visibility, and Support Long Term Organic Growth - Page 104,410</t>
        </is>
      </c>
      <c r="O967" s="13" t="inlineStr">
        <is>
          <t>Ahrefs</t>
        </is>
      </c>
      <c r="P967" s="13" t="inlineStr"/>
      <c r="Q967" s="6" t="inlineStr">
        <is>
          <t>domain:seorankingschecker.space</t>
        </is>
      </c>
    </row>
    <row r="968" ht="15.75" customHeight="1" s="26">
      <c r="A968" s="6" t="inlineStr">
        <is>
          <t>seorankkeywordly.site</t>
        </is>
      </c>
      <c r="B968" s="6" t="inlineStr">
        <is>
          <t>Spam (Disavow)</t>
        </is>
      </c>
      <c r="C968" s="13" t="n">
        <v>5</v>
      </c>
      <c r="D968" s="8" t="n">
        <v>1</v>
      </c>
      <c r="E968" s="8" t="n">
        <v>1020</v>
      </c>
      <c r="F968" s="8" t="n">
        <v>0</v>
      </c>
      <c r="G968" s="13" t="inlineStr">
        <is>
          <t>Yes</t>
        </is>
      </c>
      <c r="H968" s="6" t="inlineStr">
        <is>
          <t>jacocontracting.com</t>
        </is>
      </c>
      <c r="I968" s="13" t="n">
        <v>1</v>
      </c>
      <c r="J968" s="13" t="n">
        <v>0</v>
      </c>
      <c r="K968" s="15" t="n">
        <v>46311.62145833333</v>
      </c>
      <c r="L968" s="6" t="inlineStr">
        <is>
          <t>Powerful Manual Outreach Backlinks for jacocontracting.com Designed to Improve DA, DR and TF. Increase Organic Visibility, for Competitive SERP Results.</t>
        </is>
      </c>
      <c r="M968" s="6" t="inlineStr">
        <is>
          <t>https://seorankkeywordly.site/link-profile-hub/trusted-guest-post-service-to-improve-citation-flow-grow-search-traffic-and-grow-your-business-online-9bee03.html</t>
        </is>
      </c>
      <c r="N968" s="6" t="inlineStr">
        <is>
          <t>Trusted Guest Post Service to Improve Citation Flow. Grow Search Traffic, and Grow Your Business Online.</t>
        </is>
      </c>
      <c r="O968" s="13" t="inlineStr">
        <is>
          <t>Semrush</t>
        </is>
      </c>
      <c r="P968" s="13" t="inlineStr">
        <is>
          <t>104.21.58.116</t>
        </is>
      </c>
      <c r="Q968" s="6" t="inlineStr">
        <is>
          <t>domain:seorankkeywordly.site</t>
        </is>
      </c>
    </row>
    <row r="969" ht="15.75" customHeight="1" s="26">
      <c r="A969" s="6" t="inlineStr">
        <is>
          <t>seoreportchecker.site</t>
        </is>
      </c>
      <c r="B969" s="6" t="inlineStr">
        <is>
          <t>Spam (Disavow)</t>
        </is>
      </c>
      <c r="C969" s="13" t="n">
        <v>2</v>
      </c>
      <c r="D969" s="8" t="n">
        <v>1</v>
      </c>
      <c r="E969" s="8" t="n">
        <v>2632</v>
      </c>
      <c r="F969" s="8" t="n">
        <v>0</v>
      </c>
      <c r="G969" s="13" t="inlineStr">
        <is>
          <t>Yes</t>
        </is>
      </c>
      <c r="H969" s="6" t="inlineStr">
        <is>
          <t>jacocontracting.com</t>
        </is>
      </c>
      <c r="I969" s="13" t="n">
        <v>1</v>
      </c>
      <c r="J969" s="13" t="n">
        <v>0</v>
      </c>
      <c r="K969" s="15" t="n">
        <v>46300.14836805555</v>
      </c>
      <c r="L969" s="6" t="inlineStr">
        <is>
          <t>Premium Backlink Experts for jacocontracting.com Websites Seeking Higher Rankings</t>
        </is>
      </c>
      <c r="M969" s="6" t="inlineStr">
        <is>
          <t>https://seoreportchecker.site/dir/strategic-seo-backlinks-104410</t>
        </is>
      </c>
      <c r="N969" s="6" t="inlineStr">
        <is>
          <t>Quality SEO Backlinks Designed to Improve Website Search Rankings, Strengthen Authority, Increase Google Visibility, and Support Long Term Organic Growth - Page 104,410</t>
        </is>
      </c>
      <c r="O969" s="13" t="inlineStr">
        <is>
          <t>Semrush</t>
        </is>
      </c>
      <c r="P969" s="13" t="inlineStr">
        <is>
          <t>172.67.208.189</t>
        </is>
      </c>
      <c r="Q969" s="6" t="inlineStr">
        <is>
          <t>domain:seoreportchecker.site</t>
        </is>
      </c>
    </row>
    <row r="970" ht="15.75" customHeight="1" s="26">
      <c r="A970" s="6" t="inlineStr">
        <is>
          <t>seoresultchecker.store</t>
        </is>
      </c>
      <c r="B970" s="6" t="inlineStr">
        <is>
          <t>Spam (Disavow)</t>
        </is>
      </c>
      <c r="C970" s="13" t="n">
        <v>2</v>
      </c>
      <c r="D970" s="8" t="n">
        <v>1</v>
      </c>
      <c r="E970" s="8" t="n">
        <v>2621</v>
      </c>
      <c r="F970" s="8" t="n">
        <v>0</v>
      </c>
      <c r="G970" s="13" t="inlineStr">
        <is>
          <t>Yes</t>
        </is>
      </c>
      <c r="H970" s="6" t="inlineStr">
        <is>
          <t>jacocontracting.com</t>
        </is>
      </c>
      <c r="I970" s="13" t="n">
        <v>1</v>
      </c>
      <c r="J970" s="13" t="n">
        <v>0</v>
      </c>
      <c r="K970" s="15" t="n">
        <v>46309.75325231482</v>
      </c>
      <c r="L970" s="6" t="inlineStr">
        <is>
          <t>Premium Backlink Experts for jacocontracting.com Websites Seeking Higher Rankings</t>
        </is>
      </c>
      <c r="M970" s="6" t="inlineStr">
        <is>
          <t>https://seoresultchecker.store/dir/strategic-seo-backlinks-104410</t>
        </is>
      </c>
      <c r="N970" s="6" t="inlineStr">
        <is>
          <t>Quality SEO Backlinks Designed to Improve Website Search Rankings, Strengthen Authority, Increase Google Visibility, and Support Long Term Organic Growth - Page 104,410</t>
        </is>
      </c>
      <c r="O970" s="13" t="inlineStr">
        <is>
          <t>Semrush</t>
        </is>
      </c>
      <c r="P970" s="13" t="inlineStr">
        <is>
          <t>104.21.15.196</t>
        </is>
      </c>
      <c r="Q970" s="6" t="inlineStr">
        <is>
          <t>domain:seoresultchecker.store</t>
        </is>
      </c>
    </row>
    <row r="971" ht="15.75" customHeight="1" s="26">
      <c r="A971" s="6" t="inlineStr">
        <is>
          <t>seoresultchecker.website</t>
        </is>
      </c>
      <c r="B971" s="6" t="inlineStr">
        <is>
          <t>Spam (Disavow)</t>
        </is>
      </c>
      <c r="C971" s="13" t="n">
        <v>2</v>
      </c>
      <c r="D971" s="8" t="n">
        <v>1</v>
      </c>
      <c r="E971" s="8" t="n">
        <v>2618</v>
      </c>
      <c r="F971" s="8" t="n">
        <v>0</v>
      </c>
      <c r="G971" s="13" t="inlineStr">
        <is>
          <t>Yes</t>
        </is>
      </c>
      <c r="H971" s="6" t="inlineStr">
        <is>
          <t>jacocontracting.com</t>
        </is>
      </c>
      <c r="I971" s="13" t="n">
        <v>1</v>
      </c>
      <c r="J971" s="13" t="n">
        <v>0</v>
      </c>
      <c r="K971" s="15" t="n">
        <v>46309.87646990741</v>
      </c>
      <c r="L971" s="6" t="inlineStr">
        <is>
          <t>Premium Backlink Experts for jacocontracting.com Websites Seeking Higher Rankings</t>
        </is>
      </c>
      <c r="M971" s="6" t="inlineStr">
        <is>
          <t>https://seoresultchecker.website/dir/strategic-seo-backlinks-104410</t>
        </is>
      </c>
      <c r="N971" s="6" t="inlineStr">
        <is>
          <t>Quality SEO Backlinks Designed to Improve Website Search Rankings, Strengthen Authority, Increase Google Visibility, and Support Long Term Organic Growth - Page 104,410</t>
        </is>
      </c>
      <c r="O971" s="13" t="inlineStr">
        <is>
          <t>Semrush</t>
        </is>
      </c>
      <c r="P971" s="13" t="inlineStr">
        <is>
          <t>104.21.36.45</t>
        </is>
      </c>
      <c r="Q971" s="6" t="inlineStr">
        <is>
          <t>domain:seoresultchecker.website</t>
        </is>
      </c>
    </row>
    <row r="972" ht="15.75" customHeight="1" s="26">
      <c r="A972" s="6" t="inlineStr">
        <is>
          <t>seoscorechecker.online</t>
        </is>
      </c>
      <c r="B972" s="6" t="inlineStr">
        <is>
          <t>Spam (Disavow)</t>
        </is>
      </c>
      <c r="C972" s="13" t="n">
        <v>2</v>
      </c>
      <c r="D972" s="8" t="n">
        <v>1</v>
      </c>
      <c r="E972" s="8" t="n">
        <v>2623</v>
      </c>
      <c r="F972" s="8" t="n">
        <v>0</v>
      </c>
      <c r="G972" s="13" t="inlineStr">
        <is>
          <t>Yes</t>
        </is>
      </c>
      <c r="H972" s="6" t="inlineStr">
        <is>
          <t>jacocontracting.com</t>
        </is>
      </c>
      <c r="I972" s="13" t="n">
        <v>1</v>
      </c>
      <c r="J972" s="13" t="n">
        <v>0</v>
      </c>
      <c r="K972" s="15" t="n">
        <v>46309.574375</v>
      </c>
      <c r="L972" s="6" t="inlineStr">
        <is>
          <t>Premium Backlink Experts for jacocontracting.com Websites Seeking Higher Rankings</t>
        </is>
      </c>
      <c r="M972" s="6" t="inlineStr">
        <is>
          <t>https://seoscorechecker.online/dir/strategic-seo-backlinks-104410</t>
        </is>
      </c>
      <c r="N972" s="6" t="inlineStr">
        <is>
          <t>Quality SEO Backlinks Designed to Improve Website Search Rankings, Strengthen Authority, Increase Google Visibility, and Support Long Term Organic Growth - Page 104,410</t>
        </is>
      </c>
      <c r="O972" s="13" t="inlineStr">
        <is>
          <t>Semrush</t>
        </is>
      </c>
      <c r="P972" s="13" t="inlineStr">
        <is>
          <t>172.67.176.129</t>
        </is>
      </c>
      <c r="Q972" s="6" t="inlineStr">
        <is>
          <t>domain:seoscorechecker.online</t>
        </is>
      </c>
    </row>
    <row r="973" ht="15.75" customHeight="1" s="26">
      <c r="A973" s="6" t="inlineStr">
        <is>
          <t>seositeaudit.space</t>
        </is>
      </c>
      <c r="B973" s="6" t="inlineStr">
        <is>
          <t>Spam (Disavow)</t>
        </is>
      </c>
      <c r="C973" s="13" t="n">
        <v>0</v>
      </c>
      <c r="D973" s="8" t="n">
        <v>1</v>
      </c>
      <c r="E973" s="8" t="n">
        <v>4355</v>
      </c>
      <c r="F973" s="8" t="n">
        <v>0</v>
      </c>
      <c r="G973" s="13" t="inlineStr">
        <is>
          <t>Yes</t>
        </is>
      </c>
      <c r="H973" s="6" t="inlineStr">
        <is>
          <t>jacocontracting.com</t>
        </is>
      </c>
      <c r="I973" s="13" t="n">
        <v>1</v>
      </c>
      <c r="J973" s="13" t="n">
        <v>0</v>
      </c>
      <c r="K973" s="15" t="n">
        <v>46322.30424768518</v>
      </c>
      <c r="L973" s="6" t="inlineStr">
        <is>
          <t>Premium Backlink Experts for jacocontracting.com Websites Seeking Higher Rankings</t>
        </is>
      </c>
      <c r="M973" s="6" t="inlineStr">
        <is>
          <t>https://seositeaudit.space/dir/strategic-seo-backlinks-104410</t>
        </is>
      </c>
      <c r="N973" s="6" t="inlineStr">
        <is>
          <t>Quality SEO Backlinks Designed to Improve Website Search Rankings, Strengthen Authority, Increase Google Visibility, and Support Long Term Organic Growth - Page 104,410</t>
        </is>
      </c>
      <c r="O973" s="13" t="inlineStr">
        <is>
          <t>Semrush</t>
        </is>
      </c>
      <c r="P973" s="13" t="inlineStr">
        <is>
          <t>104.21.69.55</t>
        </is>
      </c>
      <c r="Q973" s="6" t="inlineStr">
        <is>
          <t>domain:seositeaudit.space</t>
        </is>
      </c>
    </row>
    <row r="974" ht="15.75" customHeight="1" s="26">
      <c r="A974" s="6" t="inlineStr">
        <is>
          <t>seositechecker.space</t>
        </is>
      </c>
      <c r="B974" s="6" t="inlineStr">
        <is>
          <t>Spam (Disavow)</t>
        </is>
      </c>
      <c r="C974" s="13" t="n">
        <v>2</v>
      </c>
      <c r="D974" s="8" t="n">
        <v>1</v>
      </c>
      <c r="E974" s="8" t="n">
        <v>2612</v>
      </c>
      <c r="F974" s="8" t="n">
        <v>0</v>
      </c>
      <c r="G974" s="13" t="inlineStr">
        <is>
          <t>Yes</t>
        </is>
      </c>
      <c r="H974" s="6" t="inlineStr">
        <is>
          <t>jacocontracting.com</t>
        </is>
      </c>
      <c r="I974" s="13" t="n">
        <v>1</v>
      </c>
      <c r="J974" s="13" t="n">
        <v>0</v>
      </c>
      <c r="K974" s="15" t="n">
        <v>46313.87914351852</v>
      </c>
      <c r="L974" s="6" t="inlineStr">
        <is>
          <t>Premium Backlink Experts for jacocontracting.com Websites Seeking Higher Rankings</t>
        </is>
      </c>
      <c r="M974" s="6" t="inlineStr">
        <is>
          <t>https://seositechecker.space/dir/strategic-seo-backlinks-104410</t>
        </is>
      </c>
      <c r="N974" s="6" t="inlineStr">
        <is>
          <t>Quality SEO Backlinks Designed to Improve Website Search Rankings, Strengthen Authority, Increase Google Visibility, and Support Long Term Organic Growth - Page 104,410</t>
        </is>
      </c>
      <c r="O974" s="13" t="inlineStr">
        <is>
          <t>Semrush</t>
        </is>
      </c>
      <c r="P974" s="13" t="inlineStr">
        <is>
          <t>172.67.149.10</t>
        </is>
      </c>
      <c r="Q974" s="6" t="inlineStr">
        <is>
          <t>domain:seositechecker.space</t>
        </is>
      </c>
    </row>
    <row r="975" ht="15.75" customHeight="1" s="26">
      <c r="A975" s="6" t="inlineStr">
        <is>
          <t>seositecheckerfree.website</t>
        </is>
      </c>
      <c r="B975" s="6" t="inlineStr">
        <is>
          <t>Spam (Disavow)</t>
        </is>
      </c>
      <c r="C975" s="13" t="n">
        <v>2</v>
      </c>
      <c r="D975" s="8" t="n">
        <v>1</v>
      </c>
      <c r="E975" s="8" t="n">
        <v>2617</v>
      </c>
      <c r="F975" s="8" t="n">
        <v>0</v>
      </c>
      <c r="G975" s="13" t="inlineStr">
        <is>
          <t>Yes</t>
        </is>
      </c>
      <c r="H975" s="6" t="inlineStr">
        <is>
          <t>jacocontracting.com</t>
        </is>
      </c>
      <c r="I975" s="13" t="n">
        <v>1</v>
      </c>
      <c r="J975" s="13" t="n">
        <v>0</v>
      </c>
      <c r="K975" s="15" t="n">
        <v>46310.16798611111</v>
      </c>
      <c r="L975" s="6" t="inlineStr">
        <is>
          <t>Premium Backlink Experts for jacocontracting.com Websites Seeking Higher Rankings</t>
        </is>
      </c>
      <c r="M975" s="6" t="inlineStr">
        <is>
          <t>https://seositecheckerfree.website/dir/strategic-seo-backlinks-104410</t>
        </is>
      </c>
      <c r="N975" s="6" t="inlineStr">
        <is>
          <t>Quality SEO Backlinks Designed to Improve Website Search Rankings, Strengthen Authority, Increase Google Visibility, and Support Long Term Organic Growth - Page 104,410</t>
        </is>
      </c>
      <c r="O975" s="13" t="inlineStr">
        <is>
          <t>Semrush</t>
        </is>
      </c>
      <c r="P975" s="13" t="inlineStr">
        <is>
          <t>104.21.71.231</t>
        </is>
      </c>
      <c r="Q975" s="6" t="inlineStr">
        <is>
          <t>domain:seositecheckerfree.website</t>
        </is>
      </c>
    </row>
    <row r="976" ht="15.75" customHeight="1" s="26">
      <c r="A976" s="6" t="inlineStr">
        <is>
          <t>seostatschecker.store</t>
        </is>
      </c>
      <c r="B976" s="6" t="inlineStr">
        <is>
          <t>Spam (Disavow)</t>
        </is>
      </c>
      <c r="C976" s="13" t="n">
        <v>2</v>
      </c>
      <c r="D976" s="8" t="n">
        <v>1</v>
      </c>
      <c r="E976" s="8" t="n">
        <v>2622</v>
      </c>
      <c r="F976" s="8" t="n">
        <v>0</v>
      </c>
      <c r="G976" s="13" t="inlineStr">
        <is>
          <t>Yes</t>
        </is>
      </c>
      <c r="H976" s="6" t="inlineStr">
        <is>
          <t>jacocontracting.com</t>
        </is>
      </c>
      <c r="I976" s="13" t="n">
        <v>1</v>
      </c>
      <c r="J976" s="13" t="n">
        <v>0</v>
      </c>
      <c r="K976" s="15" t="n">
        <v>46308.15212962963</v>
      </c>
      <c r="L976" s="6" t="inlineStr">
        <is>
          <t>Premium Backlink Experts for jacocontracting.com Websites Seeking Higher Rankings</t>
        </is>
      </c>
      <c r="M976" s="6" t="inlineStr">
        <is>
          <t>https://seostatschecker.store/dir/strategic-seo-backlinks-104410</t>
        </is>
      </c>
      <c r="N976" s="6" t="inlineStr">
        <is>
          <t>Quality SEO Backlinks Designed to Improve Website Search Rankings, Strengthen Authority, Increase Google Visibility, and Support Long Term Organic Growth - Page 104,410</t>
        </is>
      </c>
      <c r="O976" s="13" t="inlineStr">
        <is>
          <t>Semrush</t>
        </is>
      </c>
      <c r="P976" s="13" t="inlineStr">
        <is>
          <t>104.21.36.134</t>
        </is>
      </c>
      <c r="Q976" s="6" t="inlineStr">
        <is>
          <t>domain:seostatschecker.store</t>
        </is>
      </c>
    </row>
    <row r="977" ht="15.75" customHeight="1" s="26">
      <c r="A977" s="6" t="inlineStr">
        <is>
          <t>seostrengthchecker.website</t>
        </is>
      </c>
      <c r="B977" s="6" t="inlineStr">
        <is>
          <t>Spam (Disavow)</t>
        </is>
      </c>
      <c r="C977" s="13" t="n">
        <v>2</v>
      </c>
      <c r="D977" s="8" t="n">
        <v>1</v>
      </c>
      <c r="E977" s="8" t="n">
        <v>2617</v>
      </c>
      <c r="F977" s="8" t="n">
        <v>0</v>
      </c>
      <c r="G977" s="13" t="inlineStr">
        <is>
          <t>Yes</t>
        </is>
      </c>
      <c r="H977" s="6" t="inlineStr">
        <is>
          <t>jacocontracting.com</t>
        </is>
      </c>
      <c r="I977" s="13" t="n">
        <v>1</v>
      </c>
      <c r="J977" s="13" t="n">
        <v>0</v>
      </c>
      <c r="K977" s="15" t="n">
        <v>46313.26940972222</v>
      </c>
      <c r="L977" s="6" t="inlineStr">
        <is>
          <t>Premium Backlink Experts for jacocontracting.com Websites Seeking Higher Rankings</t>
        </is>
      </c>
      <c r="M977" s="6" t="inlineStr">
        <is>
          <t>https://seostrengthchecker.website/dir/strategic-seo-backlinks-104410</t>
        </is>
      </c>
      <c r="N977" s="6" t="inlineStr">
        <is>
          <t>Quality SEO Backlinks Designed to Improve Website Search Rankings, Strengthen Authority, Increase Google Visibility, and Support Long Term Organic Growth - Page 104,410</t>
        </is>
      </c>
      <c r="O977" s="13" t="inlineStr">
        <is>
          <t>Semrush</t>
        </is>
      </c>
      <c r="P977" s="13" t="inlineStr">
        <is>
          <t>104.21.47.43</t>
        </is>
      </c>
      <c r="Q977" s="6" t="inlineStr">
        <is>
          <t>domain:seostrengthchecker.website</t>
        </is>
      </c>
    </row>
    <row r="978" ht="15.75" customHeight="1" s="26">
      <c r="A978" s="6" t="inlineStr">
        <is>
          <t>seotoolchecker.shop</t>
        </is>
      </c>
      <c r="B978" s="6" t="inlineStr">
        <is>
          <t>Spam (Disavow)</t>
        </is>
      </c>
      <c r="C978" s="13" t="n">
        <v>2</v>
      </c>
      <c r="D978" s="8" t="n">
        <v>1</v>
      </c>
      <c r="E978" s="8" t="n">
        <v>2624</v>
      </c>
      <c r="F978" s="8" t="n">
        <v>0</v>
      </c>
      <c r="G978" s="13" t="inlineStr">
        <is>
          <t>Yes</t>
        </is>
      </c>
      <c r="H978" s="6" t="inlineStr">
        <is>
          <t>jacocontracting.com</t>
        </is>
      </c>
      <c r="I978" s="13" t="n">
        <v>1</v>
      </c>
      <c r="J978" s="13" t="n">
        <v>0</v>
      </c>
      <c r="K978" s="15" t="n">
        <v>46283.82938657407</v>
      </c>
      <c r="L978" s="6" t="inlineStr">
        <is>
          <t>Premium Backlink Experts for jacocontracting.com Websites Seeking Higher Rankings</t>
        </is>
      </c>
      <c r="M978" s="6" t="inlineStr">
        <is>
          <t>https://seotoolchecker.shop/dir/strategic-seo-backlinks-104410</t>
        </is>
      </c>
      <c r="N978" s="6" t="inlineStr">
        <is>
          <t>Quality SEO Backlinks Designed to Improve Website Search Rankings, Strengthen Authority, Increase Google Visibility, and Support Long Term Organic Growth - Page 104,410</t>
        </is>
      </c>
      <c r="O978" s="13" t="inlineStr">
        <is>
          <t>Ahrefs</t>
        </is>
      </c>
      <c r="P978" s="13" t="inlineStr"/>
      <c r="Q978" s="6" t="inlineStr">
        <is>
          <t>domain:seotoolchecker.shop</t>
        </is>
      </c>
    </row>
    <row r="979" ht="15.75" customHeight="1" s="26">
      <c r="A979" s="6" t="inlineStr">
        <is>
          <t>seotoolchecker.site</t>
        </is>
      </c>
      <c r="B979" s="6" t="inlineStr">
        <is>
          <t>Spam (Disavow)</t>
        </is>
      </c>
      <c r="C979" s="13" t="n">
        <v>2</v>
      </c>
      <c r="D979" s="8" t="n">
        <v>1</v>
      </c>
      <c r="E979" s="8" t="n">
        <v>2623</v>
      </c>
      <c r="F979" s="8" t="n">
        <v>0</v>
      </c>
      <c r="G979" s="13" t="inlineStr">
        <is>
          <t>Yes</t>
        </is>
      </c>
      <c r="H979" s="6" t="inlineStr">
        <is>
          <t>jacocontracting.com</t>
        </is>
      </c>
      <c r="I979" s="13" t="n">
        <v>1</v>
      </c>
      <c r="J979" s="13" t="n">
        <v>0</v>
      </c>
      <c r="K979" s="15" t="n">
        <v>46287.23105324074</v>
      </c>
      <c r="L979" s="6" t="inlineStr">
        <is>
          <t>Premium Backlink Experts for jacocontracting.com Websites Seeking Higher Rankings</t>
        </is>
      </c>
      <c r="M979" s="6" t="inlineStr">
        <is>
          <t>https://seotoolchecker.site/dir/strategic-seo-backlinks-104410</t>
        </is>
      </c>
      <c r="N979" s="6" t="inlineStr">
        <is>
          <t>Quality SEO Backlinks Designed to Improve Website Search Rankings, Strengthen Authority, Increase Google Visibility, and Support Long Term Organic Growth - Page 104,410</t>
        </is>
      </c>
      <c r="O979" s="13" t="inlineStr">
        <is>
          <t>Ahrefs</t>
        </is>
      </c>
      <c r="P979" s="13" t="inlineStr"/>
      <c r="Q979" s="6" t="inlineStr">
        <is>
          <t>domain:seotoolchecker.site</t>
        </is>
      </c>
    </row>
    <row r="980" ht="15.75" customHeight="1" s="26">
      <c r="A980" s="6" t="inlineStr">
        <is>
          <t>seotoolschecker.shop</t>
        </is>
      </c>
      <c r="B980" s="6" t="inlineStr">
        <is>
          <t>Spam (Disavow)</t>
        </is>
      </c>
      <c r="C980" s="13" t="n">
        <v>2</v>
      </c>
      <c r="D980" s="8" t="n">
        <v>1</v>
      </c>
      <c r="E980" s="8" t="n">
        <v>2621</v>
      </c>
      <c r="F980" s="8" t="n">
        <v>0</v>
      </c>
      <c r="G980" s="13" t="inlineStr">
        <is>
          <t>Yes</t>
        </is>
      </c>
      <c r="H980" s="6" t="inlineStr">
        <is>
          <t>jacocontracting.com</t>
        </is>
      </c>
      <c r="I980" s="13" t="n">
        <v>1</v>
      </c>
      <c r="J980" s="13" t="n">
        <v>0</v>
      </c>
      <c r="K980" s="15" t="n">
        <v>46320.49765046296</v>
      </c>
      <c r="L980" s="6" t="inlineStr">
        <is>
          <t>Premium Backlink Experts for jacocontracting.com Websites Seeking Higher Rankings</t>
        </is>
      </c>
      <c r="M980" s="6" t="inlineStr">
        <is>
          <t>https://seotoolschecker.shop/dir/strategic-seo-backlinks-104410</t>
        </is>
      </c>
      <c r="N980" s="6" t="inlineStr">
        <is>
          <t>Quality SEO Backlinks Designed to Improve Website Search Rankings, Strengthen Authority, Increase Google Visibility, and Support Long Term Organic Growth - Page 104,410</t>
        </is>
      </c>
      <c r="O980" s="13" t="inlineStr">
        <is>
          <t>Semrush</t>
        </is>
      </c>
      <c r="P980" s="13" t="inlineStr">
        <is>
          <t>172.67.191.25</t>
        </is>
      </c>
      <c r="Q980" s="6" t="inlineStr">
        <is>
          <t>domain:seotoolschecker.shop</t>
        </is>
      </c>
    </row>
    <row r="981" ht="15.75" customHeight="1" s="26">
      <c r="A981" s="6" t="inlineStr">
        <is>
          <t>seotoolschecker.store</t>
        </is>
      </c>
      <c r="B981" s="6" t="inlineStr">
        <is>
          <t>Spam (Disavow)</t>
        </is>
      </c>
      <c r="C981" s="13" t="n">
        <v>2</v>
      </c>
      <c r="D981" s="8" t="n">
        <v>1</v>
      </c>
      <c r="E981" s="8" t="n">
        <v>2603</v>
      </c>
      <c r="F981" s="8" t="n">
        <v>0</v>
      </c>
      <c r="G981" s="13" t="inlineStr">
        <is>
          <t>Yes</t>
        </is>
      </c>
      <c r="H981" s="6" t="inlineStr">
        <is>
          <t>jacocontracting.com</t>
        </is>
      </c>
      <c r="I981" s="13" t="n">
        <v>1</v>
      </c>
      <c r="J981" s="13" t="n">
        <v>0</v>
      </c>
      <c r="K981" s="15" t="n">
        <v>46307.89763888889</v>
      </c>
      <c r="L981" s="6" t="inlineStr">
        <is>
          <t>Premium Backlink Experts for jacocontracting.com Websites Seeking Higher Rankings</t>
        </is>
      </c>
      <c r="M981" s="6" t="inlineStr">
        <is>
          <t>https://seotoolschecker.store/dir/strategic-seo-backlinks-104410</t>
        </is>
      </c>
      <c r="N981" s="6" t="inlineStr">
        <is>
          <t>Quality SEO Backlinks Designed to Improve Website Search Rankings, Strengthen Authority, Increase Google Visibility, and Support Long Term Organic Growth - Page 104,410</t>
        </is>
      </c>
      <c r="O981" s="13" t="inlineStr">
        <is>
          <t>Semrush</t>
        </is>
      </c>
      <c r="P981" s="13" t="inlineStr">
        <is>
          <t>104.21.77.143</t>
        </is>
      </c>
      <c r="Q981" s="6" t="inlineStr">
        <is>
          <t>domain:seotoolschecker.store</t>
        </is>
      </c>
    </row>
    <row r="982" ht="15.75" customHeight="1" s="26">
      <c r="A982" s="6" t="inlineStr">
        <is>
          <t>seotoolschecker.website</t>
        </is>
      </c>
      <c r="B982" s="6" t="inlineStr">
        <is>
          <t>Spam (Disavow)</t>
        </is>
      </c>
      <c r="C982" s="13" t="n">
        <v>2</v>
      </c>
      <c r="D982" s="8" t="n">
        <v>1</v>
      </c>
      <c r="E982" s="8" t="n">
        <v>2612</v>
      </c>
      <c r="F982" s="8" t="n">
        <v>0</v>
      </c>
      <c r="G982" s="13" t="inlineStr">
        <is>
          <t>Yes</t>
        </is>
      </c>
      <c r="H982" s="6" t="inlineStr">
        <is>
          <t>jacocontracting.com</t>
        </is>
      </c>
      <c r="I982" s="13" t="n">
        <v>1</v>
      </c>
      <c r="J982" s="13" t="n">
        <v>0</v>
      </c>
      <c r="K982" s="15" t="n">
        <v>46310.67700231481</v>
      </c>
      <c r="L982" s="6" t="inlineStr">
        <is>
          <t>Premium Backlink Experts for jacocontracting.com Websites Seeking Higher Rankings</t>
        </is>
      </c>
      <c r="M982" s="6" t="inlineStr">
        <is>
          <t>https://seotoolschecker.website/dir/strategic-seo-backlinks-104410</t>
        </is>
      </c>
      <c r="N982" s="6" t="inlineStr">
        <is>
          <t>Quality SEO Backlinks Designed to Improve Website Search Rankings, Strengthen Authority, Increase Google Visibility, and Support Long Term Organic Growth - Page 104,410</t>
        </is>
      </c>
      <c r="O982" s="13" t="inlineStr">
        <is>
          <t>Semrush</t>
        </is>
      </c>
      <c r="P982" s="13" t="inlineStr">
        <is>
          <t>172.67.184.78</t>
        </is>
      </c>
      <c r="Q982" s="6" t="inlineStr">
        <is>
          <t>domain:seotoolschecker.website</t>
        </is>
      </c>
    </row>
    <row r="983" ht="15.75" customHeight="1" s="26">
      <c r="A983" s="6" t="inlineStr">
        <is>
          <t>seotrafficimprove.online</t>
        </is>
      </c>
      <c r="B983" s="6" t="inlineStr">
        <is>
          <t>Spam (Disavow)</t>
        </is>
      </c>
      <c r="C983" s="13" t="n">
        <v>0</v>
      </c>
      <c r="D983" s="8" t="n">
        <v>1</v>
      </c>
      <c r="E983" s="8" t="n">
        <v>4353</v>
      </c>
      <c r="F983" s="8" t="n">
        <v>0</v>
      </c>
      <c r="G983" s="13" t="inlineStr">
        <is>
          <t>Yes</t>
        </is>
      </c>
      <c r="H983" s="6" t="inlineStr">
        <is>
          <t>jacocontracting.com</t>
        </is>
      </c>
      <c r="I983" s="13" t="n">
        <v>1</v>
      </c>
      <c r="J983" s="13" t="n">
        <v>0</v>
      </c>
      <c r="K983" s="15" t="n">
        <v>46323.85927083333</v>
      </c>
      <c r="L983" s="6" t="inlineStr">
        <is>
          <t>Premium Backlink Experts for jacocontracting.com Websites Seeking Higher Rankings</t>
        </is>
      </c>
      <c r="M983" s="6" t="inlineStr">
        <is>
          <t>https://seotrafficimprove.online/dir/strategic-seo-backlinks-104410</t>
        </is>
      </c>
      <c r="N983" s="6" t="inlineStr">
        <is>
          <t>Quality SEO Backlinks Designed to Improve Website Search Rankings, Strengthen Authority, Increase Google Visibility, and Support Long Term Organic Growth - Page 104,410</t>
        </is>
      </c>
      <c r="O983" s="13" t="inlineStr">
        <is>
          <t>Semrush</t>
        </is>
      </c>
      <c r="P983" s="13" t="inlineStr">
        <is>
          <t>104.21.67.138</t>
        </is>
      </c>
      <c r="Q983" s="6" t="inlineStr">
        <is>
          <t>domain:seotrafficimprove.online</t>
        </is>
      </c>
    </row>
    <row r="984" ht="15.75" customHeight="1" s="26">
      <c r="A984" s="6" t="inlineStr">
        <is>
          <t>seourlchecker.online</t>
        </is>
      </c>
      <c r="B984" s="6" t="inlineStr">
        <is>
          <t>Spam (Disavow)</t>
        </is>
      </c>
      <c r="C984" s="13" t="n">
        <v>2</v>
      </c>
      <c r="D984" s="8" t="n">
        <v>1</v>
      </c>
      <c r="E984" s="8" t="n">
        <v>2618</v>
      </c>
      <c r="F984" s="8" t="n">
        <v>0</v>
      </c>
      <c r="G984" s="13" t="inlineStr">
        <is>
          <t>Yes</t>
        </is>
      </c>
      <c r="H984" s="6" t="inlineStr">
        <is>
          <t>jacocontracting.com</t>
        </is>
      </c>
      <c r="I984" s="13" t="n">
        <v>1</v>
      </c>
      <c r="J984" s="13" t="n">
        <v>0</v>
      </c>
      <c r="K984" s="15" t="n">
        <v>46308.78434027778</v>
      </c>
      <c r="L984" s="6" t="inlineStr">
        <is>
          <t>Premium Backlink Experts for jacocontracting.com Websites Seeking Higher Rankings</t>
        </is>
      </c>
      <c r="M984" s="6" t="inlineStr">
        <is>
          <t>https://seourlchecker.online/dir/strategic-seo-backlinks-104410</t>
        </is>
      </c>
      <c r="N984" s="6" t="inlineStr">
        <is>
          <t>Quality SEO Backlinks Designed to Improve Website Search Rankings, Strengthen Authority, Increase Google Visibility, and Support Long Term Organic Growth - Page 104,410</t>
        </is>
      </c>
      <c r="O984" s="13" t="inlineStr">
        <is>
          <t>Semrush</t>
        </is>
      </c>
      <c r="P984" s="13" t="inlineStr">
        <is>
          <t>104.21.78.87</t>
        </is>
      </c>
      <c r="Q984" s="6" t="inlineStr">
        <is>
          <t>domain:seourlchecker.online</t>
        </is>
      </c>
    </row>
    <row r="985" ht="15.75" customHeight="1" s="26">
      <c r="A985" s="6" t="inlineStr">
        <is>
          <t>seourlchecker.shop</t>
        </is>
      </c>
      <c r="B985" s="6" t="inlineStr">
        <is>
          <t>Spam (Disavow)</t>
        </is>
      </c>
      <c r="C985" s="13" t="n">
        <v>2</v>
      </c>
      <c r="D985" s="8" t="n">
        <v>1</v>
      </c>
      <c r="E985" s="8" t="n">
        <v>2625</v>
      </c>
      <c r="F985" s="8" t="n">
        <v>0</v>
      </c>
      <c r="G985" s="13" t="inlineStr">
        <is>
          <t>Yes</t>
        </is>
      </c>
      <c r="H985" s="6" t="inlineStr">
        <is>
          <t>jacocontracting.com</t>
        </is>
      </c>
      <c r="I985" s="13" t="n">
        <v>1</v>
      </c>
      <c r="J985" s="13" t="n">
        <v>0</v>
      </c>
      <c r="K985" s="15" t="n">
        <v>46310.40075231482</v>
      </c>
      <c r="L985" s="6" t="inlineStr">
        <is>
          <t>Premium Backlink Experts for jacocontracting.com Websites Seeking Higher Rankings</t>
        </is>
      </c>
      <c r="M985" s="6" t="inlineStr">
        <is>
          <t>https://seourlchecker.shop/dir/strategic-seo-backlinks-104410</t>
        </is>
      </c>
      <c r="N985" s="6" t="inlineStr">
        <is>
          <t>Quality SEO Backlinks Designed to Improve Website Search Rankings, Strengthen Authority, Increase Google Visibility, and Support Long Term Organic Growth - Page 104,410</t>
        </is>
      </c>
      <c r="O985" s="13" t="inlineStr">
        <is>
          <t>Semrush</t>
        </is>
      </c>
      <c r="P985" s="13" t="inlineStr">
        <is>
          <t>104.21.58.128</t>
        </is>
      </c>
      <c r="Q985" s="6" t="inlineStr">
        <is>
          <t>domain:seourlchecker.shop</t>
        </is>
      </c>
    </row>
    <row r="986" ht="15.75" customHeight="1" s="26">
      <c r="A986" s="6" t="inlineStr">
        <is>
          <t>seourlchecker.site</t>
        </is>
      </c>
      <c r="B986" s="6" t="inlineStr">
        <is>
          <t>Spam (Disavow)</t>
        </is>
      </c>
      <c r="C986" s="13" t="n">
        <v>2</v>
      </c>
      <c r="D986" s="8" t="n">
        <v>1</v>
      </c>
      <c r="E986" s="8" t="n">
        <v>2618</v>
      </c>
      <c r="F986" s="8" t="n">
        <v>0</v>
      </c>
      <c r="G986" s="13" t="inlineStr">
        <is>
          <t>Yes</t>
        </is>
      </c>
      <c r="H986" s="6" t="inlineStr">
        <is>
          <t>jacocontracting.com</t>
        </is>
      </c>
      <c r="I986" s="13" t="n">
        <v>1</v>
      </c>
      <c r="J986" s="13" t="n">
        <v>0</v>
      </c>
      <c r="K986" s="15" t="n">
        <v>46309.29976851852</v>
      </c>
      <c r="L986" s="6" t="inlineStr">
        <is>
          <t>Premium Backlink Experts for jacocontracting.com Websites Seeking Higher Rankings</t>
        </is>
      </c>
      <c r="M986" s="6" t="inlineStr">
        <is>
          <t>https://seourlchecker.site/dir/strategic-seo-backlinks-104410</t>
        </is>
      </c>
      <c r="N986" s="6" t="inlineStr">
        <is>
          <t>Quality SEO Backlinks Designed to Improve Website Search Rankings, Strengthen Authority, Increase Google Visibility, and Support Long Term Organic Growth - Page 104,410</t>
        </is>
      </c>
      <c r="O986" s="13" t="inlineStr">
        <is>
          <t>Semrush</t>
        </is>
      </c>
      <c r="P986" s="13" t="inlineStr">
        <is>
          <t>104.21.27.65</t>
        </is>
      </c>
      <c r="Q986" s="6" t="inlineStr">
        <is>
          <t>domain:seourlchecker.site</t>
        </is>
      </c>
    </row>
    <row r="987" ht="15.75" customHeight="1" s="26">
      <c r="A987" s="6" t="inlineStr">
        <is>
          <t>seowebchecker.site</t>
        </is>
      </c>
      <c r="B987" s="6" t="inlineStr">
        <is>
          <t>Spam (Disavow)</t>
        </is>
      </c>
      <c r="C987" s="13" t="n">
        <v>2</v>
      </c>
      <c r="D987" s="8" t="n">
        <v>1</v>
      </c>
      <c r="E987" s="8" t="n">
        <v>2624</v>
      </c>
      <c r="F987" s="8" t="n">
        <v>0</v>
      </c>
      <c r="G987" s="13" t="inlineStr">
        <is>
          <t>Yes</t>
        </is>
      </c>
      <c r="H987" s="6" t="inlineStr">
        <is>
          <t>jacocontracting.com</t>
        </is>
      </c>
      <c r="I987" s="13" t="n">
        <v>1</v>
      </c>
      <c r="J987" s="13" t="n">
        <v>0</v>
      </c>
      <c r="K987" s="15" t="n">
        <v>46311.42800925926</v>
      </c>
      <c r="L987" s="6" t="inlineStr">
        <is>
          <t>Premium Backlink Experts for jacocontracting.com Websites Seeking Higher Rankings</t>
        </is>
      </c>
      <c r="M987" s="6" t="inlineStr">
        <is>
          <t>https://seowebchecker.site/dir/strategic-seo-backlinks-104410</t>
        </is>
      </c>
      <c r="N987" s="6" t="inlineStr">
        <is>
          <t>Quality SEO Backlinks Designed to Improve Website Search Rankings, Strengthen Authority, Increase Google Visibility, and Support Long Term Organic Growth - Page 104,410</t>
        </is>
      </c>
      <c r="O987" s="13" t="inlineStr">
        <is>
          <t>Semrush</t>
        </is>
      </c>
      <c r="P987" s="13" t="inlineStr">
        <is>
          <t>104.21.54.22</t>
        </is>
      </c>
      <c r="Q987" s="6" t="inlineStr">
        <is>
          <t>domain:seowebchecker.site</t>
        </is>
      </c>
    </row>
    <row r="988" ht="15.75" customHeight="1" s="26">
      <c r="A988" s="6" t="inlineStr">
        <is>
          <t>seowebchecker.space</t>
        </is>
      </c>
      <c r="B988" s="6" t="inlineStr">
        <is>
          <t>Spam (Disavow)</t>
        </is>
      </c>
      <c r="C988" s="13" t="n">
        <v>2</v>
      </c>
      <c r="D988" s="8" t="n">
        <v>1</v>
      </c>
      <c r="E988" s="8" t="n">
        <v>2601</v>
      </c>
      <c r="F988" s="8" t="n">
        <v>0</v>
      </c>
      <c r="G988" s="13" t="inlineStr">
        <is>
          <t>Yes</t>
        </is>
      </c>
      <c r="H988" s="6" t="inlineStr">
        <is>
          <t>jacocontracting.com</t>
        </is>
      </c>
      <c r="I988" s="13" t="n">
        <v>1</v>
      </c>
      <c r="J988" s="13" t="n">
        <v>0</v>
      </c>
      <c r="K988" s="15" t="n">
        <v>46310.80017361111</v>
      </c>
      <c r="L988" s="6" t="inlineStr">
        <is>
          <t>Premium Backlink Experts for jacocontracting.com Websites Seeking Higher Rankings</t>
        </is>
      </c>
      <c r="M988" s="6" t="inlineStr">
        <is>
          <t>https://seowebchecker.space/dir/strategic-seo-backlinks-104410</t>
        </is>
      </c>
      <c r="N988" s="6" t="inlineStr">
        <is>
          <t>Quality SEO Backlinks Designed to Improve Website Search Rankings, Strengthen Authority, Increase Google Visibility, and Support Long Term Organic Growth - Page 104,410</t>
        </is>
      </c>
      <c r="O988" s="13" t="inlineStr">
        <is>
          <t>Semrush</t>
        </is>
      </c>
      <c r="P988" s="13" t="inlineStr">
        <is>
          <t>104.21.69.5</t>
        </is>
      </c>
      <c r="Q988" s="6" t="inlineStr">
        <is>
          <t>domain:seowebchecker.space</t>
        </is>
      </c>
    </row>
    <row r="989" ht="15.75" customHeight="1" s="26">
      <c r="A989" s="6" t="inlineStr">
        <is>
          <t>seowebsitechecker.store</t>
        </is>
      </c>
      <c r="B989" s="6" t="inlineStr">
        <is>
          <t>Spam (Disavow)</t>
        </is>
      </c>
      <c r="C989" s="13" t="n">
        <v>2</v>
      </c>
      <c r="D989" s="8" t="n">
        <v>1</v>
      </c>
      <c r="E989" s="8" t="n">
        <v>2621</v>
      </c>
      <c r="F989" s="8" t="n">
        <v>0</v>
      </c>
      <c r="G989" s="13" t="inlineStr">
        <is>
          <t>Yes</t>
        </is>
      </c>
      <c r="H989" s="6" t="inlineStr">
        <is>
          <t>jacocontracting.com</t>
        </is>
      </c>
      <c r="I989" s="13" t="n">
        <v>1</v>
      </c>
      <c r="J989" s="13" t="n">
        <v>0</v>
      </c>
      <c r="K989" s="15" t="n">
        <v>46311.75200231482</v>
      </c>
      <c r="L989" s="6" t="inlineStr">
        <is>
          <t>Premium Backlink Experts for jacocontracting.com Websites Seeking Higher Rankings</t>
        </is>
      </c>
      <c r="M989" s="6" t="inlineStr">
        <is>
          <t>https://seowebsitechecker.store/dir/strategic-seo-backlinks-104410</t>
        </is>
      </c>
      <c r="N989" s="6" t="inlineStr">
        <is>
          <t>Quality SEO Backlinks Designed to Improve Website Search Rankings, Strengthen Authority, Increase Google Visibility, and Support Long Term Organic Growth - Page 104,410</t>
        </is>
      </c>
      <c r="O989" s="13" t="inlineStr">
        <is>
          <t>Semrush</t>
        </is>
      </c>
      <c r="P989" s="13" t="inlineStr">
        <is>
          <t>104.21.94.245</t>
        </is>
      </c>
      <c r="Q989" s="6" t="inlineStr">
        <is>
          <t>domain:seowebsitechecker.store</t>
        </is>
      </c>
    </row>
    <row r="990" ht="15.75" customHeight="1" s="26">
      <c r="A990" s="6" t="inlineStr">
        <is>
          <t>seozens.info</t>
        </is>
      </c>
      <c r="B990" s="6" t="inlineStr">
        <is>
          <t>Spam (Disavow)</t>
        </is>
      </c>
      <c r="C990" s="13" t="n">
        <v>2</v>
      </c>
      <c r="D990" s="8" t="n">
        <v>1</v>
      </c>
      <c r="E990" s="8" t="n">
        <v>443</v>
      </c>
      <c r="F990" s="8" t="n">
        <v>0</v>
      </c>
      <c r="G990" s="13" t="inlineStr">
        <is>
          <t>Yes</t>
        </is>
      </c>
      <c r="H990" s="6" t="inlineStr">
        <is>
          <t>jacocontracting.com</t>
        </is>
      </c>
      <c r="I990" s="13" t="n">
        <v>1</v>
      </c>
      <c r="J990" s="13" t="n">
        <v>0</v>
      </c>
      <c r="K990" s="15" t="n">
        <v>46307.87273148148</v>
      </c>
      <c r="L990" s="6" t="inlineStr">
        <is>
          <t>Premium Backlink Experts for jacocontracting.com Websites Seeking Higher Rankings</t>
        </is>
      </c>
      <c r="M990" s="6" t="inlineStr">
        <is>
          <t>http://seozens.info/dir/strategic-seo-backlinks-104410</t>
        </is>
      </c>
      <c r="N990" s="6" t="inlineStr">
        <is>
          <t>Quality SEO Backlinks Designed to Improve Website Search Rankings, Strengthen Authority, Increase Google Visibility, and Support Long Term Organic Growth - Page 104,410</t>
        </is>
      </c>
      <c r="O990" s="13" t="inlineStr">
        <is>
          <t>Semrush</t>
        </is>
      </c>
      <c r="P990" s="13" t="inlineStr">
        <is>
          <t>104.21.56.118</t>
        </is>
      </c>
      <c r="Q990" s="6" t="inlineStr">
        <is>
          <t>domain:seozens.info</t>
        </is>
      </c>
    </row>
    <row r="991" ht="15.75" customHeight="1" s="26">
      <c r="A991" s="6" t="inlineStr">
        <is>
          <t>seozens.link</t>
        </is>
      </c>
      <c r="B991" s="6" t="inlineStr">
        <is>
          <t>Spam (Disavow)</t>
        </is>
      </c>
      <c r="C991" s="13" t="n">
        <v>2</v>
      </c>
      <c r="D991" s="8" t="n">
        <v>1</v>
      </c>
      <c r="E991" s="8" t="n">
        <v>451</v>
      </c>
      <c r="F991" s="8" t="n">
        <v>0</v>
      </c>
      <c r="G991" s="13" t="inlineStr">
        <is>
          <t>Yes</t>
        </is>
      </c>
      <c r="H991" s="6" t="inlineStr">
        <is>
          <t>jacocontracting.com</t>
        </is>
      </c>
      <c r="I991" s="13" t="n">
        <v>1</v>
      </c>
      <c r="J991" s="13" t="n">
        <v>0</v>
      </c>
      <c r="K991" s="15" t="n">
        <v>46302.77303240741</v>
      </c>
      <c r="L991" s="6" t="inlineStr">
        <is>
          <t>Premium Backlink Experts for jacocontracting.com Websites Seeking Higher Rankings</t>
        </is>
      </c>
      <c r="M991" s="6" t="inlineStr">
        <is>
          <t>https://seozens.link/dir/strategic-seo-backlinks-104410</t>
        </is>
      </c>
      <c r="N991" s="6" t="inlineStr">
        <is>
          <t>Quality SEO Backlinks Designed to Improve Website Search Rankings, Strengthen Authority, Increase Google Visibility, and Support Long Term Organic Growth - Page 104,410</t>
        </is>
      </c>
      <c r="O991" s="13" t="inlineStr">
        <is>
          <t>Semrush</t>
        </is>
      </c>
      <c r="P991" s="13" t="inlineStr">
        <is>
          <t>104.21.26.112</t>
        </is>
      </c>
      <c r="Q991" s="6" t="inlineStr">
        <is>
          <t>domain:seozens.link</t>
        </is>
      </c>
    </row>
    <row r="992" ht="15.75" customHeight="1" s="26">
      <c r="A992" s="6" t="inlineStr">
        <is>
          <t>sepchecker.online</t>
        </is>
      </c>
      <c r="B992" s="6" t="inlineStr">
        <is>
          <t>Spam (Disavow)</t>
        </is>
      </c>
      <c r="C992" s="13" t="n">
        <v>2</v>
      </c>
      <c r="D992" s="8" t="n">
        <v>1</v>
      </c>
      <c r="E992" s="8" t="n">
        <v>2623</v>
      </c>
      <c r="F992" s="8" t="n">
        <v>0</v>
      </c>
      <c r="G992" s="13" t="inlineStr">
        <is>
          <t>Yes</t>
        </is>
      </c>
      <c r="H992" s="6" t="inlineStr">
        <is>
          <t>jacocontracting.com</t>
        </is>
      </c>
      <c r="I992" s="13" t="n">
        <v>1</v>
      </c>
      <c r="J992" s="13" t="n">
        <v>0</v>
      </c>
      <c r="K992" s="15" t="n">
        <v>46308.85797453704</v>
      </c>
      <c r="L992" s="6" t="inlineStr">
        <is>
          <t>Premium Backlink Experts for jacocontracting.com Websites Seeking Higher Rankings</t>
        </is>
      </c>
      <c r="M992" s="6" t="inlineStr">
        <is>
          <t>https://sepchecker.online/dir/strategic-seo-backlinks-104410</t>
        </is>
      </c>
      <c r="N992" s="6" t="inlineStr">
        <is>
          <t>Quality SEO Backlinks Designed to Improve Website Search Rankings, Strengthen Authority, Increase Google Visibility, and Support Long Term Organic Growth - Page 104,410</t>
        </is>
      </c>
      <c r="O992" s="13" t="inlineStr">
        <is>
          <t>Semrush</t>
        </is>
      </c>
      <c r="P992" s="13" t="inlineStr">
        <is>
          <t>172.67.204.141</t>
        </is>
      </c>
      <c r="Q992" s="6" t="inlineStr">
        <is>
          <t>domain:sepchecker.online</t>
        </is>
      </c>
    </row>
    <row r="993" ht="15.75" customHeight="1" s="26">
      <c r="A993" s="6" t="inlineStr">
        <is>
          <t>sepchecker.shop</t>
        </is>
      </c>
      <c r="B993" s="6" t="inlineStr">
        <is>
          <t>Spam (Disavow)</t>
        </is>
      </c>
      <c r="C993" s="13" t="n">
        <v>2</v>
      </c>
      <c r="D993" s="8" t="n">
        <v>1</v>
      </c>
      <c r="E993" s="8" t="n">
        <v>2623</v>
      </c>
      <c r="F993" s="8" t="n">
        <v>0</v>
      </c>
      <c r="G993" s="13" t="inlineStr">
        <is>
          <t>Yes</t>
        </is>
      </c>
      <c r="H993" s="6" t="inlineStr">
        <is>
          <t>jacocontracting.com</t>
        </is>
      </c>
      <c r="I993" s="13" t="n">
        <v>1</v>
      </c>
      <c r="J993" s="13" t="n">
        <v>0</v>
      </c>
      <c r="K993" s="15" t="n">
        <v>46310.32907407408</v>
      </c>
      <c r="L993" s="6" t="inlineStr">
        <is>
          <t>Premium Backlink Experts for jacocontracting.com Websites Seeking Higher Rankings</t>
        </is>
      </c>
      <c r="M993" s="6" t="inlineStr">
        <is>
          <t>https://sepchecker.shop/dir/strategic-seo-backlinks-104410</t>
        </is>
      </c>
      <c r="N993" s="6" t="inlineStr">
        <is>
          <t>Quality SEO Backlinks Designed to Improve Website Search Rankings, Strengthen Authority, Increase Google Visibility, and Support Long Term Organic Growth - Page 104,410</t>
        </is>
      </c>
      <c r="O993" s="13" t="inlineStr">
        <is>
          <t>Semrush</t>
        </is>
      </c>
      <c r="P993" s="13" t="inlineStr">
        <is>
          <t>172.67.216.197</t>
        </is>
      </c>
      <c r="Q993" s="6" t="inlineStr">
        <is>
          <t>domain:sepchecker.shop</t>
        </is>
      </c>
    </row>
    <row r="994" ht="15.75" customHeight="1" s="26">
      <c r="A994" s="6" t="inlineStr">
        <is>
          <t>sergechel.info</t>
        </is>
      </c>
      <c r="B994" s="6" t="inlineStr">
        <is>
          <t>Spam (Disavow)</t>
        </is>
      </c>
      <c r="C994" s="13" t="n">
        <v>12</v>
      </c>
      <c r="D994" s="8" t="n">
        <v>1</v>
      </c>
      <c r="E994" s="8" t="n">
        <v>1454</v>
      </c>
      <c r="F994" s="8" t="n">
        <v>8</v>
      </c>
      <c r="G994" s="13" t="inlineStr">
        <is>
          <t>Yes</t>
        </is>
      </c>
      <c r="H994" s="6" t="inlineStr">
        <is>
          <t>jacocontracting.com</t>
        </is>
      </c>
      <c r="I994" s="13" t="n">
        <v>1</v>
      </c>
      <c r="J994" s="13" t="n">
        <v>0</v>
      </c>
      <c r="K994" s="15" t="n">
        <v>46086.9254050926</v>
      </c>
      <c r="L994" s="6" t="inlineStr">
        <is>
          <t>jacocontracting.com</t>
        </is>
      </c>
      <c r="M994" s="6" t="inlineStr">
        <is>
          <t>https://sergechel.info/list-9b5a933420cfef9878a9cc65287cb0f5</t>
        </is>
      </c>
      <c r="N994" s="6" t="inlineStr">
        <is>
          <t>Where to buy 🚀 aged domains and backlinks 🔥 from sergechel | 9593-3420</t>
        </is>
      </c>
      <c r="O994" s="13" t="inlineStr">
        <is>
          <t>Semrush</t>
        </is>
      </c>
      <c r="P994" s="13" t="inlineStr">
        <is>
          <t>172.67.175.194</t>
        </is>
      </c>
      <c r="Q994" s="6" t="inlineStr">
        <is>
          <t>domain:sergechel.info</t>
        </is>
      </c>
    </row>
    <row r="995" ht="15.75" customHeight="1" s="26">
      <c r="A995" s="6" t="inlineStr">
        <is>
          <t>serpchecker.space</t>
        </is>
      </c>
      <c r="B995" s="6" t="inlineStr">
        <is>
          <t>Spam (Disavow)</t>
        </is>
      </c>
      <c r="C995" s="13" t="n">
        <v>2</v>
      </c>
      <c r="D995" s="8" t="n">
        <v>1</v>
      </c>
      <c r="E995" s="8" t="n">
        <v>2615</v>
      </c>
      <c r="F995" s="8" t="n">
        <v>0</v>
      </c>
      <c r="G995" s="13" t="inlineStr">
        <is>
          <t>Yes</t>
        </is>
      </c>
      <c r="H995" s="6" t="inlineStr">
        <is>
          <t>jacocontracting.com</t>
        </is>
      </c>
      <c r="I995" s="13" t="n">
        <v>1</v>
      </c>
      <c r="J995" s="13" t="n">
        <v>0</v>
      </c>
      <c r="K995" s="15" t="n">
        <v>46310.23170138889</v>
      </c>
      <c r="L995" s="6" t="inlineStr">
        <is>
          <t>Premium Backlink Experts for jacocontracting.com Websites Seeking Higher Rankings</t>
        </is>
      </c>
      <c r="M995" s="6" t="inlineStr">
        <is>
          <t>https://serpchecker.space/dir/strategic-seo-backlinks-104410</t>
        </is>
      </c>
      <c r="N995" s="6" t="inlineStr">
        <is>
          <t>Quality SEO Backlinks Designed to Improve Website Search Rankings, Strengthen Authority, Increase Google Visibility, and Support Long Term Organic Growth - Page 104,410</t>
        </is>
      </c>
      <c r="O995" s="13" t="inlineStr">
        <is>
          <t>Semrush</t>
        </is>
      </c>
      <c r="P995" s="13" t="inlineStr">
        <is>
          <t>172.67.141.175</t>
        </is>
      </c>
      <c r="Q995" s="6" t="inlineStr">
        <is>
          <t>domain:serpchecker.space</t>
        </is>
      </c>
    </row>
    <row r="996" ht="15.75" customHeight="1" s="26">
      <c r="A996" s="6" t="inlineStr">
        <is>
          <t>serpcheckerfree.space</t>
        </is>
      </c>
      <c r="B996" s="6" t="inlineStr">
        <is>
          <t>Spam (Disavow)</t>
        </is>
      </c>
      <c r="C996" s="13" t="n">
        <v>2</v>
      </c>
      <c r="D996" s="8" t="n">
        <v>1</v>
      </c>
      <c r="E996" s="8" t="n">
        <v>2618</v>
      </c>
      <c r="F996" s="8" t="n">
        <v>0</v>
      </c>
      <c r="G996" s="13" t="inlineStr">
        <is>
          <t>Yes</t>
        </is>
      </c>
      <c r="H996" s="6" t="inlineStr">
        <is>
          <t>jacocontracting.com</t>
        </is>
      </c>
      <c r="I996" s="13" t="n">
        <v>1</v>
      </c>
      <c r="J996" s="13" t="n">
        <v>0</v>
      </c>
      <c r="K996" s="15" t="n">
        <v>46309.79028935185</v>
      </c>
      <c r="L996" s="6" t="inlineStr">
        <is>
          <t>Premium Backlink Experts for jacocontracting.com Websites Seeking Higher Rankings</t>
        </is>
      </c>
      <c r="M996" s="6" t="inlineStr">
        <is>
          <t>https://serpcheckerfree.space/dir/strategic-seo-backlinks-104410</t>
        </is>
      </c>
      <c r="N996" s="6" t="inlineStr">
        <is>
          <t>Quality SEO Backlinks Designed to Improve Website Search Rankings, Strengthen Authority, Increase Google Visibility, and Support Long Term Organic Growth - Page 104,410</t>
        </is>
      </c>
      <c r="O996" s="13" t="inlineStr">
        <is>
          <t>Semrush</t>
        </is>
      </c>
      <c r="P996" s="13" t="inlineStr">
        <is>
          <t>172.67.215.69</t>
        </is>
      </c>
      <c r="Q996" s="6" t="inlineStr">
        <is>
          <t>domain:serpcheckerfree.space</t>
        </is>
      </c>
    </row>
    <row r="997" ht="15.75" customHeight="1" s="26">
      <c r="A997" s="6" t="inlineStr">
        <is>
          <t>serpcheckers.space</t>
        </is>
      </c>
      <c r="B997" s="6" t="inlineStr">
        <is>
          <t>Spam (Disavow)</t>
        </is>
      </c>
      <c r="C997" s="13" t="n">
        <v>2</v>
      </c>
      <c r="D997" s="8" t="n">
        <v>1</v>
      </c>
      <c r="E997" s="8" t="n">
        <v>2611</v>
      </c>
      <c r="F997" s="8" t="n">
        <v>0</v>
      </c>
      <c r="G997" s="13" t="inlineStr">
        <is>
          <t>Yes</t>
        </is>
      </c>
      <c r="H997" s="6" t="inlineStr">
        <is>
          <t>jacocontracting.com</t>
        </is>
      </c>
      <c r="I997" s="13" t="n">
        <v>1</v>
      </c>
      <c r="J997" s="13" t="n">
        <v>0</v>
      </c>
      <c r="K997" s="15" t="n">
        <v>46284.12392361111</v>
      </c>
      <c r="L997" s="6" t="inlineStr">
        <is>
          <t>Premium Backlink Experts for jacocontracting.com Websites Seeking Higher Rankings</t>
        </is>
      </c>
      <c r="M997" s="6" t="inlineStr">
        <is>
          <t>https://serpcheckers.space/dir/strategic-seo-backlinks-104410</t>
        </is>
      </c>
      <c r="N997" s="6" t="inlineStr">
        <is>
          <t>Quality SEO Backlinks Designed to Improve Website Search Rankings, Strengthen Authority, Increase Google Visibility, and Support Long Term Organic Growth - Page 104,410</t>
        </is>
      </c>
      <c r="O997" s="13" t="inlineStr">
        <is>
          <t>Ahrefs</t>
        </is>
      </c>
      <c r="P997" s="13" t="inlineStr"/>
      <c r="Q997" s="6" t="inlineStr">
        <is>
          <t>domain:serpcheckers.space</t>
        </is>
      </c>
    </row>
    <row r="998" ht="15.75" customHeight="1" s="26">
      <c r="A998" s="6" t="inlineStr">
        <is>
          <t>serpcheckers.website</t>
        </is>
      </c>
      <c r="B998" s="6" t="inlineStr">
        <is>
          <t>Spam (Disavow)</t>
        </is>
      </c>
      <c r="C998" s="13" t="n">
        <v>2</v>
      </c>
      <c r="D998" s="8" t="n">
        <v>1</v>
      </c>
      <c r="E998" s="8" t="n">
        <v>2616</v>
      </c>
      <c r="F998" s="8" t="n">
        <v>0</v>
      </c>
      <c r="G998" s="13" t="inlineStr">
        <is>
          <t>Yes</t>
        </is>
      </c>
      <c r="H998" s="6" t="inlineStr">
        <is>
          <t>jacocontracting.com</t>
        </is>
      </c>
      <c r="I998" s="13" t="n">
        <v>1</v>
      </c>
      <c r="J998" s="13" t="n">
        <v>0</v>
      </c>
      <c r="K998" s="15" t="n">
        <v>46283.8071875</v>
      </c>
      <c r="L998" s="6" t="inlineStr">
        <is>
          <t>Premium Backlink Experts for jacocontracting.com Websites Seeking Higher Rankings</t>
        </is>
      </c>
      <c r="M998" s="6" t="inlineStr">
        <is>
          <t>https://serpcheckers.website/dir/strategic-seo-backlinks-104410</t>
        </is>
      </c>
      <c r="N998" s="6" t="inlineStr">
        <is>
          <t>Quality SEO Backlinks Designed to Improve Website Search Rankings, Strengthen Authority, Increase Google Visibility, and Support Long Term Organic Growth - Page 104,410</t>
        </is>
      </c>
      <c r="O998" s="13" t="inlineStr">
        <is>
          <t>Ahrefs</t>
        </is>
      </c>
      <c r="P998" s="13" t="inlineStr"/>
      <c r="Q998" s="6" t="inlineStr">
        <is>
          <t>domain:serpcheckers.website</t>
        </is>
      </c>
    </row>
    <row r="999" ht="15.75" customHeight="1" s="26">
      <c r="A999" s="6" t="inlineStr">
        <is>
          <t>serpcheckertool.space</t>
        </is>
      </c>
      <c r="B999" s="6" t="inlineStr">
        <is>
          <t>Spam (Disavow)</t>
        </is>
      </c>
      <c r="C999" s="13" t="n">
        <v>2</v>
      </c>
      <c r="D999" s="8" t="n">
        <v>1</v>
      </c>
      <c r="E999" s="8" t="n">
        <v>2599</v>
      </c>
      <c r="F999" s="8" t="n">
        <v>0</v>
      </c>
      <c r="G999" s="13" t="inlineStr">
        <is>
          <t>Yes</t>
        </is>
      </c>
      <c r="H999" s="6" t="inlineStr">
        <is>
          <t>jacocontracting.com</t>
        </is>
      </c>
      <c r="I999" s="13" t="n">
        <v>1</v>
      </c>
      <c r="J999" s="13" t="n">
        <v>0</v>
      </c>
      <c r="K999" s="15" t="n">
        <v>46310.5418287037</v>
      </c>
      <c r="L999" s="6" t="inlineStr">
        <is>
          <t>Premium Backlink Experts for jacocontracting.com Websites Seeking Higher Rankings</t>
        </is>
      </c>
      <c r="M999" s="6" t="inlineStr">
        <is>
          <t>https://serpcheckertool.space/dir/strategic-seo-backlinks-104410</t>
        </is>
      </c>
      <c r="N999" s="6" t="inlineStr">
        <is>
          <t>Quality SEO Backlinks Designed to Improve Website Search Rankings, Strengthen Authority, Increase Google Visibility, and Support Long Term Organic Growth - Page 104,410</t>
        </is>
      </c>
      <c r="O999" s="13" t="inlineStr">
        <is>
          <t>Semrush</t>
        </is>
      </c>
      <c r="P999" s="13" t="inlineStr">
        <is>
          <t>104.21.44.58</t>
        </is>
      </c>
      <c r="Q999" s="6" t="inlineStr">
        <is>
          <t>domain:serpcheckertool.space</t>
        </is>
      </c>
    </row>
    <row r="1000" ht="15.75" customHeight="1" s="26">
      <c r="A1000" s="6" t="inlineStr">
        <is>
          <t>serpcheckertool.store</t>
        </is>
      </c>
      <c r="B1000" s="6" t="inlineStr">
        <is>
          <t>Spam (Disavow)</t>
        </is>
      </c>
      <c r="C1000" s="13" t="n">
        <v>2</v>
      </c>
      <c r="D1000" s="8" t="n">
        <v>1</v>
      </c>
      <c r="E1000" s="8" t="n">
        <v>2622</v>
      </c>
      <c r="F1000" s="8" t="n">
        <v>0</v>
      </c>
      <c r="G1000" s="13" t="inlineStr">
        <is>
          <t>Yes</t>
        </is>
      </c>
      <c r="H1000" s="6" t="inlineStr">
        <is>
          <t>jacocontracting.com</t>
        </is>
      </c>
      <c r="I1000" s="13" t="n">
        <v>1</v>
      </c>
      <c r="J1000" s="13" t="n">
        <v>0</v>
      </c>
      <c r="K1000" s="15" t="n">
        <v>46284.10807870371</v>
      </c>
      <c r="L1000" s="6" t="inlineStr">
        <is>
          <t>Premium Backlink Experts for jacocontracting.com Websites Seeking Higher Rankings</t>
        </is>
      </c>
      <c r="M1000" s="6" t="inlineStr">
        <is>
          <t>https://serpcheckertool.store/dir/strategic-seo-backlinks-104410</t>
        </is>
      </c>
      <c r="N1000" s="6" t="inlineStr">
        <is>
          <t>Quality SEO Backlinks Designed to Improve Website Search Rankings, Strengthen Authority, Increase Google Visibility, and Support Long Term Organic Growth - Page 104,410</t>
        </is>
      </c>
      <c r="O1000" s="13" t="inlineStr">
        <is>
          <t>Ahrefs</t>
        </is>
      </c>
      <c r="P1000" s="13" t="inlineStr"/>
      <c r="Q1000" s="6" t="inlineStr">
        <is>
          <t>domain:serpcheckertool.store</t>
        </is>
      </c>
    </row>
    <row r="1001" ht="15.75" customHeight="1" s="26">
      <c r="A1001" s="6" t="inlineStr">
        <is>
          <t>serpcheckertools.online</t>
        </is>
      </c>
      <c r="B1001" s="6" t="inlineStr">
        <is>
          <t>Spam (Disavow)</t>
        </is>
      </c>
      <c r="C1001" s="13" t="n">
        <v>2</v>
      </c>
      <c r="D1001" s="8" t="n">
        <v>1</v>
      </c>
      <c r="E1001" s="8" t="n">
        <v>2618</v>
      </c>
      <c r="F1001" s="8" t="n">
        <v>0</v>
      </c>
      <c r="G1001" s="13" t="inlineStr">
        <is>
          <t>Yes</t>
        </is>
      </c>
      <c r="H1001" s="6" t="inlineStr">
        <is>
          <t>jacocontracting.com</t>
        </is>
      </c>
      <c r="I1001" s="13" t="n">
        <v>1</v>
      </c>
      <c r="J1001" s="13" t="n">
        <v>0</v>
      </c>
      <c r="K1001" s="15" t="n">
        <v>46321.21962962963</v>
      </c>
      <c r="L1001" s="6" t="inlineStr">
        <is>
          <t>Premium Backlink Experts for jacocontracting.com Websites Seeking Higher Rankings</t>
        </is>
      </c>
      <c r="M1001" s="6" t="inlineStr">
        <is>
          <t>https://serpcheckertools.online/dir/strategic-seo-backlinks-104410</t>
        </is>
      </c>
      <c r="N1001" s="6" t="inlineStr">
        <is>
          <t>Quality SEO Backlinks Designed to Improve Website Search Rankings, Strengthen Authority, Increase Google Visibility, and Support Long Term Organic Growth - Page 104,410</t>
        </is>
      </c>
      <c r="O1001" s="13" t="inlineStr">
        <is>
          <t>Semrush</t>
        </is>
      </c>
      <c r="P1001" s="13" t="inlineStr">
        <is>
          <t>104.21.43.245</t>
        </is>
      </c>
      <c r="Q1001" s="6" t="inlineStr">
        <is>
          <t>domain:serpcheckertools.online</t>
        </is>
      </c>
    </row>
    <row r="1002" ht="15.75" customHeight="1" s="26">
      <c r="A1002" s="6" t="inlineStr">
        <is>
          <t>serpcheckertools.website</t>
        </is>
      </c>
      <c r="B1002" s="6" t="inlineStr">
        <is>
          <t>Spam (Disavow)</t>
        </is>
      </c>
      <c r="C1002" s="13" t="n">
        <v>2</v>
      </c>
      <c r="D1002" s="8" t="n">
        <v>1</v>
      </c>
      <c r="E1002" s="8" t="n">
        <v>2615</v>
      </c>
      <c r="F1002" s="8" t="n">
        <v>0</v>
      </c>
      <c r="G1002" s="13" t="inlineStr">
        <is>
          <t>Yes</t>
        </is>
      </c>
      <c r="H1002" s="6" t="inlineStr">
        <is>
          <t>jacocontracting.com</t>
        </is>
      </c>
      <c r="I1002" s="13" t="n">
        <v>1</v>
      </c>
      <c r="J1002" s="13" t="n">
        <v>0</v>
      </c>
      <c r="K1002" s="15" t="n">
        <v>46309.74481481482</v>
      </c>
      <c r="L1002" s="6" t="inlineStr">
        <is>
          <t>Premium Backlink Experts for jacocontracting.com Websites Seeking Higher Rankings</t>
        </is>
      </c>
      <c r="M1002" s="6" t="inlineStr">
        <is>
          <t>https://serpcheckertools.website/dir/strategic-seo-backlinks-104410</t>
        </is>
      </c>
      <c r="N1002" s="6" t="inlineStr">
        <is>
          <t>Quality SEO Backlinks Designed to Improve Website Search Rankings, Strengthen Authority, Increase Google Visibility, and Support Long Term Organic Growth - Page 104,410</t>
        </is>
      </c>
      <c r="O1002" s="13" t="inlineStr">
        <is>
          <t>Semrush</t>
        </is>
      </c>
      <c r="P1002" s="13" t="inlineStr">
        <is>
          <t>172.67.147.225</t>
        </is>
      </c>
      <c r="Q1002" s="6" t="inlineStr">
        <is>
          <t>domain:serpcheckertools.website</t>
        </is>
      </c>
    </row>
    <row r="1003" ht="15.75" customHeight="1" s="26">
      <c r="A1003" s="6" t="inlineStr">
        <is>
          <t>serpfreechecker.website</t>
        </is>
      </c>
      <c r="B1003" s="6" t="inlineStr">
        <is>
          <t>Spam (Disavow)</t>
        </is>
      </c>
      <c r="C1003" s="13" t="n">
        <v>2</v>
      </c>
      <c r="D1003" s="8" t="n">
        <v>1</v>
      </c>
      <c r="E1003" s="8" t="n">
        <v>2620</v>
      </c>
      <c r="F1003" s="8" t="n">
        <v>0</v>
      </c>
      <c r="G1003" s="13" t="inlineStr">
        <is>
          <t>Yes</t>
        </is>
      </c>
      <c r="H1003" s="6" t="inlineStr">
        <is>
          <t>jacocontracting.com</t>
        </is>
      </c>
      <c r="I1003" s="13" t="n">
        <v>1</v>
      </c>
      <c r="J1003" s="13" t="n">
        <v>0</v>
      </c>
      <c r="K1003" s="15" t="n">
        <v>46304.19199074074</v>
      </c>
      <c r="L1003" s="6" t="inlineStr">
        <is>
          <t>Premium Backlink Experts for jacocontracting.com Websites Seeking Higher Rankings</t>
        </is>
      </c>
      <c r="M1003" s="6" t="inlineStr">
        <is>
          <t>https://serpfreechecker.website/dir/strategic-seo-backlinks-104410</t>
        </is>
      </c>
      <c r="N1003" s="6" t="inlineStr">
        <is>
          <t>Quality SEO Backlinks Designed to Improve Website Search Rankings, Strengthen Authority, Increase Google Visibility, and Support Long Term Organic Growth - Page 104,410</t>
        </is>
      </c>
      <c r="O1003" s="13" t="inlineStr">
        <is>
          <t>Semrush</t>
        </is>
      </c>
      <c r="P1003" s="13" t="inlineStr">
        <is>
          <t>104.21.48.228</t>
        </is>
      </c>
      <c r="Q1003" s="6" t="inlineStr">
        <is>
          <t>domain:serpfreechecker.website</t>
        </is>
      </c>
    </row>
    <row r="1004" ht="15.75" customHeight="1" s="26">
      <c r="A1004" s="6" t="inlineStr">
        <is>
          <t>serppositionchecker.site</t>
        </is>
      </c>
      <c r="B1004" s="6" t="inlineStr">
        <is>
          <t>Spam (Disavow)</t>
        </is>
      </c>
      <c r="C1004" s="13" t="n">
        <v>2</v>
      </c>
      <c r="D1004" s="8" t="n">
        <v>1</v>
      </c>
      <c r="E1004" s="8" t="n">
        <v>2624</v>
      </c>
      <c r="F1004" s="8" t="n">
        <v>0</v>
      </c>
      <c r="G1004" s="13" t="inlineStr">
        <is>
          <t>Yes</t>
        </is>
      </c>
      <c r="H1004" s="6" t="inlineStr">
        <is>
          <t>jacocontracting.com</t>
        </is>
      </c>
      <c r="I1004" s="13" t="n">
        <v>1</v>
      </c>
      <c r="J1004" s="13" t="n">
        <v>0</v>
      </c>
      <c r="K1004" s="15" t="n">
        <v>46305.9805324074</v>
      </c>
      <c r="L1004" s="6" t="inlineStr">
        <is>
          <t>Premium Backlink Experts for jacocontracting.com Websites Seeking Higher Rankings</t>
        </is>
      </c>
      <c r="M1004" s="6" t="inlineStr">
        <is>
          <t>https://serppositionchecker.site/dir/strategic-seo-backlinks-104410</t>
        </is>
      </c>
      <c r="N1004" s="6" t="inlineStr">
        <is>
          <t>Quality SEO Backlinks Designed to Improve Website Search Rankings, Strengthen Authority, Increase Google Visibility, and Support Long Term Organic Growth - Page 104,410</t>
        </is>
      </c>
      <c r="O1004" s="13" t="inlineStr">
        <is>
          <t>Semrush</t>
        </is>
      </c>
      <c r="P1004" s="13" t="inlineStr">
        <is>
          <t>172.67.216.36</t>
        </is>
      </c>
      <c r="Q1004" s="6" t="inlineStr">
        <is>
          <t>domain:serppositionchecker.site</t>
        </is>
      </c>
    </row>
    <row r="1005" ht="15.75" customHeight="1" s="26">
      <c r="A1005" s="6" t="inlineStr">
        <is>
          <t>serprankchecker.online</t>
        </is>
      </c>
      <c r="B1005" s="6" t="inlineStr">
        <is>
          <t>Spam (Disavow)</t>
        </is>
      </c>
      <c r="C1005" s="13" t="n">
        <v>2</v>
      </c>
      <c r="D1005" s="8" t="n">
        <v>1</v>
      </c>
      <c r="E1005" s="8" t="n">
        <v>2615</v>
      </c>
      <c r="F1005" s="8" t="n">
        <v>0</v>
      </c>
      <c r="G1005" s="13" t="inlineStr">
        <is>
          <t>Yes</t>
        </is>
      </c>
      <c r="H1005" s="6" t="inlineStr">
        <is>
          <t>jacocontracting.com</t>
        </is>
      </c>
      <c r="I1005" s="13" t="n">
        <v>1</v>
      </c>
      <c r="J1005" s="13" t="n">
        <v>0</v>
      </c>
      <c r="K1005" s="15" t="n">
        <v>46308.99246527778</v>
      </c>
      <c r="L1005" s="6" t="inlineStr">
        <is>
          <t>Premium Backlink Experts for jacocontracting.com Websites Seeking Higher Rankings</t>
        </is>
      </c>
      <c r="M1005" s="6" t="inlineStr">
        <is>
          <t>https://serprankchecker.online/dir/strategic-seo-backlinks-104410</t>
        </is>
      </c>
      <c r="N1005" s="6" t="inlineStr">
        <is>
          <t>Quality SEO Backlinks Designed to Improve Website Search Rankings, Strengthen Authority, Increase Google Visibility, and Support Long Term Organic Growth - Page 104,410</t>
        </is>
      </c>
      <c r="O1005" s="13" t="inlineStr">
        <is>
          <t>Semrush</t>
        </is>
      </c>
      <c r="P1005" s="13" t="inlineStr">
        <is>
          <t>104.21.53.182</t>
        </is>
      </c>
      <c r="Q1005" s="6" t="inlineStr">
        <is>
          <t>domain:serprankchecker.online</t>
        </is>
      </c>
    </row>
    <row r="1006" ht="15.75" customHeight="1" s="26">
      <c r="A1006" s="6" t="inlineStr">
        <is>
          <t>serprankchecker.shop</t>
        </is>
      </c>
      <c r="B1006" s="6" t="inlineStr">
        <is>
          <t>Spam (Disavow)</t>
        </is>
      </c>
      <c r="C1006" s="13" t="n">
        <v>2</v>
      </c>
      <c r="D1006" s="8" t="n">
        <v>1</v>
      </c>
      <c r="E1006" s="8" t="n">
        <v>2626</v>
      </c>
      <c r="F1006" s="8" t="n">
        <v>0</v>
      </c>
      <c r="G1006" s="13" t="inlineStr">
        <is>
          <t>Yes</t>
        </is>
      </c>
      <c r="H1006" s="6" t="inlineStr">
        <is>
          <t>jacocontracting.com</t>
        </is>
      </c>
      <c r="I1006" s="13" t="n">
        <v>1</v>
      </c>
      <c r="J1006" s="13" t="n">
        <v>0</v>
      </c>
      <c r="K1006" s="15" t="n">
        <v>46283.27916666667</v>
      </c>
      <c r="L1006" s="6" t="inlineStr">
        <is>
          <t>Premium Backlink Experts for jacocontracting.com Websites Seeking Higher Rankings</t>
        </is>
      </c>
      <c r="M1006" s="6" t="inlineStr">
        <is>
          <t>https://serprankchecker.shop/dir/strategic-seo-backlinks-104410</t>
        </is>
      </c>
      <c r="N1006" s="6" t="inlineStr">
        <is>
          <t>Quality SEO Backlinks Designed to Improve Website Search Rankings, Strengthen Authority, Increase Google Visibility, and Support Long Term Organic Growth - Page 104,410</t>
        </is>
      </c>
      <c r="O1006" s="13" t="inlineStr">
        <is>
          <t>Ahrefs</t>
        </is>
      </c>
      <c r="P1006" s="13" t="inlineStr"/>
      <c r="Q1006" s="6" t="inlineStr">
        <is>
          <t>domain:serprankchecker.shop</t>
        </is>
      </c>
    </row>
    <row r="1007" ht="15.75" customHeight="1" s="26">
      <c r="A1007" s="6" t="inlineStr">
        <is>
          <t>serprankchecker.store</t>
        </is>
      </c>
      <c r="B1007" s="6" t="inlineStr">
        <is>
          <t>Spam (Disavow)</t>
        </is>
      </c>
      <c r="C1007" s="13" t="n">
        <v>2</v>
      </c>
      <c r="D1007" s="8" t="n">
        <v>1</v>
      </c>
      <c r="E1007" s="8" t="n">
        <v>2619</v>
      </c>
      <c r="F1007" s="8" t="n">
        <v>0</v>
      </c>
      <c r="G1007" s="13" t="inlineStr">
        <is>
          <t>Yes</t>
        </is>
      </c>
      <c r="H1007" s="6" t="inlineStr">
        <is>
          <t>jacocontracting.com</t>
        </is>
      </c>
      <c r="I1007" s="13" t="n">
        <v>1</v>
      </c>
      <c r="J1007" s="13" t="n">
        <v>0</v>
      </c>
      <c r="K1007" s="15" t="n">
        <v>46299.98145833334</v>
      </c>
      <c r="L1007" s="6" t="inlineStr">
        <is>
          <t>Premium Backlink Experts for jacocontracting.com Websites Seeking Higher Rankings</t>
        </is>
      </c>
      <c r="M1007" s="6" t="inlineStr">
        <is>
          <t>https://serprankchecker.store/dir/strategic-seo-backlinks-104410</t>
        </is>
      </c>
      <c r="N1007" s="6" t="inlineStr">
        <is>
          <t>Quality SEO Backlinks Designed to Improve Website Search Rankings, Strengthen Authority, Increase Google Visibility, and Support Long Term Organic Growth - Page 104,410</t>
        </is>
      </c>
      <c r="O1007" s="13" t="inlineStr">
        <is>
          <t>Semrush</t>
        </is>
      </c>
      <c r="P1007" s="13" t="inlineStr">
        <is>
          <t>104.21.81.71</t>
        </is>
      </c>
      <c r="Q1007" s="6" t="inlineStr">
        <is>
          <t>domain:serprankchecker.store</t>
        </is>
      </c>
    </row>
    <row r="1008" ht="15.75" customHeight="1" s="26">
      <c r="A1008" s="6" t="inlineStr">
        <is>
          <t>serprankcheckertool.shop</t>
        </is>
      </c>
      <c r="B1008" s="6" t="inlineStr">
        <is>
          <t>Spam (Disavow)</t>
        </is>
      </c>
      <c r="C1008" s="13" t="n">
        <v>2</v>
      </c>
      <c r="D1008" s="8" t="n">
        <v>1</v>
      </c>
      <c r="E1008" s="8" t="n">
        <v>2622</v>
      </c>
      <c r="F1008" s="8" t="n">
        <v>0</v>
      </c>
      <c r="G1008" s="13" t="inlineStr">
        <is>
          <t>Yes</t>
        </is>
      </c>
      <c r="H1008" s="6" t="inlineStr">
        <is>
          <t>jacocontracting.com</t>
        </is>
      </c>
      <c r="I1008" s="13" t="n">
        <v>1</v>
      </c>
      <c r="J1008" s="13" t="n">
        <v>0</v>
      </c>
      <c r="K1008" s="15" t="n">
        <v>46309.64223379629</v>
      </c>
      <c r="L1008" s="6" t="inlineStr">
        <is>
          <t>Premium Backlink Experts for jacocontracting.com Websites Seeking Higher Rankings</t>
        </is>
      </c>
      <c r="M1008" s="6" t="inlineStr">
        <is>
          <t>https://serprankcheckertool.shop/dir/strategic-seo-backlinks-104410</t>
        </is>
      </c>
      <c r="N1008" s="6" t="inlineStr">
        <is>
          <t>Quality SEO Backlinks Designed to Improve Website Search Rankings, Strengthen Authority, Increase Google Visibility, and Support Long Term Organic Growth - Page 104,410</t>
        </is>
      </c>
      <c r="O1008" s="13" t="inlineStr">
        <is>
          <t>Semrush</t>
        </is>
      </c>
      <c r="P1008" s="13" t="inlineStr">
        <is>
          <t>172.67.196.6</t>
        </is>
      </c>
      <c r="Q1008" s="6" t="inlineStr">
        <is>
          <t>domain:serprankcheckertool.shop</t>
        </is>
      </c>
    </row>
    <row r="1009" ht="15.75" customHeight="1" s="26">
      <c r="A1009" s="6" t="inlineStr">
        <is>
          <t>serptool.shop</t>
        </is>
      </c>
      <c r="B1009" s="6" t="inlineStr">
        <is>
          <t>Spam (Disavow)</t>
        </is>
      </c>
      <c r="C1009" s="13" t="n">
        <v>0</v>
      </c>
      <c r="D1009" s="8" t="n">
        <v>1</v>
      </c>
      <c r="E1009" s="8" t="n">
        <v>4398</v>
      </c>
      <c r="F1009" s="8" t="n">
        <v>0</v>
      </c>
      <c r="G1009" s="13" t="inlineStr">
        <is>
          <t>Yes</t>
        </is>
      </c>
      <c r="H1009" s="6" t="inlineStr">
        <is>
          <t>jacocontracting.com</t>
        </is>
      </c>
      <c r="I1009" s="13" t="n">
        <v>1</v>
      </c>
      <c r="J1009" s="13" t="n">
        <v>0</v>
      </c>
      <c r="K1009" s="15" t="n">
        <v>46321.99254629629</v>
      </c>
      <c r="L1009" s="6" t="inlineStr">
        <is>
          <t>Premium Backlink Experts for jacocontracting.com Websites Seeking Higher Rankings</t>
        </is>
      </c>
      <c r="M1009" s="6" t="inlineStr">
        <is>
          <t>https://serptool.shop/dir/strategic-seo-backlinks-104410</t>
        </is>
      </c>
      <c r="N1009" s="6" t="inlineStr">
        <is>
          <t>Quality SEO Backlinks Designed to Improve Website Search Rankings, Strengthen Authority, Increase Google Visibility, and Support Long Term Organic Growth - Page 104,410</t>
        </is>
      </c>
      <c r="O1009" s="13" t="inlineStr">
        <is>
          <t>Semrush</t>
        </is>
      </c>
      <c r="P1009" s="13" t="inlineStr">
        <is>
          <t>172.67.166.171</t>
        </is>
      </c>
      <c r="Q1009" s="6" t="inlineStr">
        <is>
          <t>domain:serptool.shop</t>
        </is>
      </c>
    </row>
    <row r="1010" ht="15.75" customHeight="1" s="26">
      <c r="A1010" s="6" t="inlineStr">
        <is>
          <t>sidarma88gacor.shop</t>
        </is>
      </c>
      <c r="B1010" s="6" t="inlineStr">
        <is>
          <t>Spam (Disavow)</t>
        </is>
      </c>
      <c r="C1010" s="13" t="n">
        <v>3</v>
      </c>
      <c r="D1010" s="8" t="n">
        <v>1</v>
      </c>
      <c r="E1010" s="8" t="n">
        <v>371</v>
      </c>
      <c r="F1010" s="8" t="n">
        <v>0</v>
      </c>
      <c r="G1010" s="13" t="inlineStr">
        <is>
          <t>Yes</t>
        </is>
      </c>
      <c r="H1010" s="6" t="inlineStr">
        <is>
          <t>jacocontracting.com</t>
        </is>
      </c>
      <c r="I1010" s="13" t="n">
        <v>1</v>
      </c>
      <c r="J1010" s="13" t="n">
        <v>0</v>
      </c>
      <c r="K1010" s="15" t="n">
        <v>46284.35864583333</v>
      </c>
      <c r="L1010" s="6" t="inlineStr">
        <is>
          <t>Powerful Manual Outreach Backlinks for jacocontracting.com Designed to Improve DA, DR and TF. Increase Organic Visibility, for Competitive SERP Results.</t>
        </is>
      </c>
      <c r="M1010" s="6" t="inlineStr">
        <is>
          <t>https://sidarma88gacor.shop/dofollow-index/powerful-seo-authority-backlinks-to-improve-citation-flow-secure-first-page-positions-and-grow-your-business-online-e72a10.html</t>
        </is>
      </c>
      <c r="N1010" s="6" t="inlineStr">
        <is>
          <t>Powerful SEO Authority Backlinks to Improve Citation Flow. Secure First Page Positions, and Grow Your Business Online.</t>
        </is>
      </c>
      <c r="O1010" s="13" t="inlineStr">
        <is>
          <t>Semrush</t>
        </is>
      </c>
      <c r="P1010" s="13" t="inlineStr">
        <is>
          <t>104.21.0.184</t>
        </is>
      </c>
      <c r="Q1010" s="6" t="inlineStr">
        <is>
          <t>domain:sidarma88gacor.shop</t>
        </is>
      </c>
    </row>
    <row r="1011" ht="15.75" customHeight="1" s="26">
      <c r="A1011" s="6" t="inlineStr">
        <is>
          <t>sisusan88ax.shop</t>
        </is>
      </c>
      <c r="B1011" s="6" t="inlineStr">
        <is>
          <t>Spam (Disavow)</t>
        </is>
      </c>
      <c r="C1011" s="13" t="n">
        <v>4</v>
      </c>
      <c r="D1011" s="8" t="n">
        <v>1</v>
      </c>
      <c r="E1011" s="8" t="n">
        <v>814</v>
      </c>
      <c r="F1011" s="8" t="n">
        <v>0</v>
      </c>
      <c r="G1011" s="13" t="inlineStr">
        <is>
          <t>Yes</t>
        </is>
      </c>
      <c r="H1011" s="6" t="inlineStr">
        <is>
          <t>jacocontracting.com</t>
        </is>
      </c>
      <c r="I1011" s="13" t="n">
        <v>1</v>
      </c>
      <c r="J1011" s="13" t="n">
        <v>0</v>
      </c>
      <c r="K1011" s="15" t="n">
        <v>46290.33733796296</v>
      </c>
      <c r="L1011" s="6" t="inlineStr">
        <is>
          <t>Powerful Manual Outreach Backlinks for jacocontracting.com Designed to Improve DA, DR and TF. Increase Organic Visibility, for Competitive SERP Results.</t>
        </is>
      </c>
      <c r="M1011" s="6" t="inlineStr">
        <is>
          <t>https://sisusan88ax.shop/seo-metrics-hub/trusted-white-hat-seo-links-for-higher-da-and-dr-scores-strengthen-website-reputation-across-every-niche-and-market-dc4831.html</t>
        </is>
      </c>
      <c r="N1011" s="6" t="inlineStr">
        <is>
          <t>Trusted White Hat SEO Links for Higher DA and DR Scores. Strengthen Website Reputation, Across Every Niche and Market.</t>
        </is>
      </c>
      <c r="O1011" s="13" t="inlineStr">
        <is>
          <t>Semrush</t>
        </is>
      </c>
      <c r="P1011" s="13" t="inlineStr">
        <is>
          <t>104.21.63.74</t>
        </is>
      </c>
      <c r="Q1011" s="6" t="inlineStr">
        <is>
          <t>domain:sisusan88ax.shop</t>
        </is>
      </c>
    </row>
    <row r="1012" ht="15.75" customHeight="1" s="26">
      <c r="A1012" s="6" t="inlineStr">
        <is>
          <t>sitebacklinkchecker.online</t>
        </is>
      </c>
      <c r="B1012" s="6" t="inlineStr">
        <is>
          <t>Spam (Disavow)</t>
        </is>
      </c>
      <c r="C1012" s="13" t="n">
        <v>2</v>
      </c>
      <c r="D1012" s="8" t="n">
        <v>1</v>
      </c>
      <c r="E1012" s="8" t="n">
        <v>2622</v>
      </c>
      <c r="F1012" s="8" t="n">
        <v>0</v>
      </c>
      <c r="G1012" s="13" t="inlineStr">
        <is>
          <t>Yes</t>
        </is>
      </c>
      <c r="H1012" s="6" t="inlineStr">
        <is>
          <t>jacocontracting.com</t>
        </is>
      </c>
      <c r="I1012" s="13" t="n">
        <v>1</v>
      </c>
      <c r="J1012" s="13" t="n">
        <v>0</v>
      </c>
      <c r="K1012" s="15" t="n">
        <v>46310.18655092592</v>
      </c>
      <c r="L1012" s="6" t="inlineStr">
        <is>
          <t>Premium Backlink Experts for jacocontracting.com Websites Seeking Higher Rankings</t>
        </is>
      </c>
      <c r="M1012" s="6" t="inlineStr">
        <is>
          <t>https://sitebacklinkchecker.online/dir/strategic-seo-backlinks-104410</t>
        </is>
      </c>
      <c r="N1012" s="6" t="inlineStr">
        <is>
          <t>Quality SEO Backlinks Designed to Improve Website Search Rankings, Strengthen Authority, Increase Google Visibility, and Support Long Term Organic Growth - Page 104,410</t>
        </is>
      </c>
      <c r="O1012" s="13" t="inlineStr">
        <is>
          <t>Semrush</t>
        </is>
      </c>
      <c r="P1012" s="13" t="inlineStr">
        <is>
          <t>104.21.48.182</t>
        </is>
      </c>
      <c r="Q1012" s="6" t="inlineStr">
        <is>
          <t>domain:sitebacklinkchecker.online</t>
        </is>
      </c>
    </row>
    <row r="1013" ht="15.75" customHeight="1" s="26">
      <c r="A1013" s="6" t="inlineStr">
        <is>
          <t>sitecheckerfree.space</t>
        </is>
      </c>
      <c r="B1013" s="6" t="inlineStr">
        <is>
          <t>Spam (Disavow)</t>
        </is>
      </c>
      <c r="C1013" s="13" t="n">
        <v>2</v>
      </c>
      <c r="D1013" s="8" t="n">
        <v>1</v>
      </c>
      <c r="E1013" s="8" t="n">
        <v>2615</v>
      </c>
      <c r="F1013" s="8" t="n">
        <v>0</v>
      </c>
      <c r="G1013" s="13" t="inlineStr">
        <is>
          <t>Yes</t>
        </is>
      </c>
      <c r="H1013" s="6" t="inlineStr">
        <is>
          <t>jacocontracting.com</t>
        </is>
      </c>
      <c r="I1013" s="13" t="n">
        <v>1</v>
      </c>
      <c r="J1013" s="13" t="n">
        <v>0</v>
      </c>
      <c r="K1013" s="15" t="n">
        <v>46310.23681712963</v>
      </c>
      <c r="L1013" s="6" t="inlineStr">
        <is>
          <t>Premium Backlink Experts for jacocontracting.com Websites Seeking Higher Rankings</t>
        </is>
      </c>
      <c r="M1013" s="6" t="inlineStr">
        <is>
          <t>https://sitecheckerfree.space/dir/strategic-seo-backlinks-104410</t>
        </is>
      </c>
      <c r="N1013" s="6" t="inlineStr">
        <is>
          <t>Quality SEO Backlinks Designed to Improve Website Search Rankings, Strengthen Authority, Increase Google Visibility, and Support Long Term Organic Growth - Page 104,410</t>
        </is>
      </c>
      <c r="O1013" s="13" t="inlineStr">
        <is>
          <t>Semrush</t>
        </is>
      </c>
      <c r="P1013" s="13" t="inlineStr">
        <is>
          <t>172.67.173.26</t>
        </is>
      </c>
      <c r="Q1013" s="6" t="inlineStr">
        <is>
          <t>domain:sitecheckerfree.space</t>
        </is>
      </c>
    </row>
    <row r="1014" ht="15.75" customHeight="1" s="26">
      <c r="A1014" s="6" t="inlineStr">
        <is>
          <t>sitedachecker.shop</t>
        </is>
      </c>
      <c r="B1014" s="6" t="inlineStr">
        <is>
          <t>Spam (Disavow)</t>
        </is>
      </c>
      <c r="C1014" s="13" t="n">
        <v>2</v>
      </c>
      <c r="D1014" s="8" t="n">
        <v>1</v>
      </c>
      <c r="E1014" s="8" t="n">
        <v>2623</v>
      </c>
      <c r="F1014" s="8" t="n">
        <v>0</v>
      </c>
      <c r="G1014" s="13" t="inlineStr">
        <is>
          <t>Yes</t>
        </is>
      </c>
      <c r="H1014" s="6" t="inlineStr">
        <is>
          <t>jacocontracting.com</t>
        </is>
      </c>
      <c r="I1014" s="13" t="n">
        <v>1</v>
      </c>
      <c r="J1014" s="13" t="n">
        <v>0</v>
      </c>
      <c r="K1014" s="15" t="n">
        <v>46310.15759259259</v>
      </c>
      <c r="L1014" s="6" t="inlineStr">
        <is>
          <t>Premium Backlink Experts for jacocontracting.com Websites Seeking Higher Rankings</t>
        </is>
      </c>
      <c r="M1014" s="6" t="inlineStr">
        <is>
          <t>https://sitedachecker.shop/dir/strategic-seo-backlinks-104410</t>
        </is>
      </c>
      <c r="N1014" s="6" t="inlineStr">
        <is>
          <t>Quality SEO Backlinks Designed to Improve Website Search Rankings, Strengthen Authority, Increase Google Visibility, and Support Long Term Organic Growth - Page 104,410</t>
        </is>
      </c>
      <c r="O1014" s="13" t="inlineStr">
        <is>
          <t>Semrush</t>
        </is>
      </c>
      <c r="P1014" s="13" t="inlineStr">
        <is>
          <t>104.21.86.172</t>
        </is>
      </c>
      <c r="Q1014" s="6" t="inlineStr">
        <is>
          <t>domain:sitedachecker.shop</t>
        </is>
      </c>
    </row>
    <row r="1015" ht="15.75" customHeight="1" s="26">
      <c r="A1015" s="6" t="inlineStr">
        <is>
          <t>sitedapachecker.shop</t>
        </is>
      </c>
      <c r="B1015" s="6" t="inlineStr">
        <is>
          <t>Spam (Disavow)</t>
        </is>
      </c>
      <c r="C1015" s="13" t="n">
        <v>2</v>
      </c>
      <c r="D1015" s="8" t="n">
        <v>1</v>
      </c>
      <c r="E1015" s="8" t="n">
        <v>2621</v>
      </c>
      <c r="F1015" s="8" t="n">
        <v>0</v>
      </c>
      <c r="G1015" s="13" t="inlineStr">
        <is>
          <t>Yes</t>
        </is>
      </c>
      <c r="H1015" s="6" t="inlineStr">
        <is>
          <t>jacocontracting.com</t>
        </is>
      </c>
      <c r="I1015" s="13" t="n">
        <v>1</v>
      </c>
      <c r="J1015" s="13" t="n">
        <v>0</v>
      </c>
      <c r="K1015" s="15" t="n">
        <v>46283.27061342593</v>
      </c>
      <c r="L1015" s="6" t="inlineStr">
        <is>
          <t>Premium Backlink Experts for jacocontracting.com Websites Seeking Higher Rankings</t>
        </is>
      </c>
      <c r="M1015" s="6" t="inlineStr">
        <is>
          <t>https://sitedapachecker.shop/dir/strategic-seo-backlinks-104410</t>
        </is>
      </c>
      <c r="N1015" s="6" t="inlineStr">
        <is>
          <t>Quality SEO Backlinks Designed to Improve Website Search Rankings, Strengthen Authority, Increase Google Visibility, and Support Long Term Organic Growth - Page 104,410</t>
        </is>
      </c>
      <c r="O1015" s="13" t="inlineStr">
        <is>
          <t>Ahrefs</t>
        </is>
      </c>
      <c r="P1015" s="13" t="inlineStr"/>
      <c r="Q1015" s="6" t="inlineStr">
        <is>
          <t>domain:sitedapachecker.shop</t>
        </is>
      </c>
    </row>
    <row r="1016" ht="15.75" customHeight="1" s="26">
      <c r="A1016" s="6" t="inlineStr">
        <is>
          <t>sitedapachecker.site</t>
        </is>
      </c>
      <c r="B1016" s="6" t="inlineStr">
        <is>
          <t>Spam (Disavow)</t>
        </is>
      </c>
      <c r="C1016" s="13" t="n">
        <v>2</v>
      </c>
      <c r="D1016" s="8" t="n">
        <v>1</v>
      </c>
      <c r="E1016" s="8" t="n">
        <v>2620</v>
      </c>
      <c r="F1016" s="8" t="n">
        <v>0</v>
      </c>
      <c r="G1016" s="13" t="inlineStr">
        <is>
          <t>Yes</t>
        </is>
      </c>
      <c r="H1016" s="6" t="inlineStr">
        <is>
          <t>jacocontracting.com</t>
        </is>
      </c>
      <c r="I1016" s="13" t="n">
        <v>1</v>
      </c>
      <c r="J1016" s="13" t="n">
        <v>0</v>
      </c>
      <c r="K1016" s="15" t="n">
        <v>46283.2890162037</v>
      </c>
      <c r="L1016" s="6" t="inlineStr">
        <is>
          <t>Premium Backlink Experts for jacocontracting.com Websites Seeking Higher Rankings</t>
        </is>
      </c>
      <c r="M1016" s="6" t="inlineStr">
        <is>
          <t>https://sitedapachecker.site/dir/strategic-seo-backlinks-104410</t>
        </is>
      </c>
      <c r="N1016" s="6" t="inlineStr">
        <is>
          <t>Quality SEO Backlinks Designed to Improve Website Search Rankings, Strengthen Authority, Increase Google Visibility, and Support Long Term Organic Growth - Page 104,410</t>
        </is>
      </c>
      <c r="O1016" s="13" t="inlineStr">
        <is>
          <t>Ahrefs</t>
        </is>
      </c>
      <c r="P1016" s="13" t="inlineStr"/>
      <c r="Q1016" s="6" t="inlineStr">
        <is>
          <t>domain:sitedapachecker.site</t>
        </is>
      </c>
    </row>
    <row r="1017" ht="15.75" customHeight="1" s="26">
      <c r="A1017" s="6" t="inlineStr">
        <is>
          <t>sitelinkchecker.shop</t>
        </is>
      </c>
      <c r="B1017" s="6" t="inlineStr">
        <is>
          <t>Spam (Disavow)</t>
        </is>
      </c>
      <c r="C1017" s="13" t="n">
        <v>2</v>
      </c>
      <c r="D1017" s="8" t="n">
        <v>1</v>
      </c>
      <c r="E1017" s="8" t="n">
        <v>2617</v>
      </c>
      <c r="F1017" s="8" t="n">
        <v>0</v>
      </c>
      <c r="G1017" s="13" t="inlineStr">
        <is>
          <t>Yes</t>
        </is>
      </c>
      <c r="H1017" s="6" t="inlineStr">
        <is>
          <t>jacocontracting.com</t>
        </is>
      </c>
      <c r="I1017" s="13" t="n">
        <v>1</v>
      </c>
      <c r="J1017" s="13" t="n">
        <v>0</v>
      </c>
      <c r="K1017" s="15" t="n">
        <v>46283.52905092593</v>
      </c>
      <c r="L1017" s="6" t="inlineStr">
        <is>
          <t>Premium Backlink Experts for jacocontracting.com Websites Seeking Higher Rankings</t>
        </is>
      </c>
      <c r="M1017" s="6" t="inlineStr">
        <is>
          <t>https://sitelinkchecker.shop/dir/strategic-seo-backlinks-104410</t>
        </is>
      </c>
      <c r="N1017" s="6" t="inlineStr">
        <is>
          <t>Quality SEO Backlinks Designed to Improve Website Search Rankings, Strengthen Authority, Increase Google Visibility, and Support Long Term Organic Growth - Page 104,410</t>
        </is>
      </c>
      <c r="O1017" s="13" t="inlineStr">
        <is>
          <t>Ahrefs</t>
        </is>
      </c>
      <c r="P1017" s="13" t="inlineStr"/>
      <c r="Q1017" s="6" t="inlineStr">
        <is>
          <t>domain:sitelinkchecker.shop</t>
        </is>
      </c>
    </row>
    <row r="1018" ht="15.75" customHeight="1" s="26">
      <c r="A1018" s="6" t="inlineStr">
        <is>
          <t>sitepositionchecker.online</t>
        </is>
      </c>
      <c r="B1018" s="6" t="inlineStr">
        <is>
          <t>Spam (Disavow)</t>
        </is>
      </c>
      <c r="C1018" s="13" t="n">
        <v>2</v>
      </c>
      <c r="D1018" s="8" t="n">
        <v>1</v>
      </c>
      <c r="E1018" s="8" t="n">
        <v>2625</v>
      </c>
      <c r="F1018" s="8" t="n">
        <v>0</v>
      </c>
      <c r="G1018" s="13" t="inlineStr">
        <is>
          <t>Yes</t>
        </is>
      </c>
      <c r="H1018" s="6" t="inlineStr">
        <is>
          <t>jacocontracting.com</t>
        </is>
      </c>
      <c r="I1018" s="13" t="n">
        <v>1</v>
      </c>
      <c r="J1018" s="13" t="n">
        <v>0</v>
      </c>
      <c r="K1018" s="15" t="n">
        <v>46309.44888888889</v>
      </c>
      <c r="L1018" s="6" t="inlineStr">
        <is>
          <t>Premium Backlink Experts for jacocontracting.com Websites Seeking Higher Rankings</t>
        </is>
      </c>
      <c r="M1018" s="6" t="inlineStr">
        <is>
          <t>https://sitepositionchecker.online/dir/strategic-seo-backlinks-104410</t>
        </is>
      </c>
      <c r="N1018" s="6" t="inlineStr">
        <is>
          <t>Quality SEO Backlinks Designed to Improve Website Search Rankings, Strengthen Authority, Increase Google Visibility, and Support Long Term Organic Growth - Page 104,410</t>
        </is>
      </c>
      <c r="O1018" s="13" t="inlineStr">
        <is>
          <t>Semrush</t>
        </is>
      </c>
      <c r="P1018" s="13" t="inlineStr">
        <is>
          <t>172.67.168.19</t>
        </is>
      </c>
      <c r="Q1018" s="6" t="inlineStr">
        <is>
          <t>domain:sitepositionchecker.online</t>
        </is>
      </c>
    </row>
    <row r="1019" ht="15.75" customHeight="1" s="26">
      <c r="A1019" s="6" t="inlineStr">
        <is>
          <t>sitepositionchecker.space</t>
        </is>
      </c>
      <c r="B1019" s="6" t="inlineStr">
        <is>
          <t>Spam (Disavow)</t>
        </is>
      </c>
      <c r="C1019" s="13" t="n">
        <v>2</v>
      </c>
      <c r="D1019" s="8" t="n">
        <v>1</v>
      </c>
      <c r="E1019" s="8" t="n">
        <v>2622</v>
      </c>
      <c r="F1019" s="8" t="n">
        <v>0</v>
      </c>
      <c r="G1019" s="13" t="inlineStr">
        <is>
          <t>Yes</t>
        </is>
      </c>
      <c r="H1019" s="6" t="inlineStr">
        <is>
          <t>jacocontracting.com</t>
        </is>
      </c>
      <c r="I1019" s="13" t="n">
        <v>1</v>
      </c>
      <c r="J1019" s="13" t="n">
        <v>0</v>
      </c>
      <c r="K1019" s="15" t="n">
        <v>46283.84363425926</v>
      </c>
      <c r="L1019" s="6" t="inlineStr">
        <is>
          <t>Premium Backlink Experts for jacocontracting.com Websites Seeking Higher Rankings</t>
        </is>
      </c>
      <c r="M1019" s="6" t="inlineStr">
        <is>
          <t>https://sitepositionchecker.space/dir/strategic-seo-backlinks-104410</t>
        </is>
      </c>
      <c r="N1019" s="6" t="inlineStr">
        <is>
          <t>Quality SEO Backlinks Designed to Improve Website Search Rankings, Strengthen Authority, Increase Google Visibility, and Support Long Term Organic Growth - Page 104,410</t>
        </is>
      </c>
      <c r="O1019" s="13" t="inlineStr">
        <is>
          <t>Ahrefs</t>
        </is>
      </c>
      <c r="P1019" s="13" t="inlineStr"/>
      <c r="Q1019" s="6" t="inlineStr">
        <is>
          <t>domain:sitepositionchecker.space</t>
        </is>
      </c>
    </row>
    <row r="1020" ht="15.75" customHeight="1" s="26">
      <c r="A1020" s="6" t="inlineStr">
        <is>
          <t>siterankingchecker.website</t>
        </is>
      </c>
      <c r="B1020" s="6" t="inlineStr">
        <is>
          <t>Spam (Disavow)</t>
        </is>
      </c>
      <c r="C1020" s="13" t="n">
        <v>2</v>
      </c>
      <c r="D1020" s="8" t="n">
        <v>1</v>
      </c>
      <c r="E1020" s="8" t="n">
        <v>2619</v>
      </c>
      <c r="F1020" s="8" t="n">
        <v>0</v>
      </c>
      <c r="G1020" s="13" t="inlineStr">
        <is>
          <t>Yes</t>
        </is>
      </c>
      <c r="H1020" s="6" t="inlineStr">
        <is>
          <t>jacocontracting.com</t>
        </is>
      </c>
      <c r="I1020" s="13" t="n">
        <v>1</v>
      </c>
      <c r="J1020" s="13" t="n">
        <v>0</v>
      </c>
      <c r="K1020" s="15" t="n">
        <v>46284.17028935185</v>
      </c>
      <c r="L1020" s="6" t="inlineStr">
        <is>
          <t>Premium Backlink Experts for jacocontracting.com Websites Seeking Higher Rankings</t>
        </is>
      </c>
      <c r="M1020" s="6" t="inlineStr">
        <is>
          <t>https://siterankingchecker.website/dir/strategic-seo-backlinks-104410</t>
        </is>
      </c>
      <c r="N1020" s="6" t="inlineStr">
        <is>
          <t>Quality SEO Backlinks Designed to Improve Website Search Rankings, Strengthen Authority, Increase Google Visibility, and Support Long Term Organic Growth - Page 104,410</t>
        </is>
      </c>
      <c r="O1020" s="13" t="inlineStr">
        <is>
          <t>Ahrefs</t>
        </is>
      </c>
      <c r="P1020" s="13" t="inlineStr"/>
      <c r="Q1020" s="6" t="inlineStr">
        <is>
          <t>domain:siterankingchecker.website</t>
        </is>
      </c>
    </row>
    <row r="1021" ht="15.75" customHeight="1" s="26">
      <c r="A1021" s="6" t="inlineStr">
        <is>
          <t>siteseochecker.site</t>
        </is>
      </c>
      <c r="B1021" s="6" t="inlineStr">
        <is>
          <t>Spam (Disavow)</t>
        </is>
      </c>
      <c r="C1021" s="13" t="n">
        <v>2</v>
      </c>
      <c r="D1021" s="8" t="n">
        <v>1</v>
      </c>
      <c r="E1021" s="8" t="n">
        <v>2626</v>
      </c>
      <c r="F1021" s="8" t="n">
        <v>0</v>
      </c>
      <c r="G1021" s="13" t="inlineStr">
        <is>
          <t>Yes</t>
        </is>
      </c>
      <c r="H1021" s="6" t="inlineStr">
        <is>
          <t>jacocontracting.com</t>
        </is>
      </c>
      <c r="I1021" s="13" t="n">
        <v>1</v>
      </c>
      <c r="J1021" s="13" t="n">
        <v>0</v>
      </c>
      <c r="K1021" s="15" t="n">
        <v>46284.02025462963</v>
      </c>
      <c r="L1021" s="6" t="inlineStr">
        <is>
          <t>Premium Backlink Experts for jacocontracting.com Websites Seeking Higher Rankings</t>
        </is>
      </c>
      <c r="M1021" s="6" t="inlineStr">
        <is>
          <t>https://siteseochecker.site/dir/strategic-seo-backlinks-104410</t>
        </is>
      </c>
      <c r="N1021" s="6" t="inlineStr">
        <is>
          <t>Quality SEO Backlinks Designed to Improve Website Search Rankings, Strengthen Authority, Increase Google Visibility, and Support Long Term Organic Growth - Page 104,410</t>
        </is>
      </c>
      <c r="O1021" s="13" t="inlineStr">
        <is>
          <t>Ahrefs</t>
        </is>
      </c>
      <c r="P1021" s="13" t="inlineStr"/>
      <c r="Q1021" s="6" t="inlineStr">
        <is>
          <t>domain:siteseochecker.site</t>
        </is>
      </c>
    </row>
    <row r="1022" ht="15.75" customHeight="1" s="26">
      <c r="A1022" s="6" t="inlineStr">
        <is>
          <t>siteseocheckerfree.site</t>
        </is>
      </c>
      <c r="B1022" s="6" t="inlineStr">
        <is>
          <t>Spam (Disavow)</t>
        </is>
      </c>
      <c r="C1022" s="13" t="n">
        <v>2</v>
      </c>
      <c r="D1022" s="8" t="n">
        <v>1</v>
      </c>
      <c r="E1022" s="8" t="n">
        <v>2626</v>
      </c>
      <c r="F1022" s="8" t="n">
        <v>0</v>
      </c>
      <c r="G1022" s="13" t="inlineStr">
        <is>
          <t>Yes</t>
        </is>
      </c>
      <c r="H1022" s="6" t="inlineStr">
        <is>
          <t>jacocontracting.com</t>
        </is>
      </c>
      <c r="I1022" s="13" t="n">
        <v>1</v>
      </c>
      <c r="J1022" s="13" t="n">
        <v>0</v>
      </c>
      <c r="K1022" s="15" t="n">
        <v>46307.71641203704</v>
      </c>
      <c r="L1022" s="6" t="inlineStr">
        <is>
          <t>Premium Backlink Experts for jacocontracting.com Websites Seeking Higher Rankings</t>
        </is>
      </c>
      <c r="M1022" s="6" t="inlineStr">
        <is>
          <t>https://siteseocheckerfree.site/dir/strategic-seo-backlinks-104410</t>
        </is>
      </c>
      <c r="N1022" s="6" t="inlineStr">
        <is>
          <t>Quality SEO Backlinks Designed to Improve Website Search Rankings, Strengthen Authority, Increase Google Visibility, and Support Long Term Organic Growth - Page 104,410</t>
        </is>
      </c>
      <c r="O1022" s="13" t="inlineStr">
        <is>
          <t>Semrush</t>
        </is>
      </c>
      <c r="P1022" s="13" t="inlineStr">
        <is>
          <t>104.21.75.253</t>
        </is>
      </c>
      <c r="Q1022" s="6" t="inlineStr">
        <is>
          <t>domain:siteseocheckerfree.site</t>
        </is>
      </c>
    </row>
    <row r="1023" ht="15.75" customHeight="1" s="26">
      <c r="A1023" s="6" t="inlineStr">
        <is>
          <t>siteseocheckerfree.store</t>
        </is>
      </c>
      <c r="B1023" s="6" t="inlineStr">
        <is>
          <t>Spam (Disavow)</t>
        </is>
      </c>
      <c r="C1023" s="13" t="n">
        <v>2</v>
      </c>
      <c r="D1023" s="8" t="n">
        <v>1</v>
      </c>
      <c r="E1023" s="8" t="n">
        <v>2628</v>
      </c>
      <c r="F1023" s="8" t="n">
        <v>0</v>
      </c>
      <c r="G1023" s="13" t="inlineStr">
        <is>
          <t>Yes</t>
        </is>
      </c>
      <c r="H1023" s="6" t="inlineStr">
        <is>
          <t>jacocontracting.com</t>
        </is>
      </c>
      <c r="I1023" s="13" t="n">
        <v>1</v>
      </c>
      <c r="J1023" s="13" t="n">
        <v>0</v>
      </c>
      <c r="K1023" s="15" t="n">
        <v>46322.75568287037</v>
      </c>
      <c r="L1023" s="6" t="inlineStr">
        <is>
          <t>Premium Backlink Experts for jacocontracting.com Websites Seeking Higher Rankings</t>
        </is>
      </c>
      <c r="M1023" s="6" t="inlineStr">
        <is>
          <t>https://siteseocheckerfree.store/dir/strategic-seo-backlinks-104410</t>
        </is>
      </c>
      <c r="N1023" s="6" t="inlineStr">
        <is>
          <t>Quality SEO Backlinks Designed to Improve Website Search Rankings, Strengthen Authority, Increase Google Visibility, and Support Long Term Organic Growth - Page 104,410</t>
        </is>
      </c>
      <c r="O1023" s="13" t="inlineStr">
        <is>
          <t>Semrush</t>
        </is>
      </c>
      <c r="P1023" s="13" t="inlineStr">
        <is>
          <t>104.21.43.93</t>
        </is>
      </c>
      <c r="Q1023" s="6" t="inlineStr">
        <is>
          <t>domain:siteseocheckerfree.store</t>
        </is>
      </c>
    </row>
    <row r="1024" ht="15.75" customHeight="1" s="26">
      <c r="A1024" s="6" t="inlineStr">
        <is>
          <t>sitevisitors.store</t>
        </is>
      </c>
      <c r="B1024" s="6" t="inlineStr">
        <is>
          <t>Spam (Disavow)</t>
        </is>
      </c>
      <c r="C1024" s="13" t="n">
        <v>0</v>
      </c>
      <c r="D1024" s="8" t="n">
        <v>1</v>
      </c>
      <c r="E1024" s="8" t="n">
        <v>4357</v>
      </c>
      <c r="F1024" s="8" t="n">
        <v>0</v>
      </c>
      <c r="G1024" s="13" t="inlineStr">
        <is>
          <t>Yes</t>
        </is>
      </c>
      <c r="H1024" s="6" t="inlineStr">
        <is>
          <t>jacocontracting.com</t>
        </is>
      </c>
      <c r="I1024" s="13" t="n">
        <v>1</v>
      </c>
      <c r="J1024" s="13" t="n">
        <v>0</v>
      </c>
      <c r="K1024" s="15" t="n">
        <v>46322.29910879629</v>
      </c>
      <c r="L1024" s="6" t="inlineStr">
        <is>
          <t>Premium Backlink Experts for jacocontracting.com Websites Seeking Higher Rankings</t>
        </is>
      </c>
      <c r="M1024" s="6" t="inlineStr">
        <is>
          <t>https://sitevisitors.store/dir/strategic-seo-backlinks-104410</t>
        </is>
      </c>
      <c r="N1024" s="6" t="inlineStr">
        <is>
          <t>Quality SEO Backlinks Designed to Improve Website Search Rankings, Strengthen Authority, Increase Google Visibility, and Support Long Term Organic Growth - Page 104,410</t>
        </is>
      </c>
      <c r="O1024" s="13" t="inlineStr">
        <is>
          <t>Semrush</t>
        </is>
      </c>
      <c r="P1024" s="13" t="inlineStr">
        <is>
          <t>172.67.133.86</t>
        </is>
      </c>
      <c r="Q1024" s="6" t="inlineStr">
        <is>
          <t>domain:sitevisitors.store</t>
        </is>
      </c>
    </row>
    <row r="1025" ht="15.75" customHeight="1" s="26">
      <c r="A1025" s="6" t="inlineStr">
        <is>
          <t>sitewebseo.com</t>
        </is>
      </c>
      <c r="B1025" s="6" t="inlineStr">
        <is>
          <t>Spam (Disavow)</t>
        </is>
      </c>
      <c r="C1025" s="13" t="n">
        <v>2</v>
      </c>
      <c r="D1025" s="8" t="n">
        <v>1</v>
      </c>
      <c r="E1025" s="8" t="n">
        <v>2239</v>
      </c>
      <c r="F1025" s="8" t="n">
        <v>0</v>
      </c>
      <c r="G1025" s="13" t="inlineStr">
        <is>
          <t>Yes</t>
        </is>
      </c>
      <c r="H1025" s="6" t="inlineStr">
        <is>
          <t>jacocontracting.com</t>
        </is>
      </c>
      <c r="I1025" s="13" t="n">
        <v>1</v>
      </c>
      <c r="J1025" s="13" t="n">
        <v>0</v>
      </c>
      <c r="K1025" s="15" t="n">
        <v>46304.84081018518</v>
      </c>
      <c r="L1025" s="6" t="inlineStr">
        <is>
          <t>Premium Backlink Experts for jacocontracting.com Websites Seeking Higher Rankings</t>
        </is>
      </c>
      <c r="M1025" s="6" t="inlineStr">
        <is>
          <t>http://sitewebseo.com/dir/strategic-seo-backlinks-104410</t>
        </is>
      </c>
      <c r="N1025" s="6" t="inlineStr">
        <is>
          <t>Quality SEO Backlinks Designed to Improve Website Search Rankings, Strengthen Authority, Increase Google Visibility, and Support Long Term Organic Growth - Page 104,410</t>
        </is>
      </c>
      <c r="O1025" s="13" t="inlineStr">
        <is>
          <t>Semrush</t>
        </is>
      </c>
      <c r="P1025" s="13" t="inlineStr">
        <is>
          <t>104.21.72.46</t>
        </is>
      </c>
      <c r="Q1025" s="6" t="inlineStr">
        <is>
          <t>domain:sitewebseo.com</t>
        </is>
      </c>
    </row>
    <row r="1026" ht="15.75" customHeight="1" s="26">
      <c r="A1026" s="6" t="inlineStr">
        <is>
          <t>sitewebseo.link</t>
        </is>
      </c>
      <c r="B1026" s="6" t="inlineStr">
        <is>
          <t>Spam (Disavow)</t>
        </is>
      </c>
      <c r="C1026" s="13" t="n">
        <v>2</v>
      </c>
      <c r="D1026" s="8" t="n">
        <v>1</v>
      </c>
      <c r="E1026" s="8" t="n">
        <v>443</v>
      </c>
      <c r="F1026" s="8" t="n">
        <v>0</v>
      </c>
      <c r="G1026" s="13" t="inlineStr">
        <is>
          <t>Yes</t>
        </is>
      </c>
      <c r="H1026" s="6" t="inlineStr">
        <is>
          <t>jacocontracting.com</t>
        </is>
      </c>
      <c r="I1026" s="13" t="n">
        <v>1</v>
      </c>
      <c r="J1026" s="13" t="n">
        <v>0</v>
      </c>
      <c r="K1026" s="15" t="n">
        <v>46308.38017361111</v>
      </c>
      <c r="L1026" s="6" t="inlineStr">
        <is>
          <t>Premium Backlink Experts for jacocontracting.com Websites Seeking Higher Rankings</t>
        </is>
      </c>
      <c r="M1026" s="6" t="inlineStr">
        <is>
          <t>https://sitewebseo.link/dir/strategic-seo-backlinks-104410</t>
        </is>
      </c>
      <c r="N1026" s="6" t="inlineStr">
        <is>
          <t>Quality SEO Backlinks Designed to Improve Website Search Rankings, Strengthen Authority, Increase Google Visibility, and Support Long Term Organic Growth - Page 104,410</t>
        </is>
      </c>
      <c r="O1026" s="13" t="inlineStr">
        <is>
          <t>Semrush</t>
        </is>
      </c>
      <c r="P1026" s="13" t="inlineStr">
        <is>
          <t>172.67.188.150</t>
        </is>
      </c>
      <c r="Q1026" s="6" t="inlineStr">
        <is>
          <t>domain:sitewebseo.link</t>
        </is>
      </c>
    </row>
    <row r="1027" ht="15.75" customHeight="1" s="26">
      <c r="A1027" s="6" t="inlineStr">
        <is>
          <t>smartstimer.com</t>
        </is>
      </c>
      <c r="B1027" s="6" t="inlineStr">
        <is>
          <t>Spam (Disavow)</t>
        </is>
      </c>
      <c r="C1027" s="13" t="n">
        <v>3</v>
      </c>
      <c r="D1027" s="8" t="n">
        <v>1</v>
      </c>
      <c r="E1027" s="8" t="n">
        <v>1896</v>
      </c>
      <c r="F1027" s="8" t="n">
        <v>0</v>
      </c>
      <c r="G1027" s="13" t="inlineStr">
        <is>
          <t>Yes</t>
        </is>
      </c>
      <c r="H1027" s="6" t="inlineStr">
        <is>
          <t>jacocontracting.com</t>
        </is>
      </c>
      <c r="I1027" s="13" t="n">
        <v>1</v>
      </c>
      <c r="J1027" s="13" t="n">
        <v>0</v>
      </c>
      <c r="K1027" s="15" t="n">
        <v>46268.12</v>
      </c>
      <c r="L1027" s="6" t="inlineStr">
        <is>
          <t>High Quality Dofollow Backlinks DA 50 PA 40 Premium PBN Network Service jacocontracting.com Rank First Page Google Fast SEO Link Building Buy Backlinks Online Cheap</t>
        </is>
      </c>
      <c r="M1027" s="6" t="inlineStr">
        <is>
          <t>https://smartstimer.com/all/1496/31.html</t>
        </is>
      </c>
      <c r="N1027" s="6" t="inlineStr">
        <is>
          <t>🏆🏆Boost your Google rankings with Premium PBN &amp; Link Building🏆🏆</t>
        </is>
      </c>
      <c r="O1027" s="13" t="inlineStr">
        <is>
          <t>Semrush</t>
        </is>
      </c>
      <c r="P1027" s="13" t="inlineStr">
        <is>
          <t>172.67.161.212</t>
        </is>
      </c>
      <c r="Q1027" s="6" t="inlineStr">
        <is>
          <t>domain:smartstimer.com</t>
        </is>
      </c>
    </row>
    <row r="1028" ht="15.75" customHeight="1" s="26">
      <c r="A1028" s="6" t="inlineStr">
        <is>
          <t>smartwebdirectory.xyz</t>
        </is>
      </c>
      <c r="B1028" s="6" t="inlineStr">
        <is>
          <t>Spam (Disavow)</t>
        </is>
      </c>
      <c r="C1028" s="13" t="n">
        <v>0</v>
      </c>
      <c r="D1028" s="8" t="n">
        <v>1</v>
      </c>
      <c r="E1028" s="8" t="n">
        <v>56</v>
      </c>
      <c r="F1028" s="8" t="n">
        <v>0</v>
      </c>
      <c r="G1028" s="13" t="inlineStr">
        <is>
          <t>Yes</t>
        </is>
      </c>
      <c r="H1028" s="6" t="inlineStr">
        <is>
          <t>jacocontracting.com</t>
        </is>
      </c>
      <c r="I1028" s="13" t="n">
        <v>1</v>
      </c>
      <c r="J1028" s="13" t="n">
        <v>0</v>
      </c>
      <c r="K1028" s="15" t="n">
        <v>46304.46974537037</v>
      </c>
      <c r="L1028" s="6" t="inlineStr">
        <is>
          <t>jacocontracting.com</t>
        </is>
      </c>
      <c r="M1028" s="6" t="inlineStr">
        <is>
          <t>https://www.smartwebdirectory.xyz/8c1150cd07e903d51f673421bad74f57-l/</t>
        </is>
      </c>
      <c r="N1028" s="6" t="inlineStr">
        <is>
          <t>Where to buy 🚀 aged domains and backlinks 🔥 | 8115-0079</t>
        </is>
      </c>
      <c r="O1028" s="13" t="inlineStr">
        <is>
          <t>Semrush</t>
        </is>
      </c>
      <c r="P1028" s="13" t="inlineStr">
        <is>
          <t>185.61.154.193</t>
        </is>
      </c>
      <c r="Q1028" s="6" t="inlineStr">
        <is>
          <t>domain:smartwebdirectory.xyz</t>
        </is>
      </c>
    </row>
    <row r="1029" ht="15.75" customHeight="1" s="26">
      <c r="A1029" s="6" t="inlineStr">
        <is>
          <t>socialbacklinks.shop</t>
        </is>
      </c>
      <c r="B1029" s="6" t="inlineStr">
        <is>
          <t>Spam (Disavow)</t>
        </is>
      </c>
      <c r="C1029" s="13" t="n">
        <v>2</v>
      </c>
      <c r="D1029" s="8" t="n">
        <v>1</v>
      </c>
      <c r="E1029" s="8" t="n">
        <v>2607</v>
      </c>
      <c r="F1029" s="8" t="n">
        <v>0</v>
      </c>
      <c r="G1029" s="13" t="inlineStr">
        <is>
          <t>Yes</t>
        </is>
      </c>
      <c r="H1029" s="6" t="inlineStr">
        <is>
          <t>jacocontracting.com</t>
        </is>
      </c>
      <c r="I1029" s="13" t="n">
        <v>1</v>
      </c>
      <c r="J1029" s="13" t="n">
        <v>0</v>
      </c>
      <c r="K1029" s="15" t="n">
        <v>46314.59627314815</v>
      </c>
      <c r="L1029" s="6" t="inlineStr">
        <is>
          <t>Premium Backlink Experts for jacocontracting.com Websites Seeking Higher Rankings</t>
        </is>
      </c>
      <c r="M1029" s="6" t="inlineStr">
        <is>
          <t>https://socialbacklinks.shop/dir/strategic-seo-backlinks-104410</t>
        </is>
      </c>
      <c r="N1029" s="6" t="inlineStr">
        <is>
          <t>Quality SEO Backlinks Designed to Improve Website Search Rankings, Strengthen Authority, Increase Google Visibility, and Support Long Term Organic Growth - Page 104,410</t>
        </is>
      </c>
      <c r="O1029" s="13" t="inlineStr">
        <is>
          <t>Semrush</t>
        </is>
      </c>
      <c r="P1029" s="13" t="inlineStr">
        <is>
          <t>104.21.5.65</t>
        </is>
      </c>
      <c r="Q1029" s="6" t="inlineStr">
        <is>
          <t>domain:socialbacklinks.shop</t>
        </is>
      </c>
    </row>
    <row r="1030" ht="15.75" customHeight="1" s="26">
      <c r="A1030" s="6" t="inlineStr">
        <is>
          <t>solace-moon.online</t>
        </is>
      </c>
      <c r="B1030" s="6" t="inlineStr">
        <is>
          <t>Spam (Disavow)</t>
        </is>
      </c>
      <c r="C1030" s="13" t="n">
        <v>2</v>
      </c>
      <c r="D1030" s="8" t="n">
        <v>1</v>
      </c>
      <c r="E1030" s="8" t="n">
        <v>133</v>
      </c>
      <c r="F1030" s="8" t="n">
        <v>0</v>
      </c>
      <c r="G1030" s="13" t="inlineStr">
        <is>
          <t>Yes</t>
        </is>
      </c>
      <c r="H1030" s="6" t="inlineStr">
        <is>
          <t>jacocontracting.com</t>
        </is>
      </c>
      <c r="I1030" s="13" t="n">
        <v>1</v>
      </c>
      <c r="J1030" s="13" t="n">
        <v>0</v>
      </c>
      <c r="K1030" s="15" t="n">
        <v>46258.46678240741</v>
      </c>
      <c r="L1030" s="6" t="inlineStr">
        <is>
          <t>I will Increase your Domain Authority/Rating from 0 -70 in 5 days. WhatsApp Us On: +1(226)799-7565. Thank you.</t>
        </is>
      </c>
      <c r="M1030" s="6" t="inlineStr">
        <is>
          <t>https://solace-moon.online/i-will-increase-your-domain-authority-rating-from-0-70-in-5-days-whatsapp-us-on-1226799-7565-thank-you-part_4799/</t>
        </is>
      </c>
      <c r="N1030" s="6" t="inlineStr">
        <is>
          <t>I will Increase your Domain Authority-Rating from 0 -70 in 5 days. WhatsApp Us On +1(226)799-7565 . Thank you part_4799 – kids parenting</t>
        </is>
      </c>
      <c r="O1030" s="13" t="inlineStr">
        <is>
          <t>Semrush</t>
        </is>
      </c>
      <c r="P1030" s="13" t="inlineStr">
        <is>
          <t>104.21.11.79</t>
        </is>
      </c>
      <c r="Q1030" s="6" t="inlineStr">
        <is>
          <t>domain:solace-moon.online</t>
        </is>
      </c>
    </row>
    <row r="1031" ht="15.75" customHeight="1" s="26">
      <c r="A1031" s="6" t="inlineStr">
        <is>
          <t>southfwb.com</t>
        </is>
      </c>
      <c r="B1031" s="6" t="inlineStr">
        <is>
          <t>Spam (Disavow)</t>
        </is>
      </c>
      <c r="C1031" s="13" t="n">
        <v>5</v>
      </c>
      <c r="D1031" s="8" t="n">
        <v>1</v>
      </c>
      <c r="E1031" s="8" t="n">
        <v>2493</v>
      </c>
      <c r="F1031" s="8" t="n">
        <v>0</v>
      </c>
      <c r="G1031" s="13" t="inlineStr">
        <is>
          <t>Yes</t>
        </is>
      </c>
      <c r="H1031" s="6" t="inlineStr">
        <is>
          <t>jacocontracting.com</t>
        </is>
      </c>
      <c r="I1031" s="13" t="n">
        <v>1</v>
      </c>
      <c r="J1031" s="13" t="n">
        <v>0</v>
      </c>
      <c r="K1031" s="15" t="n">
        <v>46259.7855787037</v>
      </c>
      <c r="L1031" s="6" t="inlineStr">
        <is>
          <t>High Quality Dofollow Backlinks DA 50 PA 40 Premium PBN Network Service jacocontracting.com Rank First Page Google Fast SEO Link Building Buy Backlinks Online Cheap</t>
        </is>
      </c>
      <c r="M1031" s="6" t="inlineStr">
        <is>
          <t>https://southfwb.com/all/1496/31.html</t>
        </is>
      </c>
      <c r="N1031" s="6" t="inlineStr">
        <is>
          <t>🏆🏆Boost your Google rankings with Premium PBN &amp; Link Building🏆🏆</t>
        </is>
      </c>
      <c r="O1031" s="13" t="inlineStr">
        <is>
          <t>Semrush</t>
        </is>
      </c>
      <c r="P1031" s="13" t="inlineStr">
        <is>
          <t>104.21.16.20</t>
        </is>
      </c>
      <c r="Q1031" s="6" t="inlineStr">
        <is>
          <t>domain:southfwb.com</t>
        </is>
      </c>
    </row>
    <row r="1032" ht="15.75" customHeight="1" s="26">
      <c r="A1032" s="6" t="inlineStr">
        <is>
          <t>stormbacklink.com</t>
        </is>
      </c>
      <c r="B1032" s="6" t="inlineStr">
        <is>
          <t>Spam (Disavow)</t>
        </is>
      </c>
      <c r="C1032" s="13" t="n">
        <v>2</v>
      </c>
      <c r="D1032" s="8" t="n">
        <v>1</v>
      </c>
      <c r="E1032" s="8" t="n">
        <v>2054</v>
      </c>
      <c r="F1032" s="8" t="n">
        <v>0</v>
      </c>
      <c r="G1032" s="13" t="inlineStr">
        <is>
          <t>Yes</t>
        </is>
      </c>
      <c r="H1032" s="6" t="inlineStr">
        <is>
          <t>jacocontracting.com</t>
        </is>
      </c>
      <c r="I1032" s="13" t="n">
        <v>1</v>
      </c>
      <c r="J1032" s="13" t="n">
        <v>0</v>
      </c>
      <c r="K1032" s="15" t="n">
        <v>46289.20512731482</v>
      </c>
      <c r="L1032" s="6" t="inlineStr">
        <is>
          <t>Premium Backlink Experts for jacocontracting.com Websites Seeking Higher Rankings</t>
        </is>
      </c>
      <c r="M1032" s="6" t="inlineStr">
        <is>
          <t>http://stormbacklink.com/dir/strategic-seo-backlinks-104410</t>
        </is>
      </c>
      <c r="N1032" s="6" t="inlineStr">
        <is>
          <t>Quality SEO Backlinks Designed to Improve Website Search Rankings, Strengthen Authority, Increase Google Visibility, and Support Long Term Organic Growth - Page 104,410</t>
        </is>
      </c>
      <c r="O1032" s="13" t="inlineStr">
        <is>
          <t>Semrush</t>
        </is>
      </c>
      <c r="P1032" s="13" t="inlineStr">
        <is>
          <t>172.67.141.215</t>
        </is>
      </c>
      <c r="Q1032" s="6" t="inlineStr">
        <is>
          <t>domain:stormbacklink.com</t>
        </is>
      </c>
    </row>
    <row r="1033" ht="15.75" customHeight="1" s="26">
      <c r="A1033" s="6" t="inlineStr">
        <is>
          <t>taxies.biz</t>
        </is>
      </c>
      <c r="B1033" s="6" t="inlineStr">
        <is>
          <t>Spam (Disavow)</t>
        </is>
      </c>
      <c r="C1033" s="13" t="n">
        <v>3</v>
      </c>
      <c r="D1033" s="8" t="n">
        <v>1</v>
      </c>
      <c r="E1033" s="8" t="n">
        <v>310</v>
      </c>
      <c r="F1033" s="8" t="n">
        <v>0</v>
      </c>
      <c r="G1033" s="13" t="inlineStr">
        <is>
          <t>Yes</t>
        </is>
      </c>
      <c r="H1033" s="6" t="inlineStr">
        <is>
          <t>jacocontracting.com</t>
        </is>
      </c>
      <c r="I1033" s="13" t="n">
        <v>1</v>
      </c>
      <c r="J1033" s="13" t="n">
        <v>0</v>
      </c>
      <c r="K1033" s="15" t="n">
        <v>46102.23164351852</v>
      </c>
      <c r="L1033" s="6" t="inlineStr">
        <is>
          <t>jacocontracting.com</t>
        </is>
      </c>
      <c r="M1033" s="6" t="inlineStr">
        <is>
          <t>http://www.taxies.biz/page-85377db333f5674012d81b33a1d2c4ef.html</t>
        </is>
      </c>
      <c r="N1033" s="6" t="inlineStr">
        <is>
          <t>Where to buy 🚀 aged domains and backlinks 🔥 from www.taxies.biz| 8537-7333</t>
        </is>
      </c>
      <c r="O1033" s="13" t="inlineStr">
        <is>
          <t>Semrush</t>
        </is>
      </c>
      <c r="P1033" s="13" t="inlineStr">
        <is>
          <t>118.139.181.85</t>
        </is>
      </c>
      <c r="Q1033" s="6" t="inlineStr">
        <is>
          <t>domain:taxies.biz</t>
        </is>
      </c>
    </row>
    <row r="1034" ht="15.75" customHeight="1" s="26">
      <c r="A1034" s="6" t="inlineStr">
        <is>
          <t>techbumppy.com</t>
        </is>
      </c>
      <c r="B1034" s="6" t="inlineStr">
        <is>
          <t>Spam (Disavow)</t>
        </is>
      </c>
      <c r="C1034" s="13" t="n">
        <v>3</v>
      </c>
      <c r="D1034" s="8" t="n">
        <v>1</v>
      </c>
      <c r="E1034" s="8" t="n">
        <v>1462</v>
      </c>
      <c r="F1034" s="8" t="n">
        <v>0</v>
      </c>
      <c r="G1034" s="13" t="inlineStr">
        <is>
          <t>Yes</t>
        </is>
      </c>
      <c r="H1034" s="6" t="inlineStr">
        <is>
          <t>jacocontracting.com</t>
        </is>
      </c>
      <c r="I1034" s="13" t="n">
        <v>1</v>
      </c>
      <c r="J1034" s="13" t="n">
        <v>0</v>
      </c>
      <c r="K1034" s="15" t="n">
        <v>46288.87122685185</v>
      </c>
      <c r="L1034" s="6" t="inlineStr">
        <is>
          <t>High Quality Dofollow Backlinks DA 50 PA 40 Premium PBN Network Service jacocontracting.com Rank First Page Google Fast SEO Link Building Buy Backlinks Online Cheap</t>
        </is>
      </c>
      <c r="M1034" s="6" t="inlineStr">
        <is>
          <t>https://techbumppy.com/all/1496/31.html</t>
        </is>
      </c>
      <c r="N1034" s="6" t="inlineStr">
        <is>
          <t>🏆🏆Boost your Google rankings with Premium PBN &amp; Link Building🏆🏆</t>
        </is>
      </c>
      <c r="O1034" s="13" t="inlineStr">
        <is>
          <t>Semrush</t>
        </is>
      </c>
      <c r="P1034" s="13" t="inlineStr">
        <is>
          <t>172.67.180.90</t>
        </is>
      </c>
      <c r="Q1034" s="6" t="inlineStr">
        <is>
          <t>domain:techbumppy.com</t>
        </is>
      </c>
    </row>
    <row r="1035" ht="15.75" customHeight="1" s="26">
      <c r="A1035" s="6" t="inlineStr">
        <is>
          <t>technicalseochecker.shop</t>
        </is>
      </c>
      <c r="B1035" s="6" t="inlineStr">
        <is>
          <t>Spam (Disavow)</t>
        </is>
      </c>
      <c r="C1035" s="13" t="n">
        <v>2</v>
      </c>
      <c r="D1035" s="8" t="n">
        <v>1</v>
      </c>
      <c r="E1035" s="8" t="n">
        <v>2634</v>
      </c>
      <c r="F1035" s="8" t="n">
        <v>0</v>
      </c>
      <c r="G1035" s="13" t="inlineStr">
        <is>
          <t>Yes</t>
        </is>
      </c>
      <c r="H1035" s="6" t="inlineStr">
        <is>
          <t>jacocontracting.com</t>
        </is>
      </c>
      <c r="I1035" s="13" t="n">
        <v>1</v>
      </c>
      <c r="J1035" s="13" t="n">
        <v>0</v>
      </c>
      <c r="K1035" s="15" t="n">
        <v>46288.53208333333</v>
      </c>
      <c r="L1035" s="6" t="inlineStr">
        <is>
          <t>Premium Backlink Experts for jacocontracting.com Websites Seeking Higher Rankings</t>
        </is>
      </c>
      <c r="M1035" s="6" t="inlineStr">
        <is>
          <t>https://technicalseochecker.shop/dir/strategic-seo-backlinks-104410</t>
        </is>
      </c>
      <c r="N1035" s="6" t="inlineStr">
        <is>
          <t>Quality SEO Backlinks Designed to Improve Website Search Rankings, Strengthen Authority, Increase Google Visibility, and Support Long Term Organic Growth - Page 104,410</t>
        </is>
      </c>
      <c r="O1035" s="13" t="inlineStr">
        <is>
          <t>Ahrefs</t>
        </is>
      </c>
      <c r="P1035" s="13" t="inlineStr"/>
      <c r="Q1035" s="6" t="inlineStr">
        <is>
          <t>domain:technicalseochecker.shop</t>
        </is>
      </c>
    </row>
    <row r="1036" ht="15.75" customHeight="1" s="26">
      <c r="A1036" s="6" t="inlineStr">
        <is>
          <t>tempest-ash.online</t>
        </is>
      </c>
      <c r="B1036" s="6" t="inlineStr">
        <is>
          <t>Spam (Disavow)</t>
        </is>
      </c>
      <c r="C1036" s="13" t="n">
        <v>2</v>
      </c>
      <c r="D1036" s="8" t="n">
        <v>1</v>
      </c>
      <c r="E1036" s="8" t="n">
        <v>73</v>
      </c>
      <c r="F1036" s="8" t="n">
        <v>0</v>
      </c>
      <c r="G1036" s="13" t="inlineStr">
        <is>
          <t>Yes</t>
        </is>
      </c>
      <c r="H1036" s="6" t="inlineStr">
        <is>
          <t>jacocontracting.com</t>
        </is>
      </c>
      <c r="I1036" s="13" t="n">
        <v>1</v>
      </c>
      <c r="J1036" s="13" t="n">
        <v>0</v>
      </c>
      <c r="K1036" s="15" t="n">
        <v>46288.06952546296</v>
      </c>
      <c r="L1036" s="6" t="inlineStr">
        <is>
          <t>I will Increase your Domain Authority/Rating from 0 -70 in 5 days. WhatsApp Us On: +1(226)799-7565. Thank you.</t>
        </is>
      </c>
      <c r="M1036" s="6" t="inlineStr">
        <is>
          <t>https://tempest-ash.online/i-will-increase-your-domain-authority-rating-from-0-70-in-5-days-whatsapp-us-on-1226799-7565-thank-you-part_4799/</t>
        </is>
      </c>
      <c r="N1036" s="6" t="inlineStr">
        <is>
          <t>I will Increase your Domain Authority-Rating from 0 -70 in 5 days. WhatsApp Us On +1(226)799-7565 . Thank you part_4799 - kids parenting</t>
        </is>
      </c>
      <c r="O1036" s="13" t="inlineStr">
        <is>
          <t>Semrush</t>
        </is>
      </c>
      <c r="P1036" s="13" t="inlineStr">
        <is>
          <t>172.67.175.201</t>
        </is>
      </c>
      <c r="Q1036" s="6" t="inlineStr">
        <is>
          <t>domain:tempest-ash.online</t>
        </is>
      </c>
    </row>
    <row r="1037" ht="15.75" customHeight="1" s="26">
      <c r="A1037" s="6" t="inlineStr">
        <is>
          <t>tfchecker.site</t>
        </is>
      </c>
      <c r="B1037" s="6" t="inlineStr">
        <is>
          <t>Spam (Disavow)</t>
        </is>
      </c>
      <c r="C1037" s="13" t="n">
        <v>2</v>
      </c>
      <c r="D1037" s="8" t="n">
        <v>1</v>
      </c>
      <c r="E1037" s="8" t="n">
        <v>2622</v>
      </c>
      <c r="F1037" s="8" t="n">
        <v>0</v>
      </c>
      <c r="G1037" s="13" t="inlineStr">
        <is>
          <t>Yes</t>
        </is>
      </c>
      <c r="H1037" s="6" t="inlineStr">
        <is>
          <t>jacocontracting.com</t>
        </is>
      </c>
      <c r="I1037" s="13" t="n">
        <v>1</v>
      </c>
      <c r="J1037" s="13" t="n">
        <v>0</v>
      </c>
      <c r="K1037" s="15" t="n">
        <v>46310.36063657407</v>
      </c>
      <c r="L1037" s="6" t="inlineStr">
        <is>
          <t>Premium Backlink Experts for jacocontracting.com Websites Seeking Higher Rankings</t>
        </is>
      </c>
      <c r="M1037" s="6" t="inlineStr">
        <is>
          <t>https://tfchecker.site/dir/strategic-seo-backlinks-104410</t>
        </is>
      </c>
      <c r="N1037" s="6" t="inlineStr">
        <is>
          <t>Quality SEO Backlinks Designed to Improve Website Search Rankings, Strengthen Authority, Increase Google Visibility, and Support Long Term Organic Growth - Page 104,410</t>
        </is>
      </c>
      <c r="O1037" s="13" t="inlineStr">
        <is>
          <t>Semrush</t>
        </is>
      </c>
      <c r="P1037" s="13" t="inlineStr">
        <is>
          <t>104.21.49.32</t>
        </is>
      </c>
      <c r="Q1037" s="6" t="inlineStr">
        <is>
          <t>domain:tfchecker.site</t>
        </is>
      </c>
    </row>
    <row r="1038" ht="15.75" customHeight="1" s="26">
      <c r="A1038" s="6" t="inlineStr">
        <is>
          <t>tfchecker.website</t>
        </is>
      </c>
      <c r="B1038" s="6" t="inlineStr">
        <is>
          <t>Spam (Disavow)</t>
        </is>
      </c>
      <c r="C1038" s="13" t="n">
        <v>2</v>
      </c>
      <c r="D1038" s="8" t="n">
        <v>1</v>
      </c>
      <c r="E1038" s="8" t="n">
        <v>2624</v>
      </c>
      <c r="F1038" s="8" t="n">
        <v>0</v>
      </c>
      <c r="G1038" s="13" t="inlineStr">
        <is>
          <t>Yes</t>
        </is>
      </c>
      <c r="H1038" s="6" t="inlineStr">
        <is>
          <t>jacocontracting.com</t>
        </is>
      </c>
      <c r="I1038" s="13" t="n">
        <v>1</v>
      </c>
      <c r="J1038" s="13" t="n">
        <v>0</v>
      </c>
      <c r="K1038" s="15" t="n">
        <v>46301.15459490741</v>
      </c>
      <c r="L1038" s="6" t="inlineStr">
        <is>
          <t>Premium Backlink Experts for jacocontracting.com Websites Seeking Higher Rankings</t>
        </is>
      </c>
      <c r="M1038" s="6" t="inlineStr">
        <is>
          <t>https://tfchecker.website/dir/strategic-seo-backlinks-104410</t>
        </is>
      </c>
      <c r="N1038" s="6" t="inlineStr">
        <is>
          <t>Quality SEO Backlinks Designed to Improve Website Search Rankings, Strengthen Authority, Increase Google Visibility, and Support Long Term Organic Growth - Page 104,410</t>
        </is>
      </c>
      <c r="O1038" s="13" t="inlineStr">
        <is>
          <t>Semrush</t>
        </is>
      </c>
      <c r="P1038" s="13" t="inlineStr">
        <is>
          <t>104.21.15.136</t>
        </is>
      </c>
      <c r="Q1038" s="6" t="inlineStr">
        <is>
          <t>domain:tfchecker.website</t>
        </is>
      </c>
    </row>
    <row r="1039" ht="15.75" customHeight="1" s="26">
      <c r="A1039" s="6" t="inlineStr">
        <is>
          <t>thebulkdachecker.site</t>
        </is>
      </c>
      <c r="B1039" s="6" t="inlineStr">
        <is>
          <t>Spam (Disavow)</t>
        </is>
      </c>
      <c r="C1039" s="13" t="n">
        <v>2</v>
      </c>
      <c r="D1039" s="8" t="n">
        <v>1</v>
      </c>
      <c r="E1039" s="8" t="n">
        <v>2617</v>
      </c>
      <c r="F1039" s="8" t="n">
        <v>0</v>
      </c>
      <c r="G1039" s="13" t="inlineStr">
        <is>
          <t>Yes</t>
        </is>
      </c>
      <c r="H1039" s="6" t="inlineStr">
        <is>
          <t>jacocontracting.com</t>
        </is>
      </c>
      <c r="I1039" s="13" t="n">
        <v>1</v>
      </c>
      <c r="J1039" s="13" t="n">
        <v>0</v>
      </c>
      <c r="K1039" s="15" t="n">
        <v>46310.60693287037</v>
      </c>
      <c r="L1039" s="6" t="inlineStr">
        <is>
          <t>Premium Backlink Experts for jacocontracting.com Websites Seeking Higher Rankings</t>
        </is>
      </c>
      <c r="M1039" s="6" t="inlineStr">
        <is>
          <t>https://thebulkdachecker.site/dir/strategic-seo-backlinks-104410</t>
        </is>
      </c>
      <c r="N1039" s="6" t="inlineStr">
        <is>
          <t>Quality SEO Backlinks Designed to Improve Website Search Rankings, Strengthen Authority, Increase Google Visibility, and Support Long Term Organic Growth - Page 104,410</t>
        </is>
      </c>
      <c r="O1039" s="13" t="inlineStr">
        <is>
          <t>Semrush</t>
        </is>
      </c>
      <c r="P1039" s="13" t="inlineStr">
        <is>
          <t>104.21.58.246</t>
        </is>
      </c>
      <c r="Q1039" s="6" t="inlineStr">
        <is>
          <t>domain:thebulkdachecker.site</t>
        </is>
      </c>
    </row>
    <row r="1040" ht="15.75" customHeight="1" s="26">
      <c r="A1040" s="6" t="inlineStr">
        <is>
          <t>thebulkdachecker.store</t>
        </is>
      </c>
      <c r="B1040" s="6" t="inlineStr">
        <is>
          <t>Spam (Disavow)</t>
        </is>
      </c>
      <c r="C1040" s="13" t="n">
        <v>2</v>
      </c>
      <c r="D1040" s="8" t="n">
        <v>1</v>
      </c>
      <c r="E1040" s="8" t="n">
        <v>2613</v>
      </c>
      <c r="F1040" s="8" t="n">
        <v>0</v>
      </c>
      <c r="G1040" s="13" t="inlineStr">
        <is>
          <t>Yes</t>
        </is>
      </c>
      <c r="H1040" s="6" t="inlineStr">
        <is>
          <t>jacocontracting.com</t>
        </is>
      </c>
      <c r="I1040" s="13" t="n">
        <v>1</v>
      </c>
      <c r="J1040" s="13" t="n">
        <v>0</v>
      </c>
      <c r="K1040" s="15" t="n">
        <v>46307.19608796296</v>
      </c>
      <c r="L1040" s="6" t="inlineStr">
        <is>
          <t>Premium Backlink Experts for jacocontracting.com Websites Seeking Higher Rankings</t>
        </is>
      </c>
      <c r="M1040" s="6" t="inlineStr">
        <is>
          <t>https://thebulkdachecker.store/dir/strategic-seo-backlinks-104410</t>
        </is>
      </c>
      <c r="N1040" s="6" t="inlineStr">
        <is>
          <t>Quality SEO Backlinks Designed to Improve Website Search Rankings, Strengthen Authority, Increase Google Visibility, and Support Long Term Organic Growth - Page 104,410</t>
        </is>
      </c>
      <c r="O1040" s="13" t="inlineStr">
        <is>
          <t>Semrush</t>
        </is>
      </c>
      <c r="P1040" s="13" t="inlineStr">
        <is>
          <t>104.21.22.244</t>
        </is>
      </c>
      <c r="Q1040" s="6" t="inlineStr">
        <is>
          <t>domain:thebulkdachecker.store</t>
        </is>
      </c>
    </row>
    <row r="1041" ht="15.75" customHeight="1" s="26">
      <c r="A1041" s="6" t="inlineStr">
        <is>
          <t>thedocmag.com</t>
        </is>
      </c>
      <c r="B1041" s="6" t="inlineStr">
        <is>
          <t>Spam (Disavow)</t>
        </is>
      </c>
      <c r="C1041" s="13" t="n">
        <v>2</v>
      </c>
      <c r="D1041" s="8" t="n">
        <v>1</v>
      </c>
      <c r="E1041" s="8" t="n">
        <v>1637</v>
      </c>
      <c r="F1041" s="8" t="n">
        <v>0</v>
      </c>
      <c r="G1041" s="13" t="inlineStr">
        <is>
          <t>Yes</t>
        </is>
      </c>
      <c r="H1041" s="6" t="inlineStr">
        <is>
          <t>jacocontracting.com</t>
        </is>
      </c>
      <c r="I1041" s="13" t="n">
        <v>1</v>
      </c>
      <c r="J1041" s="13" t="n">
        <v>0</v>
      </c>
      <c r="K1041" s="15" t="n">
        <v>46281.649375</v>
      </c>
      <c r="L1041" s="6" t="inlineStr">
        <is>
          <t>High Quality Dofollow Backlinks DA 50 PA 40 Premium PBN Network Service jacocontracting.com Rank First Page Google Fast SEO Link Building Buy Backlinks Online Cheap</t>
        </is>
      </c>
      <c r="M1041" s="6" t="inlineStr">
        <is>
          <t>https://thedocmag.com/all/1496/31.html</t>
        </is>
      </c>
      <c r="N1041" s="6" t="inlineStr">
        <is>
          <t>🏆🏆Boost your Google rankings with Premium PBN &amp; Link Building🏆🏆</t>
        </is>
      </c>
      <c r="O1041" s="13" t="inlineStr">
        <is>
          <t>Semrush</t>
        </is>
      </c>
      <c r="P1041" s="13" t="inlineStr">
        <is>
          <t>172.67.201.175</t>
        </is>
      </c>
      <c r="Q1041" s="6" t="inlineStr">
        <is>
          <t>domain:thedocmag.com</t>
        </is>
      </c>
    </row>
    <row r="1042" ht="15.75" customHeight="1" s="26">
      <c r="A1042" s="6" t="inlineStr">
        <is>
          <t>theface.in</t>
        </is>
      </c>
      <c r="B1042" s="6" t="inlineStr">
        <is>
          <t>Spam (Disavow)</t>
        </is>
      </c>
      <c r="C1042" s="13" t="n">
        <v>2</v>
      </c>
      <c r="D1042" s="8" t="n">
        <v>1</v>
      </c>
      <c r="E1042" s="8" t="n">
        <v>271</v>
      </c>
      <c r="F1042" s="8" t="n">
        <v>0</v>
      </c>
      <c r="G1042" s="13" t="inlineStr">
        <is>
          <t>Yes</t>
        </is>
      </c>
      <c r="H1042" s="6" t="inlineStr">
        <is>
          <t>jacocontracting.com</t>
        </is>
      </c>
      <c r="I1042" s="13" t="n">
        <v>1</v>
      </c>
      <c r="J1042" s="13" t="n">
        <v>0</v>
      </c>
      <c r="K1042" s="15" t="n">
        <v>46128.9437962963</v>
      </c>
      <c r="L1042" s="6" t="inlineStr">
        <is>
          <t>jacocontracting.com</t>
        </is>
      </c>
      <c r="M1042" s="6" t="inlineStr">
        <is>
          <t>http://www.theface.in/page-85377db333f5674012d81b33a1d2c4ef.html</t>
        </is>
      </c>
      <c r="N1042" s="6" t="inlineStr">
        <is>
          <t>Where to buy 🚀 aged domains and backlinks 🔥 from www.theface.in| 8537-7333</t>
        </is>
      </c>
      <c r="O1042" s="13" t="inlineStr">
        <is>
          <t>Semrush</t>
        </is>
      </c>
      <c r="P1042" s="13" t="inlineStr">
        <is>
          <t>118.139.181.85</t>
        </is>
      </c>
      <c r="Q1042" s="6" t="inlineStr">
        <is>
          <t>domain:theface.in</t>
        </is>
      </c>
    </row>
    <row r="1043" ht="15.75" customHeight="1" s="26">
      <c r="A1043" s="6" t="inlineStr">
        <is>
          <t>theforbestimes.com</t>
        </is>
      </c>
      <c r="B1043" s="6" t="inlineStr">
        <is>
          <t>Spam (Disavow)</t>
        </is>
      </c>
      <c r="C1043" s="13" t="n">
        <v>5</v>
      </c>
      <c r="D1043" s="8" t="n">
        <v>1</v>
      </c>
      <c r="E1043" s="8" t="n">
        <v>862</v>
      </c>
      <c r="F1043" s="8" t="n">
        <v>0</v>
      </c>
      <c r="G1043" s="13" t="inlineStr">
        <is>
          <t>Yes</t>
        </is>
      </c>
      <c r="H1043" s="6" t="inlineStr">
        <is>
          <t>jacocontracting.com</t>
        </is>
      </c>
      <c r="I1043" s="13" t="n">
        <v>1</v>
      </c>
      <c r="J1043" s="13" t="n">
        <v>0</v>
      </c>
      <c r="K1043" s="15" t="n">
        <v>46282.2688425926</v>
      </c>
      <c r="L1043" s="6" t="inlineStr">
        <is>
          <t>High Quality Dofollow Backlinks DA 50 PA 40 Premium PBN Network Service jacocontracting.com Rank First Page Google Fast SEO Link Building Buy Backlinks Online Cheap</t>
        </is>
      </c>
      <c r="M1043" s="6" t="inlineStr">
        <is>
          <t>https://theforbestimes.com/domain-authority-tools/expert-niche-edit-links-to-boost-domain-authority-improve-google-rankings-with-full-placement-reporting-c57b87.html</t>
        </is>
      </c>
      <c r="N1043" s="6" t="inlineStr">
        <is>
          <t>Expert Niche Edit Links to Boost Domain Authority. Improve Google Rankings, with Full Placement Reporting.</t>
        </is>
      </c>
      <c r="O1043" s="13" t="inlineStr">
        <is>
          <t>Semrush</t>
        </is>
      </c>
      <c r="P1043" s="13" t="inlineStr">
        <is>
          <t>104.21.67.41</t>
        </is>
      </c>
      <c r="Q1043" s="6" t="inlineStr">
        <is>
          <t>domain:theforbestimes.com</t>
        </is>
      </c>
    </row>
    <row r="1044" ht="15.75" customHeight="1" s="26">
      <c r="A1044" s="6" t="inlineStr">
        <is>
          <t>thelinkbuilding.store</t>
        </is>
      </c>
      <c r="B1044" s="6" t="inlineStr">
        <is>
          <t>Spam (Disavow)</t>
        </is>
      </c>
      <c r="C1044" s="13" t="n">
        <v>2</v>
      </c>
      <c r="D1044" s="8" t="n">
        <v>1</v>
      </c>
      <c r="E1044" s="8" t="n">
        <v>2612</v>
      </c>
      <c r="F1044" s="8" t="n">
        <v>0</v>
      </c>
      <c r="G1044" s="13" t="inlineStr">
        <is>
          <t>Yes</t>
        </is>
      </c>
      <c r="H1044" s="6" t="inlineStr">
        <is>
          <t>jacocontracting.com</t>
        </is>
      </c>
      <c r="I1044" s="13" t="n">
        <v>1</v>
      </c>
      <c r="J1044" s="13" t="n">
        <v>0</v>
      </c>
      <c r="K1044" s="15" t="n">
        <v>46310.58185185185</v>
      </c>
      <c r="L1044" s="6" t="inlineStr">
        <is>
          <t>Premium Backlink Experts for jacocontracting.com Websites Seeking Higher Rankings</t>
        </is>
      </c>
      <c r="M1044" s="6" t="inlineStr">
        <is>
          <t>https://thelinkbuilding.store/dir/strategic-seo-backlinks-104410</t>
        </is>
      </c>
      <c r="N1044" s="6" t="inlineStr">
        <is>
          <t>Quality SEO Backlinks Designed to Improve Website Search Rankings, Strengthen Authority, Increase Google Visibility, and Support Long Term Organic Growth - Page 104,410</t>
        </is>
      </c>
      <c r="O1044" s="13" t="inlineStr">
        <is>
          <t>Semrush</t>
        </is>
      </c>
      <c r="P1044" s="13" t="inlineStr">
        <is>
          <t>172.67.174.28</t>
        </is>
      </c>
      <c r="Q1044" s="6" t="inlineStr">
        <is>
          <t>domain:thelinkbuilding.store</t>
        </is>
      </c>
    </row>
    <row r="1045" ht="15.75" customHeight="1" s="26">
      <c r="A1045" s="6" t="inlineStr">
        <is>
          <t>themicrodigits.com</t>
        </is>
      </c>
      <c r="B1045" s="6" t="inlineStr">
        <is>
          <t>Spam (Disavow)</t>
        </is>
      </c>
      <c r="C1045" s="13" t="n">
        <v>2</v>
      </c>
      <c r="D1045" s="8" t="n">
        <v>1</v>
      </c>
      <c r="E1045" s="8" t="n">
        <v>675</v>
      </c>
      <c r="F1045" s="8" t="n">
        <v>0</v>
      </c>
      <c r="G1045" s="13" t="inlineStr">
        <is>
          <t>Yes</t>
        </is>
      </c>
      <c r="H1045" s="6" t="inlineStr">
        <is>
          <t>jacocontracting.com</t>
        </is>
      </c>
      <c r="I1045" s="13" t="n">
        <v>1</v>
      </c>
      <c r="J1045" s="13" t="n">
        <v>0</v>
      </c>
      <c r="K1045" s="15" t="n">
        <v>46268.67940972222</v>
      </c>
      <c r="L1045" s="6" t="inlineStr">
        <is>
          <t>High Quality Dofollow Backlinks DA 50 PA 40 Premium PBN Network Service jacocontracting.com Rank First Page Google Fast SEO Link Building Buy Backlinks Online Cheap</t>
        </is>
      </c>
      <c r="M1045" s="6" t="inlineStr">
        <is>
          <t>https://themicrodigits.com/contextual-link-index/reliable-guest-post-service-designed-to-improve-da-dr-and-tf-increase-organic-visibility-with-full-placement-reporting-033cde.html</t>
        </is>
      </c>
      <c r="N1045" s="6" t="inlineStr">
        <is>
          <t>Reliable Guest Post Service Designed to Improve DA, DR and TF. Increase Organic Visibility, with Full Placement Reporting.</t>
        </is>
      </c>
      <c r="O1045" s="13" t="inlineStr">
        <is>
          <t>Semrush</t>
        </is>
      </c>
      <c r="P1045" s="13" t="inlineStr">
        <is>
          <t>172.67.173.31</t>
        </is>
      </c>
      <c r="Q1045" s="6" t="inlineStr">
        <is>
          <t>domain:themicrodigits.com</t>
        </is>
      </c>
    </row>
    <row r="1046" ht="15.75" customHeight="1" s="26">
      <c r="A1046" s="6" t="inlineStr">
        <is>
          <t>themumbai.in</t>
        </is>
      </c>
      <c r="B1046" s="6" t="inlineStr">
        <is>
          <t>Spam (Disavow)</t>
        </is>
      </c>
      <c r="C1046" s="13" t="n">
        <v>2</v>
      </c>
      <c r="D1046" s="8" t="n">
        <v>1</v>
      </c>
      <c r="E1046" s="8" t="n">
        <v>211</v>
      </c>
      <c r="F1046" s="8" t="n">
        <v>0</v>
      </c>
      <c r="G1046" s="13" t="inlineStr">
        <is>
          <t>Yes</t>
        </is>
      </c>
      <c r="H1046" s="6" t="inlineStr">
        <is>
          <t>jacocontracting.com</t>
        </is>
      </c>
      <c r="I1046" s="13" t="n">
        <v>1</v>
      </c>
      <c r="J1046" s="13" t="n">
        <v>0</v>
      </c>
      <c r="K1046" s="15" t="n">
        <v>46166.85314814815</v>
      </c>
      <c r="L1046" s="6" t="inlineStr">
        <is>
          <t>jacocontracting.com</t>
        </is>
      </c>
      <c r="M1046" s="6" t="inlineStr">
        <is>
          <t>http://www.themumbai.in/page-85377db333f5674012d81b33a1d2c4ef.html</t>
        </is>
      </c>
      <c r="N1046" s="6" t="inlineStr">
        <is>
          <t>Where to buy 🚀 aged domains and backlinks 🔥 from www.themumbai.in| 8537-7333</t>
        </is>
      </c>
      <c r="O1046" s="13" t="inlineStr">
        <is>
          <t>Semrush</t>
        </is>
      </c>
      <c r="P1046" s="13" t="inlineStr">
        <is>
          <t>118.139.181.85</t>
        </is>
      </c>
      <c r="Q1046" s="6" t="inlineStr">
        <is>
          <t>domain:themumbai.in</t>
        </is>
      </c>
    </row>
    <row r="1047" ht="15.75" customHeight="1" s="26">
      <c r="A1047" s="6" t="inlineStr">
        <is>
          <t>theseobull.com</t>
        </is>
      </c>
      <c r="B1047" s="6" t="inlineStr">
        <is>
          <t>Spam (Disavow)</t>
        </is>
      </c>
      <c r="C1047" s="13" t="n">
        <v>2</v>
      </c>
      <c r="D1047" s="8" t="n">
        <v>1</v>
      </c>
      <c r="E1047" s="8" t="n">
        <v>1309</v>
      </c>
      <c r="F1047" s="8" t="n">
        <v>0</v>
      </c>
      <c r="G1047" s="13" t="inlineStr">
        <is>
          <t>Yes</t>
        </is>
      </c>
      <c r="H1047" s="6" t="inlineStr">
        <is>
          <t>jacocontracting.com</t>
        </is>
      </c>
      <c r="I1047" s="13" t="n">
        <v>1</v>
      </c>
      <c r="J1047" s="13" t="n">
        <v>0</v>
      </c>
      <c r="K1047" s="15" t="n">
        <v>46299.43782407408</v>
      </c>
      <c r="L1047" s="6" t="inlineStr">
        <is>
          <t>Premium Backlink Experts for jacocontracting.com Websites Seeking Higher Rankings</t>
        </is>
      </c>
      <c r="M1047" s="6" t="inlineStr">
        <is>
          <t>https://theseobull.com/dir/strategic-seo-backlinks-104410</t>
        </is>
      </c>
      <c r="N1047" s="6" t="inlineStr">
        <is>
          <t>Quality SEO Backlinks Designed to Improve Website Search Rankings, Strengthen Authority, Increase Google Visibility, and Support Long Term Organic Growth - Page 104,410</t>
        </is>
      </c>
      <c r="O1047" s="13" t="inlineStr">
        <is>
          <t>Semrush</t>
        </is>
      </c>
      <c r="P1047" s="13" t="inlineStr">
        <is>
          <t>104.21.19.66</t>
        </is>
      </c>
      <c r="Q1047" s="6" t="inlineStr">
        <is>
          <t>domain:theseobull.com</t>
        </is>
      </c>
    </row>
    <row r="1048" ht="15.75" customHeight="1" s="26">
      <c r="A1048" s="6" t="inlineStr">
        <is>
          <t>thirty.co.in</t>
        </is>
      </c>
      <c r="B1048" s="6" t="inlineStr">
        <is>
          <t>Spam (Disavow)</t>
        </is>
      </c>
      <c r="C1048" s="13" t="n">
        <v>2</v>
      </c>
      <c r="D1048" s="8" t="n">
        <v>1</v>
      </c>
      <c r="E1048" s="8" t="n">
        <v>272</v>
      </c>
      <c r="F1048" s="8" t="n">
        <v>0</v>
      </c>
      <c r="G1048" s="13" t="inlineStr">
        <is>
          <t>Yes</t>
        </is>
      </c>
      <c r="H1048" s="6" t="inlineStr">
        <is>
          <t>jacocontracting.com</t>
        </is>
      </c>
      <c r="I1048" s="13" t="n">
        <v>1</v>
      </c>
      <c r="J1048" s="13" t="n">
        <v>0</v>
      </c>
      <c r="K1048" s="15" t="n">
        <v>46241.46777777778</v>
      </c>
      <c r="L1048" s="6" t="inlineStr">
        <is>
          <t>jacocontracting.com</t>
        </is>
      </c>
      <c r="M1048" s="6" t="inlineStr">
        <is>
          <t>http://www.thirty.co.in/page-85377db333f5674012d81b33a1d2c4ef.html</t>
        </is>
      </c>
      <c r="N1048" s="6" t="inlineStr">
        <is>
          <t>Where to buy 🚀 aged domains and backlinks 🔥 from www.thirty.co.in| 8537-7333</t>
        </is>
      </c>
      <c r="O1048" s="13" t="inlineStr">
        <is>
          <t>Semrush</t>
        </is>
      </c>
      <c r="P1048" s="13" t="inlineStr">
        <is>
          <t>118.139.181.85</t>
        </is>
      </c>
      <c r="Q1048" s="6" t="inlineStr">
        <is>
          <t>domain:thirty.co.in</t>
        </is>
      </c>
    </row>
    <row r="1049" ht="15.75" customHeight="1" s="26">
      <c r="A1049" s="6" t="inlineStr">
        <is>
          <t>tokoseo.com</t>
        </is>
      </c>
      <c r="B1049" s="6" t="inlineStr">
        <is>
          <t>Spam (Disavow)</t>
        </is>
      </c>
      <c r="C1049" s="13" t="n">
        <v>2</v>
      </c>
      <c r="D1049" s="8" t="n">
        <v>1</v>
      </c>
      <c r="E1049" s="8" t="n">
        <v>2469</v>
      </c>
      <c r="F1049" s="8" t="n">
        <v>0</v>
      </c>
      <c r="G1049" s="13" t="inlineStr">
        <is>
          <t>Yes</t>
        </is>
      </c>
      <c r="H1049" s="6" t="inlineStr">
        <is>
          <t>jacocontracting.com</t>
        </is>
      </c>
      <c r="I1049" s="13" t="n">
        <v>1</v>
      </c>
      <c r="J1049" s="13" t="n">
        <v>0</v>
      </c>
      <c r="K1049" s="15" t="n">
        <v>46309.99025462963</v>
      </c>
      <c r="L1049" s="6" t="inlineStr">
        <is>
          <t>Premium Backlink Experts for jacocontracting.com Websites Seeking Higher Rankings</t>
        </is>
      </c>
      <c r="M1049" s="6" t="inlineStr">
        <is>
          <t>https://tokoseo.com/dir/strategic-seo-backlinks-104410</t>
        </is>
      </c>
      <c r="N1049" s="6" t="inlineStr">
        <is>
          <t>Quality SEO Backlinks Designed to Improve Website Search Rankings, Strengthen Authority, Increase Google Visibility, and Support Long Term Organic Growth - Page 104,410</t>
        </is>
      </c>
      <c r="O1049" s="13" t="inlineStr">
        <is>
          <t>Semrush</t>
        </is>
      </c>
      <c r="P1049" s="13" t="inlineStr">
        <is>
          <t>104.21.1.148</t>
        </is>
      </c>
      <c r="Q1049" s="6" t="inlineStr">
        <is>
          <t>domain:tokoseo.com</t>
        </is>
      </c>
    </row>
    <row r="1050" ht="15.75" customHeight="1" s="26">
      <c r="A1050" s="6" t="inlineStr">
        <is>
          <t>tokoseo.info</t>
        </is>
      </c>
      <c r="B1050" s="6" t="inlineStr">
        <is>
          <t>Spam (Disavow)</t>
        </is>
      </c>
      <c r="C1050" s="13" t="n">
        <v>2</v>
      </c>
      <c r="D1050" s="8" t="n">
        <v>1</v>
      </c>
      <c r="E1050" s="8" t="n">
        <v>401</v>
      </c>
      <c r="F1050" s="8" t="n">
        <v>0</v>
      </c>
      <c r="G1050" s="13" t="inlineStr">
        <is>
          <t>Yes</t>
        </is>
      </c>
      <c r="H1050" s="6" t="inlineStr">
        <is>
          <t>jacocontracting.com</t>
        </is>
      </c>
      <c r="I1050" s="13" t="n">
        <v>1</v>
      </c>
      <c r="J1050" s="13" t="n">
        <v>0</v>
      </c>
      <c r="K1050" s="15" t="n">
        <v>46310.65568287037</v>
      </c>
      <c r="L1050" s="6" t="inlineStr">
        <is>
          <t>Premium Backlink Experts for jacocontracting.com Websites Seeking Higher Rankings</t>
        </is>
      </c>
      <c r="M1050" s="6" t="inlineStr">
        <is>
          <t>https://tokoseo.info/dir/strategic-seo-backlinks-104410</t>
        </is>
      </c>
      <c r="N1050" s="6" t="inlineStr">
        <is>
          <t>Quality SEO Backlinks Designed to Improve Website Search Rankings, Strengthen Authority, Increase Google Visibility, and Support Long Term Organic Growth - Page 104,410</t>
        </is>
      </c>
      <c r="O1050" s="13" t="inlineStr">
        <is>
          <t>Semrush</t>
        </is>
      </c>
      <c r="P1050" s="13" t="inlineStr">
        <is>
          <t>104.21.5.250</t>
        </is>
      </c>
      <c r="Q1050" s="6" t="inlineStr">
        <is>
          <t>domain:tokoseo.info</t>
        </is>
      </c>
    </row>
    <row r="1051" ht="15.75" customHeight="1" s="26">
      <c r="A1051" s="6" t="inlineStr">
        <is>
          <t>tokyopush188.online</t>
        </is>
      </c>
      <c r="B1051" s="6" t="inlineStr">
        <is>
          <t>Spam (Disavow)</t>
        </is>
      </c>
      <c r="C1051" s="13" t="n">
        <v>2</v>
      </c>
      <c r="D1051" s="8" t="n">
        <v>1</v>
      </c>
      <c r="E1051" s="8" t="n">
        <v>431</v>
      </c>
      <c r="F1051" s="8" t="n">
        <v>0</v>
      </c>
      <c r="G1051" s="13" t="inlineStr">
        <is>
          <t>Yes</t>
        </is>
      </c>
      <c r="H1051" s="6" t="inlineStr">
        <is>
          <t>jacocontracting.com</t>
        </is>
      </c>
      <c r="I1051" s="13" t="n">
        <v>1</v>
      </c>
      <c r="J1051" s="13" t="n">
        <v>0</v>
      </c>
      <c r="K1051" s="15" t="n">
        <v>46293.24741898148</v>
      </c>
      <c r="L1051" s="6" t="inlineStr">
        <is>
          <t>Powerful Manual Outreach Backlinks for jacocontracting.com Designed to Improve DA, DR and TF. Increase Organic Visibility, for Competitive SERP Results.</t>
        </is>
      </c>
      <c r="M1051" s="6" t="inlineStr">
        <is>
          <t>https://tokyopush188.online/white-hat-directory/expert-seo-authority-backlinks-to-raise-domain-rating-increase-organic-visibility-for-long-term-seo-results-918b09.html</t>
        </is>
      </c>
      <c r="N1051" s="6" t="inlineStr">
        <is>
          <t>Expert SEO Authority Backlinks to Raise Domain Rating. Increase Organic Visibility, for Long Term SEO Results.</t>
        </is>
      </c>
      <c r="O1051" s="13" t="inlineStr">
        <is>
          <t>Semrush</t>
        </is>
      </c>
      <c r="P1051" s="13" t="inlineStr">
        <is>
          <t>104.21.4.141</t>
        </is>
      </c>
      <c r="Q1051" s="6" t="inlineStr">
        <is>
          <t>domain:tokyopush188.online</t>
        </is>
      </c>
    </row>
    <row r="1052" ht="15.75" customHeight="1" s="26">
      <c r="A1052" s="6" t="inlineStr">
        <is>
          <t>top5casino.online</t>
        </is>
      </c>
      <c r="B1052" s="6" t="inlineStr">
        <is>
          <t>Spam (Disavow)</t>
        </is>
      </c>
      <c r="C1052" s="13" t="n">
        <v>2</v>
      </c>
      <c r="D1052" s="8" t="n">
        <v>1</v>
      </c>
      <c r="E1052" s="8" t="n">
        <v>767</v>
      </c>
      <c r="F1052" s="8" t="n">
        <v>0</v>
      </c>
      <c r="G1052" s="13" t="inlineStr">
        <is>
          <t>Yes</t>
        </is>
      </c>
      <c r="H1052" s="6" t="inlineStr">
        <is>
          <t>jacocontracting.com</t>
        </is>
      </c>
      <c r="I1052" s="13" t="n">
        <v>1</v>
      </c>
      <c r="J1052" s="13" t="n">
        <v>0</v>
      </c>
      <c r="K1052" s="15" t="n">
        <v>46296.72189814815</v>
      </c>
      <c r="L1052" s="6" t="inlineStr">
        <is>
          <t>Powerful Manual Outreach Backlinks for jacocontracting.com Designed to Improve DA, DR and TF. Increase Organic Visibility, for Competitive SERP Results.</t>
        </is>
      </c>
      <c r="M1052" s="6" t="inlineStr">
        <is>
          <t>https://top5casino.online/outreach-directory/advanced-white-hat-seo-links-to-strengthen-your-link-profile-strengthen-website-reputation-with-safe-link-velocity-762ba9.html</t>
        </is>
      </c>
      <c r="N1052" s="6" t="inlineStr">
        <is>
          <t>Advanced White Hat SEO Links to Strengthen Your Link Profile. Strengthen Website Reputation, with Safe Link Velocity.</t>
        </is>
      </c>
      <c r="O1052" s="13" t="inlineStr">
        <is>
          <t>Semrush</t>
        </is>
      </c>
      <c r="P1052" s="13" t="inlineStr">
        <is>
          <t>104.21.43.56</t>
        </is>
      </c>
      <c r="Q1052" s="6" t="inlineStr">
        <is>
          <t>domain:top5casino.online</t>
        </is>
      </c>
    </row>
    <row r="1053" ht="15.75" customHeight="1" s="26">
      <c r="A1053" s="6" t="inlineStr">
        <is>
          <t>topbacklinkchecker.store</t>
        </is>
      </c>
      <c r="B1053" s="6" t="inlineStr">
        <is>
          <t>Spam (Disavow)</t>
        </is>
      </c>
      <c r="C1053" s="13" t="n">
        <v>2</v>
      </c>
      <c r="D1053" s="8" t="n">
        <v>1</v>
      </c>
      <c r="E1053" s="8" t="n">
        <v>2615</v>
      </c>
      <c r="F1053" s="8" t="n">
        <v>0</v>
      </c>
      <c r="G1053" s="13" t="inlineStr">
        <is>
          <t>Yes</t>
        </is>
      </c>
      <c r="H1053" s="6" t="inlineStr">
        <is>
          <t>jacocontracting.com</t>
        </is>
      </c>
      <c r="I1053" s="13" t="n">
        <v>1</v>
      </c>
      <c r="J1053" s="13" t="n">
        <v>0</v>
      </c>
      <c r="K1053" s="15" t="n">
        <v>46320.75990740741</v>
      </c>
      <c r="L1053" s="6" t="inlineStr">
        <is>
          <t>Premium Backlink Experts for jacocontracting.com Websites Seeking Higher Rankings</t>
        </is>
      </c>
      <c r="M1053" s="6" t="inlineStr">
        <is>
          <t>https://topbacklinkchecker.store/dir/strategic-seo-backlinks-104410</t>
        </is>
      </c>
      <c r="N1053" s="6" t="inlineStr">
        <is>
          <t>Quality SEO Backlinks Designed to Improve Website Search Rankings, Strengthen Authority, Increase Google Visibility, and Support Long Term Organic Growth - Page 104,410</t>
        </is>
      </c>
      <c r="O1053" s="13" t="inlineStr">
        <is>
          <t>Semrush</t>
        </is>
      </c>
      <c r="P1053" s="13" t="inlineStr">
        <is>
          <t>104.21.12.137</t>
        </is>
      </c>
      <c r="Q1053" s="6" t="inlineStr">
        <is>
          <t>domain:topbacklinkchecker.store</t>
        </is>
      </c>
    </row>
    <row r="1054" ht="15.75" customHeight="1" s="26">
      <c r="A1054" s="6" t="inlineStr">
        <is>
          <t>topleveldomains.space</t>
        </is>
      </c>
      <c r="B1054" s="6" t="inlineStr">
        <is>
          <t>Spam (Disavow)</t>
        </is>
      </c>
      <c r="C1054" s="13" t="n">
        <v>2</v>
      </c>
      <c r="D1054" s="8" t="n">
        <v>1</v>
      </c>
      <c r="E1054" s="8" t="n">
        <v>80</v>
      </c>
      <c r="F1054" s="8" t="n">
        <v>0</v>
      </c>
      <c r="G1054" s="13" t="inlineStr">
        <is>
          <t>Yes</t>
        </is>
      </c>
      <c r="H1054" s="6" t="inlineStr">
        <is>
          <t>jacocontracting.com</t>
        </is>
      </c>
      <c r="I1054" s="13" t="n">
        <v>1</v>
      </c>
      <c r="J1054" s="13" t="n">
        <v>0</v>
      </c>
      <c r="K1054" s="15" t="n">
        <v>46101.80142361111</v>
      </c>
      <c r="L1054" s="6" t="inlineStr">
        <is>
          <t>jacocontracting.com</t>
        </is>
      </c>
      <c r="M1054" s="6" t="inlineStr">
        <is>
          <t>http://www.topleveldomains.space/page-85377db333f5674012d81b33a1d2c4ef.html</t>
        </is>
      </c>
      <c r="N1054" s="6" t="inlineStr">
        <is>
          <t>Where to buy 🚀 aged domains and backlinks 🔥 from www.topleveldomains.space| 8537-7333</t>
        </is>
      </c>
      <c r="O1054" s="13" t="inlineStr">
        <is>
          <t>Semrush</t>
        </is>
      </c>
      <c r="P1054" s="13" t="inlineStr">
        <is>
          <t>118.139.181.85</t>
        </is>
      </c>
      <c r="Q1054" s="6" t="inlineStr">
        <is>
          <t>domain:topleveldomains.space</t>
        </is>
      </c>
    </row>
    <row r="1055" ht="15.75" customHeight="1" s="26">
      <c r="A1055" s="6" t="inlineStr">
        <is>
          <t>toplinkbuilding.shop</t>
        </is>
      </c>
      <c r="B1055" s="6" t="inlineStr">
        <is>
          <t>Spam (Disavow)</t>
        </is>
      </c>
      <c r="C1055" s="13" t="n">
        <v>2</v>
      </c>
      <c r="D1055" s="8" t="n">
        <v>1</v>
      </c>
      <c r="E1055" s="8" t="n">
        <v>2621</v>
      </c>
      <c r="F1055" s="8" t="n">
        <v>0</v>
      </c>
      <c r="G1055" s="13" t="inlineStr">
        <is>
          <t>Yes</t>
        </is>
      </c>
      <c r="H1055" s="6" t="inlineStr">
        <is>
          <t>jacocontracting.com</t>
        </is>
      </c>
      <c r="I1055" s="13" t="n">
        <v>1</v>
      </c>
      <c r="J1055" s="13" t="n">
        <v>0</v>
      </c>
      <c r="K1055" s="15" t="n">
        <v>46309.8710300926</v>
      </c>
      <c r="L1055" s="6" t="inlineStr">
        <is>
          <t>Premium Backlink Experts for jacocontracting.com Websites Seeking Higher Rankings</t>
        </is>
      </c>
      <c r="M1055" s="6" t="inlineStr">
        <is>
          <t>https://toplinkbuilding.shop/dir/strategic-seo-backlinks-104410</t>
        </is>
      </c>
      <c r="N1055" s="6" t="inlineStr">
        <is>
          <t>Quality SEO Backlinks Designed to Improve Website Search Rankings, Strengthen Authority, Increase Google Visibility, and Support Long Term Organic Growth - Page 104,410</t>
        </is>
      </c>
      <c r="O1055" s="13" t="inlineStr">
        <is>
          <t>Semrush</t>
        </is>
      </c>
      <c r="P1055" s="13" t="inlineStr">
        <is>
          <t>104.21.29.62</t>
        </is>
      </c>
      <c r="Q1055" s="6" t="inlineStr">
        <is>
          <t>domain:toplinkbuilding.shop</t>
        </is>
      </c>
    </row>
    <row r="1056" ht="15.75" customHeight="1" s="26">
      <c r="A1056" s="6" t="inlineStr">
        <is>
          <t>toponlinegamblingcasinos.online</t>
        </is>
      </c>
      <c r="B1056" s="6" t="inlineStr">
        <is>
          <t>Spam (Disavow)</t>
        </is>
      </c>
      <c r="C1056" s="13" t="n">
        <v>2</v>
      </c>
      <c r="D1056" s="8" t="n">
        <v>1</v>
      </c>
      <c r="E1056" s="8" t="n">
        <v>771</v>
      </c>
      <c r="F1056" s="8" t="n">
        <v>0</v>
      </c>
      <c r="G1056" s="13" t="inlineStr">
        <is>
          <t>Yes</t>
        </is>
      </c>
      <c r="H1056" s="6" t="inlineStr">
        <is>
          <t>jacocontracting.com</t>
        </is>
      </c>
      <c r="I1056" s="13" t="n">
        <v>1</v>
      </c>
      <c r="J1056" s="13" t="n">
        <v>0</v>
      </c>
      <c r="K1056" s="15" t="n">
        <v>46289.88564814815</v>
      </c>
      <c r="L1056" s="6" t="inlineStr">
        <is>
          <t>High Quality Dofollow Backlinks DA 50 PA 40 Premium PBN Network Service jacocontracting.com Rank First Page Google Fast SEO Link Building Buy Backlinks Online Cheap</t>
        </is>
      </c>
      <c r="M1056" s="6" t="inlineStr">
        <is>
          <t>https://toponlinegamblingcasinos.online/all/1496/31.html</t>
        </is>
      </c>
      <c r="N1056" s="6" t="inlineStr">
        <is>
          <t>🏆🏆Boost your Google rankings with Premium PBN &amp; Link Building🏆🏆</t>
        </is>
      </c>
      <c r="O1056" s="13" t="inlineStr">
        <is>
          <t>Semrush</t>
        </is>
      </c>
      <c r="P1056" s="13" t="inlineStr">
        <is>
          <t>172.67.132.130</t>
        </is>
      </c>
      <c r="Q1056" s="6" t="inlineStr">
        <is>
          <t>domain:toponlinegamblingcasinos.online</t>
        </is>
      </c>
    </row>
    <row r="1057" ht="15.75" customHeight="1" s="26">
      <c r="A1057" s="6" t="inlineStr">
        <is>
          <t>topseobacklink.com</t>
        </is>
      </c>
      <c r="B1057" s="6" t="inlineStr">
        <is>
          <t>Spam (Disavow)</t>
        </is>
      </c>
      <c r="C1057" s="13" t="n">
        <v>2</v>
      </c>
      <c r="D1057" s="8" t="n">
        <v>1</v>
      </c>
      <c r="E1057" s="8" t="n">
        <v>1969</v>
      </c>
      <c r="F1057" s="8" t="n">
        <v>0</v>
      </c>
      <c r="G1057" s="13" t="inlineStr">
        <is>
          <t>Yes</t>
        </is>
      </c>
      <c r="H1057" s="6" t="inlineStr">
        <is>
          <t>jacocontracting.com</t>
        </is>
      </c>
      <c r="I1057" s="13" t="n">
        <v>1</v>
      </c>
      <c r="J1057" s="13" t="n">
        <v>0</v>
      </c>
      <c r="K1057" s="15" t="n">
        <v>46294.30024305556</v>
      </c>
      <c r="L1057" s="6" t="inlineStr">
        <is>
          <t>Premium Backlink Experts for jacocontracting.com Websites Seeking Higher Rankings</t>
        </is>
      </c>
      <c r="M1057" s="6" t="inlineStr">
        <is>
          <t>https://topseobacklink.com/dir/strategic-seo-backlinks-104410</t>
        </is>
      </c>
      <c r="N1057" s="6" t="inlineStr">
        <is>
          <t>Quality SEO Backlinks Designed to Improve Website Search Rankings, Strengthen Authority, Increase Google Visibility, and Support Long Term Organic Growth - Page 104,410</t>
        </is>
      </c>
      <c r="O1057" s="13" t="inlineStr">
        <is>
          <t>Semrush</t>
        </is>
      </c>
      <c r="P1057" s="13" t="inlineStr">
        <is>
          <t>172.67.150.46</t>
        </is>
      </c>
      <c r="Q1057" s="6" t="inlineStr">
        <is>
          <t>domain:topseobacklink.com</t>
        </is>
      </c>
    </row>
    <row r="1058" ht="15.75" customHeight="1" s="26">
      <c r="A1058" s="6" t="inlineStr">
        <is>
          <t>topseobacklink.info</t>
        </is>
      </c>
      <c r="B1058" s="6" t="inlineStr">
        <is>
          <t>Spam (Disavow)</t>
        </is>
      </c>
      <c r="C1058" s="13" t="n">
        <v>2</v>
      </c>
      <c r="D1058" s="8" t="n">
        <v>1</v>
      </c>
      <c r="E1058" s="8" t="n">
        <v>390</v>
      </c>
      <c r="F1058" s="8" t="n">
        <v>0</v>
      </c>
      <c r="G1058" s="13" t="inlineStr">
        <is>
          <t>Yes</t>
        </is>
      </c>
      <c r="H1058" s="6" t="inlineStr">
        <is>
          <t>jacocontracting.com</t>
        </is>
      </c>
      <c r="I1058" s="13" t="n">
        <v>1</v>
      </c>
      <c r="J1058" s="13" t="n">
        <v>0</v>
      </c>
      <c r="K1058" s="15" t="n">
        <v>46304.95777777778</v>
      </c>
      <c r="L1058" s="6" t="inlineStr">
        <is>
          <t>Premium Backlink Experts for jacocontracting.com Websites Seeking Higher Rankings</t>
        </is>
      </c>
      <c r="M1058" s="6" t="inlineStr">
        <is>
          <t>https://topseobacklink.info/dir/strategic-seo-backlinks-104410</t>
        </is>
      </c>
      <c r="N1058" s="6" t="inlineStr">
        <is>
          <t>Quality SEO Backlinks Designed to Improve Website Search Rankings, Strengthen Authority, Increase Google Visibility, and Support Long Term Organic Growth - Page 104,410</t>
        </is>
      </c>
      <c r="O1058" s="13" t="inlineStr">
        <is>
          <t>Semrush</t>
        </is>
      </c>
      <c r="P1058" s="13" t="inlineStr">
        <is>
          <t>172.67.170.143</t>
        </is>
      </c>
      <c r="Q1058" s="6" t="inlineStr">
        <is>
          <t>domain:topseobacklink.info</t>
        </is>
      </c>
    </row>
    <row r="1059" ht="15.75" customHeight="1" s="26">
      <c r="A1059" s="6" t="inlineStr">
        <is>
          <t>topseochecker.online</t>
        </is>
      </c>
      <c r="B1059" s="6" t="inlineStr">
        <is>
          <t>Spam (Disavow)</t>
        </is>
      </c>
      <c r="C1059" s="13" t="n">
        <v>2</v>
      </c>
      <c r="D1059" s="8" t="n">
        <v>1</v>
      </c>
      <c r="E1059" s="8" t="n">
        <v>2626</v>
      </c>
      <c r="F1059" s="8" t="n">
        <v>0</v>
      </c>
      <c r="G1059" s="13" t="inlineStr">
        <is>
          <t>Yes</t>
        </is>
      </c>
      <c r="H1059" s="6" t="inlineStr">
        <is>
          <t>jacocontracting.com</t>
        </is>
      </c>
      <c r="I1059" s="13" t="n">
        <v>1</v>
      </c>
      <c r="J1059" s="13" t="n">
        <v>0</v>
      </c>
      <c r="K1059" s="15" t="n">
        <v>46308.39288194444</v>
      </c>
      <c r="L1059" s="6" t="inlineStr">
        <is>
          <t>Premium Backlink Experts for jacocontracting.com Websites Seeking Higher Rankings</t>
        </is>
      </c>
      <c r="M1059" s="6" t="inlineStr">
        <is>
          <t>https://topseochecker.online/dir/strategic-seo-backlinks-104410</t>
        </is>
      </c>
      <c r="N1059" s="6" t="inlineStr">
        <is>
          <t>Quality SEO Backlinks Designed to Improve Website Search Rankings, Strengthen Authority, Increase Google Visibility, and Support Long Term Organic Growth - Page 104,410</t>
        </is>
      </c>
      <c r="O1059" s="13" t="inlineStr">
        <is>
          <t>Semrush</t>
        </is>
      </c>
      <c r="P1059" s="13" t="inlineStr">
        <is>
          <t>104.21.76.236</t>
        </is>
      </c>
      <c r="Q1059" s="6" t="inlineStr">
        <is>
          <t>domain:topseochecker.online</t>
        </is>
      </c>
    </row>
    <row r="1060" ht="15.75" customHeight="1" s="26">
      <c r="A1060" s="6" t="inlineStr">
        <is>
          <t>topseochecker.site</t>
        </is>
      </c>
      <c r="B1060" s="6" t="inlineStr">
        <is>
          <t>Spam (Disavow)</t>
        </is>
      </c>
      <c r="C1060" s="13" t="n">
        <v>2</v>
      </c>
      <c r="D1060" s="8" t="n">
        <v>1</v>
      </c>
      <c r="E1060" s="8" t="n">
        <v>2652</v>
      </c>
      <c r="F1060" s="8" t="n">
        <v>0</v>
      </c>
      <c r="G1060" s="13" t="inlineStr">
        <is>
          <t>Yes</t>
        </is>
      </c>
      <c r="H1060" s="6" t="inlineStr">
        <is>
          <t>jacocontracting.com</t>
        </is>
      </c>
      <c r="I1060" s="13" t="n">
        <v>1</v>
      </c>
      <c r="J1060" s="13" t="n">
        <v>0</v>
      </c>
      <c r="K1060" s="15" t="n">
        <v>46314.19094907407</v>
      </c>
      <c r="L1060" s="6" t="inlineStr">
        <is>
          <t>Premium Backlink Experts for jacocontracting.com Websites Seeking Higher Rankings</t>
        </is>
      </c>
      <c r="M1060" s="6" t="inlineStr">
        <is>
          <t>https://topseochecker.site/dir/strategic-seo-backlinks-104410</t>
        </is>
      </c>
      <c r="N1060" s="6" t="inlineStr">
        <is>
          <t>Quality SEO Backlinks Designed to Improve Website Search Rankings, Strengthen Authority, Increase Google Visibility, and Support Long Term Organic Growth - Page 104,410</t>
        </is>
      </c>
      <c r="O1060" s="13" t="inlineStr">
        <is>
          <t>Semrush</t>
        </is>
      </c>
      <c r="P1060" s="13" t="inlineStr">
        <is>
          <t>172.67.215.193</t>
        </is>
      </c>
      <c r="Q1060" s="6" t="inlineStr">
        <is>
          <t>domain:topseochecker.site</t>
        </is>
      </c>
    </row>
    <row r="1061" ht="15.75" customHeight="1" s="26">
      <c r="A1061" s="6" t="inlineStr">
        <is>
          <t>topseochecker.space</t>
        </is>
      </c>
      <c r="B1061" s="6" t="inlineStr">
        <is>
          <t>Spam (Disavow)</t>
        </is>
      </c>
      <c r="C1061" s="13" t="n">
        <v>2</v>
      </c>
      <c r="D1061" s="8" t="n">
        <v>1</v>
      </c>
      <c r="E1061" s="8" t="n">
        <v>2622</v>
      </c>
      <c r="F1061" s="8" t="n">
        <v>0</v>
      </c>
      <c r="G1061" s="13" t="inlineStr">
        <is>
          <t>Yes</t>
        </is>
      </c>
      <c r="H1061" s="6" t="inlineStr">
        <is>
          <t>jacocontracting.com</t>
        </is>
      </c>
      <c r="I1061" s="13" t="n">
        <v>1</v>
      </c>
      <c r="J1061" s="13" t="n">
        <v>0</v>
      </c>
      <c r="K1061" s="15" t="n">
        <v>46283.51258101852</v>
      </c>
      <c r="L1061" s="6" t="inlineStr">
        <is>
          <t>Premium Backlink Experts for jacocontracting.com Websites Seeking Higher Rankings</t>
        </is>
      </c>
      <c r="M1061" s="6" t="inlineStr">
        <is>
          <t>https://topseochecker.space/dir/strategic-seo-backlinks-104410</t>
        </is>
      </c>
      <c r="N1061" s="6" t="inlineStr">
        <is>
          <t>Quality SEO Backlinks Designed to Improve Website Search Rankings, Strengthen Authority, Increase Google Visibility, and Support Long Term Organic Growth - Page 104,410</t>
        </is>
      </c>
      <c r="O1061" s="13" t="inlineStr">
        <is>
          <t>Ahrefs</t>
        </is>
      </c>
      <c r="P1061" s="13" t="inlineStr"/>
      <c r="Q1061" s="6" t="inlineStr">
        <is>
          <t>domain:topseochecker.space</t>
        </is>
      </c>
    </row>
    <row r="1062" ht="15.75" customHeight="1" s="26">
      <c r="A1062" s="6" t="inlineStr">
        <is>
          <t>topseochecker.store</t>
        </is>
      </c>
      <c r="B1062" s="6" t="inlineStr">
        <is>
          <t>Spam (Disavow)</t>
        </is>
      </c>
      <c r="C1062" s="13" t="n">
        <v>2</v>
      </c>
      <c r="D1062" s="8" t="n">
        <v>1</v>
      </c>
      <c r="E1062" s="8" t="n">
        <v>2627</v>
      </c>
      <c r="F1062" s="8" t="n">
        <v>0</v>
      </c>
      <c r="G1062" s="13" t="inlineStr">
        <is>
          <t>Yes</t>
        </is>
      </c>
      <c r="H1062" s="6" t="inlineStr">
        <is>
          <t>jacocontracting.com</t>
        </is>
      </c>
      <c r="I1062" s="13" t="n">
        <v>1</v>
      </c>
      <c r="J1062" s="13" t="n">
        <v>0</v>
      </c>
      <c r="K1062" s="15" t="n">
        <v>46310.03251157407</v>
      </c>
      <c r="L1062" s="6" t="inlineStr">
        <is>
          <t>Premium Backlink Experts for jacocontracting.com Websites Seeking Higher Rankings</t>
        </is>
      </c>
      <c r="M1062" s="6" t="inlineStr">
        <is>
          <t>https://topseochecker.store/dir/strategic-seo-backlinks-104410</t>
        </is>
      </c>
      <c r="N1062" s="6" t="inlineStr">
        <is>
          <t>Quality SEO Backlinks Designed to Improve Website Search Rankings, Strengthen Authority, Increase Google Visibility, and Support Long Term Organic Growth - Page 104,410</t>
        </is>
      </c>
      <c r="O1062" s="13" t="inlineStr">
        <is>
          <t>Semrush</t>
        </is>
      </c>
      <c r="P1062" s="13" t="inlineStr">
        <is>
          <t>172.67.187.83</t>
        </is>
      </c>
      <c r="Q1062" s="6" t="inlineStr">
        <is>
          <t>domain:topseochecker.store</t>
        </is>
      </c>
    </row>
    <row r="1063" ht="15.75" customHeight="1" s="26">
      <c r="A1063" s="6" t="inlineStr">
        <is>
          <t>traffictracking.shop</t>
        </is>
      </c>
      <c r="B1063" s="6" t="inlineStr">
        <is>
          <t>Spam (Disavow)</t>
        </is>
      </c>
      <c r="C1063" s="13" t="n">
        <v>0</v>
      </c>
      <c r="D1063" s="8" t="n">
        <v>1</v>
      </c>
      <c r="E1063" s="8" t="n">
        <v>4364</v>
      </c>
      <c r="F1063" s="8" t="n">
        <v>0</v>
      </c>
      <c r="G1063" s="13" t="inlineStr">
        <is>
          <t>Yes</t>
        </is>
      </c>
      <c r="H1063" s="6" t="inlineStr">
        <is>
          <t>jacocontracting.com</t>
        </is>
      </c>
      <c r="I1063" s="13" t="n">
        <v>1</v>
      </c>
      <c r="J1063" s="13" t="n">
        <v>0</v>
      </c>
      <c r="K1063" s="15" t="n">
        <v>46322.64280092593</v>
      </c>
      <c r="L1063" s="6" t="inlineStr">
        <is>
          <t>Premium Backlink Experts for jacocontracting.com Websites Seeking Higher Rankings</t>
        </is>
      </c>
      <c r="M1063" s="6" t="inlineStr">
        <is>
          <t>https://traffictracking.shop/dir/strategic-seo-backlinks-104410</t>
        </is>
      </c>
      <c r="N1063" s="6" t="inlineStr">
        <is>
          <t>Quality SEO Backlinks Designed to Improve Website Search Rankings, Strengthen Authority, Increase Google Visibility, and Support Long Term Organic Growth - Page 104,410</t>
        </is>
      </c>
      <c r="O1063" s="13" t="inlineStr">
        <is>
          <t>Semrush</t>
        </is>
      </c>
      <c r="P1063" s="13" t="inlineStr">
        <is>
          <t>104.21.43.183</t>
        </is>
      </c>
      <c r="Q1063" s="6" t="inlineStr">
        <is>
          <t>domain:traffictracking.shop</t>
        </is>
      </c>
    </row>
    <row r="1064" ht="15.75" customHeight="1" s="26">
      <c r="A1064" s="6" t="inlineStr">
        <is>
          <t>trafficyour.website</t>
        </is>
      </c>
      <c r="B1064" s="6" t="inlineStr">
        <is>
          <t>Spam (Disavow)</t>
        </is>
      </c>
      <c r="C1064" s="13" t="n">
        <v>0</v>
      </c>
      <c r="D1064" s="8" t="n">
        <v>1</v>
      </c>
      <c r="E1064" s="8" t="n">
        <v>4343</v>
      </c>
      <c r="F1064" s="8" t="n">
        <v>0</v>
      </c>
      <c r="G1064" s="13" t="inlineStr">
        <is>
          <t>Yes</t>
        </is>
      </c>
      <c r="H1064" s="6" t="inlineStr">
        <is>
          <t>jacocontracting.com</t>
        </is>
      </c>
      <c r="I1064" s="13" t="n">
        <v>1</v>
      </c>
      <c r="J1064" s="13" t="n">
        <v>0</v>
      </c>
      <c r="K1064" s="15" t="n">
        <v>46323.66489583333</v>
      </c>
      <c r="L1064" s="6" t="inlineStr">
        <is>
          <t>Premium Backlink Experts for jacocontracting.com Websites Seeking Higher Rankings</t>
        </is>
      </c>
      <c r="M1064" s="6" t="inlineStr">
        <is>
          <t>https://trafficyour.website/dir/strategic-seo-backlinks-104410</t>
        </is>
      </c>
      <c r="N1064" s="6" t="inlineStr">
        <is>
          <t>Quality SEO Backlinks Designed to Improve Website Search Rankings, Strengthen Authority, Increase Google Visibility, and Support Long Term Organic Growth - Page 104,410</t>
        </is>
      </c>
      <c r="O1064" s="13" t="inlineStr">
        <is>
          <t>Semrush</t>
        </is>
      </c>
      <c r="P1064" s="13" t="inlineStr">
        <is>
          <t>104.21.88.234</t>
        </is>
      </c>
      <c r="Q1064" s="6" t="inlineStr">
        <is>
          <t>domain:trafficyour.website</t>
        </is>
      </c>
    </row>
    <row r="1065" ht="15.75" customHeight="1" s="26">
      <c r="A1065" s="6" t="inlineStr">
        <is>
          <t>trustflowchecker.shop</t>
        </is>
      </c>
      <c r="B1065" s="6" t="inlineStr">
        <is>
          <t>Spam (Disavow)</t>
        </is>
      </c>
      <c r="C1065" s="13" t="n">
        <v>2</v>
      </c>
      <c r="D1065" s="8" t="n">
        <v>1</v>
      </c>
      <c r="E1065" s="8" t="n">
        <v>2630</v>
      </c>
      <c r="F1065" s="8" t="n">
        <v>0</v>
      </c>
      <c r="G1065" s="13" t="inlineStr">
        <is>
          <t>Yes</t>
        </is>
      </c>
      <c r="H1065" s="6" t="inlineStr">
        <is>
          <t>jacocontracting.com</t>
        </is>
      </c>
      <c r="I1065" s="13" t="n">
        <v>1</v>
      </c>
      <c r="J1065" s="13" t="n">
        <v>0</v>
      </c>
      <c r="K1065" s="15" t="n">
        <v>46284.15806712963</v>
      </c>
      <c r="L1065" s="6" t="inlineStr">
        <is>
          <t>Premium Backlink Experts for jacocontracting.com Websites Seeking Higher Rankings</t>
        </is>
      </c>
      <c r="M1065" s="6" t="inlineStr">
        <is>
          <t>https://trustflowchecker.shop/dir/strategic-seo-backlinks-104410</t>
        </is>
      </c>
      <c r="N1065" s="6" t="inlineStr">
        <is>
          <t>Quality SEO Backlinks Designed to Improve Website Search Rankings, Strengthen Authority, Increase Google Visibility, and Support Long Term Organic Growth - Page 104,410</t>
        </is>
      </c>
      <c r="O1065" s="13" t="inlineStr">
        <is>
          <t>Ahrefs</t>
        </is>
      </c>
      <c r="P1065" s="13" t="inlineStr"/>
      <c r="Q1065" s="6" t="inlineStr">
        <is>
          <t>domain:trustflowchecker.shop</t>
        </is>
      </c>
    </row>
    <row r="1066" ht="15.75" customHeight="1" s="26">
      <c r="A1066" s="6" t="inlineStr">
        <is>
          <t>trustflowchecker.space</t>
        </is>
      </c>
      <c r="B1066" s="6" t="inlineStr">
        <is>
          <t>Spam (Disavow)</t>
        </is>
      </c>
      <c r="C1066" s="13" t="n">
        <v>2</v>
      </c>
      <c r="D1066" s="8" t="n">
        <v>1</v>
      </c>
      <c r="E1066" s="8" t="n">
        <v>2618</v>
      </c>
      <c r="F1066" s="8" t="n">
        <v>0</v>
      </c>
      <c r="G1066" s="13" t="inlineStr">
        <is>
          <t>Yes</t>
        </is>
      </c>
      <c r="H1066" s="6" t="inlineStr">
        <is>
          <t>jacocontracting.com</t>
        </is>
      </c>
      <c r="I1066" s="13" t="n">
        <v>1</v>
      </c>
      <c r="J1066" s="13" t="n">
        <v>0</v>
      </c>
      <c r="K1066" s="15" t="n">
        <v>46303.64634259259</v>
      </c>
      <c r="L1066" s="6" t="inlineStr">
        <is>
          <t>Premium Backlink Experts for jacocontracting.com Websites Seeking Higher Rankings</t>
        </is>
      </c>
      <c r="M1066" s="6" t="inlineStr">
        <is>
          <t>https://trustflowchecker.space/dir/strategic-seo-backlinks-104410</t>
        </is>
      </c>
      <c r="N1066" s="6" t="inlineStr">
        <is>
          <t>Quality SEO Backlinks Designed to Improve Website Search Rankings, Strengthen Authority, Increase Google Visibility, and Support Long Term Organic Growth - Page 104,410</t>
        </is>
      </c>
      <c r="O1066" s="13" t="inlineStr">
        <is>
          <t>Semrush</t>
        </is>
      </c>
      <c r="P1066" s="13" t="inlineStr">
        <is>
          <t>172.67.141.237</t>
        </is>
      </c>
      <c r="Q1066" s="6" t="inlineStr">
        <is>
          <t>domain:trustflowchecker.space</t>
        </is>
      </c>
    </row>
    <row r="1067" ht="15.75" customHeight="1" s="26">
      <c r="A1067" s="6" t="inlineStr">
        <is>
          <t>tunca.org</t>
        </is>
      </c>
      <c r="B1067" s="6" t="inlineStr">
        <is>
          <t>Spam (Disavow)</t>
        </is>
      </c>
      <c r="C1067" s="13" t="n">
        <v>7</v>
      </c>
      <c r="D1067" s="8" t="n">
        <v>1</v>
      </c>
      <c r="E1067" s="8" t="n">
        <v>546</v>
      </c>
      <c r="F1067" s="8" t="n">
        <v>9</v>
      </c>
      <c r="G1067" s="13" t="inlineStr">
        <is>
          <t>Yes</t>
        </is>
      </c>
      <c r="H1067" s="6" t="inlineStr">
        <is>
          <t>jacocontracting.com</t>
        </is>
      </c>
      <c r="I1067" s="13" t="n">
        <v>1</v>
      </c>
      <c r="J1067" s="13" t="n">
        <v>0</v>
      </c>
      <c r="K1067" s="15" t="n">
        <v>46088.16621527778</v>
      </c>
      <c r="L1067" s="6" t="inlineStr">
        <is>
          <t>jacocontracting.com</t>
        </is>
      </c>
      <c r="M1067" s="6" t="inlineStr">
        <is>
          <t>https://www.tunca.org/8c1150cd07e903d51f673421bad74f57-l/</t>
        </is>
      </c>
      <c r="N1067" s="6" t="inlineStr">
        <is>
          <t>Where to buy 🚀 aged domains and backlinks 🔥 | 8115-0079</t>
        </is>
      </c>
      <c r="O1067" s="13" t="inlineStr">
        <is>
          <t>Semrush</t>
        </is>
      </c>
      <c r="P1067" s="13" t="inlineStr">
        <is>
          <t>118.139.176.46</t>
        </is>
      </c>
      <c r="Q1067" s="6" t="inlineStr">
        <is>
          <t>domain:tunca.org</t>
        </is>
      </c>
    </row>
    <row r="1068" ht="15.75" customHeight="1" s="26">
      <c r="A1068" s="6" t="inlineStr">
        <is>
          <t>tyre.pro</t>
        </is>
      </c>
      <c r="B1068" s="6" t="inlineStr">
        <is>
          <t>Spam (Disavow)</t>
        </is>
      </c>
      <c r="C1068" s="13" t="n">
        <v>2</v>
      </c>
      <c r="D1068" s="8" t="n">
        <v>1</v>
      </c>
      <c r="E1068" s="8" t="n">
        <v>321</v>
      </c>
      <c r="F1068" s="8" t="n">
        <v>0</v>
      </c>
      <c r="G1068" s="13" t="inlineStr">
        <is>
          <t>Yes</t>
        </is>
      </c>
      <c r="H1068" s="6" t="inlineStr">
        <is>
          <t>jacocontracting.com</t>
        </is>
      </c>
      <c r="I1068" s="13" t="n">
        <v>1</v>
      </c>
      <c r="J1068" s="13" t="n">
        <v>0</v>
      </c>
      <c r="K1068" s="15" t="n">
        <v>46161.04575231481</v>
      </c>
      <c r="L1068" s="6" t="inlineStr">
        <is>
          <t>jacocontracting.com</t>
        </is>
      </c>
      <c r="M1068" s="6" t="inlineStr">
        <is>
          <t>http://www.tyre.pro/page-85377db333f5674012d81b33a1d2c4ef.html</t>
        </is>
      </c>
      <c r="N1068" s="6" t="inlineStr">
        <is>
          <t>Where to buy 🚀 aged domains and backlinks 🔥 from www.tyre.pro| 8537-7333</t>
        </is>
      </c>
      <c r="O1068" s="13" t="inlineStr">
        <is>
          <t>Semrush</t>
        </is>
      </c>
      <c r="P1068" s="13" t="inlineStr">
        <is>
          <t>118.139.181.85</t>
        </is>
      </c>
      <c r="Q1068" s="6" t="inlineStr">
        <is>
          <t>domain:tyre.pro</t>
        </is>
      </c>
    </row>
    <row r="1069" ht="15.75" customHeight="1" s="26">
      <c r="A1069" s="6" t="inlineStr">
        <is>
          <t>tyres.pro</t>
        </is>
      </c>
      <c r="B1069" s="6" t="inlineStr">
        <is>
          <t>Spam (Disavow)</t>
        </is>
      </c>
      <c r="C1069" s="13" t="n">
        <v>2</v>
      </c>
      <c r="D1069" s="8" t="n">
        <v>1</v>
      </c>
      <c r="E1069" s="8" t="n">
        <v>238</v>
      </c>
      <c r="F1069" s="8" t="n">
        <v>0</v>
      </c>
      <c r="G1069" s="13" t="inlineStr">
        <is>
          <t>Yes</t>
        </is>
      </c>
      <c r="H1069" s="6" t="inlineStr">
        <is>
          <t>jacocontracting.com</t>
        </is>
      </c>
      <c r="I1069" s="13" t="n">
        <v>1</v>
      </c>
      <c r="J1069" s="13" t="n">
        <v>0</v>
      </c>
      <c r="K1069" s="15" t="n">
        <v>46156.86436342593</v>
      </c>
      <c r="L1069" s="6" t="inlineStr">
        <is>
          <t>jacocontracting.com</t>
        </is>
      </c>
      <c r="M1069" s="6" t="inlineStr">
        <is>
          <t>http://www.tyres.pro/page-85377db333f5674012d81b33a1d2c4ef.html</t>
        </is>
      </c>
      <c r="N1069" s="6" t="inlineStr">
        <is>
          <t>Where to buy 🚀 aged domains and backlinks 🔥 from www.tyres.pro| 8537-7333</t>
        </is>
      </c>
      <c r="O1069" s="13" t="inlineStr">
        <is>
          <t>Semrush</t>
        </is>
      </c>
      <c r="P1069" s="13" t="inlineStr">
        <is>
          <t>118.139.181.85</t>
        </is>
      </c>
      <c r="Q1069" s="6" t="inlineStr">
        <is>
          <t>domain:tyres.pro</t>
        </is>
      </c>
    </row>
    <row r="1070" ht="15.75" customHeight="1" s="26">
      <c r="A1070" s="6" t="inlineStr">
        <is>
          <t>uaewebdirectory.info</t>
        </is>
      </c>
      <c r="B1070" s="6" t="inlineStr">
        <is>
          <t>Spam (Disavow)</t>
        </is>
      </c>
      <c r="C1070" s="13" t="n">
        <v>2</v>
      </c>
      <c r="D1070" s="8" t="n">
        <v>1</v>
      </c>
      <c r="E1070" s="8" t="n">
        <v>198</v>
      </c>
      <c r="F1070" s="8" t="n">
        <v>0</v>
      </c>
      <c r="G1070" s="13" t="inlineStr">
        <is>
          <t>Yes</t>
        </is>
      </c>
      <c r="H1070" s="6" t="inlineStr">
        <is>
          <t>jacocontracting.com</t>
        </is>
      </c>
      <c r="I1070" s="13" t="n">
        <v>1</v>
      </c>
      <c r="J1070" s="13" t="n">
        <v>0</v>
      </c>
      <c r="K1070" s="15" t="n">
        <v>46061.1747337963</v>
      </c>
      <c r="L1070" s="6" t="inlineStr">
        <is>
          <t>jacocontracting.com</t>
        </is>
      </c>
      <c r="M1070" s="6" t="inlineStr">
        <is>
          <t>https://uaewebdirectory.info/page-85377db333f5674012d81b33a1d2c4ef.html</t>
        </is>
      </c>
      <c r="N1070" s="6" t="inlineStr">
        <is>
          <t>Where to buy 🚀 aged domains and backlinks 🔥 from uaewebdirectory.info| 8537-7333</t>
        </is>
      </c>
      <c r="O1070" s="13" t="inlineStr">
        <is>
          <t>Semrush</t>
        </is>
      </c>
      <c r="P1070" s="13" t="inlineStr">
        <is>
          <t>118.139.181.85</t>
        </is>
      </c>
      <c r="Q1070" s="6" t="inlineStr">
        <is>
          <t>domain:uaewebdirectory.info</t>
        </is>
      </c>
    </row>
    <row r="1071" ht="15.75" customHeight="1" s="26">
      <c r="A1071" s="6" t="inlineStr">
        <is>
          <t>ufabettererm4.com</t>
        </is>
      </c>
      <c r="B1071" s="6" t="inlineStr">
        <is>
          <t>Spam (Disavow)</t>
        </is>
      </c>
      <c r="C1071" s="13" t="n">
        <v>2</v>
      </c>
      <c r="D1071" s="8" t="n">
        <v>1</v>
      </c>
      <c r="E1071" s="8" t="n">
        <v>876</v>
      </c>
      <c r="F1071" s="8" t="n">
        <v>0</v>
      </c>
      <c r="G1071" s="13" t="inlineStr">
        <is>
          <t>Yes</t>
        </is>
      </c>
      <c r="H1071" s="6" t="inlineStr">
        <is>
          <t>jacocontracting.com</t>
        </is>
      </c>
      <c r="I1071" s="13" t="n">
        <v>1</v>
      </c>
      <c r="J1071" s="13" t="n">
        <v>0</v>
      </c>
      <c r="K1071" s="15" t="n">
        <v>46270.36643518518</v>
      </c>
      <c r="L1071" s="6" t="inlineStr">
        <is>
          <t>High Quality Dofollow Backlinks DA 50 PA 40 Premium PBN Network Service jacocontracting.com Rank First Page Google Fast SEO Link Building Buy Backlinks Online Cheap</t>
        </is>
      </c>
      <c r="M1071" s="6" t="inlineStr">
        <is>
          <t>https://ufabettererm4.com/all/1496/31.html</t>
        </is>
      </c>
      <c r="N1071" s="6" t="inlineStr">
        <is>
          <t>🏆🏆Boost your Google rankings with Premium PBN &amp; Link Building🏆🏆</t>
        </is>
      </c>
      <c r="O1071" s="13" t="inlineStr">
        <is>
          <t>Semrush</t>
        </is>
      </c>
      <c r="P1071" s="13" t="inlineStr">
        <is>
          <t>172.67.160.12</t>
        </is>
      </c>
      <c r="Q1071" s="6" t="inlineStr">
        <is>
          <t>domain:ufabettererm4.com</t>
        </is>
      </c>
    </row>
    <row r="1072" ht="15.75" customHeight="1" s="26">
      <c r="A1072" s="6" t="inlineStr">
        <is>
          <t>uncledspizza.com</t>
        </is>
      </c>
      <c r="B1072" s="6" t="inlineStr">
        <is>
          <t>Spam (Disavow)</t>
        </is>
      </c>
      <c r="C1072" s="13" t="n">
        <v>2</v>
      </c>
      <c r="D1072" s="8" t="n">
        <v>1</v>
      </c>
      <c r="E1072" s="8" t="n">
        <v>1372</v>
      </c>
      <c r="F1072" s="8" t="n">
        <v>0</v>
      </c>
      <c r="G1072" s="13" t="inlineStr">
        <is>
          <t>Yes</t>
        </is>
      </c>
      <c r="H1072" s="6" t="inlineStr">
        <is>
          <t>jacocontracting.com</t>
        </is>
      </c>
      <c r="I1072" s="13" t="n">
        <v>1</v>
      </c>
      <c r="J1072" s="13" t="n">
        <v>0</v>
      </c>
      <c r="K1072" s="15" t="n">
        <v>46286.27119212963</v>
      </c>
      <c r="L1072" s="6" t="inlineStr">
        <is>
          <t>High Quality Dofollow Backlinks DA 50 PA 40 Premium PBN Network Service jacocontracting.com Rank First Page Google Fast SEO Link Building Buy Backlinks Online Cheap</t>
        </is>
      </c>
      <c r="M1072" s="6" t="inlineStr">
        <is>
          <t>https://uncledspizza.com/page-authority-index/trusted-seo-authority-backlinks-to-improve-citation-flow-build-lasting-authority-with-full-placement-reporting-f930dd.html</t>
        </is>
      </c>
      <c r="N1072" s="6" t="inlineStr">
        <is>
          <t>Trusted SEO Authority Backlinks to Improve Citation Flow. Build Lasting Authority, with Full Placement Reporting.</t>
        </is>
      </c>
      <c r="O1072" s="13" t="inlineStr">
        <is>
          <t>Semrush</t>
        </is>
      </c>
      <c r="P1072" s="13" t="inlineStr">
        <is>
          <t>104.21.88.65</t>
        </is>
      </c>
      <c r="Q1072" s="6" t="inlineStr">
        <is>
          <t>domain:uncledspizza.com</t>
        </is>
      </c>
    </row>
    <row r="1073" ht="15.75" customHeight="1" s="26">
      <c r="A1073" s="6" t="inlineStr">
        <is>
          <t>upseorank.info</t>
        </is>
      </c>
      <c r="B1073" s="6" t="inlineStr">
        <is>
          <t>Spam (Disavow)</t>
        </is>
      </c>
      <c r="C1073" s="13" t="n">
        <v>2</v>
      </c>
      <c r="D1073" s="8" t="n">
        <v>1</v>
      </c>
      <c r="E1073" s="8" t="n">
        <v>393</v>
      </c>
      <c r="F1073" s="8" t="n">
        <v>0</v>
      </c>
      <c r="G1073" s="13" t="inlineStr">
        <is>
          <t>Yes</t>
        </is>
      </c>
      <c r="H1073" s="6" t="inlineStr">
        <is>
          <t>jacocontracting.com</t>
        </is>
      </c>
      <c r="I1073" s="13" t="n">
        <v>1</v>
      </c>
      <c r="J1073" s="13" t="n">
        <v>0</v>
      </c>
      <c r="K1073" s="15" t="n">
        <v>46319.71695601852</v>
      </c>
      <c r="L1073" s="6" t="inlineStr">
        <is>
          <t>Premium Backlink Experts for jacocontracting.com Websites Seeking Higher Rankings</t>
        </is>
      </c>
      <c r="M1073" s="6" t="inlineStr">
        <is>
          <t>https://upseorank.info/dir/strategic-seo-backlinks-104410</t>
        </is>
      </c>
      <c r="N1073" s="6" t="inlineStr">
        <is>
          <t>Quality SEO Backlinks Designed to Improve Website Search Rankings, Strengthen Authority, Increase Google Visibility, and Support Long Term Organic Growth - Page 104,410</t>
        </is>
      </c>
      <c r="O1073" s="13" t="inlineStr">
        <is>
          <t>Semrush</t>
        </is>
      </c>
      <c r="P1073" s="13" t="inlineStr">
        <is>
          <t>172.67.147.234</t>
        </is>
      </c>
      <c r="Q1073" s="6" t="inlineStr">
        <is>
          <t>domain:upseorank.info</t>
        </is>
      </c>
    </row>
    <row r="1074" ht="15.75" customHeight="1" s="26">
      <c r="A1074" s="6" t="inlineStr">
        <is>
          <t>upseorank.link</t>
        </is>
      </c>
      <c r="B1074" s="6" t="inlineStr">
        <is>
          <t>Spam (Disavow)</t>
        </is>
      </c>
      <c r="C1074" s="13" t="n">
        <v>2</v>
      </c>
      <c r="D1074" s="8" t="n">
        <v>1</v>
      </c>
      <c r="E1074" s="8" t="n">
        <v>411</v>
      </c>
      <c r="F1074" s="8" t="n">
        <v>0</v>
      </c>
      <c r="G1074" s="13" t="inlineStr">
        <is>
          <t>Yes</t>
        </is>
      </c>
      <c r="H1074" s="6" t="inlineStr">
        <is>
          <t>jacocontracting.com</t>
        </is>
      </c>
      <c r="I1074" s="13" t="n">
        <v>1</v>
      </c>
      <c r="J1074" s="13" t="n">
        <v>0</v>
      </c>
      <c r="K1074" s="15" t="n">
        <v>46303.98930555556</v>
      </c>
      <c r="L1074" s="6" t="inlineStr">
        <is>
          <t>Premium Backlink Experts for jacocontracting.com Websites Seeking Higher Rankings</t>
        </is>
      </c>
      <c r="M1074" s="6" t="inlineStr">
        <is>
          <t>https://upseorank.link/dir/strategic-seo-backlinks-104410</t>
        </is>
      </c>
      <c r="N1074" s="6" t="inlineStr">
        <is>
          <t>Quality SEO Backlinks Designed to Improve Website Search Rankings, Strengthen Authority, Increase Google Visibility, and Support Long Term Organic Growth - Page 104,410</t>
        </is>
      </c>
      <c r="O1074" s="13" t="inlineStr">
        <is>
          <t>Semrush</t>
        </is>
      </c>
      <c r="P1074" s="13" t="inlineStr">
        <is>
          <t>172.67.159.25</t>
        </is>
      </c>
      <c r="Q1074" s="6" t="inlineStr">
        <is>
          <t>domain:upseorank.link</t>
        </is>
      </c>
    </row>
    <row r="1075" ht="15.75" customHeight="1" s="26">
      <c r="A1075" s="6" t="inlineStr">
        <is>
          <t>urlbacklinkanalysis.shop</t>
        </is>
      </c>
      <c r="B1075" s="6" t="inlineStr">
        <is>
          <t>Spam (Disavow)</t>
        </is>
      </c>
      <c r="C1075" s="13" t="n">
        <v>2</v>
      </c>
      <c r="D1075" s="8" t="n">
        <v>1</v>
      </c>
      <c r="E1075" s="8" t="n">
        <v>2609</v>
      </c>
      <c r="F1075" s="8" t="n">
        <v>0</v>
      </c>
      <c r="G1075" s="13" t="inlineStr">
        <is>
          <t>Yes</t>
        </is>
      </c>
      <c r="H1075" s="6" t="inlineStr">
        <is>
          <t>jacocontracting.com</t>
        </is>
      </c>
      <c r="I1075" s="13" t="n">
        <v>1</v>
      </c>
      <c r="J1075" s="13" t="n">
        <v>0</v>
      </c>
      <c r="K1075" s="15" t="n">
        <v>46309.84180555555</v>
      </c>
      <c r="L1075" s="6" t="inlineStr">
        <is>
          <t>Premium Backlink Experts for jacocontracting.com Websites Seeking Higher Rankings</t>
        </is>
      </c>
      <c r="M1075" s="6" t="inlineStr">
        <is>
          <t>https://urlbacklinkanalysis.shop/dir/strategic-seo-backlinks-104410</t>
        </is>
      </c>
      <c r="N1075" s="6" t="inlineStr">
        <is>
          <t>Quality SEO Backlinks Designed to Improve Website Search Rankings, Strengthen Authority, Increase Google Visibility, and Support Long Term Organic Growth - Page 104,410</t>
        </is>
      </c>
      <c r="O1075" s="13" t="inlineStr">
        <is>
          <t>Semrush</t>
        </is>
      </c>
      <c r="P1075" s="13" t="inlineStr">
        <is>
          <t>104.21.8.206</t>
        </is>
      </c>
      <c r="Q1075" s="6" t="inlineStr">
        <is>
          <t>domain:urlbacklinkanalysis.shop</t>
        </is>
      </c>
    </row>
    <row r="1076" ht="15.75" customHeight="1" s="26">
      <c r="A1076" s="6" t="inlineStr">
        <is>
          <t>urlbacklinkanalysis.space</t>
        </is>
      </c>
      <c r="B1076" s="6" t="inlineStr">
        <is>
          <t>Spam (Disavow)</t>
        </is>
      </c>
      <c r="C1076" s="13" t="n">
        <v>2</v>
      </c>
      <c r="D1076" s="8" t="n">
        <v>1</v>
      </c>
      <c r="E1076" s="8" t="n">
        <v>2620</v>
      </c>
      <c r="F1076" s="8" t="n">
        <v>0</v>
      </c>
      <c r="G1076" s="13" t="inlineStr">
        <is>
          <t>Yes</t>
        </is>
      </c>
      <c r="H1076" s="6" t="inlineStr">
        <is>
          <t>jacocontracting.com</t>
        </is>
      </c>
      <c r="I1076" s="13" t="n">
        <v>1</v>
      </c>
      <c r="J1076" s="13" t="n">
        <v>0</v>
      </c>
      <c r="K1076" s="15" t="n">
        <v>46284.01475694445</v>
      </c>
      <c r="L1076" s="6" t="inlineStr">
        <is>
          <t>Premium Backlink Experts for jacocontracting.com Websites Seeking Higher Rankings</t>
        </is>
      </c>
      <c r="M1076" s="6" t="inlineStr">
        <is>
          <t>https://urlbacklinkanalysis.space/dir/strategic-seo-backlinks-104410</t>
        </is>
      </c>
      <c r="N1076" s="6" t="inlineStr">
        <is>
          <t>Quality SEO Backlinks Designed to Improve Website Search Rankings, Strengthen Authority, Increase Google Visibility, and Support Long Term Organic Growth - Page 104,410</t>
        </is>
      </c>
      <c r="O1076" s="13" t="inlineStr">
        <is>
          <t>Ahrefs</t>
        </is>
      </c>
      <c r="P1076" s="13" t="inlineStr"/>
      <c r="Q1076" s="6" t="inlineStr">
        <is>
          <t>domain:urlbacklinkanalysis.space</t>
        </is>
      </c>
    </row>
    <row r="1077" ht="15.75" customHeight="1" s="26">
      <c r="A1077" s="6" t="inlineStr">
        <is>
          <t>urlbacklinkanalysis.website</t>
        </is>
      </c>
      <c r="B1077" s="6" t="inlineStr">
        <is>
          <t>Spam (Disavow)</t>
        </is>
      </c>
      <c r="C1077" s="13" t="n">
        <v>2</v>
      </c>
      <c r="D1077" s="8" t="n">
        <v>1</v>
      </c>
      <c r="E1077" s="8" t="n">
        <v>2625</v>
      </c>
      <c r="F1077" s="8" t="n">
        <v>0</v>
      </c>
      <c r="G1077" s="13" t="inlineStr">
        <is>
          <t>Yes</t>
        </is>
      </c>
      <c r="H1077" s="6" t="inlineStr">
        <is>
          <t>jacocontracting.com</t>
        </is>
      </c>
      <c r="I1077" s="13" t="n">
        <v>1</v>
      </c>
      <c r="J1077" s="13" t="n">
        <v>0</v>
      </c>
      <c r="K1077" s="15" t="n">
        <v>46283.71741898148</v>
      </c>
      <c r="L1077" s="6" t="inlineStr">
        <is>
          <t>Premium Backlink Experts for jacocontracting.com Websites Seeking Higher Rankings</t>
        </is>
      </c>
      <c r="M1077" s="6" t="inlineStr">
        <is>
          <t>https://urlbacklinkanalysis.website/dir/strategic-seo-backlinks-104410</t>
        </is>
      </c>
      <c r="N1077" s="6" t="inlineStr">
        <is>
          <t>Quality SEO Backlinks Designed to Improve Website Search Rankings, Strengthen Authority, Increase Google Visibility, and Support Long Term Organic Growth - Page 104,410</t>
        </is>
      </c>
      <c r="O1077" s="13" t="inlineStr">
        <is>
          <t>Ahrefs</t>
        </is>
      </c>
      <c r="P1077" s="13" t="inlineStr"/>
      <c r="Q1077" s="6" t="inlineStr">
        <is>
          <t>domain:urlbacklinkanalysis.website</t>
        </is>
      </c>
    </row>
    <row r="1078" ht="15.75" customHeight="1" s="26">
      <c r="A1078" s="6" t="inlineStr">
        <is>
          <t>urlbacklinkschecker.space</t>
        </is>
      </c>
      <c r="B1078" s="6" t="inlineStr">
        <is>
          <t>Spam (Disavow)</t>
        </is>
      </c>
      <c r="C1078" s="13" t="n">
        <v>2</v>
      </c>
      <c r="D1078" s="8" t="n">
        <v>1</v>
      </c>
      <c r="E1078" s="8" t="n">
        <v>2621</v>
      </c>
      <c r="F1078" s="8" t="n">
        <v>0</v>
      </c>
      <c r="G1078" s="13" t="inlineStr">
        <is>
          <t>Yes</t>
        </is>
      </c>
      <c r="H1078" s="6" t="inlineStr">
        <is>
          <t>jacocontracting.com</t>
        </is>
      </c>
      <c r="I1078" s="13" t="n">
        <v>1</v>
      </c>
      <c r="J1078" s="13" t="n">
        <v>0</v>
      </c>
      <c r="K1078" s="15" t="n">
        <v>46284.12447916667</v>
      </c>
      <c r="L1078" s="6" t="inlineStr">
        <is>
          <t>Premium Backlink Experts for jacocontracting.com Websites Seeking Higher Rankings</t>
        </is>
      </c>
      <c r="M1078" s="6" t="inlineStr">
        <is>
          <t>https://urlbacklinkschecker.space/dir/strategic-seo-backlinks-104410</t>
        </is>
      </c>
      <c r="N1078" s="6" t="inlineStr">
        <is>
          <t>Quality SEO Backlinks Designed to Improve Website Search Rankings, Strengthen Authority, Increase Google Visibility, and Support Long Term Organic Growth - Page 104,410</t>
        </is>
      </c>
      <c r="O1078" s="13" t="inlineStr">
        <is>
          <t>Ahrefs</t>
        </is>
      </c>
      <c r="P1078" s="13" t="inlineStr"/>
      <c r="Q1078" s="6" t="inlineStr">
        <is>
          <t>domain:urlbacklinkschecker.space</t>
        </is>
      </c>
    </row>
    <row r="1079" ht="15.75" customHeight="1" s="26">
      <c r="A1079" s="6" t="inlineStr">
        <is>
          <t>urlbacklinkschecker.store</t>
        </is>
      </c>
      <c r="B1079" s="6" t="inlineStr">
        <is>
          <t>Spam (Disavow)</t>
        </is>
      </c>
      <c r="C1079" s="13" t="n">
        <v>2</v>
      </c>
      <c r="D1079" s="8" t="n">
        <v>1</v>
      </c>
      <c r="E1079" s="8" t="n">
        <v>2622</v>
      </c>
      <c r="F1079" s="8" t="n">
        <v>0</v>
      </c>
      <c r="G1079" s="13" t="inlineStr">
        <is>
          <t>Yes</t>
        </is>
      </c>
      <c r="H1079" s="6" t="inlineStr">
        <is>
          <t>jacocontracting.com</t>
        </is>
      </c>
      <c r="I1079" s="13" t="n">
        <v>1</v>
      </c>
      <c r="J1079" s="13" t="n">
        <v>0</v>
      </c>
      <c r="K1079" s="15" t="n">
        <v>46301.76633101852</v>
      </c>
      <c r="L1079" s="6" t="inlineStr">
        <is>
          <t>Premium Backlink Experts for jacocontracting.com Websites Seeking Higher Rankings</t>
        </is>
      </c>
      <c r="M1079" s="6" t="inlineStr">
        <is>
          <t>https://urlbacklinkschecker.store/dir/strategic-seo-backlinks-104410</t>
        </is>
      </c>
      <c r="N1079" s="6" t="inlineStr">
        <is>
          <t>Quality SEO Backlinks Designed to Improve Website Search Rankings, Strengthen Authority, Increase Google Visibility, and Support Long Term Organic Growth - Page 104,410</t>
        </is>
      </c>
      <c r="O1079" s="13" t="inlineStr">
        <is>
          <t>Semrush</t>
        </is>
      </c>
      <c r="P1079" s="13" t="inlineStr">
        <is>
          <t>172.67.172.7</t>
        </is>
      </c>
      <c r="Q1079" s="6" t="inlineStr">
        <is>
          <t>domain:urlbacklinkschecker.store</t>
        </is>
      </c>
    </row>
    <row r="1080" ht="15.75" customHeight="1" s="26">
      <c r="A1080" s="6" t="inlineStr">
        <is>
          <t>urlrankchecker.online</t>
        </is>
      </c>
      <c r="B1080" s="6" t="inlineStr">
        <is>
          <t>Spam (Disavow)</t>
        </is>
      </c>
      <c r="C1080" s="13" t="n">
        <v>2</v>
      </c>
      <c r="D1080" s="8" t="n">
        <v>1</v>
      </c>
      <c r="E1080" s="8" t="n">
        <v>2631</v>
      </c>
      <c r="F1080" s="8" t="n">
        <v>0</v>
      </c>
      <c r="G1080" s="13" t="inlineStr">
        <is>
          <t>Yes</t>
        </is>
      </c>
      <c r="H1080" s="6" t="inlineStr">
        <is>
          <t>jacocontracting.com</t>
        </is>
      </c>
      <c r="I1080" s="13" t="n">
        <v>1</v>
      </c>
      <c r="J1080" s="13" t="n">
        <v>0</v>
      </c>
      <c r="K1080" s="15" t="n">
        <v>46284.10063657408</v>
      </c>
      <c r="L1080" s="6" t="inlineStr">
        <is>
          <t>Premium Backlink Experts for jacocontracting.com Websites Seeking Higher Rankings</t>
        </is>
      </c>
      <c r="M1080" s="6" t="inlineStr">
        <is>
          <t>https://urlrankchecker.online/dir/strategic-seo-backlinks-104410</t>
        </is>
      </c>
      <c r="N1080" s="6" t="inlineStr">
        <is>
          <t>Quality SEO Backlinks Designed to Improve Website Search Rankings, Strengthen Authority, Increase Google Visibility, and Support Long Term Organic Growth - Page 104,410</t>
        </is>
      </c>
      <c r="O1080" s="13" t="inlineStr">
        <is>
          <t>Ahrefs</t>
        </is>
      </c>
      <c r="P1080" s="13" t="inlineStr"/>
      <c r="Q1080" s="6" t="inlineStr">
        <is>
          <t>domain:urlrankchecker.online</t>
        </is>
      </c>
    </row>
    <row r="1081" ht="15.75" customHeight="1" s="26">
      <c r="A1081" s="6" t="inlineStr">
        <is>
          <t>urlrankchecker.site</t>
        </is>
      </c>
      <c r="B1081" s="6" t="inlineStr">
        <is>
          <t>Spam (Disavow)</t>
        </is>
      </c>
      <c r="C1081" s="13" t="n">
        <v>2</v>
      </c>
      <c r="D1081" s="8" t="n">
        <v>1</v>
      </c>
      <c r="E1081" s="8" t="n">
        <v>2620</v>
      </c>
      <c r="F1081" s="8" t="n">
        <v>0</v>
      </c>
      <c r="G1081" s="13" t="inlineStr">
        <is>
          <t>Yes</t>
        </is>
      </c>
      <c r="H1081" s="6" t="inlineStr">
        <is>
          <t>jacocontracting.com</t>
        </is>
      </c>
      <c r="I1081" s="13" t="n">
        <v>1</v>
      </c>
      <c r="J1081" s="13" t="n">
        <v>0</v>
      </c>
      <c r="K1081" s="15" t="n">
        <v>46304.65696759259</v>
      </c>
      <c r="L1081" s="6" t="inlineStr">
        <is>
          <t>Premium Backlink Experts for jacocontracting.com Websites Seeking Higher Rankings</t>
        </is>
      </c>
      <c r="M1081" s="6" t="inlineStr">
        <is>
          <t>https://urlrankchecker.site/dir/strategic-seo-backlinks-104410</t>
        </is>
      </c>
      <c r="N1081" s="6" t="inlineStr">
        <is>
          <t>Quality SEO Backlinks Designed to Improve Website Search Rankings, Strengthen Authority, Increase Google Visibility, and Support Long Term Organic Growth - Page 104,410</t>
        </is>
      </c>
      <c r="O1081" s="13" t="inlineStr">
        <is>
          <t>Semrush</t>
        </is>
      </c>
      <c r="P1081" s="13" t="inlineStr">
        <is>
          <t>104.21.29.253</t>
        </is>
      </c>
      <c r="Q1081" s="6" t="inlineStr">
        <is>
          <t>domain:urlrankchecker.site</t>
        </is>
      </c>
    </row>
    <row r="1082" ht="15.75" customHeight="1" s="26">
      <c r="A1082" s="6" t="inlineStr">
        <is>
          <t>urlrankchecker.space</t>
        </is>
      </c>
      <c r="B1082" s="6" t="inlineStr">
        <is>
          <t>Spam (Disavow)</t>
        </is>
      </c>
      <c r="C1082" s="13" t="n">
        <v>2</v>
      </c>
      <c r="D1082" s="8" t="n">
        <v>1</v>
      </c>
      <c r="E1082" s="8" t="n">
        <v>2624</v>
      </c>
      <c r="F1082" s="8" t="n">
        <v>0</v>
      </c>
      <c r="G1082" s="13" t="inlineStr">
        <is>
          <t>Yes</t>
        </is>
      </c>
      <c r="H1082" s="6" t="inlineStr">
        <is>
          <t>jacocontracting.com</t>
        </is>
      </c>
      <c r="I1082" s="13" t="n">
        <v>1</v>
      </c>
      <c r="J1082" s="13" t="n">
        <v>0</v>
      </c>
      <c r="K1082" s="15" t="n">
        <v>46283.49677083334</v>
      </c>
      <c r="L1082" s="6" t="inlineStr">
        <is>
          <t>Premium Backlink Experts for jacocontracting.com Websites Seeking Higher Rankings</t>
        </is>
      </c>
      <c r="M1082" s="6" t="inlineStr">
        <is>
          <t>https://urlrankchecker.space/dir/strategic-seo-backlinks-104410</t>
        </is>
      </c>
      <c r="N1082" s="6" t="inlineStr">
        <is>
          <t>Quality SEO Backlinks Designed to Improve Website Search Rankings, Strengthen Authority, Increase Google Visibility, and Support Long Term Organic Growth - Page 104,410</t>
        </is>
      </c>
      <c r="O1082" s="13" t="inlineStr">
        <is>
          <t>Ahrefs</t>
        </is>
      </c>
      <c r="P1082" s="13" t="inlineStr"/>
      <c r="Q1082" s="6" t="inlineStr">
        <is>
          <t>domain:urlrankchecker.space</t>
        </is>
      </c>
    </row>
    <row r="1083" ht="15.75" customHeight="1" s="26">
      <c r="A1083" s="6" t="inlineStr">
        <is>
          <t>urlrankchecker.store</t>
        </is>
      </c>
      <c r="B1083" s="6" t="inlineStr">
        <is>
          <t>Spam (Disavow)</t>
        </is>
      </c>
      <c r="C1083" s="13" t="n">
        <v>2</v>
      </c>
      <c r="D1083" s="8" t="n">
        <v>1</v>
      </c>
      <c r="E1083" s="8" t="n">
        <v>2628</v>
      </c>
      <c r="F1083" s="8" t="n">
        <v>0</v>
      </c>
      <c r="G1083" s="13" t="inlineStr">
        <is>
          <t>Yes</t>
        </is>
      </c>
      <c r="H1083" s="6" t="inlineStr">
        <is>
          <t>jacocontracting.com</t>
        </is>
      </c>
      <c r="I1083" s="13" t="n">
        <v>1</v>
      </c>
      <c r="J1083" s="13" t="n">
        <v>0</v>
      </c>
      <c r="K1083" s="15" t="n">
        <v>46283.89292824074</v>
      </c>
      <c r="L1083" s="6" t="inlineStr">
        <is>
          <t>Premium Backlink Experts for jacocontracting.com Websites Seeking Higher Rankings</t>
        </is>
      </c>
      <c r="M1083" s="6" t="inlineStr">
        <is>
          <t>https://urlrankchecker.store/dir/strategic-seo-backlinks-104410</t>
        </is>
      </c>
      <c r="N1083" s="6" t="inlineStr">
        <is>
          <t>Quality SEO Backlinks Designed to Improve Website Search Rankings, Strengthen Authority, Increase Google Visibility, and Support Long Term Organic Growth - Page 104,410</t>
        </is>
      </c>
      <c r="O1083" s="13" t="inlineStr">
        <is>
          <t>Ahrefs</t>
        </is>
      </c>
      <c r="P1083" s="13" t="inlineStr"/>
      <c r="Q1083" s="6" t="inlineStr">
        <is>
          <t>domain:urlrankchecker.store</t>
        </is>
      </c>
    </row>
    <row r="1084" ht="15.75" customHeight="1" s="26">
      <c r="A1084" s="6" t="inlineStr">
        <is>
          <t>urlrankingchecker.shop</t>
        </is>
      </c>
      <c r="B1084" s="6" t="inlineStr">
        <is>
          <t>Spam (Disavow)</t>
        </is>
      </c>
      <c r="C1084" s="13" t="n">
        <v>2</v>
      </c>
      <c r="D1084" s="8" t="n">
        <v>1</v>
      </c>
      <c r="E1084" s="8" t="n">
        <v>2621</v>
      </c>
      <c r="F1084" s="8" t="n">
        <v>0</v>
      </c>
      <c r="G1084" s="13" t="inlineStr">
        <is>
          <t>Yes</t>
        </is>
      </c>
      <c r="H1084" s="6" t="inlineStr">
        <is>
          <t>jacocontracting.com</t>
        </is>
      </c>
      <c r="I1084" s="13" t="n">
        <v>1</v>
      </c>
      <c r="J1084" s="13" t="n">
        <v>0</v>
      </c>
      <c r="K1084" s="15" t="n">
        <v>46310.12049768519</v>
      </c>
      <c r="L1084" s="6" t="inlineStr">
        <is>
          <t>Premium Backlink Experts for jacocontracting.com Websites Seeking Higher Rankings</t>
        </is>
      </c>
      <c r="M1084" s="6" t="inlineStr">
        <is>
          <t>https://urlrankingchecker.shop/dir/strategic-seo-backlinks-104410</t>
        </is>
      </c>
      <c r="N1084" s="6" t="inlineStr">
        <is>
          <t>Quality SEO Backlinks Designed to Improve Website Search Rankings, Strengthen Authority, Increase Google Visibility, and Support Long Term Organic Growth - Page 104,410</t>
        </is>
      </c>
      <c r="O1084" s="13" t="inlineStr">
        <is>
          <t>Semrush</t>
        </is>
      </c>
      <c r="P1084" s="13" t="inlineStr">
        <is>
          <t>104.21.47.186</t>
        </is>
      </c>
      <c r="Q1084" s="6" t="inlineStr">
        <is>
          <t>domain:urlrankingchecker.shop</t>
        </is>
      </c>
    </row>
    <row r="1085" ht="15.75" customHeight="1" s="26">
      <c r="A1085" s="6" t="inlineStr">
        <is>
          <t>usaseobiz.com</t>
        </is>
      </c>
      <c r="B1085" s="6" t="inlineStr">
        <is>
          <t>Spam (Disavow)</t>
        </is>
      </c>
      <c r="C1085" s="13" t="n">
        <v>4</v>
      </c>
      <c r="D1085" s="8" t="n">
        <v>1</v>
      </c>
      <c r="E1085" s="8" t="n">
        <v>1339</v>
      </c>
      <c r="F1085" s="8" t="n">
        <v>0</v>
      </c>
      <c r="G1085" s="13" t="inlineStr">
        <is>
          <t>Yes</t>
        </is>
      </c>
      <c r="H1085" s="6" t="inlineStr">
        <is>
          <t>jacocontracting.com</t>
        </is>
      </c>
      <c r="I1085" s="13" t="n">
        <v>1</v>
      </c>
      <c r="J1085" s="13" t="n">
        <v>0</v>
      </c>
      <c r="K1085" s="15" t="n">
        <v>46321.53678240741</v>
      </c>
      <c r="L1085" s="6" t="inlineStr">
        <is>
          <t>Premium Backlink Experts for jacocontracting.com Websites Seeking Higher Rankings</t>
        </is>
      </c>
      <c r="M1085" s="6" t="inlineStr">
        <is>
          <t>https://usaseobiz.com/dir/strategic-seo-backlinks-104410</t>
        </is>
      </c>
      <c r="N1085" s="6" t="inlineStr">
        <is>
          <t>Quality SEO Backlinks Designed to Improve Website Search Rankings, Strengthen Authority, Increase Google Visibility, and Support Long Term Organic Growth - Page 104,410</t>
        </is>
      </c>
      <c r="O1085" s="13" t="inlineStr">
        <is>
          <t>Semrush</t>
        </is>
      </c>
      <c r="P1085" s="13" t="inlineStr">
        <is>
          <t>172.67.204.36</t>
        </is>
      </c>
      <c r="Q1085" s="6" t="inlineStr">
        <is>
          <t>domain:usaseobiz.com</t>
        </is>
      </c>
    </row>
    <row r="1086" ht="15.75" customHeight="1" s="26">
      <c r="A1086" s="6" t="inlineStr">
        <is>
          <t>way2check.art</t>
        </is>
      </c>
      <c r="B1086" s="6" t="inlineStr">
        <is>
          <t>Spam (Disavow)</t>
        </is>
      </c>
      <c r="C1086" s="13" t="n">
        <v>2</v>
      </c>
      <c r="D1086" s="8" t="n">
        <v>1</v>
      </c>
      <c r="E1086" s="8" t="n">
        <v>294</v>
      </c>
      <c r="F1086" s="8" t="n">
        <v>0</v>
      </c>
      <c r="G1086" s="13" t="inlineStr">
        <is>
          <t>Yes</t>
        </is>
      </c>
      <c r="H1086" s="6" t="inlineStr">
        <is>
          <t>jacocontracting.com</t>
        </is>
      </c>
      <c r="I1086" s="13" t="n">
        <v>1</v>
      </c>
      <c r="J1086" s="13" t="n">
        <v>0</v>
      </c>
      <c r="K1086" s="15" t="n">
        <v>46196.19938657407</v>
      </c>
      <c r="L1086" s="6" t="inlineStr">
        <is>
          <t>jacocontracting.com</t>
        </is>
      </c>
      <c r="M1086" s="6" t="inlineStr">
        <is>
          <t>http://www.way2check.art/page-85377db333f5674012d81b33a1d2c4ef.html</t>
        </is>
      </c>
      <c r="N1086" s="6" t="inlineStr">
        <is>
          <t>Where to buy 🚀 aged domains and backlinks 🔥 from www.way2check.art| 8537-7333</t>
        </is>
      </c>
      <c r="O1086" s="13" t="inlineStr">
        <is>
          <t>Semrush</t>
        </is>
      </c>
      <c r="P1086" s="13" t="inlineStr">
        <is>
          <t>118.139.181.85</t>
        </is>
      </c>
      <c r="Q1086" s="6" t="inlineStr">
        <is>
          <t>domain:way2check.art</t>
        </is>
      </c>
    </row>
    <row r="1087" ht="15.75" customHeight="1" s="26">
      <c r="A1087" s="6" t="inlineStr">
        <is>
          <t>way2check.cv</t>
        </is>
      </c>
      <c r="B1087" s="6" t="inlineStr">
        <is>
          <t>Spam (Disavow)</t>
        </is>
      </c>
      <c r="C1087" s="13" t="n">
        <v>3</v>
      </c>
      <c r="D1087" s="8" t="n">
        <v>1</v>
      </c>
      <c r="E1087" s="8" t="n">
        <v>391</v>
      </c>
      <c r="F1087" s="8" t="n">
        <v>0</v>
      </c>
      <c r="G1087" s="13" t="inlineStr">
        <is>
          <t>Yes</t>
        </is>
      </c>
      <c r="H1087" s="6" t="inlineStr">
        <is>
          <t>jacocontracting.com</t>
        </is>
      </c>
      <c r="I1087" s="13" t="n">
        <v>1</v>
      </c>
      <c r="J1087" s="13" t="n">
        <v>0</v>
      </c>
      <c r="K1087" s="15" t="n">
        <v>46112.784375</v>
      </c>
      <c r="L1087" s="6" t="inlineStr">
        <is>
          <t>jacocontracting.com</t>
        </is>
      </c>
      <c r="M1087" s="6" t="inlineStr">
        <is>
          <t>https://www.way2check.cv/page-85377db333f5674012d81b33a1d2c4ef.html</t>
        </is>
      </c>
      <c r="N1087" s="6" t="inlineStr">
        <is>
          <t>Where to buy 🚀 aged domains and backlinks 🔥 from all-aged-domains | 8537-7333</t>
        </is>
      </c>
      <c r="O1087" s="13" t="inlineStr">
        <is>
          <t>Semrush</t>
        </is>
      </c>
      <c r="P1087" s="13" t="inlineStr">
        <is>
          <t>118.139.178.200</t>
        </is>
      </c>
      <c r="Q1087" s="6" t="inlineStr">
        <is>
          <t>domain:way2check.cv</t>
        </is>
      </c>
    </row>
    <row r="1088" ht="15.75" customHeight="1" s="26">
      <c r="A1088" s="6" t="inlineStr">
        <is>
          <t>webbacklinkchecker.shop</t>
        </is>
      </c>
      <c r="B1088" s="6" t="inlineStr">
        <is>
          <t>Spam (Disavow)</t>
        </is>
      </c>
      <c r="C1088" s="13" t="n">
        <v>2</v>
      </c>
      <c r="D1088" s="8" t="n">
        <v>1</v>
      </c>
      <c r="E1088" s="8" t="n">
        <v>2627</v>
      </c>
      <c r="F1088" s="8" t="n">
        <v>0</v>
      </c>
      <c r="G1088" s="13" t="inlineStr">
        <is>
          <t>Yes</t>
        </is>
      </c>
      <c r="H1088" s="6" t="inlineStr">
        <is>
          <t>jacocontracting.com</t>
        </is>
      </c>
      <c r="I1088" s="13" t="n">
        <v>1</v>
      </c>
      <c r="J1088" s="13" t="n">
        <v>0</v>
      </c>
      <c r="K1088" s="15" t="n">
        <v>46310.57751157408</v>
      </c>
      <c r="L1088" s="6" t="inlineStr">
        <is>
          <t>Premium Backlink Experts for jacocontracting.com Websites Seeking Higher Rankings</t>
        </is>
      </c>
      <c r="M1088" s="6" t="inlineStr">
        <is>
          <t>https://webbacklinkchecker.shop/dir/strategic-seo-backlinks-104410</t>
        </is>
      </c>
      <c r="N1088" s="6" t="inlineStr">
        <is>
          <t>Quality SEO Backlinks Designed to Improve Website Search Rankings, Strengthen Authority, Increase Google Visibility, and Support Long Term Organic Growth - Page 104,410</t>
        </is>
      </c>
      <c r="O1088" s="13" t="inlineStr">
        <is>
          <t>Semrush</t>
        </is>
      </c>
      <c r="P1088" s="13" t="inlineStr">
        <is>
          <t>104.21.77.102</t>
        </is>
      </c>
      <c r="Q1088" s="6" t="inlineStr">
        <is>
          <t>domain:webbacklinkchecker.shop</t>
        </is>
      </c>
    </row>
    <row r="1089" ht="15.75" customHeight="1" s="26">
      <c r="A1089" s="6" t="inlineStr">
        <is>
          <t>webbacklinkchecker.store</t>
        </is>
      </c>
      <c r="B1089" s="6" t="inlineStr">
        <is>
          <t>Spam (Disavow)</t>
        </is>
      </c>
      <c r="C1089" s="13" t="n">
        <v>2</v>
      </c>
      <c r="D1089" s="8" t="n">
        <v>1</v>
      </c>
      <c r="E1089" s="8" t="n">
        <v>2620</v>
      </c>
      <c r="F1089" s="8" t="n">
        <v>0</v>
      </c>
      <c r="G1089" s="13" t="inlineStr">
        <is>
          <t>Yes</t>
        </is>
      </c>
      <c r="H1089" s="6" t="inlineStr">
        <is>
          <t>jacocontracting.com</t>
        </is>
      </c>
      <c r="I1089" s="13" t="n">
        <v>1</v>
      </c>
      <c r="J1089" s="13" t="n">
        <v>0</v>
      </c>
      <c r="K1089" s="15" t="n">
        <v>46310.59291666667</v>
      </c>
      <c r="L1089" s="6" t="inlineStr">
        <is>
          <t>Premium Backlink Experts for jacocontracting.com Websites Seeking Higher Rankings</t>
        </is>
      </c>
      <c r="M1089" s="6" t="inlineStr">
        <is>
          <t>https://webbacklinkchecker.store/dir/strategic-seo-backlinks-104410</t>
        </is>
      </c>
      <c r="N1089" s="6" t="inlineStr">
        <is>
          <t>Quality SEO Backlinks Designed to Improve Website Search Rankings, Strengthen Authority, Increase Google Visibility, and Support Long Term Organic Growth - Page 104,410</t>
        </is>
      </c>
      <c r="O1089" s="13" t="inlineStr">
        <is>
          <t>Semrush</t>
        </is>
      </c>
      <c r="P1089" s="13" t="inlineStr">
        <is>
          <t>104.21.61.145</t>
        </is>
      </c>
      <c r="Q1089" s="6" t="inlineStr">
        <is>
          <t>domain:webbacklinkchecker.store</t>
        </is>
      </c>
    </row>
    <row r="1090" ht="15.75" customHeight="1" s="26">
      <c r="A1090" s="6" t="inlineStr">
        <is>
          <t>webbacklinkschecker.shop</t>
        </is>
      </c>
      <c r="B1090" s="6" t="inlineStr">
        <is>
          <t>Spam (Disavow)</t>
        </is>
      </c>
      <c r="C1090" s="13" t="n">
        <v>2</v>
      </c>
      <c r="D1090" s="8" t="n">
        <v>1</v>
      </c>
      <c r="E1090" s="8" t="n">
        <v>2626</v>
      </c>
      <c r="F1090" s="8" t="n">
        <v>0</v>
      </c>
      <c r="G1090" s="13" t="inlineStr">
        <is>
          <t>Yes</t>
        </is>
      </c>
      <c r="H1090" s="6" t="inlineStr">
        <is>
          <t>jacocontracting.com</t>
        </is>
      </c>
      <c r="I1090" s="13" t="n">
        <v>1</v>
      </c>
      <c r="J1090" s="13" t="n">
        <v>0</v>
      </c>
      <c r="K1090" s="15" t="n">
        <v>46309.89795138889</v>
      </c>
      <c r="L1090" s="6" t="inlineStr">
        <is>
          <t>Premium Backlink Experts for jacocontracting.com Websites Seeking Higher Rankings</t>
        </is>
      </c>
      <c r="M1090" s="6" t="inlineStr">
        <is>
          <t>https://webbacklinkschecker.shop/dir/strategic-seo-backlinks-104410</t>
        </is>
      </c>
      <c r="N1090" s="6" t="inlineStr">
        <is>
          <t>Quality SEO Backlinks Designed to Improve Website Search Rankings, Strengthen Authority, Increase Google Visibility, and Support Long Term Organic Growth - Page 104,410</t>
        </is>
      </c>
      <c r="O1090" s="13" t="inlineStr">
        <is>
          <t>Semrush</t>
        </is>
      </c>
      <c r="P1090" s="13" t="inlineStr">
        <is>
          <t>104.21.47.69</t>
        </is>
      </c>
      <c r="Q1090" s="6" t="inlineStr">
        <is>
          <t>domain:webbacklinkschecker.shop</t>
        </is>
      </c>
    </row>
    <row r="1091" ht="15.75" customHeight="1" s="26">
      <c r="A1091" s="6" t="inlineStr">
        <is>
          <t>webbacklinkschecker.space</t>
        </is>
      </c>
      <c r="B1091" s="6" t="inlineStr">
        <is>
          <t>Spam (Disavow)</t>
        </is>
      </c>
      <c r="C1091" s="13" t="n">
        <v>2</v>
      </c>
      <c r="D1091" s="8" t="n">
        <v>1</v>
      </c>
      <c r="E1091" s="8" t="n">
        <v>2628</v>
      </c>
      <c r="F1091" s="8" t="n">
        <v>0</v>
      </c>
      <c r="G1091" s="13" t="inlineStr">
        <is>
          <t>Yes</t>
        </is>
      </c>
      <c r="H1091" s="6" t="inlineStr">
        <is>
          <t>jacocontracting.com</t>
        </is>
      </c>
      <c r="I1091" s="13" t="n">
        <v>1</v>
      </c>
      <c r="J1091" s="13" t="n">
        <v>0</v>
      </c>
      <c r="K1091" s="15" t="n">
        <v>46315.14267361111</v>
      </c>
      <c r="L1091" s="6" t="inlineStr">
        <is>
          <t>Premium Backlink Experts for jacocontracting.com Websites Seeking Higher Rankings</t>
        </is>
      </c>
      <c r="M1091" s="6" t="inlineStr">
        <is>
          <t>https://webbacklinkschecker.space/dir/strategic-seo-backlinks-104410</t>
        </is>
      </c>
      <c r="N1091" s="6" t="inlineStr">
        <is>
          <t>Quality SEO Backlinks Designed to Improve Website Search Rankings, Strengthen Authority, Increase Google Visibility, and Support Long Term Organic Growth - Page 104,410</t>
        </is>
      </c>
      <c r="O1091" s="13" t="inlineStr">
        <is>
          <t>Semrush</t>
        </is>
      </c>
      <c r="P1091" s="13" t="inlineStr">
        <is>
          <t>172.67.190.168</t>
        </is>
      </c>
      <c r="Q1091" s="6" t="inlineStr">
        <is>
          <t>domain:webbacklinkschecker.space</t>
        </is>
      </c>
    </row>
    <row r="1092" ht="15.75" customHeight="1" s="26">
      <c r="A1092" s="6" t="inlineStr">
        <is>
          <t>webbacklinkschecker.store</t>
        </is>
      </c>
      <c r="B1092" s="6" t="inlineStr">
        <is>
          <t>Spam (Disavow)</t>
        </is>
      </c>
      <c r="C1092" s="13" t="n">
        <v>2</v>
      </c>
      <c r="D1092" s="8" t="n">
        <v>1</v>
      </c>
      <c r="E1092" s="8" t="n">
        <v>2628</v>
      </c>
      <c r="F1092" s="8" t="n">
        <v>0</v>
      </c>
      <c r="G1092" s="13" t="inlineStr">
        <is>
          <t>Yes</t>
        </is>
      </c>
      <c r="H1092" s="6" t="inlineStr">
        <is>
          <t>jacocontracting.com</t>
        </is>
      </c>
      <c r="I1092" s="13" t="n">
        <v>1</v>
      </c>
      <c r="J1092" s="13" t="n">
        <v>0</v>
      </c>
      <c r="K1092" s="15" t="n">
        <v>46285.78783564815</v>
      </c>
      <c r="L1092" s="6" t="inlineStr">
        <is>
          <t>Premium Backlink Experts for jacocontracting.com Websites Seeking Higher Rankings</t>
        </is>
      </c>
      <c r="M1092" s="6" t="inlineStr">
        <is>
          <t>https://webbacklinkschecker.store/dir/strategic-seo-backlinks-104410</t>
        </is>
      </c>
      <c r="N1092" s="6" t="inlineStr">
        <is>
          <t>Quality SEO Backlinks Designed to Improve Website Search Rankings, Strengthen Authority, Increase Google Visibility, and Support Long Term Organic Growth - Page 104,410</t>
        </is>
      </c>
      <c r="O1092" s="13" t="inlineStr">
        <is>
          <t>Ahrefs</t>
        </is>
      </c>
      <c r="P1092" s="13" t="inlineStr"/>
      <c r="Q1092" s="6" t="inlineStr">
        <is>
          <t>domain:webbacklinkschecker.store</t>
        </is>
      </c>
    </row>
    <row r="1093" ht="15.75" customHeight="1" s="26">
      <c r="A1093" s="6" t="inlineStr">
        <is>
          <t>webbacklinkschecker.website</t>
        </is>
      </c>
      <c r="B1093" s="6" t="inlineStr">
        <is>
          <t>Spam (Disavow)</t>
        </is>
      </c>
      <c r="C1093" s="13" t="n">
        <v>2</v>
      </c>
      <c r="D1093" s="8" t="n">
        <v>1</v>
      </c>
      <c r="E1093" s="8" t="n">
        <v>2630</v>
      </c>
      <c r="F1093" s="8" t="n">
        <v>0</v>
      </c>
      <c r="G1093" s="13" t="inlineStr">
        <is>
          <t>Yes</t>
        </is>
      </c>
      <c r="H1093" s="6" t="inlineStr">
        <is>
          <t>jacocontracting.com</t>
        </is>
      </c>
      <c r="I1093" s="13" t="n">
        <v>1</v>
      </c>
      <c r="J1093" s="13" t="n">
        <v>0</v>
      </c>
      <c r="K1093" s="15" t="n">
        <v>46283.84287037037</v>
      </c>
      <c r="L1093" s="6" t="inlineStr">
        <is>
          <t>Premium Backlink Experts for jacocontracting.com Websites Seeking Higher Rankings</t>
        </is>
      </c>
      <c r="M1093" s="6" t="inlineStr">
        <is>
          <t>https://webbacklinkschecker.website/dir/strategic-seo-backlinks-104410</t>
        </is>
      </c>
      <c r="N1093" s="6" t="inlineStr">
        <is>
          <t>Quality SEO Backlinks Designed to Improve Website Search Rankings, Strengthen Authority, Increase Google Visibility, and Support Long Term Organic Growth - Page 104,410</t>
        </is>
      </c>
      <c r="O1093" s="13" t="inlineStr">
        <is>
          <t>Ahrefs</t>
        </is>
      </c>
      <c r="P1093" s="13" t="inlineStr"/>
      <c r="Q1093" s="6" t="inlineStr">
        <is>
          <t>domain:webbacklinkschecker.website</t>
        </is>
      </c>
    </row>
    <row r="1094" ht="15.75" customHeight="1" s="26">
      <c r="A1094" s="6" t="inlineStr">
        <is>
          <t>webbestseo.info</t>
        </is>
      </c>
      <c r="B1094" s="6" t="inlineStr">
        <is>
          <t>Spam (Disavow)</t>
        </is>
      </c>
      <c r="C1094" s="13" t="n">
        <v>2</v>
      </c>
      <c r="D1094" s="8" t="n">
        <v>1</v>
      </c>
      <c r="E1094" s="8" t="n">
        <v>396</v>
      </c>
      <c r="F1094" s="8" t="n">
        <v>0</v>
      </c>
      <c r="G1094" s="13" t="inlineStr">
        <is>
          <t>Yes</t>
        </is>
      </c>
      <c r="H1094" s="6" t="inlineStr">
        <is>
          <t>jacocontracting.com</t>
        </is>
      </c>
      <c r="I1094" s="13" t="n">
        <v>1</v>
      </c>
      <c r="J1094" s="13" t="n">
        <v>0</v>
      </c>
      <c r="K1094" s="15" t="n">
        <v>46280.37681712963</v>
      </c>
      <c r="L1094" s="6" t="inlineStr">
        <is>
          <t>Premium Backlink Experts for jacocontracting.com Websites Seeking Higher Rankings</t>
        </is>
      </c>
      <c r="M1094" s="6" t="inlineStr">
        <is>
          <t>https://webbestseo.info/dir/strategic-seo-backlinks-104410</t>
        </is>
      </c>
      <c r="N1094" s="6" t="inlineStr">
        <is>
          <t>Quality SEO Backlinks Designed to Improve Website Search Rankings, Strengthen Authority, Increase Google Visibility, and Support Long Term Organic Growth - Page 104,410</t>
        </is>
      </c>
      <c r="O1094" s="13" t="inlineStr">
        <is>
          <t>Semrush</t>
        </is>
      </c>
      <c r="P1094" s="13" t="inlineStr">
        <is>
          <t>104.21.21.101</t>
        </is>
      </c>
      <c r="Q1094" s="6" t="inlineStr">
        <is>
          <t>domain:webbestseo.info</t>
        </is>
      </c>
    </row>
    <row r="1095" ht="15.75" customHeight="1" s="26">
      <c r="A1095" s="6" t="inlineStr">
        <is>
          <t>webmetrics.website</t>
        </is>
      </c>
      <c r="B1095" s="6" t="inlineStr">
        <is>
          <t>Spam (Disavow)</t>
        </is>
      </c>
      <c r="C1095" s="13" t="n">
        <v>0</v>
      </c>
      <c r="D1095" s="8" t="n">
        <v>1</v>
      </c>
      <c r="E1095" s="8" t="n">
        <v>4363</v>
      </c>
      <c r="F1095" s="8" t="n">
        <v>0</v>
      </c>
      <c r="G1095" s="13" t="inlineStr">
        <is>
          <t>Yes</t>
        </is>
      </c>
      <c r="H1095" s="6" t="inlineStr">
        <is>
          <t>jacocontracting.com</t>
        </is>
      </c>
      <c r="I1095" s="13" t="n">
        <v>1</v>
      </c>
      <c r="J1095" s="13" t="n">
        <v>0</v>
      </c>
      <c r="K1095" s="15" t="n">
        <v>46313.80728009259</v>
      </c>
      <c r="L1095" s="6" t="inlineStr">
        <is>
          <t>Premium Backlink Experts for jacocontracting.com Websites Seeking Higher Rankings</t>
        </is>
      </c>
      <c r="M1095" s="6" t="inlineStr">
        <is>
          <t>https://webmetrics.website/dir/strategic-seo-backlinks-104410</t>
        </is>
      </c>
      <c r="N1095" s="6" t="inlineStr">
        <is>
          <t>Quality SEO Backlinks Designed to Improve Website Search Rankings, Strengthen Authority, Increase Google Visibility, and Support Long Term Organic Growth - Page 104,410</t>
        </is>
      </c>
      <c r="O1095" s="13" t="inlineStr">
        <is>
          <t>Semrush</t>
        </is>
      </c>
      <c r="P1095" s="13" t="inlineStr">
        <is>
          <t>172.67.218.50</t>
        </is>
      </c>
      <c r="Q1095" s="6" t="inlineStr">
        <is>
          <t>domain:webmetrics.website</t>
        </is>
      </c>
    </row>
    <row r="1096" ht="15.75" customHeight="1" s="26">
      <c r="A1096" s="6" t="inlineStr">
        <is>
          <t>webpagerankchecker.online</t>
        </is>
      </c>
      <c r="B1096" s="6" t="inlineStr">
        <is>
          <t>Spam (Disavow)</t>
        </is>
      </c>
      <c r="C1096" s="13" t="n">
        <v>2</v>
      </c>
      <c r="D1096" s="8" t="n">
        <v>1</v>
      </c>
      <c r="E1096" s="8" t="n">
        <v>2625</v>
      </c>
      <c r="F1096" s="8" t="n">
        <v>0</v>
      </c>
      <c r="G1096" s="13" t="inlineStr">
        <is>
          <t>Yes</t>
        </is>
      </c>
      <c r="H1096" s="6" t="inlineStr">
        <is>
          <t>jacocontracting.com</t>
        </is>
      </c>
      <c r="I1096" s="13" t="n">
        <v>1</v>
      </c>
      <c r="J1096" s="13" t="n">
        <v>0</v>
      </c>
      <c r="K1096" s="15" t="n">
        <v>46301.05195601852</v>
      </c>
      <c r="L1096" s="6" t="inlineStr">
        <is>
          <t>Premium Backlink Experts for jacocontracting.com Websites Seeking Higher Rankings</t>
        </is>
      </c>
      <c r="M1096" s="6" t="inlineStr">
        <is>
          <t>https://webpagerankchecker.online/dir/strategic-seo-backlinks-104410</t>
        </is>
      </c>
      <c r="N1096" s="6" t="inlineStr">
        <is>
          <t>Quality SEO Backlinks Designed to Improve Website Search Rankings, Strengthen Authority, Increase Google Visibility, and Support Long Term Organic Growth - Page 104,410</t>
        </is>
      </c>
      <c r="O1096" s="13" t="inlineStr">
        <is>
          <t>Semrush</t>
        </is>
      </c>
      <c r="P1096" s="13" t="inlineStr">
        <is>
          <t>104.21.72.218</t>
        </is>
      </c>
      <c r="Q1096" s="6" t="inlineStr">
        <is>
          <t>domain:webpagerankchecker.online</t>
        </is>
      </c>
    </row>
    <row r="1097" ht="15.75" customHeight="1" s="26">
      <c r="A1097" s="6" t="inlineStr">
        <is>
          <t>webpagerankchecker.store</t>
        </is>
      </c>
      <c r="B1097" s="6" t="inlineStr">
        <is>
          <t>Spam (Disavow)</t>
        </is>
      </c>
      <c r="C1097" s="13" t="n">
        <v>2</v>
      </c>
      <c r="D1097" s="8" t="n">
        <v>1</v>
      </c>
      <c r="E1097" s="8" t="n">
        <v>2628</v>
      </c>
      <c r="F1097" s="8" t="n">
        <v>0</v>
      </c>
      <c r="G1097" s="13" t="inlineStr">
        <is>
          <t>Yes</t>
        </is>
      </c>
      <c r="H1097" s="6" t="inlineStr">
        <is>
          <t>jacocontracting.com</t>
        </is>
      </c>
      <c r="I1097" s="13" t="n">
        <v>1</v>
      </c>
      <c r="J1097" s="13" t="n">
        <v>0</v>
      </c>
      <c r="K1097" s="15" t="n">
        <v>46302.5419675926</v>
      </c>
      <c r="L1097" s="6" t="inlineStr">
        <is>
          <t>Premium Backlink Experts for jacocontracting.com Websites Seeking Higher Rankings</t>
        </is>
      </c>
      <c r="M1097" s="6" t="inlineStr">
        <is>
          <t>https://webpagerankchecker.store/dir/strategic-seo-backlinks-104410</t>
        </is>
      </c>
      <c r="N1097" s="6" t="inlineStr">
        <is>
          <t>Quality SEO Backlinks Designed to Improve Website Search Rankings, Strengthen Authority, Increase Google Visibility, and Support Long Term Organic Growth - Page 104,410</t>
        </is>
      </c>
      <c r="O1097" s="13" t="inlineStr">
        <is>
          <t>Semrush</t>
        </is>
      </c>
      <c r="P1097" s="13" t="inlineStr">
        <is>
          <t>172.67.216.251</t>
        </is>
      </c>
      <c r="Q1097" s="6" t="inlineStr">
        <is>
          <t>domain:webpagerankchecker.store</t>
        </is>
      </c>
    </row>
    <row r="1098" ht="15.75" customHeight="1" s="26">
      <c r="A1098" s="6" t="inlineStr">
        <is>
          <t>webpageseochecker.online</t>
        </is>
      </c>
      <c r="B1098" s="6" t="inlineStr">
        <is>
          <t>Spam (Disavow)</t>
        </is>
      </c>
      <c r="C1098" s="13" t="n">
        <v>2</v>
      </c>
      <c r="D1098" s="8" t="n">
        <v>1</v>
      </c>
      <c r="E1098" s="8" t="n">
        <v>2624</v>
      </c>
      <c r="F1098" s="8" t="n">
        <v>0</v>
      </c>
      <c r="G1098" s="13" t="inlineStr">
        <is>
          <t>Yes</t>
        </is>
      </c>
      <c r="H1098" s="6" t="inlineStr">
        <is>
          <t>jacocontracting.com</t>
        </is>
      </c>
      <c r="I1098" s="13" t="n">
        <v>1</v>
      </c>
      <c r="J1098" s="13" t="n">
        <v>0</v>
      </c>
      <c r="K1098" s="15" t="n">
        <v>46285.01672453704</v>
      </c>
      <c r="L1098" s="6" t="inlineStr">
        <is>
          <t>Premium Backlink Experts for jacocontracting.com Websites Seeking Higher Rankings</t>
        </is>
      </c>
      <c r="M1098" s="6" t="inlineStr">
        <is>
          <t>https://webpageseochecker.online/dir/strategic-seo-backlinks-104410</t>
        </is>
      </c>
      <c r="N1098" s="6" t="inlineStr">
        <is>
          <t>Quality SEO Backlinks Designed to Improve Website Search Rankings, Strengthen Authority, Increase Google Visibility, and Support Long Term Organic Growth - Page 104,410</t>
        </is>
      </c>
      <c r="O1098" s="13" t="inlineStr">
        <is>
          <t>Ahrefs</t>
        </is>
      </c>
      <c r="P1098" s="13" t="inlineStr"/>
      <c r="Q1098" s="6" t="inlineStr">
        <is>
          <t>domain:webpageseochecker.online</t>
        </is>
      </c>
    </row>
    <row r="1099" ht="15.75" customHeight="1" s="26">
      <c r="A1099" s="6" t="inlineStr">
        <is>
          <t>webpageseochecker.space</t>
        </is>
      </c>
      <c r="B1099" s="6" t="inlineStr">
        <is>
          <t>Spam (Disavow)</t>
        </is>
      </c>
      <c r="C1099" s="13" t="n">
        <v>2</v>
      </c>
      <c r="D1099" s="8" t="n">
        <v>1</v>
      </c>
      <c r="E1099" s="8" t="n">
        <v>2625</v>
      </c>
      <c r="F1099" s="8" t="n">
        <v>0</v>
      </c>
      <c r="G1099" s="13" t="inlineStr">
        <is>
          <t>Yes</t>
        </is>
      </c>
      <c r="H1099" s="6" t="inlineStr">
        <is>
          <t>jacocontracting.com</t>
        </is>
      </c>
      <c r="I1099" s="13" t="n">
        <v>1</v>
      </c>
      <c r="J1099" s="13" t="n">
        <v>0</v>
      </c>
      <c r="K1099" s="15" t="n">
        <v>46310.43328703703</v>
      </c>
      <c r="L1099" s="6" t="inlineStr">
        <is>
          <t>Premium Backlink Experts for jacocontracting.com Websites Seeking Higher Rankings</t>
        </is>
      </c>
      <c r="M1099" s="6" t="inlineStr">
        <is>
          <t>https://webpageseochecker.space/dir/strategic-seo-backlinks-104410</t>
        </is>
      </c>
      <c r="N1099" s="6" t="inlineStr">
        <is>
          <t>Quality SEO Backlinks Designed to Improve Website Search Rankings, Strengthen Authority, Increase Google Visibility, and Support Long Term Organic Growth - Page 104,410</t>
        </is>
      </c>
      <c r="O1099" s="13" t="inlineStr">
        <is>
          <t>Semrush</t>
        </is>
      </c>
      <c r="P1099" s="13" t="inlineStr">
        <is>
          <t>104.21.30.68</t>
        </is>
      </c>
      <c r="Q1099" s="6" t="inlineStr">
        <is>
          <t>domain:webpageseochecker.space</t>
        </is>
      </c>
    </row>
    <row r="1100" ht="15.75" customHeight="1" s="26">
      <c r="A1100" s="6" t="inlineStr">
        <is>
          <t>webpageseochecker.store</t>
        </is>
      </c>
      <c r="B1100" s="6" t="inlineStr">
        <is>
          <t>Spam (Disavow)</t>
        </is>
      </c>
      <c r="C1100" s="13" t="n">
        <v>2</v>
      </c>
      <c r="D1100" s="8" t="n">
        <v>1</v>
      </c>
      <c r="E1100" s="8" t="n">
        <v>2628</v>
      </c>
      <c r="F1100" s="8" t="n">
        <v>0</v>
      </c>
      <c r="G1100" s="13" t="inlineStr">
        <is>
          <t>Yes</t>
        </is>
      </c>
      <c r="H1100" s="6" t="inlineStr">
        <is>
          <t>jacocontracting.com</t>
        </is>
      </c>
      <c r="I1100" s="13" t="n">
        <v>1</v>
      </c>
      <c r="J1100" s="13" t="n">
        <v>0</v>
      </c>
      <c r="K1100" s="15" t="n">
        <v>46310.06702546297</v>
      </c>
      <c r="L1100" s="6" t="inlineStr">
        <is>
          <t>Premium Backlink Experts for jacocontracting.com Websites Seeking Higher Rankings</t>
        </is>
      </c>
      <c r="M1100" s="6" t="inlineStr">
        <is>
          <t>https://webpageseochecker.store/dir/strategic-seo-backlinks-104410</t>
        </is>
      </c>
      <c r="N1100" s="6" t="inlineStr">
        <is>
          <t>Quality SEO Backlinks Designed to Improve Website Search Rankings, Strengthen Authority, Increase Google Visibility, and Support Long Term Organic Growth - Page 104,410</t>
        </is>
      </c>
      <c r="O1100" s="13" t="inlineStr">
        <is>
          <t>Semrush</t>
        </is>
      </c>
      <c r="P1100" s="13" t="inlineStr">
        <is>
          <t>104.21.41.217</t>
        </is>
      </c>
      <c r="Q1100" s="6" t="inlineStr">
        <is>
          <t>domain:webpageseochecker.store</t>
        </is>
      </c>
    </row>
    <row r="1101" ht="15.75" customHeight="1" s="26">
      <c r="A1101" s="6" t="inlineStr">
        <is>
          <t>webrandseo.com</t>
        </is>
      </c>
      <c r="B1101" s="6" t="inlineStr">
        <is>
          <t>Spam (Disavow)</t>
        </is>
      </c>
      <c r="C1101" s="13" t="n">
        <v>2</v>
      </c>
      <c r="D1101" s="8" t="n">
        <v>1</v>
      </c>
      <c r="E1101" s="8" t="n">
        <v>1548</v>
      </c>
      <c r="F1101" s="8" t="n">
        <v>0</v>
      </c>
      <c r="G1101" s="13" t="inlineStr">
        <is>
          <t>Yes</t>
        </is>
      </c>
      <c r="H1101" s="6" t="inlineStr">
        <is>
          <t>jacocontracting.com</t>
        </is>
      </c>
      <c r="I1101" s="13" t="n">
        <v>1</v>
      </c>
      <c r="J1101" s="13" t="n">
        <v>0</v>
      </c>
      <c r="K1101" s="15" t="n">
        <v>46305.23152777777</v>
      </c>
      <c r="L1101" s="6" t="inlineStr">
        <is>
          <t>Premium Backlink Experts for jacocontracting.com Websites Seeking Higher Rankings</t>
        </is>
      </c>
      <c r="M1101" s="6" t="inlineStr">
        <is>
          <t>http://webrandseo.com/dir/strategic-seo-backlinks-104410</t>
        </is>
      </c>
      <c r="N1101" s="6" t="inlineStr">
        <is>
          <t>Quality SEO Backlinks Designed to Improve Website Search Rankings, Strengthen Authority, Increase Google Visibility, and Support Long Term Organic Growth - Page 104,410</t>
        </is>
      </c>
      <c r="O1101" s="13" t="inlineStr">
        <is>
          <t>Semrush</t>
        </is>
      </c>
      <c r="P1101" s="13" t="inlineStr">
        <is>
          <t>104.21.15.63</t>
        </is>
      </c>
      <c r="Q1101" s="6" t="inlineStr">
        <is>
          <t>domain:webrandseo.com</t>
        </is>
      </c>
    </row>
    <row r="1102" ht="15.75" customHeight="1" s="26">
      <c r="A1102" s="6" t="inlineStr">
        <is>
          <t>webrankchecker.space</t>
        </is>
      </c>
      <c r="B1102" s="6" t="inlineStr">
        <is>
          <t>Spam (Disavow)</t>
        </is>
      </c>
      <c r="C1102" s="13" t="n">
        <v>2</v>
      </c>
      <c r="D1102" s="8" t="n">
        <v>1</v>
      </c>
      <c r="E1102" s="8" t="n">
        <v>2622</v>
      </c>
      <c r="F1102" s="8" t="n">
        <v>0</v>
      </c>
      <c r="G1102" s="13" t="inlineStr">
        <is>
          <t>Yes</t>
        </is>
      </c>
      <c r="H1102" s="6" t="inlineStr">
        <is>
          <t>jacocontracting.com</t>
        </is>
      </c>
      <c r="I1102" s="13" t="n">
        <v>1</v>
      </c>
      <c r="J1102" s="13" t="n">
        <v>0</v>
      </c>
      <c r="K1102" s="15" t="n">
        <v>46302.48694444444</v>
      </c>
      <c r="L1102" s="6" t="inlineStr">
        <is>
          <t>Premium Backlink Experts for jacocontracting.com Websites Seeking Higher Rankings</t>
        </is>
      </c>
      <c r="M1102" s="6" t="inlineStr">
        <is>
          <t>https://webrankchecker.space/dir/strategic-seo-backlinks-104410</t>
        </is>
      </c>
      <c r="N1102" s="6" t="inlineStr">
        <is>
          <t>Quality SEO Backlinks Designed to Improve Website Search Rankings, Strengthen Authority, Increase Google Visibility, and Support Long Term Organic Growth - Page 104,410</t>
        </is>
      </c>
      <c r="O1102" s="13" t="inlineStr">
        <is>
          <t>Semrush</t>
        </is>
      </c>
      <c r="P1102" s="13" t="inlineStr">
        <is>
          <t>104.21.47.173</t>
        </is>
      </c>
      <c r="Q1102" s="6" t="inlineStr">
        <is>
          <t>domain:webrankchecker.space</t>
        </is>
      </c>
    </row>
    <row r="1103" ht="15.75" customHeight="1" s="26">
      <c r="A1103" s="6" t="inlineStr">
        <is>
          <t>webrankchecker.store</t>
        </is>
      </c>
      <c r="B1103" s="6" t="inlineStr">
        <is>
          <t>Spam (Disavow)</t>
        </is>
      </c>
      <c r="C1103" s="13" t="n">
        <v>2</v>
      </c>
      <c r="D1103" s="8" t="n">
        <v>1</v>
      </c>
      <c r="E1103" s="8" t="n">
        <v>2627</v>
      </c>
      <c r="F1103" s="8" t="n">
        <v>0</v>
      </c>
      <c r="G1103" s="13" t="inlineStr">
        <is>
          <t>Yes</t>
        </is>
      </c>
      <c r="H1103" s="6" t="inlineStr">
        <is>
          <t>jacocontracting.com</t>
        </is>
      </c>
      <c r="I1103" s="13" t="n">
        <v>1</v>
      </c>
      <c r="J1103" s="13" t="n">
        <v>0</v>
      </c>
      <c r="K1103" s="15" t="n">
        <v>46283.92599537037</v>
      </c>
      <c r="L1103" s="6" t="inlineStr">
        <is>
          <t>Premium Backlink Experts for jacocontracting.com Websites Seeking Higher Rankings</t>
        </is>
      </c>
      <c r="M1103" s="6" t="inlineStr">
        <is>
          <t>https://webrankchecker.store/dir/strategic-seo-backlinks-104410</t>
        </is>
      </c>
      <c r="N1103" s="6" t="inlineStr">
        <is>
          <t>Quality SEO Backlinks Designed to Improve Website Search Rankings, Strengthen Authority, Increase Google Visibility, and Support Long Term Organic Growth - Page 104,410</t>
        </is>
      </c>
      <c r="O1103" s="13" t="inlineStr">
        <is>
          <t>Ahrefs</t>
        </is>
      </c>
      <c r="P1103" s="13" t="inlineStr"/>
      <c r="Q1103" s="6" t="inlineStr">
        <is>
          <t>domain:webrankchecker.store</t>
        </is>
      </c>
    </row>
    <row r="1104" ht="15.75" customHeight="1" s="26">
      <c r="A1104" s="6" t="inlineStr">
        <is>
          <t>webrankindia.com</t>
        </is>
      </c>
      <c r="B1104" s="6" t="inlineStr">
        <is>
          <t>Spam (Disavow)</t>
        </is>
      </c>
      <c r="C1104" s="13" t="n">
        <v>2</v>
      </c>
      <c r="D1104" s="8" t="n">
        <v>1</v>
      </c>
      <c r="E1104" s="8" t="n">
        <v>4136</v>
      </c>
      <c r="F1104" s="8" t="n">
        <v>0</v>
      </c>
      <c r="G1104" s="13" t="inlineStr">
        <is>
          <t>Yes</t>
        </is>
      </c>
      <c r="H1104" s="6" t="inlineStr">
        <is>
          <t>jacocontracting.com</t>
        </is>
      </c>
      <c r="I1104" s="13" t="n">
        <v>1</v>
      </c>
      <c r="J1104" s="13" t="n">
        <v>0</v>
      </c>
      <c r="K1104" s="15" t="n">
        <v>46066.1921412037</v>
      </c>
      <c r="L1104" s="6" t="inlineStr">
        <is>
          <t>jacocontracting.com</t>
        </is>
      </c>
      <c r="M1104" s="6" t="inlineStr">
        <is>
          <t>http://webrankindia.com/page-85377db333f5674012d81b33a1d2c4ef.html</t>
        </is>
      </c>
      <c r="N1104" s="6" t="inlineStr">
        <is>
          <t>Where to buy 🚀 aged domains and backlinks 🔥 from webrankindia.com| 8537-7333</t>
        </is>
      </c>
      <c r="O1104" s="13" t="inlineStr">
        <is>
          <t>Semrush</t>
        </is>
      </c>
      <c r="P1104" s="13" t="inlineStr">
        <is>
          <t>118.139.181.85</t>
        </is>
      </c>
      <c r="Q1104" s="6" t="inlineStr">
        <is>
          <t>domain:webrankindia.com</t>
        </is>
      </c>
    </row>
    <row r="1105" ht="15.75" customHeight="1" s="26">
      <c r="A1105" s="6" t="inlineStr">
        <is>
          <t>webrankingchecker.online</t>
        </is>
      </c>
      <c r="B1105" s="6" t="inlineStr">
        <is>
          <t>Spam (Disavow)</t>
        </is>
      </c>
      <c r="C1105" s="13" t="n">
        <v>2</v>
      </c>
      <c r="D1105" s="8" t="n">
        <v>1</v>
      </c>
      <c r="E1105" s="8" t="n">
        <v>2621</v>
      </c>
      <c r="F1105" s="8" t="n">
        <v>0</v>
      </c>
      <c r="G1105" s="13" t="inlineStr">
        <is>
          <t>Yes</t>
        </is>
      </c>
      <c r="H1105" s="6" t="inlineStr">
        <is>
          <t>jacocontracting.com</t>
        </is>
      </c>
      <c r="I1105" s="13" t="n">
        <v>1</v>
      </c>
      <c r="J1105" s="13" t="n">
        <v>0</v>
      </c>
      <c r="K1105" s="15" t="n">
        <v>46300.38204861111</v>
      </c>
      <c r="L1105" s="6" t="inlineStr">
        <is>
          <t>Premium Backlink Experts for jacocontracting.com Websites Seeking Higher Rankings</t>
        </is>
      </c>
      <c r="M1105" s="6" t="inlineStr">
        <is>
          <t>https://webrankingchecker.online/dir/strategic-seo-backlinks-104410</t>
        </is>
      </c>
      <c r="N1105" s="6" t="inlineStr">
        <is>
          <t>Quality SEO Backlinks Designed to Improve Website Search Rankings, Strengthen Authority, Increase Google Visibility, and Support Long Term Organic Growth - Page 104,410</t>
        </is>
      </c>
      <c r="O1105" s="13" t="inlineStr">
        <is>
          <t>Semrush</t>
        </is>
      </c>
      <c r="P1105" s="13" t="inlineStr">
        <is>
          <t>104.21.16.146</t>
        </is>
      </c>
      <c r="Q1105" s="6" t="inlineStr">
        <is>
          <t>domain:webrankingchecker.online</t>
        </is>
      </c>
    </row>
    <row r="1106" ht="15.75" customHeight="1" s="26">
      <c r="A1106" s="6" t="inlineStr">
        <is>
          <t>webrankingchecker.store</t>
        </is>
      </c>
      <c r="B1106" s="6" t="inlineStr">
        <is>
          <t>Spam (Disavow)</t>
        </is>
      </c>
      <c r="C1106" s="13" t="n">
        <v>2</v>
      </c>
      <c r="D1106" s="8" t="n">
        <v>1</v>
      </c>
      <c r="E1106" s="8" t="n">
        <v>2629</v>
      </c>
      <c r="F1106" s="8" t="n">
        <v>0</v>
      </c>
      <c r="G1106" s="13" t="inlineStr">
        <is>
          <t>Yes</t>
        </is>
      </c>
      <c r="H1106" s="6" t="inlineStr">
        <is>
          <t>jacocontracting.com</t>
        </is>
      </c>
      <c r="I1106" s="13" t="n">
        <v>1</v>
      </c>
      <c r="J1106" s="13" t="n">
        <v>0</v>
      </c>
      <c r="K1106" s="15" t="n">
        <v>46313.73361111111</v>
      </c>
      <c r="L1106" s="6" t="inlineStr">
        <is>
          <t>Premium Backlink Experts for jacocontracting.com Websites Seeking Higher Rankings</t>
        </is>
      </c>
      <c r="M1106" s="6" t="inlineStr">
        <is>
          <t>https://webrankingchecker.store/dir/strategic-seo-backlinks-104410</t>
        </is>
      </c>
      <c r="N1106" s="6" t="inlineStr">
        <is>
          <t>Quality SEO Backlinks Designed to Improve Website Search Rankings, Strengthen Authority, Increase Google Visibility, and Support Long Term Organic Growth - Page 104,410</t>
        </is>
      </c>
      <c r="O1106" s="13" t="inlineStr">
        <is>
          <t>Semrush</t>
        </is>
      </c>
      <c r="P1106" s="13" t="inlineStr">
        <is>
          <t>172.67.153.36</t>
        </is>
      </c>
      <c r="Q1106" s="6" t="inlineStr">
        <is>
          <t>domain:webrankingchecker.store</t>
        </is>
      </c>
    </row>
    <row r="1107" ht="15.75" customHeight="1" s="26">
      <c r="A1107" s="6" t="inlineStr">
        <is>
          <t>webseochecker.site</t>
        </is>
      </c>
      <c r="B1107" s="6" t="inlineStr">
        <is>
          <t>Spam (Disavow)</t>
        </is>
      </c>
      <c r="C1107" s="13" t="n">
        <v>2</v>
      </c>
      <c r="D1107" s="8" t="n">
        <v>1</v>
      </c>
      <c r="E1107" s="8" t="n">
        <v>2624</v>
      </c>
      <c r="F1107" s="8" t="n">
        <v>0</v>
      </c>
      <c r="G1107" s="13" t="inlineStr">
        <is>
          <t>Yes</t>
        </is>
      </c>
      <c r="H1107" s="6" t="inlineStr">
        <is>
          <t>jacocontracting.com</t>
        </is>
      </c>
      <c r="I1107" s="13" t="n">
        <v>1</v>
      </c>
      <c r="J1107" s="13" t="n">
        <v>0</v>
      </c>
      <c r="K1107" s="15" t="n">
        <v>46310.32947916666</v>
      </c>
      <c r="L1107" s="6" t="inlineStr">
        <is>
          <t>Premium Backlink Experts for jacocontracting.com Websites Seeking Higher Rankings</t>
        </is>
      </c>
      <c r="M1107" s="6" t="inlineStr">
        <is>
          <t>https://webseochecker.site/dir/strategic-seo-backlinks-104410</t>
        </is>
      </c>
      <c r="N1107" s="6" t="inlineStr">
        <is>
          <t>Quality SEO Backlinks Designed to Improve Website Search Rankings, Strengthen Authority, Increase Google Visibility, and Support Long Term Organic Growth - Page 104,410</t>
        </is>
      </c>
      <c r="O1107" s="13" t="inlineStr">
        <is>
          <t>Semrush</t>
        </is>
      </c>
      <c r="P1107" s="13" t="inlineStr">
        <is>
          <t>172.67.223.63</t>
        </is>
      </c>
      <c r="Q1107" s="6" t="inlineStr">
        <is>
          <t>domain:webseochecker.site</t>
        </is>
      </c>
    </row>
    <row r="1108" ht="15.75" customHeight="1" s="26">
      <c r="A1108" s="6" t="inlineStr">
        <is>
          <t>webseodigital.link</t>
        </is>
      </c>
      <c r="B1108" s="6" t="inlineStr">
        <is>
          <t>Spam (Disavow)</t>
        </is>
      </c>
      <c r="C1108" s="13" t="n">
        <v>2</v>
      </c>
      <c r="D1108" s="8" t="n">
        <v>1</v>
      </c>
      <c r="E1108" s="8" t="n">
        <v>414</v>
      </c>
      <c r="F1108" s="8" t="n">
        <v>0</v>
      </c>
      <c r="G1108" s="13" t="inlineStr">
        <is>
          <t>Yes</t>
        </is>
      </c>
      <c r="H1108" s="6" t="inlineStr">
        <is>
          <t>jacocontracting.com</t>
        </is>
      </c>
      <c r="I1108" s="13" t="n">
        <v>1</v>
      </c>
      <c r="J1108" s="13" t="n">
        <v>0</v>
      </c>
      <c r="K1108" s="15" t="n">
        <v>46284.71940972222</v>
      </c>
      <c r="L1108" s="6" t="inlineStr">
        <is>
          <t>Premium Backlink Experts for jacocontracting.com Websites Seeking Higher Rankings</t>
        </is>
      </c>
      <c r="M1108" s="6" t="inlineStr">
        <is>
          <t>https://webseodigital.link/dir/strategic-seo-backlinks-104410</t>
        </is>
      </c>
      <c r="N1108" s="6" t="inlineStr">
        <is>
          <t>Quality SEO Backlinks Designed to Improve Website Search Rankings, Strengthen Authority, Increase Google Visibility, and Support Long Term Organic Growth - Page 104,410</t>
        </is>
      </c>
      <c r="O1108" s="13" t="inlineStr">
        <is>
          <t>Semrush</t>
        </is>
      </c>
      <c r="P1108" s="13" t="inlineStr">
        <is>
          <t>104.21.46.47</t>
        </is>
      </c>
      <c r="Q1108" s="6" t="inlineStr">
        <is>
          <t>domain:webseodigital.link</t>
        </is>
      </c>
    </row>
    <row r="1109" ht="15.75" customHeight="1" s="26">
      <c r="A1109" s="6" t="inlineStr">
        <is>
          <t>websiteauditchecker.shop</t>
        </is>
      </c>
      <c r="B1109" s="6" t="inlineStr">
        <is>
          <t>Spam (Disavow)</t>
        </is>
      </c>
      <c r="C1109" s="13" t="n">
        <v>2</v>
      </c>
      <c r="D1109" s="8" t="n">
        <v>1</v>
      </c>
      <c r="E1109" s="8" t="n">
        <v>2629</v>
      </c>
      <c r="F1109" s="8" t="n">
        <v>0</v>
      </c>
      <c r="G1109" s="13" t="inlineStr">
        <is>
          <t>Yes</t>
        </is>
      </c>
      <c r="H1109" s="6" t="inlineStr">
        <is>
          <t>jacocontracting.com</t>
        </is>
      </c>
      <c r="I1109" s="13" t="n">
        <v>1</v>
      </c>
      <c r="J1109" s="13" t="n">
        <v>0</v>
      </c>
      <c r="K1109" s="15" t="n">
        <v>46309.06166666667</v>
      </c>
      <c r="L1109" s="6" t="inlineStr">
        <is>
          <t>Premium Backlink Experts for jacocontracting.com Websites Seeking Higher Rankings</t>
        </is>
      </c>
      <c r="M1109" s="6" t="inlineStr">
        <is>
          <t>https://websiteauditchecker.shop/dir/strategic-seo-backlinks-104410</t>
        </is>
      </c>
      <c r="N1109" s="6" t="inlineStr">
        <is>
          <t>Quality SEO Backlinks Designed to Improve Website Search Rankings, Strengthen Authority, Increase Google Visibility, and Support Long Term Organic Growth - Page 104,410</t>
        </is>
      </c>
      <c r="O1109" s="13" t="inlineStr">
        <is>
          <t>Semrush</t>
        </is>
      </c>
      <c r="P1109" s="13" t="inlineStr">
        <is>
          <t>104.21.23.8</t>
        </is>
      </c>
      <c r="Q1109" s="6" t="inlineStr">
        <is>
          <t>domain:websiteauditchecker.shop</t>
        </is>
      </c>
    </row>
    <row r="1110" ht="15.75" customHeight="1" s="26">
      <c r="A1110" s="6" t="inlineStr">
        <is>
          <t>websitebacklinkmaker.online</t>
        </is>
      </c>
      <c r="B1110" s="6" t="inlineStr">
        <is>
          <t>Spam (Disavow)</t>
        </is>
      </c>
      <c r="C1110" s="13" t="n">
        <v>2</v>
      </c>
      <c r="D1110" s="8" t="n">
        <v>1</v>
      </c>
      <c r="E1110" s="8" t="n">
        <v>2603</v>
      </c>
      <c r="F1110" s="8" t="n">
        <v>0</v>
      </c>
      <c r="G1110" s="13" t="inlineStr">
        <is>
          <t>Yes</t>
        </is>
      </c>
      <c r="H1110" s="6" t="inlineStr">
        <is>
          <t>jacocontracting.com</t>
        </is>
      </c>
      <c r="I1110" s="13" t="n">
        <v>1</v>
      </c>
      <c r="J1110" s="13" t="n">
        <v>0</v>
      </c>
      <c r="K1110" s="15" t="n">
        <v>46319.35758101852</v>
      </c>
      <c r="L1110" s="6" t="inlineStr">
        <is>
          <t>Premium Backlink Experts for jacocontracting.com Websites Seeking Higher Rankings</t>
        </is>
      </c>
      <c r="M1110" s="6" t="inlineStr">
        <is>
          <t>https://websitebacklinkmaker.online/dir/strategic-seo-backlinks-104410</t>
        </is>
      </c>
      <c r="N1110" s="6" t="inlineStr">
        <is>
          <t>Quality SEO Backlinks Designed to Improve Website Search Rankings, Strengthen Authority, Increase Google Visibility, and Support Long Term Organic Growth - Page 104,410</t>
        </is>
      </c>
      <c r="O1110" s="13" t="inlineStr">
        <is>
          <t>Semrush</t>
        </is>
      </c>
      <c r="P1110" s="13" t="inlineStr">
        <is>
          <t>172.67.189.199</t>
        </is>
      </c>
      <c r="Q1110" s="6" t="inlineStr">
        <is>
          <t>domain:websitebacklinkmaker.online</t>
        </is>
      </c>
    </row>
    <row r="1111" ht="15.75" customHeight="1" s="26">
      <c r="A1111" s="6" t="inlineStr">
        <is>
          <t>websitebacklinkmaker.website</t>
        </is>
      </c>
      <c r="B1111" s="6" t="inlineStr">
        <is>
          <t>Spam (Disavow)</t>
        </is>
      </c>
      <c r="C1111" s="13" t="n">
        <v>2</v>
      </c>
      <c r="D1111" s="8" t="n">
        <v>1</v>
      </c>
      <c r="E1111" s="8" t="n">
        <v>2611</v>
      </c>
      <c r="F1111" s="8" t="n">
        <v>0</v>
      </c>
      <c r="G1111" s="13" t="inlineStr">
        <is>
          <t>Yes</t>
        </is>
      </c>
      <c r="H1111" s="6" t="inlineStr">
        <is>
          <t>jacocontracting.com</t>
        </is>
      </c>
      <c r="I1111" s="13" t="n">
        <v>1</v>
      </c>
      <c r="J1111" s="13" t="n">
        <v>0</v>
      </c>
      <c r="K1111" s="15" t="n">
        <v>46322.90731481482</v>
      </c>
      <c r="L1111" s="6" t="inlineStr">
        <is>
          <t>Premium Backlink Experts for jacocontracting.com Websites Seeking Higher Rankings</t>
        </is>
      </c>
      <c r="M1111" s="6" t="inlineStr">
        <is>
          <t>https://websitebacklinkmaker.website/dir/strategic-seo-backlinks-104410</t>
        </is>
      </c>
      <c r="N1111" s="6" t="inlineStr">
        <is>
          <t>Quality SEO Backlinks Designed to Improve Website Search Rankings, Strengthen Authority, Increase Google Visibility, and Support Long Term Organic Growth - Page 104,410</t>
        </is>
      </c>
      <c r="O1111" s="13" t="inlineStr">
        <is>
          <t>Semrush</t>
        </is>
      </c>
      <c r="P1111" s="13" t="inlineStr">
        <is>
          <t>172.67.158.99</t>
        </is>
      </c>
      <c r="Q1111" s="6" t="inlineStr">
        <is>
          <t>domain:websitebacklinkmaker.website</t>
        </is>
      </c>
    </row>
    <row r="1112" ht="15.75" customHeight="1" s="26">
      <c r="A1112" s="6" t="inlineStr">
        <is>
          <t>websitecheckerdapa.space</t>
        </is>
      </c>
      <c r="B1112" s="6" t="inlineStr">
        <is>
          <t>Spam (Disavow)</t>
        </is>
      </c>
      <c r="C1112" s="13" t="n">
        <v>2</v>
      </c>
      <c r="D1112" s="8" t="n">
        <v>1</v>
      </c>
      <c r="E1112" s="8" t="n">
        <v>2625</v>
      </c>
      <c r="F1112" s="8" t="n">
        <v>0</v>
      </c>
      <c r="G1112" s="13" t="inlineStr">
        <is>
          <t>Yes</t>
        </is>
      </c>
      <c r="H1112" s="6" t="inlineStr">
        <is>
          <t>jacocontracting.com</t>
        </is>
      </c>
      <c r="I1112" s="13" t="n">
        <v>1</v>
      </c>
      <c r="J1112" s="13" t="n">
        <v>0</v>
      </c>
      <c r="K1112" s="15" t="n">
        <v>46318.82597222222</v>
      </c>
      <c r="L1112" s="6" t="inlineStr">
        <is>
          <t>Premium Backlink Experts for jacocontracting.com Websites Seeking Higher Rankings</t>
        </is>
      </c>
      <c r="M1112" s="6" t="inlineStr">
        <is>
          <t>https://websitecheckerdapa.space/dir/strategic-seo-backlinks-104410</t>
        </is>
      </c>
      <c r="N1112" s="6" t="inlineStr">
        <is>
          <t>Quality SEO Backlinks Designed to Improve Website Search Rankings, Strengthen Authority, Increase Google Visibility, and Support Long Term Organic Growth - Page 104,410</t>
        </is>
      </c>
      <c r="O1112" s="13" t="inlineStr">
        <is>
          <t>Semrush</t>
        </is>
      </c>
      <c r="P1112" s="13" t="inlineStr">
        <is>
          <t>104.21.50.173</t>
        </is>
      </c>
      <c r="Q1112" s="6" t="inlineStr">
        <is>
          <t>domain:websitecheckerdapa.space</t>
        </is>
      </c>
    </row>
    <row r="1113" ht="15.75" customHeight="1" s="26">
      <c r="A1113" s="6" t="inlineStr">
        <is>
          <t>websitecheckerseo.space</t>
        </is>
      </c>
      <c r="B1113" s="6" t="inlineStr">
        <is>
          <t>Spam (Disavow)</t>
        </is>
      </c>
      <c r="C1113" s="13" t="n">
        <v>2</v>
      </c>
      <c r="D1113" s="8" t="n">
        <v>1</v>
      </c>
      <c r="E1113" s="8" t="n">
        <v>2626</v>
      </c>
      <c r="F1113" s="8" t="n">
        <v>0</v>
      </c>
      <c r="G1113" s="13" t="inlineStr">
        <is>
          <t>Yes</t>
        </is>
      </c>
      <c r="H1113" s="6" t="inlineStr">
        <is>
          <t>jacocontracting.com</t>
        </is>
      </c>
      <c r="I1113" s="13" t="n">
        <v>1</v>
      </c>
      <c r="J1113" s="13" t="n">
        <v>0</v>
      </c>
      <c r="K1113" s="15" t="n">
        <v>46300.42776620371</v>
      </c>
      <c r="L1113" s="6" t="inlineStr">
        <is>
          <t>Premium Backlink Experts for jacocontracting.com Websites Seeking Higher Rankings</t>
        </is>
      </c>
      <c r="M1113" s="6" t="inlineStr">
        <is>
          <t>https://websitecheckerseo.space/dir/strategic-seo-backlinks-104410</t>
        </is>
      </c>
      <c r="N1113" s="6" t="inlineStr">
        <is>
          <t>Quality SEO Backlinks Designed to Improve Website Search Rankings, Strengthen Authority, Increase Google Visibility, and Support Long Term Organic Growth - Page 104,410</t>
        </is>
      </c>
      <c r="O1113" s="13" t="inlineStr">
        <is>
          <t>Semrush</t>
        </is>
      </c>
      <c r="P1113" s="13" t="inlineStr">
        <is>
          <t>172.67.212.57</t>
        </is>
      </c>
      <c r="Q1113" s="6" t="inlineStr">
        <is>
          <t>domain:websitecheckerseo.space</t>
        </is>
      </c>
    </row>
    <row r="1114" ht="15.75" customHeight="1" s="26">
      <c r="A1114" s="6" t="inlineStr">
        <is>
          <t>websitecheckerseo.website</t>
        </is>
      </c>
      <c r="B1114" s="6" t="inlineStr">
        <is>
          <t>Spam (Disavow)</t>
        </is>
      </c>
      <c r="C1114" s="13" t="n">
        <v>2</v>
      </c>
      <c r="D1114" s="8" t="n">
        <v>1</v>
      </c>
      <c r="E1114" s="8" t="n">
        <v>2631</v>
      </c>
      <c r="F1114" s="8" t="n">
        <v>0</v>
      </c>
      <c r="G1114" s="13" t="inlineStr">
        <is>
          <t>Yes</t>
        </is>
      </c>
      <c r="H1114" s="6" t="inlineStr">
        <is>
          <t>jacocontracting.com</t>
        </is>
      </c>
      <c r="I1114" s="13" t="n">
        <v>1</v>
      </c>
      <c r="J1114" s="13" t="n">
        <v>0</v>
      </c>
      <c r="K1114" s="15" t="n">
        <v>46303.90416666667</v>
      </c>
      <c r="L1114" s="6" t="inlineStr">
        <is>
          <t>Premium Backlink Experts for jacocontracting.com Websites Seeking Higher Rankings</t>
        </is>
      </c>
      <c r="M1114" s="6" t="inlineStr">
        <is>
          <t>https://websitecheckerseo.website/dir/strategic-seo-backlinks-104410</t>
        </is>
      </c>
      <c r="N1114" s="6" t="inlineStr">
        <is>
          <t>Quality SEO Backlinks Designed to Improve Website Search Rankings, Strengthen Authority, Increase Google Visibility, and Support Long Term Organic Growth - Page 104,410</t>
        </is>
      </c>
      <c r="O1114" s="13" t="inlineStr">
        <is>
          <t>Semrush</t>
        </is>
      </c>
      <c r="P1114" s="13" t="inlineStr">
        <is>
          <t>172.67.166.6</t>
        </is>
      </c>
      <c r="Q1114" s="6" t="inlineStr">
        <is>
          <t>domain:websitecheckerseo.website</t>
        </is>
      </c>
    </row>
    <row r="1115" ht="15.75" customHeight="1" s="26">
      <c r="A1115" s="6" t="inlineStr">
        <is>
          <t>websitecheckertool.space</t>
        </is>
      </c>
      <c r="B1115" s="6" t="inlineStr">
        <is>
          <t>Spam (Disavow)</t>
        </is>
      </c>
      <c r="C1115" s="13" t="n">
        <v>2</v>
      </c>
      <c r="D1115" s="8" t="n">
        <v>1</v>
      </c>
      <c r="E1115" s="8" t="n">
        <v>2614</v>
      </c>
      <c r="F1115" s="8" t="n">
        <v>0</v>
      </c>
      <c r="G1115" s="13" t="inlineStr">
        <is>
          <t>Yes</t>
        </is>
      </c>
      <c r="H1115" s="6" t="inlineStr">
        <is>
          <t>jacocontracting.com</t>
        </is>
      </c>
      <c r="I1115" s="13" t="n">
        <v>1</v>
      </c>
      <c r="J1115" s="13" t="n">
        <v>0</v>
      </c>
      <c r="K1115" s="15" t="n">
        <v>46284.20486111111</v>
      </c>
      <c r="L1115" s="6" t="inlineStr">
        <is>
          <t>Premium Backlink Experts for jacocontracting.com Websites Seeking Higher Rankings</t>
        </is>
      </c>
      <c r="M1115" s="6" t="inlineStr">
        <is>
          <t>https://websitecheckertool.space/dir/strategic-seo-backlinks-104410</t>
        </is>
      </c>
      <c r="N1115" s="6" t="inlineStr">
        <is>
          <t>Quality SEO Backlinks Designed to Improve Website Search Rankings, Strengthen Authority, Increase Google Visibility, and Support Long Term Organic Growth - Page 104,410</t>
        </is>
      </c>
      <c r="O1115" s="13" t="inlineStr">
        <is>
          <t>Ahrefs</t>
        </is>
      </c>
      <c r="P1115" s="13" t="inlineStr"/>
      <c r="Q1115" s="6" t="inlineStr">
        <is>
          <t>domain:websitecheckertool.space</t>
        </is>
      </c>
    </row>
    <row r="1116" ht="15.75" customHeight="1" s="26">
      <c r="A1116" s="6" t="inlineStr">
        <is>
          <t>websitecheckertool.store</t>
        </is>
      </c>
      <c r="B1116" s="6" t="inlineStr">
        <is>
          <t>Spam (Disavow)</t>
        </is>
      </c>
      <c r="C1116" s="13" t="n">
        <v>2</v>
      </c>
      <c r="D1116" s="8" t="n">
        <v>1</v>
      </c>
      <c r="E1116" s="8" t="n">
        <v>2628</v>
      </c>
      <c r="F1116" s="8" t="n">
        <v>0</v>
      </c>
      <c r="G1116" s="13" t="inlineStr">
        <is>
          <t>Yes</t>
        </is>
      </c>
      <c r="H1116" s="6" t="inlineStr">
        <is>
          <t>jacocontracting.com</t>
        </is>
      </c>
      <c r="I1116" s="13" t="n">
        <v>1</v>
      </c>
      <c r="J1116" s="13" t="n">
        <v>0</v>
      </c>
      <c r="K1116" s="15" t="n">
        <v>46322.9444212963</v>
      </c>
      <c r="L1116" s="6" t="inlineStr">
        <is>
          <t>Premium Backlink Experts for jacocontracting.com Websites Seeking Higher Rankings</t>
        </is>
      </c>
      <c r="M1116" s="6" t="inlineStr">
        <is>
          <t>http://websitecheckertool.store/dir/strategic-seo-backlinks-104410</t>
        </is>
      </c>
      <c r="N1116" s="6" t="inlineStr">
        <is>
          <t>Quality SEO Backlinks Designed to Improve Website Search Rankings, Strengthen Authority, Increase Google Visibility, and Support Long Term Organic Growth - Page 104,410</t>
        </is>
      </c>
      <c r="O1116" s="13" t="inlineStr">
        <is>
          <t>Semrush</t>
        </is>
      </c>
      <c r="P1116" s="13" t="inlineStr">
        <is>
          <t>172.67.139.41</t>
        </is>
      </c>
      <c r="Q1116" s="6" t="inlineStr">
        <is>
          <t>domain:websitecheckertool.store</t>
        </is>
      </c>
    </row>
    <row r="1117" ht="15.75" customHeight="1" s="26">
      <c r="A1117" s="6" t="inlineStr">
        <is>
          <t>websitedachecker.store</t>
        </is>
      </c>
      <c r="B1117" s="6" t="inlineStr">
        <is>
          <t>Spam (Disavow)</t>
        </is>
      </c>
      <c r="C1117" s="13" t="n">
        <v>2</v>
      </c>
      <c r="D1117" s="8" t="n">
        <v>1</v>
      </c>
      <c r="E1117" s="8" t="n">
        <v>2623</v>
      </c>
      <c r="F1117" s="8" t="n">
        <v>0</v>
      </c>
      <c r="G1117" s="13" t="inlineStr">
        <is>
          <t>Yes</t>
        </is>
      </c>
      <c r="H1117" s="6" t="inlineStr">
        <is>
          <t>jacocontracting.com</t>
        </is>
      </c>
      <c r="I1117" s="13" t="n">
        <v>1</v>
      </c>
      <c r="J1117" s="13" t="n">
        <v>0</v>
      </c>
      <c r="K1117" s="15" t="n">
        <v>46303.49802083334</v>
      </c>
      <c r="L1117" s="6" t="inlineStr">
        <is>
          <t>Premium Backlink Experts for jacocontracting.com Websites Seeking Higher Rankings</t>
        </is>
      </c>
      <c r="M1117" s="6" t="inlineStr">
        <is>
          <t>https://websitedachecker.store/dir/strategic-seo-backlinks-104410</t>
        </is>
      </c>
      <c r="N1117" s="6" t="inlineStr">
        <is>
          <t>Quality SEO Backlinks Designed to Improve Website Search Rankings, Strengthen Authority, Increase Google Visibility, and Support Long Term Organic Growth - Page 104,410</t>
        </is>
      </c>
      <c r="O1117" s="13" t="inlineStr">
        <is>
          <t>Semrush</t>
        </is>
      </c>
      <c r="P1117" s="13" t="inlineStr">
        <is>
          <t>104.21.43.27</t>
        </is>
      </c>
      <c r="Q1117" s="6" t="inlineStr">
        <is>
          <t>domain:websitedachecker.store</t>
        </is>
      </c>
    </row>
    <row r="1118" ht="15.75" customHeight="1" s="26">
      <c r="A1118" s="6" t="inlineStr">
        <is>
          <t>websitedapachecker.space</t>
        </is>
      </c>
      <c r="B1118" s="6" t="inlineStr">
        <is>
          <t>Spam (Disavow)</t>
        </is>
      </c>
      <c r="C1118" s="13" t="n">
        <v>2</v>
      </c>
      <c r="D1118" s="8" t="n">
        <v>1</v>
      </c>
      <c r="E1118" s="8" t="n">
        <v>2625</v>
      </c>
      <c r="F1118" s="8" t="n">
        <v>0</v>
      </c>
      <c r="G1118" s="13" t="inlineStr">
        <is>
          <t>Yes</t>
        </is>
      </c>
      <c r="H1118" s="6" t="inlineStr">
        <is>
          <t>jacocontracting.com</t>
        </is>
      </c>
      <c r="I1118" s="13" t="n">
        <v>1</v>
      </c>
      <c r="J1118" s="13" t="n">
        <v>0</v>
      </c>
      <c r="K1118" s="15" t="n">
        <v>46283.62688657407</v>
      </c>
      <c r="L1118" s="6" t="inlineStr">
        <is>
          <t>Premium Backlink Experts for jacocontracting.com Websites Seeking Higher Rankings</t>
        </is>
      </c>
      <c r="M1118" s="6" t="inlineStr">
        <is>
          <t>https://websitedapachecker.space/dir/strategic-seo-backlinks-104410</t>
        </is>
      </c>
      <c r="N1118" s="6" t="inlineStr">
        <is>
          <t>Quality SEO Backlinks Designed to Improve Website Search Rankings, Strengthen Authority, Increase Google Visibility, and Support Long Term Organic Growth - Page 104,410</t>
        </is>
      </c>
      <c r="O1118" s="13" t="inlineStr">
        <is>
          <t>Ahrefs</t>
        </is>
      </c>
      <c r="P1118" s="13" t="inlineStr"/>
      <c r="Q1118" s="6" t="inlineStr">
        <is>
          <t>domain:websitedapachecker.space</t>
        </is>
      </c>
    </row>
    <row r="1119" ht="15.75" customHeight="1" s="26">
      <c r="A1119" s="6" t="inlineStr">
        <is>
          <t>websitedapachecker.website</t>
        </is>
      </c>
      <c r="B1119" s="6" t="inlineStr">
        <is>
          <t>Spam (Disavow)</t>
        </is>
      </c>
      <c r="C1119" s="13" t="n">
        <v>2</v>
      </c>
      <c r="D1119" s="8" t="n">
        <v>1</v>
      </c>
      <c r="E1119" s="8" t="n">
        <v>2631</v>
      </c>
      <c r="F1119" s="8" t="n">
        <v>0</v>
      </c>
      <c r="G1119" s="13" t="inlineStr">
        <is>
          <t>Yes</t>
        </is>
      </c>
      <c r="H1119" s="6" t="inlineStr">
        <is>
          <t>jacocontracting.com</t>
        </is>
      </c>
      <c r="I1119" s="13" t="n">
        <v>1</v>
      </c>
      <c r="J1119" s="13" t="n">
        <v>0</v>
      </c>
      <c r="K1119" s="15" t="n">
        <v>46309.50539351852</v>
      </c>
      <c r="L1119" s="6" t="inlineStr">
        <is>
          <t>Premium Backlink Experts for jacocontracting.com Websites Seeking Higher Rankings</t>
        </is>
      </c>
      <c r="M1119" s="6" t="inlineStr">
        <is>
          <t>https://websitedapachecker.website/dir/strategic-seo-backlinks-104410</t>
        </is>
      </c>
      <c r="N1119" s="6" t="inlineStr">
        <is>
          <t>Quality SEO Backlinks Designed to Improve Website Search Rankings, Strengthen Authority, Increase Google Visibility, and Support Long Term Organic Growth - Page 104,410</t>
        </is>
      </c>
      <c r="O1119" s="13" t="inlineStr">
        <is>
          <t>Semrush</t>
        </is>
      </c>
      <c r="P1119" s="13" t="inlineStr">
        <is>
          <t>172.67.167.243</t>
        </is>
      </c>
      <c r="Q1119" s="6" t="inlineStr">
        <is>
          <t>domain:websitedapachecker.website</t>
        </is>
      </c>
    </row>
    <row r="1120" ht="15.75" customHeight="1" s="26">
      <c r="A1120" s="6" t="inlineStr">
        <is>
          <t>websitedatachecker.online</t>
        </is>
      </c>
      <c r="B1120" s="6" t="inlineStr">
        <is>
          <t>Spam (Disavow)</t>
        </is>
      </c>
      <c r="C1120" s="13" t="n">
        <v>2</v>
      </c>
      <c r="D1120" s="8" t="n">
        <v>1</v>
      </c>
      <c r="E1120" s="8" t="n">
        <v>2627</v>
      </c>
      <c r="F1120" s="8" t="n">
        <v>0</v>
      </c>
      <c r="G1120" s="13" t="inlineStr">
        <is>
          <t>Yes</t>
        </is>
      </c>
      <c r="H1120" s="6" t="inlineStr">
        <is>
          <t>jacocontracting.com</t>
        </is>
      </c>
      <c r="I1120" s="13" t="n">
        <v>1</v>
      </c>
      <c r="J1120" s="13" t="n">
        <v>0</v>
      </c>
      <c r="K1120" s="15" t="n">
        <v>46284.11517361111</v>
      </c>
      <c r="L1120" s="6" t="inlineStr">
        <is>
          <t>Premium Backlink Experts for jacocontracting.com Websites Seeking Higher Rankings</t>
        </is>
      </c>
      <c r="M1120" s="6" t="inlineStr">
        <is>
          <t>https://websitedatachecker.online/dir/strategic-seo-backlinks-104410</t>
        </is>
      </c>
      <c r="N1120" s="6" t="inlineStr">
        <is>
          <t>Quality SEO Backlinks Designed to Improve Website Search Rankings, Strengthen Authority, Increase Google Visibility, and Support Long Term Organic Growth - Page 104,410</t>
        </is>
      </c>
      <c r="O1120" s="13" t="inlineStr">
        <is>
          <t>Ahrefs</t>
        </is>
      </c>
      <c r="P1120" s="13" t="inlineStr"/>
      <c r="Q1120" s="6" t="inlineStr">
        <is>
          <t>domain:websitedatachecker.online</t>
        </is>
      </c>
    </row>
    <row r="1121" ht="15.75" customHeight="1" s="26">
      <c r="A1121" s="6" t="inlineStr">
        <is>
          <t>websitedatachecker.website</t>
        </is>
      </c>
      <c r="B1121" s="6" t="inlineStr">
        <is>
          <t>Spam (Disavow)</t>
        </is>
      </c>
      <c r="C1121" s="13" t="n">
        <v>2</v>
      </c>
      <c r="D1121" s="8" t="n">
        <v>1</v>
      </c>
      <c r="E1121" s="8" t="n">
        <v>2632</v>
      </c>
      <c r="F1121" s="8" t="n">
        <v>0</v>
      </c>
      <c r="G1121" s="13" t="inlineStr">
        <is>
          <t>Yes</t>
        </is>
      </c>
      <c r="H1121" s="6" t="inlineStr">
        <is>
          <t>jacocontracting.com</t>
        </is>
      </c>
      <c r="I1121" s="13" t="n">
        <v>1</v>
      </c>
      <c r="J1121" s="13" t="n">
        <v>0</v>
      </c>
      <c r="K1121" s="15" t="n">
        <v>46300.56751157407</v>
      </c>
      <c r="L1121" s="6" t="inlineStr">
        <is>
          <t>Premium Backlink Experts for jacocontracting.com Websites Seeking Higher Rankings</t>
        </is>
      </c>
      <c r="M1121" s="6" t="inlineStr">
        <is>
          <t>https://websitedatachecker.website/dir/strategic-seo-backlinks-104410</t>
        </is>
      </c>
      <c r="N1121" s="6" t="inlineStr">
        <is>
          <t>Quality SEO Backlinks Designed to Improve Website Search Rankings, Strengthen Authority, Increase Google Visibility, and Support Long Term Organic Growth - Page 104,410</t>
        </is>
      </c>
      <c r="O1121" s="13" t="inlineStr">
        <is>
          <t>Semrush</t>
        </is>
      </c>
      <c r="P1121" s="13" t="inlineStr">
        <is>
          <t>172.67.159.98</t>
        </is>
      </c>
      <c r="Q1121" s="6" t="inlineStr">
        <is>
          <t>domain:websitedatachecker.website</t>
        </is>
      </c>
    </row>
    <row r="1122" ht="15.75" customHeight="1" s="26">
      <c r="A1122" s="6" t="inlineStr">
        <is>
          <t>websitedomainchecker.shop</t>
        </is>
      </c>
      <c r="B1122" s="6" t="inlineStr">
        <is>
          <t>Spam (Disavow)</t>
        </is>
      </c>
      <c r="C1122" s="13" t="n">
        <v>2</v>
      </c>
      <c r="D1122" s="8" t="n">
        <v>1</v>
      </c>
      <c r="E1122" s="8" t="n">
        <v>2629</v>
      </c>
      <c r="F1122" s="8" t="n">
        <v>0</v>
      </c>
      <c r="G1122" s="13" t="inlineStr">
        <is>
          <t>Yes</t>
        </is>
      </c>
      <c r="H1122" s="6" t="inlineStr">
        <is>
          <t>jacocontracting.com</t>
        </is>
      </c>
      <c r="I1122" s="13" t="n">
        <v>1</v>
      </c>
      <c r="J1122" s="13" t="n">
        <v>0</v>
      </c>
      <c r="K1122" s="15" t="n">
        <v>46309.02685185185</v>
      </c>
      <c r="L1122" s="6" t="inlineStr">
        <is>
          <t>Premium Backlink Experts for jacocontracting.com Websites Seeking Higher Rankings</t>
        </is>
      </c>
      <c r="M1122" s="6" t="inlineStr">
        <is>
          <t>https://websitedomainchecker.shop/dir/strategic-seo-backlinks-104410</t>
        </is>
      </c>
      <c r="N1122" s="6" t="inlineStr">
        <is>
          <t>Quality SEO Backlinks Designed to Improve Website Search Rankings, Strengthen Authority, Increase Google Visibility, and Support Long Term Organic Growth - Page 104,410</t>
        </is>
      </c>
      <c r="O1122" s="13" t="inlineStr">
        <is>
          <t>Semrush</t>
        </is>
      </c>
      <c r="P1122" s="13" t="inlineStr">
        <is>
          <t>172.67.145.68</t>
        </is>
      </c>
      <c r="Q1122" s="6" t="inlineStr">
        <is>
          <t>domain:websitedomainchecker.shop</t>
        </is>
      </c>
    </row>
    <row r="1123" ht="15.75" customHeight="1" s="26">
      <c r="A1123" s="6" t="inlineStr">
        <is>
          <t>websiteinboundlinks.shop</t>
        </is>
      </c>
      <c r="B1123" s="6" t="inlineStr">
        <is>
          <t>Spam (Disavow)</t>
        </is>
      </c>
      <c r="C1123" s="13" t="n">
        <v>2</v>
      </c>
      <c r="D1123" s="8" t="n">
        <v>1</v>
      </c>
      <c r="E1123" s="8" t="n">
        <v>2623</v>
      </c>
      <c r="F1123" s="8" t="n">
        <v>0</v>
      </c>
      <c r="G1123" s="13" t="inlineStr">
        <is>
          <t>Yes</t>
        </is>
      </c>
      <c r="H1123" s="6" t="inlineStr">
        <is>
          <t>jacocontracting.com</t>
        </is>
      </c>
      <c r="I1123" s="13" t="n">
        <v>1</v>
      </c>
      <c r="J1123" s="13" t="n">
        <v>0</v>
      </c>
      <c r="K1123" s="15" t="n">
        <v>46312.30331018518</v>
      </c>
      <c r="L1123" s="6" t="inlineStr">
        <is>
          <t>Premium Backlink Experts for jacocontracting.com Websites Seeking Higher Rankings</t>
        </is>
      </c>
      <c r="M1123" s="6" t="inlineStr">
        <is>
          <t>https://websiteinboundlinks.shop/dir/strategic-seo-backlinks-104410</t>
        </is>
      </c>
      <c r="N1123" s="6" t="inlineStr">
        <is>
          <t>Quality SEO Backlinks Designed to Improve Website Search Rankings, Strengthen Authority, Increase Google Visibility, and Support Long Term Organic Growth - Page 104,410</t>
        </is>
      </c>
      <c r="O1123" s="13" t="inlineStr">
        <is>
          <t>Semrush</t>
        </is>
      </c>
      <c r="P1123" s="13" t="inlineStr">
        <is>
          <t>172.67.184.66</t>
        </is>
      </c>
      <c r="Q1123" s="6" t="inlineStr">
        <is>
          <t>domain:websiteinboundlinks.shop</t>
        </is>
      </c>
    </row>
    <row r="1124" ht="15.75" customHeight="1" s="26">
      <c r="A1124" s="6" t="inlineStr">
        <is>
          <t>websiteinboundlinks.space</t>
        </is>
      </c>
      <c r="B1124" s="6" t="inlineStr">
        <is>
          <t>Spam (Disavow)</t>
        </is>
      </c>
      <c r="C1124" s="13" t="n">
        <v>2</v>
      </c>
      <c r="D1124" s="8" t="n">
        <v>1</v>
      </c>
      <c r="E1124" s="8" t="n">
        <v>2621</v>
      </c>
      <c r="F1124" s="8" t="n">
        <v>0</v>
      </c>
      <c r="G1124" s="13" t="inlineStr">
        <is>
          <t>Yes</t>
        </is>
      </c>
      <c r="H1124" s="6" t="inlineStr">
        <is>
          <t>jacocontracting.com</t>
        </is>
      </c>
      <c r="I1124" s="13" t="n">
        <v>1</v>
      </c>
      <c r="J1124" s="13" t="n">
        <v>0</v>
      </c>
      <c r="K1124" s="15" t="n">
        <v>46303.9390162037</v>
      </c>
      <c r="L1124" s="6" t="inlineStr">
        <is>
          <t>Premium Backlink Experts for jacocontracting.com Websites Seeking Higher Rankings</t>
        </is>
      </c>
      <c r="M1124" s="6" t="inlineStr">
        <is>
          <t>https://websiteinboundlinks.space/dir/strategic-seo-backlinks-104410</t>
        </is>
      </c>
      <c r="N1124" s="6" t="inlineStr">
        <is>
          <t>Quality SEO Backlinks Designed to Improve Website Search Rankings, Strengthen Authority, Increase Google Visibility, and Support Long Term Organic Growth - Page 104,410</t>
        </is>
      </c>
      <c r="O1124" s="13" t="inlineStr">
        <is>
          <t>Semrush</t>
        </is>
      </c>
      <c r="P1124" s="13" t="inlineStr">
        <is>
          <t>104.21.81.165</t>
        </is>
      </c>
      <c r="Q1124" s="6" t="inlineStr">
        <is>
          <t>domain:websiteinboundlinks.space</t>
        </is>
      </c>
    </row>
    <row r="1125" ht="15.75" customHeight="1" s="26">
      <c r="A1125" s="6" t="inlineStr">
        <is>
          <t>websiteinboundlinks.store</t>
        </is>
      </c>
      <c r="B1125" s="6" t="inlineStr">
        <is>
          <t>Spam (Disavow)</t>
        </is>
      </c>
      <c r="C1125" s="13" t="n">
        <v>2</v>
      </c>
      <c r="D1125" s="8" t="n">
        <v>1</v>
      </c>
      <c r="E1125" s="8" t="n">
        <v>2630</v>
      </c>
      <c r="F1125" s="8" t="n">
        <v>0</v>
      </c>
      <c r="G1125" s="13" t="inlineStr">
        <is>
          <t>Yes</t>
        </is>
      </c>
      <c r="H1125" s="6" t="inlineStr">
        <is>
          <t>jacocontracting.com</t>
        </is>
      </c>
      <c r="I1125" s="13" t="n">
        <v>1</v>
      </c>
      <c r="J1125" s="13" t="n">
        <v>0</v>
      </c>
      <c r="K1125" s="15" t="n">
        <v>46304.87547453704</v>
      </c>
      <c r="L1125" s="6" t="inlineStr">
        <is>
          <t>Premium Backlink Experts for jacocontracting.com Websites Seeking Higher Rankings</t>
        </is>
      </c>
      <c r="M1125" s="6" t="inlineStr">
        <is>
          <t>https://websiteinboundlinks.store/dir/strategic-seo-backlinks-104410</t>
        </is>
      </c>
      <c r="N1125" s="6" t="inlineStr">
        <is>
          <t>Quality SEO Backlinks Designed to Improve Website Search Rankings, Strengthen Authority, Increase Google Visibility, and Support Long Term Organic Growth - Page 104,410</t>
        </is>
      </c>
      <c r="O1125" s="13" t="inlineStr">
        <is>
          <t>Semrush</t>
        </is>
      </c>
      <c r="P1125" s="13" t="inlineStr">
        <is>
          <t>104.21.63.144</t>
        </is>
      </c>
      <c r="Q1125" s="6" t="inlineStr">
        <is>
          <t>domain:websiteinboundlinks.store</t>
        </is>
      </c>
    </row>
    <row r="1126" ht="15.75" customHeight="1" s="26">
      <c r="A1126" s="6" t="inlineStr">
        <is>
          <t>websitelinkbuilding.shop</t>
        </is>
      </c>
      <c r="B1126" s="6" t="inlineStr">
        <is>
          <t>Spam (Disavow)</t>
        </is>
      </c>
      <c r="C1126" s="13" t="n">
        <v>2</v>
      </c>
      <c r="D1126" s="8" t="n">
        <v>1</v>
      </c>
      <c r="E1126" s="8" t="n">
        <v>2601</v>
      </c>
      <c r="F1126" s="8" t="n">
        <v>0</v>
      </c>
      <c r="G1126" s="13" t="inlineStr">
        <is>
          <t>Yes</t>
        </is>
      </c>
      <c r="H1126" s="6" t="inlineStr">
        <is>
          <t>jacocontracting.com</t>
        </is>
      </c>
      <c r="I1126" s="13" t="n">
        <v>1</v>
      </c>
      <c r="J1126" s="13" t="n">
        <v>0</v>
      </c>
      <c r="K1126" s="15" t="n">
        <v>46313.78200231482</v>
      </c>
      <c r="L1126" s="6" t="inlineStr">
        <is>
          <t>Premium Backlink Experts for jacocontracting.com Websites Seeking Higher Rankings</t>
        </is>
      </c>
      <c r="M1126" s="6" t="inlineStr">
        <is>
          <t>https://websitelinkbuilding.shop/dir/strategic-seo-backlinks-104410</t>
        </is>
      </c>
      <c r="N1126" s="6" t="inlineStr">
        <is>
          <t>Quality SEO Backlinks Designed to Improve Website Search Rankings, Strengthen Authority, Increase Google Visibility, and Support Long Term Organic Growth - Page 104,410</t>
        </is>
      </c>
      <c r="O1126" s="13" t="inlineStr">
        <is>
          <t>Semrush</t>
        </is>
      </c>
      <c r="P1126" s="13" t="inlineStr">
        <is>
          <t>104.21.75.185</t>
        </is>
      </c>
      <c r="Q1126" s="6" t="inlineStr">
        <is>
          <t>domain:websitelinkbuilding.shop</t>
        </is>
      </c>
    </row>
    <row r="1127" ht="15.75" customHeight="1" s="26">
      <c r="A1127" s="6" t="inlineStr">
        <is>
          <t>websitelinkchecker.online</t>
        </is>
      </c>
      <c r="B1127" s="6" t="inlineStr">
        <is>
          <t>Spam (Disavow)</t>
        </is>
      </c>
      <c r="C1127" s="13" t="n">
        <v>2</v>
      </c>
      <c r="D1127" s="8" t="n">
        <v>1</v>
      </c>
      <c r="E1127" s="8" t="n">
        <v>2624</v>
      </c>
      <c r="F1127" s="8" t="n">
        <v>0</v>
      </c>
      <c r="G1127" s="13" t="inlineStr">
        <is>
          <t>Yes</t>
        </is>
      </c>
      <c r="H1127" s="6" t="inlineStr">
        <is>
          <t>jacocontracting.com</t>
        </is>
      </c>
      <c r="I1127" s="13" t="n">
        <v>1</v>
      </c>
      <c r="J1127" s="13" t="n">
        <v>0</v>
      </c>
      <c r="K1127" s="15" t="n">
        <v>46302.00804398148</v>
      </c>
      <c r="L1127" s="6" t="inlineStr">
        <is>
          <t>Premium Backlink Experts for jacocontracting.com Websites Seeking Higher Rankings</t>
        </is>
      </c>
      <c r="M1127" s="6" t="inlineStr">
        <is>
          <t>https://websitelinkchecker.online/dir/strategic-seo-backlinks-104410</t>
        </is>
      </c>
      <c r="N1127" s="6" t="inlineStr">
        <is>
          <t>Quality SEO Backlinks Designed to Improve Website Search Rankings, Strengthen Authority, Increase Google Visibility, and Support Long Term Organic Growth - Page 104,410</t>
        </is>
      </c>
      <c r="O1127" s="13" t="inlineStr">
        <is>
          <t>Semrush</t>
        </is>
      </c>
      <c r="P1127" s="13" t="inlineStr">
        <is>
          <t>104.21.27.78</t>
        </is>
      </c>
      <c r="Q1127" s="6" t="inlineStr">
        <is>
          <t>domain:websitelinkchecker.online</t>
        </is>
      </c>
    </row>
    <row r="1128" ht="15.75" customHeight="1" s="26">
      <c r="A1128" s="6" t="inlineStr">
        <is>
          <t>websitelinkchecker.store</t>
        </is>
      </c>
      <c r="B1128" s="6" t="inlineStr">
        <is>
          <t>Spam (Disavow)</t>
        </is>
      </c>
      <c r="C1128" s="13" t="n">
        <v>2</v>
      </c>
      <c r="D1128" s="8" t="n">
        <v>1</v>
      </c>
      <c r="E1128" s="8" t="n">
        <v>2631</v>
      </c>
      <c r="F1128" s="8" t="n">
        <v>0</v>
      </c>
      <c r="G1128" s="13" t="inlineStr">
        <is>
          <t>Yes</t>
        </is>
      </c>
      <c r="H1128" s="6" t="inlineStr">
        <is>
          <t>jacocontracting.com</t>
        </is>
      </c>
      <c r="I1128" s="13" t="n">
        <v>1</v>
      </c>
      <c r="J1128" s="13" t="n">
        <v>0</v>
      </c>
      <c r="K1128" s="15" t="n">
        <v>46303.3999537037</v>
      </c>
      <c r="L1128" s="6" t="inlineStr">
        <is>
          <t>Premium Backlink Experts for jacocontracting.com Websites Seeking Higher Rankings</t>
        </is>
      </c>
      <c r="M1128" s="6" t="inlineStr">
        <is>
          <t>https://websitelinkchecker.store/dir/strategic-seo-backlinks-104410</t>
        </is>
      </c>
      <c r="N1128" s="6" t="inlineStr">
        <is>
          <t>Quality SEO Backlinks Designed to Improve Website Search Rankings, Strengthen Authority, Increase Google Visibility, and Support Long Term Organic Growth - Page 104,410</t>
        </is>
      </c>
      <c r="O1128" s="13" t="inlineStr">
        <is>
          <t>Semrush</t>
        </is>
      </c>
      <c r="P1128" s="13" t="inlineStr">
        <is>
          <t>104.21.69.61</t>
        </is>
      </c>
      <c r="Q1128" s="6" t="inlineStr">
        <is>
          <t>domain:websitelinkchecker.store</t>
        </is>
      </c>
    </row>
    <row r="1129" ht="15.75" customHeight="1" s="26">
      <c r="A1129" s="6" t="inlineStr">
        <is>
          <t>websitelinkgenerator.space</t>
        </is>
      </c>
      <c r="B1129" s="6" t="inlineStr">
        <is>
          <t>Spam (Disavow)</t>
        </is>
      </c>
      <c r="C1129" s="13" t="n">
        <v>2</v>
      </c>
      <c r="D1129" s="8" t="n">
        <v>1</v>
      </c>
      <c r="E1129" s="8" t="n">
        <v>2603</v>
      </c>
      <c r="F1129" s="8" t="n">
        <v>0</v>
      </c>
      <c r="G1129" s="13" t="inlineStr">
        <is>
          <t>Yes</t>
        </is>
      </c>
      <c r="H1129" s="6" t="inlineStr">
        <is>
          <t>jacocontracting.com</t>
        </is>
      </c>
      <c r="I1129" s="13" t="n">
        <v>1</v>
      </c>
      <c r="J1129" s="13" t="n">
        <v>0</v>
      </c>
      <c r="K1129" s="15" t="n">
        <v>46307.15824074074</v>
      </c>
      <c r="L1129" s="6" t="inlineStr">
        <is>
          <t>Premium Backlink Experts for jacocontracting.com Websites Seeking Higher Rankings</t>
        </is>
      </c>
      <c r="M1129" s="6" t="inlineStr">
        <is>
          <t>https://websitelinkgenerator.space/dir/strategic-seo-backlinks-104410</t>
        </is>
      </c>
      <c r="N1129" s="6" t="inlineStr">
        <is>
          <t>Quality SEO Backlinks Designed to Improve Website Search Rankings, Strengthen Authority, Increase Google Visibility, and Support Long Term Organic Growth - Page 104,410</t>
        </is>
      </c>
      <c r="O1129" s="13" t="inlineStr">
        <is>
          <t>Semrush</t>
        </is>
      </c>
      <c r="P1129" s="13" t="inlineStr">
        <is>
          <t>172.67.153.14</t>
        </is>
      </c>
      <c r="Q1129" s="6" t="inlineStr">
        <is>
          <t>domain:websitelinkgenerator.space</t>
        </is>
      </c>
    </row>
    <row r="1130" ht="15.75" customHeight="1" s="26">
      <c r="A1130" s="6" t="inlineStr">
        <is>
          <t>websitelinkschecker.online</t>
        </is>
      </c>
      <c r="B1130" s="6" t="inlineStr">
        <is>
          <t>Spam (Disavow)</t>
        </is>
      </c>
      <c r="C1130" s="13" t="n">
        <v>2</v>
      </c>
      <c r="D1130" s="8" t="n">
        <v>1</v>
      </c>
      <c r="E1130" s="8" t="n">
        <v>2624</v>
      </c>
      <c r="F1130" s="8" t="n">
        <v>0</v>
      </c>
      <c r="G1130" s="13" t="inlineStr">
        <is>
          <t>Yes</t>
        </is>
      </c>
      <c r="H1130" s="6" t="inlineStr">
        <is>
          <t>jacocontracting.com</t>
        </is>
      </c>
      <c r="I1130" s="13" t="n">
        <v>1</v>
      </c>
      <c r="J1130" s="13" t="n">
        <v>0</v>
      </c>
      <c r="K1130" s="15" t="n">
        <v>46304.85317129629</v>
      </c>
      <c r="L1130" s="6" t="inlineStr">
        <is>
          <t>Premium Backlink Experts for jacocontracting.com Websites Seeking Higher Rankings</t>
        </is>
      </c>
      <c r="M1130" s="6" t="inlineStr">
        <is>
          <t>https://websitelinkschecker.online/dir/strategic-seo-backlinks-104410</t>
        </is>
      </c>
      <c r="N1130" s="6" t="inlineStr">
        <is>
          <t>Quality SEO Backlinks Designed to Improve Website Search Rankings, Strengthen Authority, Increase Google Visibility, and Support Long Term Organic Growth - Page 104,410</t>
        </is>
      </c>
      <c r="O1130" s="13" t="inlineStr">
        <is>
          <t>Semrush</t>
        </is>
      </c>
      <c r="P1130" s="13" t="inlineStr">
        <is>
          <t>172.67.161.206</t>
        </is>
      </c>
      <c r="Q1130" s="6" t="inlineStr">
        <is>
          <t>domain:websitelinkschecker.online</t>
        </is>
      </c>
    </row>
    <row r="1131" ht="15.75" customHeight="1" s="26">
      <c r="A1131" s="6" t="inlineStr">
        <is>
          <t>websitelinkschecker.site</t>
        </is>
      </c>
      <c r="B1131" s="6" t="inlineStr">
        <is>
          <t>Spam (Disavow)</t>
        </is>
      </c>
      <c r="C1131" s="13" t="n">
        <v>2</v>
      </c>
      <c r="D1131" s="8" t="n">
        <v>1</v>
      </c>
      <c r="E1131" s="8" t="n">
        <v>2622</v>
      </c>
      <c r="F1131" s="8" t="n">
        <v>0</v>
      </c>
      <c r="G1131" s="13" t="inlineStr">
        <is>
          <t>Yes</t>
        </is>
      </c>
      <c r="H1131" s="6" t="inlineStr">
        <is>
          <t>jacocontracting.com</t>
        </is>
      </c>
      <c r="I1131" s="13" t="n">
        <v>1</v>
      </c>
      <c r="J1131" s="13" t="n">
        <v>0</v>
      </c>
      <c r="K1131" s="15" t="n">
        <v>46301.0969212963</v>
      </c>
      <c r="L1131" s="6" t="inlineStr">
        <is>
          <t>Premium Backlink Experts for jacocontracting.com Websites Seeking Higher Rankings</t>
        </is>
      </c>
      <c r="M1131" s="6" t="inlineStr">
        <is>
          <t>https://websitelinkschecker.site/dir/strategic-seo-backlinks-104410</t>
        </is>
      </c>
      <c r="N1131" s="6" t="inlineStr">
        <is>
          <t>Quality SEO Backlinks Designed to Improve Website Search Rankings, Strengthen Authority, Increase Google Visibility, and Support Long Term Organic Growth - Page 104,410</t>
        </is>
      </c>
      <c r="O1131" s="13" t="inlineStr">
        <is>
          <t>Semrush</t>
        </is>
      </c>
      <c r="P1131" s="13" t="inlineStr">
        <is>
          <t>104.21.36.99</t>
        </is>
      </c>
      <c r="Q1131" s="6" t="inlineStr">
        <is>
          <t>domain:websitelinkschecker.site</t>
        </is>
      </c>
    </row>
    <row r="1132" ht="15.75" customHeight="1" s="26">
      <c r="A1132" s="6" t="inlineStr">
        <is>
          <t>websitepadachecker.site</t>
        </is>
      </c>
      <c r="B1132" s="6" t="inlineStr">
        <is>
          <t>Spam (Disavow)</t>
        </is>
      </c>
      <c r="C1132" s="13" t="n">
        <v>2</v>
      </c>
      <c r="D1132" s="8" t="n">
        <v>1</v>
      </c>
      <c r="E1132" s="8" t="n">
        <v>2619</v>
      </c>
      <c r="F1132" s="8" t="n">
        <v>0</v>
      </c>
      <c r="G1132" s="13" t="inlineStr">
        <is>
          <t>Yes</t>
        </is>
      </c>
      <c r="H1132" s="6" t="inlineStr">
        <is>
          <t>jacocontracting.com</t>
        </is>
      </c>
      <c r="I1132" s="13" t="n">
        <v>1</v>
      </c>
      <c r="J1132" s="13" t="n">
        <v>0</v>
      </c>
      <c r="K1132" s="15" t="n">
        <v>46310.67090277778</v>
      </c>
      <c r="L1132" s="6" t="inlineStr">
        <is>
          <t>Premium Backlink Experts for jacocontracting.com Websites Seeking Higher Rankings</t>
        </is>
      </c>
      <c r="M1132" s="6" t="inlineStr">
        <is>
          <t>https://websitepadachecker.site/dir/strategic-seo-backlinks-104410</t>
        </is>
      </c>
      <c r="N1132" s="6" t="inlineStr">
        <is>
          <t>Quality SEO Backlinks Designed to Improve Website Search Rankings, Strengthen Authority, Increase Google Visibility, and Support Long Term Organic Growth - Page 104,410</t>
        </is>
      </c>
      <c r="O1132" s="13" t="inlineStr">
        <is>
          <t>Semrush</t>
        </is>
      </c>
      <c r="P1132" s="13" t="inlineStr">
        <is>
          <t>172.67.134.114</t>
        </is>
      </c>
      <c r="Q1132" s="6" t="inlineStr">
        <is>
          <t>domain:websitepadachecker.site</t>
        </is>
      </c>
    </row>
    <row r="1133" ht="15.75" customHeight="1" s="26">
      <c r="A1133" s="6" t="inlineStr">
        <is>
          <t>websitepadachecker.space</t>
        </is>
      </c>
      <c r="B1133" s="6" t="inlineStr">
        <is>
          <t>Spam (Disavow)</t>
        </is>
      </c>
      <c r="C1133" s="13" t="n">
        <v>2</v>
      </c>
      <c r="D1133" s="8" t="n">
        <v>1</v>
      </c>
      <c r="E1133" s="8" t="n">
        <v>2625</v>
      </c>
      <c r="F1133" s="8" t="n">
        <v>0</v>
      </c>
      <c r="G1133" s="13" t="inlineStr">
        <is>
          <t>Yes</t>
        </is>
      </c>
      <c r="H1133" s="6" t="inlineStr">
        <is>
          <t>jacocontracting.com</t>
        </is>
      </c>
      <c r="I1133" s="13" t="n">
        <v>1</v>
      </c>
      <c r="J1133" s="13" t="n">
        <v>0</v>
      </c>
      <c r="K1133" s="15" t="n">
        <v>46301.64320601852</v>
      </c>
      <c r="L1133" s="6" t="inlineStr">
        <is>
          <t>Premium Backlink Experts for jacocontracting.com Websites Seeking Higher Rankings</t>
        </is>
      </c>
      <c r="M1133" s="6" t="inlineStr">
        <is>
          <t>https://websitepadachecker.space/dir/strategic-seo-backlinks-104410</t>
        </is>
      </c>
      <c r="N1133" s="6" t="inlineStr">
        <is>
          <t>Quality SEO Backlinks Designed to Improve Website Search Rankings, Strengthen Authority, Increase Google Visibility, and Support Long Term Organic Growth - Page 104,410</t>
        </is>
      </c>
      <c r="O1133" s="13" t="inlineStr">
        <is>
          <t>Semrush</t>
        </is>
      </c>
      <c r="P1133" s="13" t="inlineStr">
        <is>
          <t>172.67.206.5</t>
        </is>
      </c>
      <c r="Q1133" s="6" t="inlineStr">
        <is>
          <t>domain:websitepadachecker.space</t>
        </is>
      </c>
    </row>
    <row r="1134" ht="15.75" customHeight="1" s="26">
      <c r="A1134" s="6" t="inlineStr">
        <is>
          <t>websitepagechecker.online</t>
        </is>
      </c>
      <c r="B1134" s="6" t="inlineStr">
        <is>
          <t>Spam (Disavow)</t>
        </is>
      </c>
      <c r="C1134" s="13" t="n">
        <v>2</v>
      </c>
      <c r="D1134" s="8" t="n">
        <v>1</v>
      </c>
      <c r="E1134" s="8" t="n">
        <v>2628</v>
      </c>
      <c r="F1134" s="8" t="n">
        <v>0</v>
      </c>
      <c r="G1134" s="13" t="inlineStr">
        <is>
          <t>Yes</t>
        </is>
      </c>
      <c r="H1134" s="6" t="inlineStr">
        <is>
          <t>jacocontracting.com</t>
        </is>
      </c>
      <c r="I1134" s="13" t="n">
        <v>1</v>
      </c>
      <c r="J1134" s="13" t="n">
        <v>0</v>
      </c>
      <c r="K1134" s="15" t="n">
        <v>46307.76960648148</v>
      </c>
      <c r="L1134" s="6" t="inlineStr">
        <is>
          <t>Premium Backlink Experts for jacocontracting.com Websites Seeking Higher Rankings</t>
        </is>
      </c>
      <c r="M1134" s="6" t="inlineStr">
        <is>
          <t>https://websitepagechecker.online/dir/strategic-seo-backlinks-104410</t>
        </is>
      </c>
      <c r="N1134" s="6" t="inlineStr">
        <is>
          <t>Quality SEO Backlinks Designed to Improve Website Search Rankings, Strengthen Authority, Increase Google Visibility, and Support Long Term Organic Growth - Page 104,410</t>
        </is>
      </c>
      <c r="O1134" s="13" t="inlineStr">
        <is>
          <t>Semrush</t>
        </is>
      </c>
      <c r="P1134" s="13" t="inlineStr">
        <is>
          <t>172.67.129.174</t>
        </is>
      </c>
      <c r="Q1134" s="6" t="inlineStr">
        <is>
          <t>domain:websitepagechecker.online</t>
        </is>
      </c>
    </row>
    <row r="1135" ht="15.75" customHeight="1" s="26">
      <c r="A1135" s="6" t="inlineStr">
        <is>
          <t>websitepagechecker.shop</t>
        </is>
      </c>
      <c r="B1135" s="6" t="inlineStr">
        <is>
          <t>Spam (Disavow)</t>
        </is>
      </c>
      <c r="C1135" s="13" t="n">
        <v>2</v>
      </c>
      <c r="D1135" s="8" t="n">
        <v>1</v>
      </c>
      <c r="E1135" s="8" t="n">
        <v>2628</v>
      </c>
      <c r="F1135" s="8" t="n">
        <v>0</v>
      </c>
      <c r="G1135" s="13" t="inlineStr">
        <is>
          <t>Yes</t>
        </is>
      </c>
      <c r="H1135" s="6" t="inlineStr">
        <is>
          <t>jacocontracting.com</t>
        </is>
      </c>
      <c r="I1135" s="13" t="n">
        <v>1</v>
      </c>
      <c r="J1135" s="13" t="n">
        <v>0</v>
      </c>
      <c r="K1135" s="15" t="n">
        <v>46283.2850462963</v>
      </c>
      <c r="L1135" s="6" t="inlineStr">
        <is>
          <t>Premium Backlink Experts for jacocontracting.com Websites Seeking Higher Rankings</t>
        </is>
      </c>
      <c r="M1135" s="6" t="inlineStr">
        <is>
          <t>https://websitepagechecker.shop/dir/strategic-seo-backlinks-104410</t>
        </is>
      </c>
      <c r="N1135" s="6" t="inlineStr">
        <is>
          <t>Quality SEO Backlinks Designed to Improve Website Search Rankings, Strengthen Authority, Increase Google Visibility, and Support Long Term Organic Growth - Page 104,410</t>
        </is>
      </c>
      <c r="O1135" s="13" t="inlineStr">
        <is>
          <t>Ahrefs</t>
        </is>
      </c>
      <c r="P1135" s="13" t="inlineStr"/>
      <c r="Q1135" s="6" t="inlineStr">
        <is>
          <t>domain:websitepagechecker.shop</t>
        </is>
      </c>
    </row>
    <row r="1136" ht="15.75" customHeight="1" s="26">
      <c r="A1136" s="6" t="inlineStr">
        <is>
          <t>websitepageschecker.online</t>
        </is>
      </c>
      <c r="B1136" s="6" t="inlineStr">
        <is>
          <t>Spam (Disavow)</t>
        </is>
      </c>
      <c r="C1136" s="13" t="n">
        <v>2</v>
      </c>
      <c r="D1136" s="8" t="n">
        <v>1</v>
      </c>
      <c r="E1136" s="8" t="n">
        <v>2624</v>
      </c>
      <c r="F1136" s="8" t="n">
        <v>0</v>
      </c>
      <c r="G1136" s="13" t="inlineStr">
        <is>
          <t>Yes</t>
        </is>
      </c>
      <c r="H1136" s="6" t="inlineStr">
        <is>
          <t>jacocontracting.com</t>
        </is>
      </c>
      <c r="I1136" s="13" t="n">
        <v>1</v>
      </c>
      <c r="J1136" s="13" t="n">
        <v>0</v>
      </c>
      <c r="K1136" s="15" t="n">
        <v>46309.60329861111</v>
      </c>
      <c r="L1136" s="6" t="inlineStr">
        <is>
          <t>Premium Backlink Experts for jacocontracting.com Websites Seeking Higher Rankings</t>
        </is>
      </c>
      <c r="M1136" s="6" t="inlineStr">
        <is>
          <t>https://websitepageschecker.online/dir/strategic-seo-backlinks-104410</t>
        </is>
      </c>
      <c r="N1136" s="6" t="inlineStr">
        <is>
          <t>Quality SEO Backlinks Designed to Improve Website Search Rankings, Strengthen Authority, Increase Google Visibility, and Support Long Term Organic Growth - Page 104,410</t>
        </is>
      </c>
      <c r="O1136" s="13" t="inlineStr">
        <is>
          <t>Semrush</t>
        </is>
      </c>
      <c r="P1136" s="13" t="inlineStr">
        <is>
          <t>172.67.158.47</t>
        </is>
      </c>
      <c r="Q1136" s="6" t="inlineStr">
        <is>
          <t>domain:websitepageschecker.online</t>
        </is>
      </c>
    </row>
    <row r="1137" ht="15.75" customHeight="1" s="26">
      <c r="A1137" s="6" t="inlineStr">
        <is>
          <t>websitepageschecker.shop</t>
        </is>
      </c>
      <c r="B1137" s="6" t="inlineStr">
        <is>
          <t>Spam (Disavow)</t>
        </is>
      </c>
      <c r="C1137" s="13" t="n">
        <v>2</v>
      </c>
      <c r="D1137" s="8" t="n">
        <v>1</v>
      </c>
      <c r="E1137" s="8" t="n">
        <v>2631</v>
      </c>
      <c r="F1137" s="8" t="n">
        <v>0</v>
      </c>
      <c r="G1137" s="13" t="inlineStr">
        <is>
          <t>Yes</t>
        </is>
      </c>
      <c r="H1137" s="6" t="inlineStr">
        <is>
          <t>jacocontracting.com</t>
        </is>
      </c>
      <c r="I1137" s="13" t="n">
        <v>1</v>
      </c>
      <c r="J1137" s="13" t="n">
        <v>0</v>
      </c>
      <c r="K1137" s="15" t="n">
        <v>46309.73671296296</v>
      </c>
      <c r="L1137" s="6" t="inlineStr">
        <is>
          <t>Premium Backlink Experts for jacocontracting.com Websites Seeking Higher Rankings</t>
        </is>
      </c>
      <c r="M1137" s="6" t="inlineStr">
        <is>
          <t>https://websitepageschecker.shop/dir/strategic-seo-backlinks-104410</t>
        </is>
      </c>
      <c r="N1137" s="6" t="inlineStr">
        <is>
          <t>Quality SEO Backlinks Designed to Improve Website Search Rankings, Strengthen Authority, Increase Google Visibility, and Support Long Term Organic Growth - Page 104,410</t>
        </is>
      </c>
      <c r="O1137" s="13" t="inlineStr">
        <is>
          <t>Semrush</t>
        </is>
      </c>
      <c r="P1137" s="13" t="inlineStr">
        <is>
          <t>172.67.217.248</t>
        </is>
      </c>
      <c r="Q1137" s="6" t="inlineStr">
        <is>
          <t>domain:websitepageschecker.shop</t>
        </is>
      </c>
    </row>
    <row r="1138" ht="15.75" customHeight="1" s="26">
      <c r="A1138" s="6" t="inlineStr">
        <is>
          <t>websiteposition.space</t>
        </is>
      </c>
      <c r="B1138" s="6" t="inlineStr">
        <is>
          <t>Spam (Disavow)</t>
        </is>
      </c>
      <c r="C1138" s="13" t="n">
        <v>0</v>
      </c>
      <c r="D1138" s="8" t="n">
        <v>1</v>
      </c>
      <c r="E1138" s="8" t="n">
        <v>4365</v>
      </c>
      <c r="F1138" s="8" t="n">
        <v>0</v>
      </c>
      <c r="G1138" s="13" t="inlineStr">
        <is>
          <t>Yes</t>
        </is>
      </c>
      <c r="H1138" s="6" t="inlineStr">
        <is>
          <t>jacocontracting.com</t>
        </is>
      </c>
      <c r="I1138" s="13" t="n">
        <v>1</v>
      </c>
      <c r="J1138" s="13" t="n">
        <v>0</v>
      </c>
      <c r="K1138" s="15" t="n">
        <v>46323.96658564815</v>
      </c>
      <c r="L1138" s="6" t="inlineStr">
        <is>
          <t>Premium Backlink Experts for jacocontracting.com Websites Seeking Higher Rankings</t>
        </is>
      </c>
      <c r="M1138" s="6" t="inlineStr">
        <is>
          <t>https://websiteposition.space/dir/strategic-seo-backlinks-104410</t>
        </is>
      </c>
      <c r="N1138" s="6" t="inlineStr">
        <is>
          <t>Quality SEO Backlinks Designed to Improve Website Search Rankings, Strengthen Authority, Increase Google Visibility, and Support Long Term Organic Growth - Page 104,410</t>
        </is>
      </c>
      <c r="O1138" s="13" t="inlineStr">
        <is>
          <t>Semrush</t>
        </is>
      </c>
      <c r="P1138" s="13" t="inlineStr">
        <is>
          <t>104.21.5.134</t>
        </is>
      </c>
      <c r="Q1138" s="6" t="inlineStr">
        <is>
          <t>domain:websiteposition.space</t>
        </is>
      </c>
    </row>
    <row r="1139" ht="15.75" customHeight="1" s="26">
      <c r="A1139" s="6" t="inlineStr">
        <is>
          <t>websiteprchecker.online</t>
        </is>
      </c>
      <c r="B1139" s="6" t="inlineStr">
        <is>
          <t>Spam (Disavow)</t>
        </is>
      </c>
      <c r="C1139" s="13" t="n">
        <v>2</v>
      </c>
      <c r="D1139" s="8" t="n">
        <v>1</v>
      </c>
      <c r="E1139" s="8" t="n">
        <v>2624</v>
      </c>
      <c r="F1139" s="8" t="n">
        <v>0</v>
      </c>
      <c r="G1139" s="13" t="inlineStr">
        <is>
          <t>Yes</t>
        </is>
      </c>
      <c r="H1139" s="6" t="inlineStr">
        <is>
          <t>jacocontracting.com</t>
        </is>
      </c>
      <c r="I1139" s="13" t="n">
        <v>1</v>
      </c>
      <c r="J1139" s="13" t="n">
        <v>0</v>
      </c>
      <c r="K1139" s="15" t="n">
        <v>46317.80721064815</v>
      </c>
      <c r="L1139" s="6" t="inlineStr">
        <is>
          <t>Premium Backlink Experts for jacocontracting.com Websites Seeking Higher Rankings</t>
        </is>
      </c>
      <c r="M1139" s="6" t="inlineStr">
        <is>
          <t>https://websiteprchecker.online/dir/strategic-seo-backlinks-104410</t>
        </is>
      </c>
      <c r="N1139" s="6" t="inlineStr">
        <is>
          <t>Quality SEO Backlinks Designed to Improve Website Search Rankings, Strengthen Authority, Increase Google Visibility, and Support Long Term Organic Growth - Page 104,410</t>
        </is>
      </c>
      <c r="O1139" s="13" t="inlineStr">
        <is>
          <t>Semrush</t>
        </is>
      </c>
      <c r="P1139" s="13" t="inlineStr">
        <is>
          <t>104.21.84.52</t>
        </is>
      </c>
      <c r="Q1139" s="6" t="inlineStr">
        <is>
          <t>domain:websiteprchecker.online</t>
        </is>
      </c>
    </row>
    <row r="1140" ht="15.75" customHeight="1" s="26">
      <c r="A1140" s="6" t="inlineStr">
        <is>
          <t>websiteprchecker.shop</t>
        </is>
      </c>
      <c r="B1140" s="6" t="inlineStr">
        <is>
          <t>Spam (Disavow)</t>
        </is>
      </c>
      <c r="C1140" s="13" t="n">
        <v>2</v>
      </c>
      <c r="D1140" s="8" t="n">
        <v>1</v>
      </c>
      <c r="E1140" s="8" t="n">
        <v>2631</v>
      </c>
      <c r="F1140" s="8" t="n">
        <v>0</v>
      </c>
      <c r="G1140" s="13" t="inlineStr">
        <is>
          <t>Yes</t>
        </is>
      </c>
      <c r="H1140" s="6" t="inlineStr">
        <is>
          <t>jacocontracting.com</t>
        </is>
      </c>
      <c r="I1140" s="13" t="n">
        <v>1</v>
      </c>
      <c r="J1140" s="13" t="n">
        <v>0</v>
      </c>
      <c r="K1140" s="15" t="n">
        <v>46301.80784722222</v>
      </c>
      <c r="L1140" s="6" t="inlineStr">
        <is>
          <t>Premium Backlink Experts for jacocontracting.com Websites Seeking Higher Rankings</t>
        </is>
      </c>
      <c r="M1140" s="6" t="inlineStr">
        <is>
          <t>https://websiteprchecker.shop/dir/strategic-seo-backlinks-104410</t>
        </is>
      </c>
      <c r="N1140" s="6" t="inlineStr">
        <is>
          <t>Quality SEO Backlinks Designed to Improve Website Search Rankings, Strengthen Authority, Increase Google Visibility, and Support Long Term Organic Growth - Page 104,410</t>
        </is>
      </c>
      <c r="O1140" s="13" t="inlineStr">
        <is>
          <t>Semrush</t>
        </is>
      </c>
      <c r="P1140" s="13" t="inlineStr">
        <is>
          <t>172.67.162.80</t>
        </is>
      </c>
      <c r="Q1140" s="6" t="inlineStr">
        <is>
          <t>domain:websiteprchecker.shop</t>
        </is>
      </c>
    </row>
    <row r="1141" ht="15.75" customHeight="1" s="26">
      <c r="A1141" s="6" t="inlineStr">
        <is>
          <t>websiteprchecker.space</t>
        </is>
      </c>
      <c r="B1141" s="6" t="inlineStr">
        <is>
          <t>Spam (Disavow)</t>
        </is>
      </c>
      <c r="C1141" s="13" t="n">
        <v>2</v>
      </c>
      <c r="D1141" s="8" t="n">
        <v>1</v>
      </c>
      <c r="E1141" s="8" t="n">
        <v>2628</v>
      </c>
      <c r="F1141" s="8" t="n">
        <v>0</v>
      </c>
      <c r="G1141" s="13" t="inlineStr">
        <is>
          <t>Yes</t>
        </is>
      </c>
      <c r="H1141" s="6" t="inlineStr">
        <is>
          <t>jacocontracting.com</t>
        </is>
      </c>
      <c r="I1141" s="13" t="n">
        <v>1</v>
      </c>
      <c r="J1141" s="13" t="n">
        <v>0</v>
      </c>
      <c r="K1141" s="15" t="n">
        <v>46283.55204861111</v>
      </c>
      <c r="L1141" s="6" t="inlineStr">
        <is>
          <t>Premium Backlink Experts for jacocontracting.com Websites Seeking Higher Rankings</t>
        </is>
      </c>
      <c r="M1141" s="6" t="inlineStr">
        <is>
          <t>https://websiteprchecker.space/dir/strategic-seo-backlinks-104410</t>
        </is>
      </c>
      <c r="N1141" s="6" t="inlineStr">
        <is>
          <t>Quality SEO Backlinks Designed to Improve Website Search Rankings, Strengthen Authority, Increase Google Visibility, and Support Long Term Organic Growth - Page 104,410</t>
        </is>
      </c>
      <c r="O1141" s="13" t="inlineStr">
        <is>
          <t>Ahrefs</t>
        </is>
      </c>
      <c r="P1141" s="13" t="inlineStr"/>
      <c r="Q1141" s="6" t="inlineStr">
        <is>
          <t>domain:websiteprchecker.space</t>
        </is>
      </c>
    </row>
    <row r="1142" ht="15.75" customHeight="1" s="26">
      <c r="A1142" s="6" t="inlineStr">
        <is>
          <t>websiteprchecker.store</t>
        </is>
      </c>
      <c r="B1142" s="6" t="inlineStr">
        <is>
          <t>Spam (Disavow)</t>
        </is>
      </c>
      <c r="C1142" s="13" t="n">
        <v>2</v>
      </c>
      <c r="D1142" s="8" t="n">
        <v>1</v>
      </c>
      <c r="E1142" s="8" t="n">
        <v>2631</v>
      </c>
      <c r="F1142" s="8" t="n">
        <v>0</v>
      </c>
      <c r="G1142" s="13" t="inlineStr">
        <is>
          <t>Yes</t>
        </is>
      </c>
      <c r="H1142" s="6" t="inlineStr">
        <is>
          <t>jacocontracting.com</t>
        </is>
      </c>
      <c r="I1142" s="13" t="n">
        <v>1</v>
      </c>
      <c r="J1142" s="13" t="n">
        <v>0</v>
      </c>
      <c r="K1142" s="15" t="n">
        <v>46287.28246527778</v>
      </c>
      <c r="L1142" s="6" t="inlineStr">
        <is>
          <t>Premium Backlink Experts for jacocontracting.com Websites Seeking Higher Rankings</t>
        </is>
      </c>
      <c r="M1142" s="6" t="inlineStr">
        <is>
          <t>https://websiteprchecker.store/dir/strategic-seo-backlinks-104410</t>
        </is>
      </c>
      <c r="N1142" s="6" t="inlineStr">
        <is>
          <t>Quality SEO Backlinks Designed to Improve Website Search Rankings, Strengthen Authority, Increase Google Visibility, and Support Long Term Organic Growth - Page 104,410</t>
        </is>
      </c>
      <c r="O1142" s="13" t="inlineStr">
        <is>
          <t>Ahrefs</t>
        </is>
      </c>
      <c r="P1142" s="13" t="inlineStr"/>
      <c r="Q1142" s="6" t="inlineStr">
        <is>
          <t>domain:websiteprchecker.store</t>
        </is>
      </c>
    </row>
    <row r="1143" ht="15.75" customHeight="1" s="26">
      <c r="A1143" s="6" t="inlineStr">
        <is>
          <t>websiterace.com</t>
        </is>
      </c>
      <c r="B1143" s="6" t="inlineStr">
        <is>
          <t>Spam (Disavow)</t>
        </is>
      </c>
      <c r="C1143" s="13" t="n">
        <v>3</v>
      </c>
      <c r="D1143" s="8" t="n">
        <v>1</v>
      </c>
      <c r="E1143" s="8" t="n">
        <v>2256</v>
      </c>
      <c r="F1143" s="8" t="n">
        <v>0</v>
      </c>
      <c r="G1143" s="13" t="inlineStr">
        <is>
          <t>Yes</t>
        </is>
      </c>
      <c r="H1143" s="6" t="inlineStr">
        <is>
          <t>jacocontracting.com</t>
        </is>
      </c>
      <c r="I1143" s="13" t="n">
        <v>1</v>
      </c>
      <c r="J1143" s="13" t="n">
        <v>0</v>
      </c>
      <c r="K1143" s="15" t="n">
        <v>46028.10261574074</v>
      </c>
      <c r="L1143" s="6" t="inlineStr">
        <is>
          <t>jacocontracting.com</t>
        </is>
      </c>
      <c r="M1143" s="6" t="inlineStr">
        <is>
          <t>https://www.websiterace.com/8c1150cd07e903d51f673421bad74f57-l/</t>
        </is>
      </c>
      <c r="N1143" s="6" t="inlineStr">
        <is>
          <t>Where to buy 🚀 aged domains and backlinks 🔥 | 8115-0079</t>
        </is>
      </c>
      <c r="O1143" s="13" t="inlineStr">
        <is>
          <t>Semrush</t>
        </is>
      </c>
      <c r="P1143" s="13" t="inlineStr">
        <is>
          <t>118.139.176.46</t>
        </is>
      </c>
      <c r="Q1143" s="6" t="inlineStr">
        <is>
          <t>domain:websiterace.com</t>
        </is>
      </c>
    </row>
    <row r="1144" ht="15.75" customHeight="1" s="26">
      <c r="A1144" s="6" t="inlineStr">
        <is>
          <t>websiterankchecker.store</t>
        </is>
      </c>
      <c r="B1144" s="6" t="inlineStr">
        <is>
          <t>Spam (Disavow)</t>
        </is>
      </c>
      <c r="C1144" s="13" t="n">
        <v>2</v>
      </c>
      <c r="D1144" s="8" t="n">
        <v>1</v>
      </c>
      <c r="E1144" s="8" t="n">
        <v>2628</v>
      </c>
      <c r="F1144" s="8" t="n">
        <v>0</v>
      </c>
      <c r="G1144" s="13" t="inlineStr">
        <is>
          <t>Yes</t>
        </is>
      </c>
      <c r="H1144" s="6" t="inlineStr">
        <is>
          <t>jacocontracting.com</t>
        </is>
      </c>
      <c r="I1144" s="13" t="n">
        <v>1</v>
      </c>
      <c r="J1144" s="13" t="n">
        <v>0</v>
      </c>
      <c r="K1144" s="15" t="n">
        <v>46309.31002314815</v>
      </c>
      <c r="L1144" s="6" t="inlineStr">
        <is>
          <t>Premium Backlink Experts for jacocontracting.com Websites Seeking Higher Rankings</t>
        </is>
      </c>
      <c r="M1144" s="6" t="inlineStr">
        <is>
          <t>https://websiterankchecker.store/dir/strategic-seo-backlinks-104410</t>
        </is>
      </c>
      <c r="N1144" s="6" t="inlineStr">
        <is>
          <t>Quality SEO Backlinks Designed to Improve Website Search Rankings, Strengthen Authority, Increase Google Visibility, and Support Long Term Organic Growth - Page 104,410</t>
        </is>
      </c>
      <c r="O1144" s="13" t="inlineStr">
        <is>
          <t>Semrush</t>
        </is>
      </c>
      <c r="P1144" s="13" t="inlineStr">
        <is>
          <t>172.67.146.151</t>
        </is>
      </c>
      <c r="Q1144" s="6" t="inlineStr">
        <is>
          <t>domain:websiterankchecker.store</t>
        </is>
      </c>
    </row>
    <row r="1145" ht="15.75" customHeight="1" s="26">
      <c r="A1145" s="6" t="inlineStr">
        <is>
          <t>websiterankchecker.website</t>
        </is>
      </c>
      <c r="B1145" s="6" t="inlineStr">
        <is>
          <t>Spam (Disavow)</t>
        </is>
      </c>
      <c r="C1145" s="13" t="n">
        <v>2</v>
      </c>
      <c r="D1145" s="8" t="n">
        <v>1</v>
      </c>
      <c r="E1145" s="8" t="n">
        <v>2629</v>
      </c>
      <c r="F1145" s="8" t="n">
        <v>0</v>
      </c>
      <c r="G1145" s="13" t="inlineStr">
        <is>
          <t>Yes</t>
        </is>
      </c>
      <c r="H1145" s="6" t="inlineStr">
        <is>
          <t>jacocontracting.com</t>
        </is>
      </c>
      <c r="I1145" s="13" t="n">
        <v>1</v>
      </c>
      <c r="J1145" s="13" t="n">
        <v>0</v>
      </c>
      <c r="K1145" s="15" t="n">
        <v>46283.20453703704</v>
      </c>
      <c r="L1145" s="6" t="inlineStr">
        <is>
          <t>Premium Backlink Experts for jacocontracting.com Websites Seeking Higher Rankings</t>
        </is>
      </c>
      <c r="M1145" s="6" t="inlineStr">
        <is>
          <t>https://websiterankchecker.website/dir/strategic-seo-backlinks-104410</t>
        </is>
      </c>
      <c r="N1145" s="6" t="inlineStr">
        <is>
          <t>Quality SEO Backlinks Designed to Improve Website Search Rankings, Strengthen Authority, Increase Google Visibility, and Support Long Term Organic Growth - Page 104,410</t>
        </is>
      </c>
      <c r="O1145" s="13" t="inlineStr">
        <is>
          <t>Ahrefs</t>
        </is>
      </c>
      <c r="P1145" s="13" t="inlineStr"/>
      <c r="Q1145" s="6" t="inlineStr">
        <is>
          <t>domain:websiterankchecker.website</t>
        </is>
      </c>
    </row>
    <row r="1146" ht="15.75" customHeight="1" s="26">
      <c r="A1146" s="6" t="inlineStr">
        <is>
          <t>websitescrawl.art</t>
        </is>
      </c>
      <c r="B1146" s="6" t="inlineStr">
        <is>
          <t>Spam (Disavow)</t>
        </is>
      </c>
      <c r="C1146" s="13" t="n">
        <v>2</v>
      </c>
      <c r="D1146" s="8" t="n">
        <v>1</v>
      </c>
      <c r="E1146" s="8" t="n">
        <v>192</v>
      </c>
      <c r="F1146" s="8" t="n">
        <v>0</v>
      </c>
      <c r="G1146" s="13" t="inlineStr">
        <is>
          <t>Yes</t>
        </is>
      </c>
      <c r="H1146" s="6" t="inlineStr">
        <is>
          <t>jacocontracting.com</t>
        </is>
      </c>
      <c r="I1146" s="13" t="n">
        <v>1</v>
      </c>
      <c r="J1146" s="13" t="n">
        <v>0</v>
      </c>
      <c r="K1146" s="15" t="n">
        <v>46168.25244212963</v>
      </c>
      <c r="L1146" s="6" t="inlineStr">
        <is>
          <t>jacocontracting.com</t>
        </is>
      </c>
      <c r="M1146" s="6" t="inlineStr">
        <is>
          <t>http://www.websitescrawl.art/page-85377db333f5674012d81b33a1d2c4ef.html</t>
        </is>
      </c>
      <c r="N1146" s="6" t="inlineStr">
        <is>
          <t>Where to buy 🚀 aged domains and backlinks 🔥 from www.websitescrawl.art| 8537-7333</t>
        </is>
      </c>
      <c r="O1146" s="13" t="inlineStr">
        <is>
          <t>Semrush</t>
        </is>
      </c>
      <c r="P1146" s="13" t="inlineStr">
        <is>
          <t>118.139.181.85</t>
        </is>
      </c>
      <c r="Q1146" s="6" t="inlineStr">
        <is>
          <t>domain:websitescrawl.art</t>
        </is>
      </c>
    </row>
    <row r="1147" ht="15.75" customHeight="1" s="26">
      <c r="A1147" s="6" t="inlineStr">
        <is>
          <t>websiteseochecker.space</t>
        </is>
      </c>
      <c r="B1147" s="6" t="inlineStr">
        <is>
          <t>Spam (Disavow)</t>
        </is>
      </c>
      <c r="C1147" s="13" t="n">
        <v>2</v>
      </c>
      <c r="D1147" s="8" t="n">
        <v>1</v>
      </c>
      <c r="E1147" s="8" t="n">
        <v>2630</v>
      </c>
      <c r="F1147" s="8" t="n">
        <v>0</v>
      </c>
      <c r="G1147" s="13" t="inlineStr">
        <is>
          <t>Yes</t>
        </is>
      </c>
      <c r="H1147" s="6" t="inlineStr">
        <is>
          <t>jacocontracting.com</t>
        </is>
      </c>
      <c r="I1147" s="13" t="n">
        <v>1</v>
      </c>
      <c r="J1147" s="13" t="n">
        <v>0</v>
      </c>
      <c r="K1147" s="15" t="n">
        <v>46304.2677662037</v>
      </c>
      <c r="L1147" s="6" t="inlineStr">
        <is>
          <t>Premium Backlink Experts for jacocontracting.com Websites Seeking Higher Rankings</t>
        </is>
      </c>
      <c r="M1147" s="6" t="inlineStr">
        <is>
          <t>https://websiteseochecker.space/dir/strategic-seo-backlinks-104410</t>
        </is>
      </c>
      <c r="N1147" s="6" t="inlineStr">
        <is>
          <t>Quality SEO Backlinks Designed to Improve Website Search Rankings, Strengthen Authority, Increase Google Visibility, and Support Long Term Organic Growth - Page 104,410</t>
        </is>
      </c>
      <c r="O1147" s="13" t="inlineStr">
        <is>
          <t>Semrush</t>
        </is>
      </c>
      <c r="P1147" s="13" t="inlineStr">
        <is>
          <t>104.21.60.192</t>
        </is>
      </c>
      <c r="Q1147" s="6" t="inlineStr">
        <is>
          <t>domain:websiteseochecker.space</t>
        </is>
      </c>
    </row>
    <row r="1148" ht="15.75" customHeight="1" s="26">
      <c r="A1148" s="6" t="inlineStr">
        <is>
          <t>websiteseochecker.website</t>
        </is>
      </c>
      <c r="B1148" s="6" t="inlineStr">
        <is>
          <t>Spam (Disavow)</t>
        </is>
      </c>
      <c r="C1148" s="13" t="n">
        <v>2</v>
      </c>
      <c r="D1148" s="8" t="n">
        <v>1</v>
      </c>
      <c r="E1148" s="8" t="n">
        <v>2635</v>
      </c>
      <c r="F1148" s="8" t="n">
        <v>0</v>
      </c>
      <c r="G1148" s="13" t="inlineStr">
        <is>
          <t>Yes</t>
        </is>
      </c>
      <c r="H1148" s="6" t="inlineStr">
        <is>
          <t>jacocontracting.com</t>
        </is>
      </c>
      <c r="I1148" s="13" t="n">
        <v>1</v>
      </c>
      <c r="J1148" s="13" t="n">
        <v>0</v>
      </c>
      <c r="K1148" s="15" t="n">
        <v>46310.29592592592</v>
      </c>
      <c r="L1148" s="6" t="inlineStr">
        <is>
          <t>Premium Backlink Experts for jacocontracting.com Websites Seeking Higher Rankings</t>
        </is>
      </c>
      <c r="M1148" s="6" t="inlineStr">
        <is>
          <t>https://websiteseochecker.website/dir/strategic-seo-backlinks-104410</t>
        </is>
      </c>
      <c r="N1148" s="6" t="inlineStr">
        <is>
          <t>Quality SEO Backlinks Designed to Improve Website Search Rankings, Strengthen Authority, Increase Google Visibility, and Support Long Term Organic Growth - Page 104,410</t>
        </is>
      </c>
      <c r="O1148" s="13" t="inlineStr">
        <is>
          <t>Semrush</t>
        </is>
      </c>
      <c r="P1148" s="13" t="inlineStr">
        <is>
          <t>104.21.6.121</t>
        </is>
      </c>
      <c r="Q1148" s="6" t="inlineStr">
        <is>
          <t>domain:websiteseochecker.website</t>
        </is>
      </c>
    </row>
    <row r="1149" ht="15.75" customHeight="1" s="26">
      <c r="A1149" s="6" t="inlineStr">
        <is>
          <t>websiteseocheckerda.shop</t>
        </is>
      </c>
      <c r="B1149" s="6" t="inlineStr">
        <is>
          <t>Spam (Disavow)</t>
        </is>
      </c>
      <c r="C1149" s="13" t="n">
        <v>2</v>
      </c>
      <c r="D1149" s="8" t="n">
        <v>1</v>
      </c>
      <c r="E1149" s="8" t="n">
        <v>2629</v>
      </c>
      <c r="F1149" s="8" t="n">
        <v>0</v>
      </c>
      <c r="G1149" s="13" t="inlineStr">
        <is>
          <t>Yes</t>
        </is>
      </c>
      <c r="H1149" s="6" t="inlineStr">
        <is>
          <t>jacocontracting.com</t>
        </is>
      </c>
      <c r="I1149" s="13" t="n">
        <v>1</v>
      </c>
      <c r="J1149" s="13" t="n">
        <v>0</v>
      </c>
      <c r="K1149" s="15" t="n">
        <v>46310.67825231481</v>
      </c>
      <c r="L1149" s="6" t="inlineStr">
        <is>
          <t>Premium Backlink Experts for jacocontracting.com Websites Seeking Higher Rankings</t>
        </is>
      </c>
      <c r="M1149" s="6" t="inlineStr">
        <is>
          <t>https://websiteseocheckerda.shop/dir/strategic-seo-backlinks-104410</t>
        </is>
      </c>
      <c r="N1149" s="6" t="inlineStr">
        <is>
          <t>Quality SEO Backlinks Designed to Improve Website Search Rankings, Strengthen Authority, Increase Google Visibility, and Support Long Term Organic Growth - Page 104,410</t>
        </is>
      </c>
      <c r="O1149" s="13" t="inlineStr">
        <is>
          <t>Semrush</t>
        </is>
      </c>
      <c r="P1149" s="13" t="inlineStr">
        <is>
          <t>104.21.69.167</t>
        </is>
      </c>
      <c r="Q1149" s="6" t="inlineStr">
        <is>
          <t>domain:websiteseocheckerda.shop</t>
        </is>
      </c>
    </row>
    <row r="1150" ht="15.75" customHeight="1" s="26">
      <c r="A1150" s="6" t="inlineStr">
        <is>
          <t>websiteserpchecker.site</t>
        </is>
      </c>
      <c r="B1150" s="6" t="inlineStr">
        <is>
          <t>Spam (Disavow)</t>
        </is>
      </c>
      <c r="C1150" s="13" t="n">
        <v>2</v>
      </c>
      <c r="D1150" s="8" t="n">
        <v>1</v>
      </c>
      <c r="E1150" s="8" t="n">
        <v>2625</v>
      </c>
      <c r="F1150" s="8" t="n">
        <v>0</v>
      </c>
      <c r="G1150" s="13" t="inlineStr">
        <is>
          <t>Yes</t>
        </is>
      </c>
      <c r="H1150" s="6" t="inlineStr">
        <is>
          <t>jacocontracting.com</t>
        </is>
      </c>
      <c r="I1150" s="13" t="n">
        <v>1</v>
      </c>
      <c r="J1150" s="13" t="n">
        <v>0</v>
      </c>
      <c r="K1150" s="15" t="n">
        <v>46309.66204861111</v>
      </c>
      <c r="L1150" s="6" t="inlineStr">
        <is>
          <t>Premium Backlink Experts for jacocontracting.com Websites Seeking Higher Rankings</t>
        </is>
      </c>
      <c r="M1150" s="6" t="inlineStr">
        <is>
          <t>https://websiteserpchecker.site/dir/strategic-seo-backlinks-104410</t>
        </is>
      </c>
      <c r="N1150" s="6" t="inlineStr">
        <is>
          <t>Quality SEO Backlinks Designed to Improve Website Search Rankings, Strengthen Authority, Increase Google Visibility, and Support Long Term Organic Growth - Page 104,410</t>
        </is>
      </c>
      <c r="O1150" s="13" t="inlineStr">
        <is>
          <t>Semrush</t>
        </is>
      </c>
      <c r="P1150" s="13" t="inlineStr">
        <is>
          <t>172.67.220.178</t>
        </is>
      </c>
      <c r="Q1150" s="6" t="inlineStr">
        <is>
          <t>domain:websiteserpchecker.site</t>
        </is>
      </c>
    </row>
    <row r="1151" ht="15.75" customHeight="1" s="26">
      <c r="A1151" s="6" t="inlineStr">
        <is>
          <t>websitesseochecker.online</t>
        </is>
      </c>
      <c r="B1151" s="6" t="inlineStr">
        <is>
          <t>Spam (Disavow)</t>
        </is>
      </c>
      <c r="C1151" s="13" t="n">
        <v>2</v>
      </c>
      <c r="D1151" s="8" t="n">
        <v>1</v>
      </c>
      <c r="E1151" s="8" t="n">
        <v>2620</v>
      </c>
      <c r="F1151" s="8" t="n">
        <v>0</v>
      </c>
      <c r="G1151" s="13" t="inlineStr">
        <is>
          <t>Yes</t>
        </is>
      </c>
      <c r="H1151" s="6" t="inlineStr">
        <is>
          <t>jacocontracting.com</t>
        </is>
      </c>
      <c r="I1151" s="13" t="n">
        <v>1</v>
      </c>
      <c r="J1151" s="13" t="n">
        <v>0</v>
      </c>
      <c r="K1151" s="15" t="n">
        <v>46306.77880787037</v>
      </c>
      <c r="L1151" s="6" t="inlineStr">
        <is>
          <t>Premium Backlink Experts for jacocontracting.com Websites Seeking Higher Rankings</t>
        </is>
      </c>
      <c r="M1151" s="6" t="inlineStr">
        <is>
          <t>https://websitesseochecker.online/dir/strategic-seo-backlinks-104410</t>
        </is>
      </c>
      <c r="N1151" s="6" t="inlineStr">
        <is>
          <t>Quality SEO Backlinks Designed to Improve Website Search Rankings, Strengthen Authority, Increase Google Visibility, and Support Long Term Organic Growth - Page 104,410</t>
        </is>
      </c>
      <c r="O1151" s="13" t="inlineStr">
        <is>
          <t>Semrush</t>
        </is>
      </c>
      <c r="P1151" s="13" t="inlineStr">
        <is>
          <t>104.21.92.43</t>
        </is>
      </c>
      <c r="Q1151" s="6" t="inlineStr">
        <is>
          <t>domain:websitesseochecker.online</t>
        </is>
      </c>
    </row>
    <row r="1152" ht="15.75" customHeight="1" s="26">
      <c r="A1152" s="6" t="inlineStr">
        <is>
          <t>websitesseochecker.shop</t>
        </is>
      </c>
      <c r="B1152" s="6" t="inlineStr">
        <is>
          <t>Spam (Disavow)</t>
        </is>
      </c>
      <c r="C1152" s="13" t="n">
        <v>2</v>
      </c>
      <c r="D1152" s="8" t="n">
        <v>1</v>
      </c>
      <c r="E1152" s="8" t="n">
        <v>2630</v>
      </c>
      <c r="F1152" s="8" t="n">
        <v>0</v>
      </c>
      <c r="G1152" s="13" t="inlineStr">
        <is>
          <t>Yes</t>
        </is>
      </c>
      <c r="H1152" s="6" t="inlineStr">
        <is>
          <t>jacocontracting.com</t>
        </is>
      </c>
      <c r="I1152" s="13" t="n">
        <v>1</v>
      </c>
      <c r="J1152" s="13" t="n">
        <v>0</v>
      </c>
      <c r="K1152" s="15" t="n">
        <v>46284.07619212963</v>
      </c>
      <c r="L1152" s="6" t="inlineStr">
        <is>
          <t>Premium Backlink Experts for jacocontracting.com Websites Seeking Higher Rankings</t>
        </is>
      </c>
      <c r="M1152" s="6" t="inlineStr">
        <is>
          <t>https://websitesseochecker.shop/dir/strategic-seo-backlinks-104410</t>
        </is>
      </c>
      <c r="N1152" s="6" t="inlineStr">
        <is>
          <t>Quality SEO Backlinks Designed to Improve Website Search Rankings, Strengthen Authority, Increase Google Visibility, and Support Long Term Organic Growth - Page 104,410</t>
        </is>
      </c>
      <c r="O1152" s="13" t="inlineStr">
        <is>
          <t>Ahrefs</t>
        </is>
      </c>
      <c r="P1152" s="13" t="inlineStr"/>
      <c r="Q1152" s="6" t="inlineStr">
        <is>
          <t>domain:websitesseochecker.shop</t>
        </is>
      </c>
    </row>
    <row r="1153" ht="15.75" customHeight="1" s="26">
      <c r="A1153" s="6" t="inlineStr">
        <is>
          <t>websitesseochecker.website</t>
        </is>
      </c>
      <c r="B1153" s="6" t="inlineStr">
        <is>
          <t>Spam (Disavow)</t>
        </is>
      </c>
      <c r="C1153" s="13" t="n">
        <v>2</v>
      </c>
      <c r="D1153" s="8" t="n">
        <v>1</v>
      </c>
      <c r="E1153" s="8" t="n">
        <v>2630</v>
      </c>
      <c r="F1153" s="8" t="n">
        <v>0</v>
      </c>
      <c r="G1153" s="13" t="inlineStr">
        <is>
          <t>Yes</t>
        </is>
      </c>
      <c r="H1153" s="6" t="inlineStr">
        <is>
          <t>jacocontracting.com</t>
        </is>
      </c>
      <c r="I1153" s="13" t="n">
        <v>1</v>
      </c>
      <c r="J1153" s="13" t="n">
        <v>0</v>
      </c>
      <c r="K1153" s="15" t="n">
        <v>46303.11915509259</v>
      </c>
      <c r="L1153" s="6" t="inlineStr">
        <is>
          <t>Premium Backlink Experts for jacocontracting.com Websites Seeking Higher Rankings</t>
        </is>
      </c>
      <c r="M1153" s="6" t="inlineStr">
        <is>
          <t>https://websitesseochecker.website/dir/strategic-seo-backlinks-104410</t>
        </is>
      </c>
      <c r="N1153" s="6" t="inlineStr">
        <is>
          <t>Quality SEO Backlinks Designed to Improve Website Search Rankings, Strengthen Authority, Increase Google Visibility, and Support Long Term Organic Growth - Page 104,410</t>
        </is>
      </c>
      <c r="O1153" s="13" t="inlineStr">
        <is>
          <t>Semrush</t>
        </is>
      </c>
      <c r="P1153" s="13" t="inlineStr">
        <is>
          <t>172.67.147.137</t>
        </is>
      </c>
      <c r="Q1153" s="6" t="inlineStr">
        <is>
          <t>domain:websitesseochecker.website</t>
        </is>
      </c>
    </row>
    <row r="1154" ht="15.75" customHeight="1" s="26">
      <c r="A1154" s="6" t="inlineStr">
        <is>
          <t>websitestatschecker.shop</t>
        </is>
      </c>
      <c r="B1154" s="6" t="inlineStr">
        <is>
          <t>Spam (Disavow)</t>
        </is>
      </c>
      <c r="C1154" s="13" t="n">
        <v>2</v>
      </c>
      <c r="D1154" s="8" t="n">
        <v>1</v>
      </c>
      <c r="E1154" s="8" t="n">
        <v>2625</v>
      </c>
      <c r="F1154" s="8" t="n">
        <v>0</v>
      </c>
      <c r="G1154" s="13" t="inlineStr">
        <is>
          <t>Yes</t>
        </is>
      </c>
      <c r="H1154" s="6" t="inlineStr">
        <is>
          <t>jacocontracting.com</t>
        </is>
      </c>
      <c r="I1154" s="13" t="n">
        <v>1</v>
      </c>
      <c r="J1154" s="13" t="n">
        <v>0</v>
      </c>
      <c r="K1154" s="15" t="n">
        <v>46284.13188657408</v>
      </c>
      <c r="L1154" s="6" t="inlineStr">
        <is>
          <t>Premium Backlink Experts for jacocontracting.com Websites Seeking Higher Rankings</t>
        </is>
      </c>
      <c r="M1154" s="6" t="inlineStr">
        <is>
          <t>https://websitestatschecker.shop/dir/strategic-seo-backlinks-104410</t>
        </is>
      </c>
      <c r="N1154" s="6" t="inlineStr">
        <is>
          <t>Quality SEO Backlinks Designed to Improve Website Search Rankings, Strengthen Authority, Increase Google Visibility, and Support Long Term Organic Growth - Page 104,410</t>
        </is>
      </c>
      <c r="O1154" s="13" t="inlineStr">
        <is>
          <t>Ahrefs</t>
        </is>
      </c>
      <c r="P1154" s="13" t="inlineStr"/>
      <c r="Q1154" s="6" t="inlineStr">
        <is>
          <t>domain:websitestatschecker.shop</t>
        </is>
      </c>
    </row>
    <row r="1155" ht="15.75" customHeight="1" s="26">
      <c r="A1155" s="6" t="inlineStr">
        <is>
          <t>websitetoolchecker.space</t>
        </is>
      </c>
      <c r="B1155" s="6" t="inlineStr">
        <is>
          <t>Spam (Disavow)</t>
        </is>
      </c>
      <c r="C1155" s="13" t="n">
        <v>2</v>
      </c>
      <c r="D1155" s="8" t="n">
        <v>1</v>
      </c>
      <c r="E1155" s="8" t="n">
        <v>2619</v>
      </c>
      <c r="F1155" s="8" t="n">
        <v>0</v>
      </c>
      <c r="G1155" s="13" t="inlineStr">
        <is>
          <t>Yes</t>
        </is>
      </c>
      <c r="H1155" s="6" t="inlineStr">
        <is>
          <t>jacocontracting.com</t>
        </is>
      </c>
      <c r="I1155" s="13" t="n">
        <v>1</v>
      </c>
      <c r="J1155" s="13" t="n">
        <v>0</v>
      </c>
      <c r="K1155" s="15" t="n">
        <v>46306.88995370371</v>
      </c>
      <c r="L1155" s="6" t="inlineStr">
        <is>
          <t>Premium Backlink Experts for jacocontracting.com Websites Seeking Higher Rankings</t>
        </is>
      </c>
      <c r="M1155" s="6" t="inlineStr">
        <is>
          <t>https://websitetoolchecker.space/dir/strategic-seo-backlinks-104410</t>
        </is>
      </c>
      <c r="N1155" s="6" t="inlineStr">
        <is>
          <t>Quality SEO Backlinks Designed to Improve Website Search Rankings, Strengthen Authority, Increase Google Visibility, and Support Long Term Organic Growth - Page 104,410</t>
        </is>
      </c>
      <c r="O1155" s="13" t="inlineStr">
        <is>
          <t>Semrush</t>
        </is>
      </c>
      <c r="P1155" s="13" t="inlineStr">
        <is>
          <t>172.67.134.73</t>
        </is>
      </c>
      <c r="Q1155" s="6" t="inlineStr">
        <is>
          <t>domain:websitetoolchecker.space</t>
        </is>
      </c>
    </row>
    <row r="1156" ht="15.75" customHeight="1" s="26">
      <c r="A1156" s="6" t="inlineStr">
        <is>
          <t>websitetoolschecker.site</t>
        </is>
      </c>
      <c r="B1156" s="6" t="inlineStr">
        <is>
          <t>Spam (Disavow)</t>
        </is>
      </c>
      <c r="C1156" s="13" t="n">
        <v>2</v>
      </c>
      <c r="D1156" s="8" t="n">
        <v>1</v>
      </c>
      <c r="E1156" s="8" t="n">
        <v>2622</v>
      </c>
      <c r="F1156" s="8" t="n">
        <v>0</v>
      </c>
      <c r="G1156" s="13" t="inlineStr">
        <is>
          <t>Yes</t>
        </is>
      </c>
      <c r="H1156" s="6" t="inlineStr">
        <is>
          <t>jacocontracting.com</t>
        </is>
      </c>
      <c r="I1156" s="13" t="n">
        <v>1</v>
      </c>
      <c r="J1156" s="13" t="n">
        <v>0</v>
      </c>
      <c r="K1156" s="15" t="n">
        <v>46284.10614583334</v>
      </c>
      <c r="L1156" s="6" t="inlineStr">
        <is>
          <t>Premium Backlink Experts for jacocontracting.com Websites Seeking Higher Rankings</t>
        </is>
      </c>
      <c r="M1156" s="6" t="inlineStr">
        <is>
          <t>https://websitetoolschecker.site/dir/strategic-seo-backlinks-104410</t>
        </is>
      </c>
      <c r="N1156" s="6" t="inlineStr">
        <is>
          <t>Quality SEO Backlinks Designed to Improve Website Search Rankings, Strengthen Authority, Increase Google Visibility, and Support Long Term Organic Growth - Page 104,410</t>
        </is>
      </c>
      <c r="O1156" s="13" t="inlineStr">
        <is>
          <t>Ahrefs</t>
        </is>
      </c>
      <c r="P1156" s="13" t="inlineStr"/>
      <c r="Q1156" s="6" t="inlineStr">
        <is>
          <t>domain:websitetoolschecker.site</t>
        </is>
      </c>
    </row>
    <row r="1157" ht="15.75" customHeight="1" s="26">
      <c r="A1157" s="6" t="inlineStr">
        <is>
          <t>websitetoolschecker.store</t>
        </is>
      </c>
      <c r="B1157" s="6" t="inlineStr">
        <is>
          <t>Spam (Disavow)</t>
        </is>
      </c>
      <c r="C1157" s="13" t="n">
        <v>2</v>
      </c>
      <c r="D1157" s="8" t="n">
        <v>1</v>
      </c>
      <c r="E1157" s="8" t="n">
        <v>2626</v>
      </c>
      <c r="F1157" s="8" t="n">
        <v>0</v>
      </c>
      <c r="G1157" s="13" t="inlineStr">
        <is>
          <t>Yes</t>
        </is>
      </c>
      <c r="H1157" s="6" t="inlineStr">
        <is>
          <t>jacocontracting.com</t>
        </is>
      </c>
      <c r="I1157" s="13" t="n">
        <v>1</v>
      </c>
      <c r="J1157" s="13" t="n">
        <v>0</v>
      </c>
      <c r="K1157" s="15" t="n">
        <v>46288.64880787037</v>
      </c>
      <c r="L1157" s="6" t="inlineStr">
        <is>
          <t>Premium Backlink Experts for jacocontracting.com Websites Seeking Higher Rankings</t>
        </is>
      </c>
      <c r="M1157" s="6" t="inlineStr">
        <is>
          <t>https://websitetoolschecker.store/dir/strategic-seo-backlinks-104410</t>
        </is>
      </c>
      <c r="N1157" s="6" t="inlineStr">
        <is>
          <t>Quality SEO Backlinks Designed to Improve Website Search Rankings, Strengthen Authority, Increase Google Visibility, and Support Long Term Organic Growth - Page 104,410</t>
        </is>
      </c>
      <c r="O1157" s="13" t="inlineStr">
        <is>
          <t>Ahrefs</t>
        </is>
      </c>
      <c r="P1157" s="13" t="inlineStr"/>
      <c r="Q1157" s="6" t="inlineStr">
        <is>
          <t>domain:websitetoolschecker.store</t>
        </is>
      </c>
    </row>
    <row r="1158" ht="15.75" customHeight="1" s="26">
      <c r="A1158" s="6" t="inlineStr">
        <is>
          <t>websitetoolschecker.website</t>
        </is>
      </c>
      <c r="B1158" s="6" t="inlineStr">
        <is>
          <t>Spam (Disavow)</t>
        </is>
      </c>
      <c r="C1158" s="13" t="n">
        <v>2</v>
      </c>
      <c r="D1158" s="8" t="n">
        <v>1</v>
      </c>
      <c r="E1158" s="8" t="n">
        <v>2632</v>
      </c>
      <c r="F1158" s="8" t="n">
        <v>0</v>
      </c>
      <c r="G1158" s="13" t="inlineStr">
        <is>
          <t>Yes</t>
        </is>
      </c>
      <c r="H1158" s="6" t="inlineStr">
        <is>
          <t>jacocontracting.com</t>
        </is>
      </c>
      <c r="I1158" s="13" t="n">
        <v>1</v>
      </c>
      <c r="J1158" s="13" t="n">
        <v>0</v>
      </c>
      <c r="K1158" s="15" t="n">
        <v>46306.68518518518</v>
      </c>
      <c r="L1158" s="6" t="inlineStr">
        <is>
          <t>Premium Backlink Experts for jacocontracting.com Websites Seeking Higher Rankings</t>
        </is>
      </c>
      <c r="M1158" s="6" t="inlineStr">
        <is>
          <t>https://websitetoolschecker.website/dir/strategic-seo-backlinks-104410</t>
        </is>
      </c>
      <c r="N1158" s="6" t="inlineStr">
        <is>
          <t>Quality SEO Backlinks Designed to Improve Website Search Rankings, Strengthen Authority, Increase Google Visibility, and Support Long Term Organic Growth - Page 104,410</t>
        </is>
      </c>
      <c r="O1158" s="13" t="inlineStr">
        <is>
          <t>Semrush</t>
        </is>
      </c>
      <c r="P1158" s="13" t="inlineStr">
        <is>
          <t>104.21.38.247</t>
        </is>
      </c>
      <c r="Q1158" s="6" t="inlineStr">
        <is>
          <t>domain:websitetoolschecker.website</t>
        </is>
      </c>
    </row>
    <row r="1159" ht="15.75" customHeight="1" s="26">
      <c r="A1159" s="6" t="inlineStr">
        <is>
          <t>websitevisitors.online</t>
        </is>
      </c>
      <c r="B1159" s="6" t="inlineStr">
        <is>
          <t>Spam (Disavow)</t>
        </is>
      </c>
      <c r="C1159" s="13" t="n">
        <v>0</v>
      </c>
      <c r="D1159" s="8" t="n">
        <v>1</v>
      </c>
      <c r="E1159" s="8" t="n">
        <v>4360</v>
      </c>
      <c r="F1159" s="8" t="n">
        <v>0</v>
      </c>
      <c r="G1159" s="13" t="inlineStr">
        <is>
          <t>Yes</t>
        </is>
      </c>
      <c r="H1159" s="6" t="inlineStr">
        <is>
          <t>jacocontracting.com</t>
        </is>
      </c>
      <c r="I1159" s="13" t="n">
        <v>1</v>
      </c>
      <c r="J1159" s="13" t="n">
        <v>0</v>
      </c>
      <c r="K1159" s="15" t="n">
        <v>46312.44038194444</v>
      </c>
      <c r="L1159" s="6" t="inlineStr">
        <is>
          <t>Premium Backlink Experts for jacocontracting.com Websites Seeking Higher Rankings</t>
        </is>
      </c>
      <c r="M1159" s="6" t="inlineStr">
        <is>
          <t>https://websitevisitors.online/dir/strategic-seo-backlinks-104410</t>
        </is>
      </c>
      <c r="N1159" s="6" t="inlineStr">
        <is>
          <t>Quality SEO Backlinks Designed to Improve Website Search Rankings, Strengthen Authority, Increase Google Visibility, and Support Long Term Organic Growth - Page 104,410</t>
        </is>
      </c>
      <c r="O1159" s="13" t="inlineStr">
        <is>
          <t>Semrush</t>
        </is>
      </c>
      <c r="P1159" s="13" t="inlineStr">
        <is>
          <t>172.67.179.138</t>
        </is>
      </c>
      <c r="Q1159" s="6" t="inlineStr">
        <is>
          <t>domain:websitevisitors.online</t>
        </is>
      </c>
    </row>
    <row r="1160" ht="15.75" customHeight="1" s="26">
      <c r="A1160" s="6" t="inlineStr">
        <is>
          <t>websitevisitorspy.shop</t>
        </is>
      </c>
      <c r="B1160" s="6" t="inlineStr">
        <is>
          <t>Spam (Disavow)</t>
        </is>
      </c>
      <c r="C1160" s="13" t="n">
        <v>0</v>
      </c>
      <c r="D1160" s="8" t="n">
        <v>1</v>
      </c>
      <c r="E1160" s="8" t="n">
        <v>4367</v>
      </c>
      <c r="F1160" s="8" t="n">
        <v>0</v>
      </c>
      <c r="G1160" s="13" t="inlineStr">
        <is>
          <t>Yes</t>
        </is>
      </c>
      <c r="H1160" s="6" t="inlineStr">
        <is>
          <t>jacocontracting.com</t>
        </is>
      </c>
      <c r="I1160" s="13" t="n">
        <v>1</v>
      </c>
      <c r="J1160" s="13" t="n">
        <v>0</v>
      </c>
      <c r="K1160" s="15" t="n">
        <v>46323.71523148148</v>
      </c>
      <c r="L1160" s="6" t="inlineStr">
        <is>
          <t>Premium Backlink Experts for jacocontracting.com Websites Seeking Higher Rankings</t>
        </is>
      </c>
      <c r="M1160" s="6" t="inlineStr">
        <is>
          <t>https://websitevisitorspy.shop/dir/strategic-seo-backlinks-104410</t>
        </is>
      </c>
      <c r="N1160" s="6" t="inlineStr">
        <is>
          <t>Quality SEO Backlinks Designed to Improve Website Search Rankings, Strengthen Authority, Increase Google Visibility, and Support Long Term Organic Growth - Page 104,410</t>
        </is>
      </c>
      <c r="O1160" s="13" t="inlineStr">
        <is>
          <t>Semrush</t>
        </is>
      </c>
      <c r="P1160" s="13" t="inlineStr">
        <is>
          <t>172.67.188.51</t>
        </is>
      </c>
      <c r="Q1160" s="6" t="inlineStr">
        <is>
          <t>domain:websitevisitorspy.shop</t>
        </is>
      </c>
    </row>
    <row r="1161" ht="15.75" customHeight="1" s="26">
      <c r="A1161" s="6" t="inlineStr">
        <is>
          <t>websitevisitschecker.shop</t>
        </is>
      </c>
      <c r="B1161" s="6" t="inlineStr">
        <is>
          <t>Spam (Disavow)</t>
        </is>
      </c>
      <c r="C1161" s="13" t="n">
        <v>2</v>
      </c>
      <c r="D1161" s="8" t="n">
        <v>1</v>
      </c>
      <c r="E1161" s="8" t="n">
        <v>2633</v>
      </c>
      <c r="F1161" s="8" t="n">
        <v>0</v>
      </c>
      <c r="G1161" s="13" t="inlineStr">
        <is>
          <t>Yes</t>
        </is>
      </c>
      <c r="H1161" s="6" t="inlineStr">
        <is>
          <t>jacocontracting.com</t>
        </is>
      </c>
      <c r="I1161" s="13" t="n">
        <v>1</v>
      </c>
      <c r="J1161" s="13" t="n">
        <v>0</v>
      </c>
      <c r="K1161" s="15" t="n">
        <v>46309.74675925926</v>
      </c>
      <c r="L1161" s="6" t="inlineStr">
        <is>
          <t>Premium Backlink Experts for jacocontracting.com Websites Seeking Higher Rankings</t>
        </is>
      </c>
      <c r="M1161" s="6" t="inlineStr">
        <is>
          <t>https://websitevisitschecker.shop/dir/strategic-seo-backlinks-104410</t>
        </is>
      </c>
      <c r="N1161" s="6" t="inlineStr">
        <is>
          <t>Quality SEO Backlinks Designed to Improve Website Search Rankings, Strengthen Authority, Increase Google Visibility, and Support Long Term Organic Growth - Page 104,410</t>
        </is>
      </c>
      <c r="O1161" s="13" t="inlineStr">
        <is>
          <t>Semrush</t>
        </is>
      </c>
      <c r="P1161" s="13" t="inlineStr">
        <is>
          <t>172.67.149.160</t>
        </is>
      </c>
      <c r="Q1161" s="6" t="inlineStr">
        <is>
          <t>domain:websitevisitschecker.shop</t>
        </is>
      </c>
    </row>
    <row r="1162" ht="15.75" customHeight="1" s="26">
      <c r="A1162" s="6" t="inlineStr">
        <is>
          <t>webworthchecker.cv</t>
        </is>
      </c>
      <c r="B1162" s="6" t="inlineStr">
        <is>
          <t>Spam (Disavow)</t>
        </is>
      </c>
      <c r="C1162" s="13" t="n">
        <v>2</v>
      </c>
      <c r="D1162" s="8" t="n">
        <v>1</v>
      </c>
      <c r="E1162" s="8" t="n">
        <v>55</v>
      </c>
      <c r="F1162" s="8" t="n">
        <v>0</v>
      </c>
      <c r="G1162" s="13" t="inlineStr">
        <is>
          <t>Yes</t>
        </is>
      </c>
      <c r="H1162" s="6" t="inlineStr">
        <is>
          <t>jacocontracting.com</t>
        </is>
      </c>
      <c r="I1162" s="13" t="n">
        <v>1</v>
      </c>
      <c r="J1162" s="13" t="n">
        <v>0</v>
      </c>
      <c r="K1162" s="15" t="n">
        <v>46108.844375</v>
      </c>
      <c r="L1162" s="6" t="inlineStr">
        <is>
          <t>jacocontracting.com</t>
        </is>
      </c>
      <c r="M1162" s="6" t="inlineStr">
        <is>
          <t>http://www.webworthchecker.cv/page-85377db333f5674012d81b33a1d2c4ef.html</t>
        </is>
      </c>
      <c r="N1162" s="6" t="inlineStr">
        <is>
          <t>Where to buy 🚀 aged domains and backlinks 🔥 from www.webworthchecker.cv| 8537-7333</t>
        </is>
      </c>
      <c r="O1162" s="13" t="inlineStr">
        <is>
          <t>Semrush</t>
        </is>
      </c>
      <c r="P1162" s="13" t="inlineStr">
        <is>
          <t>118.139.181.85</t>
        </is>
      </c>
      <c r="Q1162" s="6" t="inlineStr">
        <is>
          <t>domain:webworthchecker.cv</t>
        </is>
      </c>
    </row>
    <row r="1163" ht="15.75" customHeight="1" s="26">
      <c r="A1163" s="6" t="inlineStr">
        <is>
          <t>wecelebrities.com</t>
        </is>
      </c>
      <c r="B1163" s="6" t="inlineStr">
        <is>
          <t>Spam (Disavow)</t>
        </is>
      </c>
      <c r="C1163" s="13" t="n">
        <v>4</v>
      </c>
      <c r="D1163" s="8" t="n">
        <v>1</v>
      </c>
      <c r="E1163" s="8" t="n">
        <v>2315</v>
      </c>
      <c r="F1163" s="8" t="n">
        <v>0</v>
      </c>
      <c r="G1163" s="13" t="inlineStr">
        <is>
          <t>Yes</t>
        </is>
      </c>
      <c r="H1163" s="6" t="inlineStr">
        <is>
          <t>jacocontracting.com</t>
        </is>
      </c>
      <c r="I1163" s="13" t="n">
        <v>1</v>
      </c>
      <c r="J1163" s="13" t="n">
        <v>0</v>
      </c>
      <c r="K1163" s="15" t="n">
        <v>46266.130625</v>
      </c>
      <c r="L1163" s="6" t="inlineStr">
        <is>
          <t>High Quality Dofollow Backlinks DA 50 PA 40 Premium PBN Network Service jacocontracting.com Rank First Page Google Fast SEO Link Building Buy Backlinks Online Cheap</t>
        </is>
      </c>
      <c r="M1163" s="6" t="inlineStr">
        <is>
          <t>https://wecelebrities.com/all/1496/31.html</t>
        </is>
      </c>
      <c r="N1163" s="6" t="inlineStr">
        <is>
          <t>🏆🏆Boost your Google rankings with Premium PBN &amp; Link Building🏆🏆</t>
        </is>
      </c>
      <c r="O1163" s="13" t="inlineStr">
        <is>
          <t>Semrush</t>
        </is>
      </c>
      <c r="P1163" s="13" t="inlineStr">
        <is>
          <t>104.21.36.202</t>
        </is>
      </c>
      <c r="Q1163" s="6" t="inlineStr">
        <is>
          <t>domain:wecelebrities.com</t>
        </is>
      </c>
    </row>
    <row r="1164" ht="15.75" customHeight="1" s="26">
      <c r="A1164" s="6" t="inlineStr">
        <is>
          <t>whatisdapachecker.store</t>
        </is>
      </c>
      <c r="B1164" s="6" t="inlineStr">
        <is>
          <t>Spam (Disavow)</t>
        </is>
      </c>
      <c r="C1164" s="13" t="n">
        <v>2</v>
      </c>
      <c r="D1164" s="8" t="n">
        <v>1</v>
      </c>
      <c r="E1164" s="8" t="n">
        <v>2616</v>
      </c>
      <c r="F1164" s="8" t="n">
        <v>0</v>
      </c>
      <c r="G1164" s="13" t="inlineStr">
        <is>
          <t>Yes</t>
        </is>
      </c>
      <c r="H1164" s="6" t="inlineStr">
        <is>
          <t>jacocontracting.com</t>
        </is>
      </c>
      <c r="I1164" s="13" t="n">
        <v>1</v>
      </c>
      <c r="J1164" s="13" t="n">
        <v>0</v>
      </c>
      <c r="K1164" s="15" t="n">
        <v>46283.79408564815</v>
      </c>
      <c r="L1164" s="6" t="inlineStr">
        <is>
          <t>Premium Backlink Experts for jacocontracting.com Websites Seeking Higher Rankings</t>
        </is>
      </c>
      <c r="M1164" s="6" t="inlineStr">
        <is>
          <t>https://whatisdapachecker.store/dir/strategic-seo-backlinks-104410</t>
        </is>
      </c>
      <c r="N1164" s="6" t="inlineStr">
        <is>
          <t>Quality SEO Backlinks Designed to Improve Website Search Rankings, Strengthen Authority, Increase Google Visibility, and Support Long Term Organic Growth - Page 104,410</t>
        </is>
      </c>
      <c r="O1164" s="13" t="inlineStr">
        <is>
          <t>Ahrefs</t>
        </is>
      </c>
      <c r="P1164" s="13" t="inlineStr"/>
      <c r="Q1164" s="6" t="inlineStr">
        <is>
          <t>domain:whatisdapachecker.store</t>
        </is>
      </c>
    </row>
    <row r="1165" ht="15.75" customHeight="1" s="26">
      <c r="A1165" s="6" t="inlineStr">
        <is>
          <t>wholinkstomysite.space</t>
        </is>
      </c>
      <c r="B1165" s="6" t="inlineStr">
        <is>
          <t>Spam (Disavow)</t>
        </is>
      </c>
      <c r="C1165" s="13" t="n">
        <v>2</v>
      </c>
      <c r="D1165" s="8" t="n">
        <v>1</v>
      </c>
      <c r="E1165" s="8" t="n">
        <v>2619</v>
      </c>
      <c r="F1165" s="8" t="n">
        <v>0</v>
      </c>
      <c r="G1165" s="13" t="inlineStr">
        <is>
          <t>Yes</t>
        </is>
      </c>
      <c r="H1165" s="6" t="inlineStr">
        <is>
          <t>jacocontracting.com</t>
        </is>
      </c>
      <c r="I1165" s="13" t="n">
        <v>1</v>
      </c>
      <c r="J1165" s="13" t="n">
        <v>0</v>
      </c>
      <c r="K1165" s="15" t="n">
        <v>46283.9331712963</v>
      </c>
      <c r="L1165" s="6" t="inlineStr">
        <is>
          <t>Premium Backlink Experts for jacocontracting.com Websites Seeking Higher Rankings</t>
        </is>
      </c>
      <c r="M1165" s="6" t="inlineStr">
        <is>
          <t>https://wholinkstomysite.space/dir/strategic-seo-backlinks-104410</t>
        </is>
      </c>
      <c r="N1165" s="6" t="inlineStr">
        <is>
          <t>Quality SEO Backlinks Designed to Improve Website Search Rankings, Strengthen Authority, Increase Google Visibility, and Support Long Term Organic Growth - Page 104,410</t>
        </is>
      </c>
      <c r="O1165" s="13" t="inlineStr">
        <is>
          <t>Ahrefs</t>
        </is>
      </c>
      <c r="P1165" s="13" t="inlineStr"/>
      <c r="Q1165" s="6" t="inlineStr">
        <is>
          <t>domain:wholinkstomysite.space</t>
        </is>
      </c>
    </row>
    <row r="1166" ht="15.75" customHeight="1" s="26">
      <c r="A1166" s="6" t="inlineStr">
        <is>
          <t>wholinkstomysite.store</t>
        </is>
      </c>
      <c r="B1166" s="6" t="inlineStr">
        <is>
          <t>Spam (Disavow)</t>
        </is>
      </c>
      <c r="C1166" s="13" t="n">
        <v>2</v>
      </c>
      <c r="D1166" s="8" t="n">
        <v>1</v>
      </c>
      <c r="E1166" s="8" t="n">
        <v>2622</v>
      </c>
      <c r="F1166" s="8" t="n">
        <v>0</v>
      </c>
      <c r="G1166" s="13" t="inlineStr">
        <is>
          <t>Yes</t>
        </is>
      </c>
      <c r="H1166" s="6" t="inlineStr">
        <is>
          <t>jacocontracting.com</t>
        </is>
      </c>
      <c r="I1166" s="13" t="n">
        <v>1</v>
      </c>
      <c r="J1166" s="13" t="n">
        <v>0</v>
      </c>
      <c r="K1166" s="15" t="n">
        <v>46319.68628472222</v>
      </c>
      <c r="L1166" s="6" t="inlineStr">
        <is>
          <t>Premium Backlink Experts for jacocontracting.com Websites Seeking Higher Rankings</t>
        </is>
      </c>
      <c r="M1166" s="6" t="inlineStr">
        <is>
          <t>https://wholinkstomysite.store/dir/strategic-seo-backlinks-104410</t>
        </is>
      </c>
      <c r="N1166" s="6" t="inlineStr">
        <is>
          <t>Quality SEO Backlinks Designed to Improve Website Search Rankings, Strengthen Authority, Increase Google Visibility, and Support Long Term Organic Growth - Page 104,410</t>
        </is>
      </c>
      <c r="O1166" s="13" t="inlineStr">
        <is>
          <t>Semrush</t>
        </is>
      </c>
      <c r="P1166" s="13" t="inlineStr">
        <is>
          <t>104.21.45.244</t>
        </is>
      </c>
      <c r="Q1166" s="6" t="inlineStr">
        <is>
          <t>domain:wholinkstomysite.store</t>
        </is>
      </c>
    </row>
    <row r="1167" ht="15.75" customHeight="1" s="26">
      <c r="A1167" s="6" t="inlineStr">
        <is>
          <t>wholinkstomysite.website</t>
        </is>
      </c>
      <c r="B1167" s="6" t="inlineStr">
        <is>
          <t>Spam (Disavow)</t>
        </is>
      </c>
      <c r="C1167" s="13" t="n">
        <v>2</v>
      </c>
      <c r="D1167" s="8" t="n">
        <v>1</v>
      </c>
      <c r="E1167" s="8" t="n">
        <v>2630</v>
      </c>
      <c r="F1167" s="8" t="n">
        <v>0</v>
      </c>
      <c r="G1167" s="13" t="inlineStr">
        <is>
          <t>Yes</t>
        </is>
      </c>
      <c r="H1167" s="6" t="inlineStr">
        <is>
          <t>jacocontracting.com</t>
        </is>
      </c>
      <c r="I1167" s="13" t="n">
        <v>1</v>
      </c>
      <c r="J1167" s="13" t="n">
        <v>0</v>
      </c>
      <c r="K1167" s="15" t="n">
        <v>46305.8243287037</v>
      </c>
      <c r="L1167" s="6" t="inlineStr">
        <is>
          <t>Premium Backlink Experts for jacocontracting.com Websites Seeking Higher Rankings</t>
        </is>
      </c>
      <c r="M1167" s="6" t="inlineStr">
        <is>
          <t>https://wholinkstomysite.website/dir/strategic-seo-backlinks-104410</t>
        </is>
      </c>
      <c r="N1167" s="6" t="inlineStr">
        <is>
          <t>Quality SEO Backlinks Designed to Improve Website Search Rankings, Strengthen Authority, Increase Google Visibility, and Support Long Term Organic Growth - Page 104,410</t>
        </is>
      </c>
      <c r="O1167" s="13" t="inlineStr">
        <is>
          <t>Semrush</t>
        </is>
      </c>
      <c r="P1167" s="13" t="inlineStr">
        <is>
          <t>104.21.41.152</t>
        </is>
      </c>
      <c r="Q1167" s="6" t="inlineStr">
        <is>
          <t>domain:wholinkstomysite.website</t>
        </is>
      </c>
    </row>
    <row r="1168" ht="15.75" customHeight="1" s="26">
      <c r="A1168" s="6" t="inlineStr">
        <is>
          <t>wonvision.com</t>
        </is>
      </c>
      <c r="B1168" s="6" t="inlineStr">
        <is>
          <t>Spam (Disavow)</t>
        </is>
      </c>
      <c r="C1168" s="13" t="n">
        <v>2</v>
      </c>
      <c r="D1168" s="8" t="n">
        <v>1</v>
      </c>
      <c r="E1168" s="8" t="n">
        <v>2178</v>
      </c>
      <c r="F1168" s="8" t="n">
        <v>0</v>
      </c>
      <c r="G1168" s="13" t="inlineStr">
        <is>
          <t>Yes</t>
        </is>
      </c>
      <c r="H1168" s="6" t="inlineStr">
        <is>
          <t>jacocontracting.com</t>
        </is>
      </c>
      <c r="I1168" s="13" t="n">
        <v>1</v>
      </c>
      <c r="J1168" s="13" t="n">
        <v>0</v>
      </c>
      <c r="K1168" s="15" t="n">
        <v>46095.16594907407</v>
      </c>
      <c r="L1168" s="6" t="inlineStr">
        <is>
          <t>jacocontracting.com</t>
        </is>
      </c>
      <c r="M1168" s="6" t="inlineStr">
        <is>
          <t>https://www.wonvision.com/8c1150cd07e903d51f673421bad74f57-l/</t>
        </is>
      </c>
      <c r="N1168" s="6" t="inlineStr">
        <is>
          <t>Where to buy 🚀 aged domains and backlinks 🔥 | 8115-0079</t>
        </is>
      </c>
      <c r="O1168" s="13" t="inlineStr">
        <is>
          <t>Semrush</t>
        </is>
      </c>
      <c r="P1168" s="13" t="inlineStr">
        <is>
          <t>118.139.176.46</t>
        </is>
      </c>
      <c r="Q1168" s="6" t="inlineStr">
        <is>
          <t>domain:wonvision.com</t>
        </is>
      </c>
    </row>
    <row r="1169" ht="15.75" customHeight="1" s="26">
      <c r="A1169" s="6" t="inlineStr">
        <is>
          <t>xylo-mist.online</t>
        </is>
      </c>
      <c r="B1169" s="6" t="inlineStr">
        <is>
          <t>Spam (Disavow)</t>
        </is>
      </c>
      <c r="C1169" s="13" t="n">
        <v>2</v>
      </c>
      <c r="D1169" s="8" t="n">
        <v>1</v>
      </c>
      <c r="E1169" s="8" t="n">
        <v>77</v>
      </c>
      <c r="F1169" s="8" t="n">
        <v>0</v>
      </c>
      <c r="G1169" s="13" t="inlineStr">
        <is>
          <t>Yes</t>
        </is>
      </c>
      <c r="H1169" s="6" t="inlineStr">
        <is>
          <t>jacocontracting.com</t>
        </is>
      </c>
      <c r="I1169" s="13" t="n">
        <v>1</v>
      </c>
      <c r="J1169" s="13" t="n">
        <v>0</v>
      </c>
      <c r="K1169" s="15" t="n">
        <v>46254.77289351852</v>
      </c>
      <c r="L1169" s="6" t="inlineStr">
        <is>
          <t>I will Increase your Domain Authority/Rating from 0 -70 in 5 days. WhatsApp Us On: +1(226)799-7565. Thank you.</t>
        </is>
      </c>
      <c r="M1169" s="6" t="inlineStr">
        <is>
          <t>https://xylo-mist.online/i-will-increase-your-domain-authority-rating-from-0-70-in-5-days-whatsapp-us-on-1226799-7565-thank-you-part_4799/</t>
        </is>
      </c>
      <c r="N1169" s="6" t="inlineStr">
        <is>
          <t>I will Increase your Domain Authority-Rating from 0 -70 in 5 days. WhatsApp Us On +1(226)799-7565 . Thank you part_4799 - kids parenting</t>
        </is>
      </c>
      <c r="O1169" s="13" t="inlineStr">
        <is>
          <t>Semrush</t>
        </is>
      </c>
      <c r="P1169" s="13" t="inlineStr">
        <is>
          <t>172.67.130.106</t>
        </is>
      </c>
      <c r="Q1169" s="6" t="inlineStr">
        <is>
          <t>domain:xylo-mist.online</t>
        </is>
      </c>
    </row>
    <row r="1170" ht="15.75" customHeight="1" s="26">
      <c r="A1170" s="6" t="inlineStr">
        <is>
          <t>ycm.info</t>
        </is>
      </c>
      <c r="B1170" s="6" t="inlineStr">
        <is>
          <t>Spam (Disavow)</t>
        </is>
      </c>
      <c r="C1170" s="13" t="n">
        <v>2</v>
      </c>
      <c r="D1170" s="8" t="n">
        <v>1</v>
      </c>
      <c r="E1170" s="8" t="n">
        <v>589</v>
      </c>
      <c r="F1170" s="8" t="n">
        <v>9</v>
      </c>
      <c r="G1170" s="13" t="inlineStr">
        <is>
          <t>Yes</t>
        </is>
      </c>
      <c r="H1170" s="6" t="inlineStr">
        <is>
          <t>jacocontracting.com</t>
        </is>
      </c>
      <c r="I1170" s="13" t="n">
        <v>1</v>
      </c>
      <c r="J1170" s="13" t="n">
        <v>0</v>
      </c>
      <c r="K1170" s="15" t="n">
        <v>46030.25685185185</v>
      </c>
      <c r="L1170" s="6" t="inlineStr">
        <is>
          <t>jacocontracting.com</t>
        </is>
      </c>
      <c r="M1170" s="6" t="inlineStr">
        <is>
          <t>https://ycm.info/8c1150cd07e903d51f673421bad74f57-l/</t>
        </is>
      </c>
      <c r="N1170" s="6" t="inlineStr">
        <is>
          <t>Where to buy 🚀 aged domains and backlinks 🔥 | 8115-0079</t>
        </is>
      </c>
      <c r="O1170" s="13" t="inlineStr">
        <is>
          <t>Semrush</t>
        </is>
      </c>
      <c r="P1170" s="13" t="inlineStr">
        <is>
          <t>118.139.176.46</t>
        </is>
      </c>
      <c r="Q1170" s="6" t="inlineStr">
        <is>
          <t>domain:ycm.info</t>
        </is>
      </c>
    </row>
    <row r="1171" ht="15.75" customHeight="1" s="26">
      <c r="A1171" s="6" t="inlineStr">
        <is>
          <t>yourwebdirectory.xyz</t>
        </is>
      </c>
      <c r="B1171" s="6" t="inlineStr">
        <is>
          <t>Spam (Disavow)</t>
        </is>
      </c>
      <c r="C1171" s="13" t="n">
        <v>0</v>
      </c>
      <c r="D1171" s="8" t="n">
        <v>1</v>
      </c>
      <c r="E1171" s="8" t="n">
        <v>99</v>
      </c>
      <c r="F1171" s="8" t="n">
        <v>0</v>
      </c>
      <c r="G1171" s="13" t="inlineStr">
        <is>
          <t>Yes</t>
        </is>
      </c>
      <c r="H1171" s="6" t="inlineStr">
        <is>
          <t>jacocontracting.com</t>
        </is>
      </c>
      <c r="I1171" s="13" t="n">
        <v>1</v>
      </c>
      <c r="J1171" s="13" t="n">
        <v>0</v>
      </c>
      <c r="K1171" s="15" t="n">
        <v>46309.8800462963</v>
      </c>
      <c r="L1171" s="6" t="inlineStr">
        <is>
          <t>jacocontracting.com</t>
        </is>
      </c>
      <c r="M1171" s="6" t="inlineStr">
        <is>
          <t>https://www.yourwebdirectory.xyz/8c1150cd07e903d51f673421bad74f57-l/</t>
        </is>
      </c>
      <c r="N1171" s="6" t="inlineStr">
        <is>
          <t>Where to buy 🚀 aged domains and backlinks 🔥 | 8115-0079</t>
        </is>
      </c>
      <c r="O1171" s="13" t="inlineStr">
        <is>
          <t>Semrush</t>
        </is>
      </c>
      <c r="P1171" s="13" t="inlineStr">
        <is>
          <t>185.61.154.193</t>
        </is>
      </c>
      <c r="Q1171" s="6" t="inlineStr">
        <is>
          <t>domain:yourwebdirectory.xyz</t>
        </is>
      </c>
    </row>
    <row r="1172" ht="15.75" customHeight="1" s="26">
      <c r="A1172" s="6" t="inlineStr">
        <is>
          <t>youseotools.com</t>
        </is>
      </c>
      <c r="B1172" s="6" t="inlineStr">
        <is>
          <t>Spam (Disavow)</t>
        </is>
      </c>
      <c r="C1172" s="13" t="n">
        <v>2</v>
      </c>
      <c r="D1172" s="8" t="n">
        <v>1</v>
      </c>
      <c r="E1172" s="8" t="n">
        <v>989</v>
      </c>
      <c r="F1172" s="8" t="n">
        <v>0</v>
      </c>
      <c r="G1172" s="13" t="inlineStr">
        <is>
          <t>Yes</t>
        </is>
      </c>
      <c r="H1172" s="6" t="inlineStr">
        <is>
          <t>jacocontracting.com</t>
        </is>
      </c>
      <c r="I1172" s="13" t="n">
        <v>1</v>
      </c>
      <c r="J1172" s="13" t="n">
        <v>0</v>
      </c>
      <c r="K1172" s="15" t="n">
        <v>46294.3181712963</v>
      </c>
      <c r="L1172" s="6" t="inlineStr">
        <is>
          <t>Premium Backlink Experts for jacocontracting.com Websites Seeking Higher Rankings</t>
        </is>
      </c>
      <c r="M1172" s="6" t="inlineStr">
        <is>
          <t>https://youseotools.com/dir/strategic-seo-backlinks-104410</t>
        </is>
      </c>
      <c r="N1172" s="6" t="inlineStr">
        <is>
          <t>Quality SEO Backlinks Designed to Improve Website Search Rankings, Strengthen Authority, Increase Google Visibility, and Support Long Term Organic Growth - Page 104,410</t>
        </is>
      </c>
      <c r="O1172" s="13" t="inlineStr">
        <is>
          <t>Semrush</t>
        </is>
      </c>
      <c r="P1172" s="13" t="inlineStr">
        <is>
          <t>104.21.23.250</t>
        </is>
      </c>
      <c r="Q1172" s="6" t="inlineStr">
        <is>
          <t>domain:youseotools.com</t>
        </is>
      </c>
    </row>
    <row r="1173" ht="15.75" customHeight="1" s="26">
      <c r="A1173" s="6" t="inlineStr">
        <is>
          <t>youseotools.info</t>
        </is>
      </c>
      <c r="B1173" s="6" t="inlineStr">
        <is>
          <t>Spam (Disavow)</t>
        </is>
      </c>
      <c r="C1173" s="13" t="n">
        <v>2</v>
      </c>
      <c r="D1173" s="8" t="n">
        <v>1</v>
      </c>
      <c r="E1173" s="8" t="n">
        <v>403</v>
      </c>
      <c r="F1173" s="8" t="n">
        <v>0</v>
      </c>
      <c r="G1173" s="13" t="inlineStr">
        <is>
          <t>Yes</t>
        </is>
      </c>
      <c r="H1173" s="6" t="inlineStr">
        <is>
          <t>jacocontracting.com</t>
        </is>
      </c>
      <c r="I1173" s="13" t="n">
        <v>1</v>
      </c>
      <c r="J1173" s="13" t="n">
        <v>0</v>
      </c>
      <c r="K1173" s="15" t="n">
        <v>46298.02393518519</v>
      </c>
      <c r="L1173" s="6" t="inlineStr">
        <is>
          <t>Premium Backlink Experts for jacocontracting.com Websites Seeking Higher Rankings</t>
        </is>
      </c>
      <c r="M1173" s="6" t="inlineStr">
        <is>
          <t>https://youseotools.info/dir/strategic-seo-backlinks-104410</t>
        </is>
      </c>
      <c r="N1173" s="6" t="inlineStr">
        <is>
          <t>Quality SEO Backlinks Designed to Improve Website Search Rankings, Strengthen Authority, Increase Google Visibility, and Support Long Term Organic Growth - Page 104,410</t>
        </is>
      </c>
      <c r="O1173" s="13" t="inlineStr">
        <is>
          <t>Semrush</t>
        </is>
      </c>
      <c r="P1173" s="13" t="inlineStr">
        <is>
          <t>172.67.209.197</t>
        </is>
      </c>
      <c r="Q1173" s="6" t="inlineStr">
        <is>
          <t>domain:youseotools.info</t>
        </is>
      </c>
    </row>
    <row r="1174" ht="15.75" customHeight="1" s="26">
      <c r="A1174" s="6" t="inlineStr">
        <is>
          <t>youtoo.in</t>
        </is>
      </c>
      <c r="B1174" s="6" t="inlineStr">
        <is>
          <t>Spam (Disavow)</t>
        </is>
      </c>
      <c r="C1174" s="13" t="n">
        <v>2</v>
      </c>
      <c r="D1174" s="8" t="n">
        <v>1</v>
      </c>
      <c r="E1174" s="8" t="n">
        <v>340</v>
      </c>
      <c r="F1174" s="8" t="n">
        <v>0</v>
      </c>
      <c r="G1174" s="13" t="inlineStr">
        <is>
          <t>Yes</t>
        </is>
      </c>
      <c r="H1174" s="6" t="inlineStr">
        <is>
          <t>jacocontracting.com</t>
        </is>
      </c>
      <c r="I1174" s="13" t="n">
        <v>1</v>
      </c>
      <c r="J1174" s="13" t="n">
        <v>0</v>
      </c>
      <c r="K1174" s="15" t="n">
        <v>46111.65050925926</v>
      </c>
      <c r="L1174" s="6" t="inlineStr">
        <is>
          <t>jacocontracting.com</t>
        </is>
      </c>
      <c r="M1174" s="6" t="inlineStr">
        <is>
          <t>http://www.youtoo.in/page-85377db333f5674012d81b33a1d2c4ef.html</t>
        </is>
      </c>
      <c r="N1174" s="6" t="inlineStr">
        <is>
          <t>Where to buy 🚀 aged domains and backlinks 🔥 from www.youtoo.in| 8537-7333</t>
        </is>
      </c>
      <c r="O1174" s="13" t="inlineStr">
        <is>
          <t>Semrush</t>
        </is>
      </c>
      <c r="P1174" s="13" t="inlineStr">
        <is>
          <t>184.168.115.60</t>
        </is>
      </c>
      <c r="Q1174" s="6" t="inlineStr">
        <is>
          <t>domain:youtoo.in</t>
        </is>
      </c>
    </row>
    <row r="1175" ht="15.75" customHeight="1" s="26">
      <c r="A1175" s="6" t="inlineStr">
        <is>
          <t>addirectory.org</t>
        </is>
      </c>
      <c r="B1175" s="6" t="inlineStr">
        <is>
          <t>Held (Pending Partner)</t>
        </is>
      </c>
      <c r="C1175" s="13" t="n">
        <v>6</v>
      </c>
      <c r="D1175" s="8" t="n">
        <v>664</v>
      </c>
      <c r="E1175" s="8" t="n">
        <v>6752</v>
      </c>
      <c r="F1175" s="8" t="n">
        <v>0</v>
      </c>
      <c r="G1175" s="13" t="inlineStr">
        <is>
          <t>Held</t>
        </is>
      </c>
      <c r="H1175" s="6" t="inlineStr">
        <is>
          <t>jacocontracting.com</t>
        </is>
      </c>
      <c r="I1175" s="13" t="n">
        <v>664</v>
      </c>
      <c r="J1175" s="13" t="n">
        <v>0</v>
      </c>
      <c r="K1175" s="15" t="n">
        <v>45793.69754629629</v>
      </c>
      <c r="L1175" s="6" t="inlineStr">
        <is>
          <t>Roofing Contractor Covington</t>
        </is>
      </c>
      <c r="M1175" s="6" t="inlineStr">
        <is>
          <t>http://addirectory.org/Accounting/Arts/Architecture/</t>
        </is>
      </c>
      <c r="N1175" s="6" t="inlineStr">
        <is>
          <t>Ad Directory .org - Arts &gt; Architecture</t>
        </is>
      </c>
      <c r="O1175" s="13" t="inlineStr">
        <is>
          <t>Semrush</t>
        </is>
      </c>
      <c r="P1175" s="13" t="inlineStr">
        <is>
          <t>107.161.23.26</t>
        </is>
      </c>
      <c r="Q1175" s="6" t="inlineStr"/>
    </row>
    <row r="1176" ht="15.75" customHeight="1" s="26">
      <c r="A1176" s="6" t="inlineStr">
        <is>
          <t>mysmallbiz.net</t>
        </is>
      </c>
      <c r="B1176" s="6" t="inlineStr">
        <is>
          <t>Held (Pending Partner)</t>
        </is>
      </c>
      <c r="C1176" s="13" t="n">
        <v>2</v>
      </c>
      <c r="D1176" s="8" t="n">
        <v>396</v>
      </c>
      <c r="E1176" s="8" t="n">
        <v>523</v>
      </c>
      <c r="F1176" s="8" t="n">
        <v>0</v>
      </c>
      <c r="G1176" s="13" t="inlineStr">
        <is>
          <t>Held</t>
        </is>
      </c>
      <c r="H1176" s="6" t="inlineStr">
        <is>
          <t>jacocontracting.com</t>
        </is>
      </c>
      <c r="I1176" s="13" t="n">
        <v>396</v>
      </c>
      <c r="J1176" s="13" t="n">
        <v>0</v>
      </c>
      <c r="K1176" s="15" t="n">
        <v>46126.57337962963</v>
      </c>
      <c r="L1176" s="6" t="inlineStr">
        <is>
          <t>jacocontracting.com</t>
        </is>
      </c>
      <c r="M1176" s="6" t="inlineStr">
        <is>
          <t>https://www.mysmallbiz.net/detail/11742/roof-leak-repair-dallas.html</t>
        </is>
      </c>
      <c r="N1176" s="6" t="inlineStr">
        <is>
          <t>Roof Leak Repair Dallas</t>
        </is>
      </c>
      <c r="O1176" s="13" t="inlineStr">
        <is>
          <t>Semrush</t>
        </is>
      </c>
      <c r="P1176" s="13" t="inlineStr">
        <is>
          <t>64.182.150.216</t>
        </is>
      </c>
      <c r="Q1176" s="6" t="inlineStr"/>
    </row>
    <row r="1177" ht="15.75" customHeight="1" s="26">
      <c r="A1177" s="6" t="inlineStr">
        <is>
          <t>growthzoneapp.com</t>
        </is>
      </c>
      <c r="B1177" s="6" t="inlineStr">
        <is>
          <t>Held (Pending Partner)</t>
        </is>
      </c>
      <c r="C1177" s="13" t="n">
        <v>42</v>
      </c>
      <c r="D1177" s="8" t="n">
        <v>36</v>
      </c>
      <c r="E1177" s="8" t="n">
        <v>13213</v>
      </c>
      <c r="F1177" s="8" t="n">
        <v>38435</v>
      </c>
      <c r="G1177" s="13" t="inlineStr">
        <is>
          <t>Held</t>
        </is>
      </c>
      <c r="H1177" s="6" t="inlineStr">
        <is>
          <t>jacocontracting.com</t>
        </is>
      </c>
      <c r="I1177" s="13" t="n">
        <v>36</v>
      </c>
      <c r="J1177" s="13" t="n">
        <v>0</v>
      </c>
      <c r="K1177" s="15" t="n">
        <v>45967.0209375</v>
      </c>
      <c r="L1177" s="6" t="inlineStr">
        <is>
          <t>Visit Website</t>
        </is>
      </c>
      <c r="M1177" s="6" t="inlineStr">
        <is>
          <t>https://jonescountygraychamberofcommerce.growthzoneapp.com/activememberdirectory/Details/jaco-contracting-solutions-inc-3946163</t>
        </is>
      </c>
      <c r="N1177" s="6" t="inlineStr">
        <is>
          <t>Jaco Contracting Solutions, Inc. - Gray-Jones County Chamber of Commerce</t>
        </is>
      </c>
      <c r="O1177" s="13" t="inlineStr">
        <is>
          <t>Semrush</t>
        </is>
      </c>
      <c r="P1177" s="13" t="inlineStr">
        <is>
          <t>172.66.3.126</t>
        </is>
      </c>
      <c r="Q1177" s="6" t="inlineStr"/>
    </row>
    <row r="1178" ht="15.75" customHeight="1" s="26">
      <c r="A1178" s="6" t="inlineStr">
        <is>
          <t>lobalive.com</t>
        </is>
      </c>
      <c r="B1178" s="6" t="inlineStr">
        <is>
          <t>Held (Pending Partner)</t>
        </is>
      </c>
      <c r="C1178" s="13" t="n">
        <v>21</v>
      </c>
      <c r="D1178" s="8" t="n">
        <v>27</v>
      </c>
      <c r="E1178" s="8" t="n">
        <v>1318</v>
      </c>
      <c r="F1178" s="8" t="n">
        <v>161</v>
      </c>
      <c r="G1178" s="13" t="inlineStr">
        <is>
          <t>Held</t>
        </is>
      </c>
      <c r="H1178" s="6" t="inlineStr">
        <is>
          <t>jacocontracting.com</t>
        </is>
      </c>
      <c r="I1178" s="13" t="n">
        <v>26</v>
      </c>
      <c r="J1178" s="13" t="n">
        <v>1</v>
      </c>
      <c r="K1178" s="15" t="n">
        <v>45966.59739583333</v>
      </c>
      <c r="L1178" s="6" t="inlineStr">
        <is>
          <t>Visit Website</t>
        </is>
      </c>
      <c r="M1178" s="6" t="inlineStr">
        <is>
          <t>https://members.lobalive.com/calendar/Details/2026-big-event-1505758?sourceTypeId=Hub</t>
        </is>
      </c>
      <c r="N1178" s="6" t="inlineStr">
        <is>
          <t>2026 Big Event - Lake Oconee Area Builders Association</t>
        </is>
      </c>
      <c r="O1178" s="13" t="inlineStr">
        <is>
          <t>Semrush</t>
        </is>
      </c>
      <c r="P1178" s="13" t="inlineStr">
        <is>
          <t>162.159.143.130</t>
        </is>
      </c>
      <c r="Q1178" s="6" t="inlineStr"/>
    </row>
    <row r="1179" ht="15.75" customHeight="1" s="26">
      <c r="A1179" s="6" t="inlineStr">
        <is>
          <t>atozbookmarks.net</t>
        </is>
      </c>
      <c r="B1179" s="6" t="inlineStr">
        <is>
          <t>Held (Pending Partner)</t>
        </is>
      </c>
      <c r="C1179" s="13" t="n">
        <v>2</v>
      </c>
      <c r="D1179" s="8" t="n">
        <v>16</v>
      </c>
      <c r="E1179" s="8" t="n">
        <v>404</v>
      </c>
      <c r="F1179" s="8" t="n">
        <v>0</v>
      </c>
      <c r="G1179" s="13" t="inlineStr">
        <is>
          <t>Held</t>
        </is>
      </c>
      <c r="H1179" s="6" t="inlineStr">
        <is>
          <t>jacocontracting.com</t>
        </is>
      </c>
      <c r="I1179" s="13" t="n">
        <v>16</v>
      </c>
      <c r="J1179" s="13" t="n">
        <v>0</v>
      </c>
      <c r="K1179" s="15" t="n">
        <v>46126.83979166667</v>
      </c>
      <c r="L1179" s="6" t="inlineStr">
        <is>
          <t>Expert Roof Replacement Contractors Atlanta, GA, for Reliable Results</t>
        </is>
      </c>
      <c r="M1179" s="6" t="inlineStr">
        <is>
          <t>https://atozbookmarks.net/story/expert-roof-replacement-contractors-atlanta-ga-for-reliable-results/</t>
        </is>
      </c>
      <c r="N1179" s="6" t="inlineStr">
        <is>
          <t>Expert Roof Replacement Contractors Atlanta, GA, for Reliable Results</t>
        </is>
      </c>
      <c r="O1179" s="13" t="inlineStr">
        <is>
          <t>Semrush</t>
        </is>
      </c>
      <c r="P1179" s="13" t="inlineStr">
        <is>
          <t>15.204.135.105</t>
        </is>
      </c>
      <c r="Q1179" s="6" t="inlineStr"/>
    </row>
    <row r="1180" ht="15.75" customHeight="1" s="26">
      <c r="A1180" s="6" t="inlineStr">
        <is>
          <t>favemarks.net</t>
        </is>
      </c>
      <c r="B1180" s="6" t="inlineStr">
        <is>
          <t>Held (Pending Partner)</t>
        </is>
      </c>
      <c r="C1180" s="13" t="n">
        <v>2</v>
      </c>
      <c r="D1180" s="8" t="n">
        <v>16</v>
      </c>
      <c r="E1180" s="8" t="n">
        <v>353</v>
      </c>
      <c r="F1180" s="8" t="n">
        <v>0</v>
      </c>
      <c r="G1180" s="13" t="inlineStr">
        <is>
          <t>Held</t>
        </is>
      </c>
      <c r="H1180" s="6" t="inlineStr">
        <is>
          <t>jacocontracting.com</t>
        </is>
      </c>
      <c r="I1180" s="13" t="n">
        <v>16</v>
      </c>
      <c r="J1180" s="13" t="n">
        <v>0</v>
      </c>
      <c r="K1180" s="15" t="n">
        <v>46126.63076388889</v>
      </c>
      <c r="L1180" s="6" t="inlineStr">
        <is>
          <t>Expert Roof Replacement Contractors Atlanta, GA, for Reliable Results</t>
        </is>
      </c>
      <c r="M1180" s="6" t="inlineStr">
        <is>
          <t>https://favemarks.net/story/expert-roof-replacement-contractors-atlanta-ga-for-reliable-results/</t>
        </is>
      </c>
      <c r="N1180" s="6" t="inlineStr">
        <is>
          <t>Expert Roof Replacement Contractors Atlanta, GA, for Reliable Results</t>
        </is>
      </c>
      <c r="O1180" s="13" t="inlineStr">
        <is>
          <t>Semrush</t>
        </is>
      </c>
      <c r="P1180" s="13" t="inlineStr">
        <is>
          <t>15.204.130.142</t>
        </is>
      </c>
      <c r="Q1180" s="6" t="inlineStr"/>
    </row>
    <row r="1181" ht="15.75" customHeight="1" s="26">
      <c r="A1181" s="6" t="inlineStr">
        <is>
          <t>instabookmarking.com</t>
        </is>
      </c>
      <c r="B1181" s="6" t="inlineStr">
        <is>
          <t>Held (Pending Partner)</t>
        </is>
      </c>
      <c r="C1181" s="13" t="n">
        <v>2</v>
      </c>
      <c r="D1181" s="8" t="n">
        <v>16</v>
      </c>
      <c r="E1181" s="8" t="n">
        <v>1281</v>
      </c>
      <c r="F1181" s="8" t="n">
        <v>0</v>
      </c>
      <c r="G1181" s="13" t="inlineStr">
        <is>
          <t>Held</t>
        </is>
      </c>
      <c r="H1181" s="6" t="inlineStr">
        <is>
          <t>jacocontracting.com</t>
        </is>
      </c>
      <c r="I1181" s="13" t="n">
        <v>16</v>
      </c>
      <c r="J1181" s="13" t="n">
        <v>0</v>
      </c>
      <c r="K1181" s="15" t="n">
        <v>46128.04631944445</v>
      </c>
      <c r="L1181" s="6" t="inlineStr">
        <is>
          <t>Expert Roof Replacement Contractors Atlanta, GA, for Reliable Results</t>
        </is>
      </c>
      <c r="M1181" s="6" t="inlineStr">
        <is>
          <t>https://instabookmarking.com/story/expert-roof-replacement-contractors-atlanta-ga-for-reliable-results/</t>
        </is>
      </c>
      <c r="N1181" s="6" t="inlineStr">
        <is>
          <t>Expert Roof Replacement Contractors Atlanta, GA, for Reliable Results</t>
        </is>
      </c>
      <c r="O1181" s="13" t="inlineStr">
        <is>
          <t>Semrush</t>
        </is>
      </c>
      <c r="P1181" s="13" t="inlineStr">
        <is>
          <t>15.204.135.105</t>
        </is>
      </c>
      <c r="Q1181" s="6" t="inlineStr"/>
    </row>
    <row r="1182" ht="15.75" customHeight="1" s="26">
      <c r="A1182" s="6" t="inlineStr">
        <is>
          <t>sharedbookmark.net</t>
        </is>
      </c>
      <c r="B1182" s="6" t="inlineStr">
        <is>
          <t>Held (Pending Partner)</t>
        </is>
      </c>
      <c r="C1182" s="13" t="n">
        <v>2</v>
      </c>
      <c r="D1182" s="8" t="n">
        <v>16</v>
      </c>
      <c r="E1182" s="8" t="n">
        <v>404</v>
      </c>
      <c r="F1182" s="8" t="n">
        <v>0</v>
      </c>
      <c r="G1182" s="13" t="inlineStr">
        <is>
          <t>Held</t>
        </is>
      </c>
      <c r="H1182" s="6" t="inlineStr">
        <is>
          <t>jacocontracting.com</t>
        </is>
      </c>
      <c r="I1182" s="13" t="n">
        <v>16</v>
      </c>
      <c r="J1182" s="13" t="n">
        <v>0</v>
      </c>
      <c r="K1182" s="15" t="n">
        <v>46127.88648148148</v>
      </c>
      <c r="L1182" s="6" t="inlineStr">
        <is>
          <t>Expert Roof Replacement Contractors Atlanta, GA, for Reliable Results</t>
        </is>
      </c>
      <c r="M1182" s="6" t="inlineStr">
        <is>
          <t>https://sharedbookmark.net/story/expert-roof-replacement-contractors-atlanta-ga-for-reliable-results/</t>
        </is>
      </c>
      <c r="N1182" s="6" t="inlineStr">
        <is>
          <t>Expert Roof Replacement Contractors Atlanta, GA, for Reliable Results</t>
        </is>
      </c>
      <c r="O1182" s="13" t="inlineStr">
        <is>
          <t>Semrush</t>
        </is>
      </c>
      <c r="P1182" s="13" t="inlineStr">
        <is>
          <t>15.204.130.151</t>
        </is>
      </c>
      <c r="Q1182" s="6" t="inlineStr"/>
    </row>
    <row r="1183" ht="15.75" customHeight="1" s="26">
      <c r="A1183" s="6" t="inlineStr">
        <is>
          <t>smoothbookmarks.com</t>
        </is>
      </c>
      <c r="B1183" s="6" t="inlineStr">
        <is>
          <t>Held (Pending Partner)</t>
        </is>
      </c>
      <c r="C1183" s="13" t="n">
        <v>2</v>
      </c>
      <c r="D1183" s="8" t="n">
        <v>16</v>
      </c>
      <c r="E1183" s="8" t="n">
        <v>1874</v>
      </c>
      <c r="F1183" s="8" t="n">
        <v>0</v>
      </c>
      <c r="G1183" s="13" t="inlineStr">
        <is>
          <t>Held</t>
        </is>
      </c>
      <c r="H1183" s="6" t="inlineStr">
        <is>
          <t>jacocontracting.com</t>
        </is>
      </c>
      <c r="I1183" s="13" t="n">
        <v>16</v>
      </c>
      <c r="J1183" s="13" t="n">
        <v>0</v>
      </c>
      <c r="K1183" s="15" t="n">
        <v>46125.98222222222</v>
      </c>
      <c r="L1183" s="6" t="inlineStr">
        <is>
          <t>Expert Roof Replacement Contractors Atlanta, GA, for Reliable Results</t>
        </is>
      </c>
      <c r="M1183" s="6" t="inlineStr">
        <is>
          <t>https://smoothbookmarks.com/story/expert-roof-replacement-contractors-atlanta-ga-for-reliable-results/</t>
        </is>
      </c>
      <c r="N1183" s="6" t="inlineStr">
        <is>
          <t>Expert Roof Replacement Contractors Atlanta, GA, for Reliable Results</t>
        </is>
      </c>
      <c r="O1183" s="13" t="inlineStr">
        <is>
          <t>Semrush</t>
        </is>
      </c>
      <c r="P1183" s="13" t="inlineStr">
        <is>
          <t>15.204.130.142</t>
        </is>
      </c>
      <c r="Q1183" s="6" t="inlineStr"/>
    </row>
    <row r="1184" ht="15.75" customHeight="1" s="26">
      <c r="A1184" s="6" t="inlineStr">
        <is>
          <t>socialcrowd.biz</t>
        </is>
      </c>
      <c r="B1184" s="6" t="inlineStr">
        <is>
          <t>Held (Pending Partner)</t>
        </is>
      </c>
      <c r="C1184" s="13" t="n">
        <v>2</v>
      </c>
      <c r="D1184" s="8" t="n">
        <v>16</v>
      </c>
      <c r="E1184" s="8" t="n">
        <v>507</v>
      </c>
      <c r="F1184" s="8" t="n">
        <v>0</v>
      </c>
      <c r="G1184" s="13" t="inlineStr">
        <is>
          <t>Held</t>
        </is>
      </c>
      <c r="H1184" s="6" t="inlineStr">
        <is>
          <t>jacocontracting.com</t>
        </is>
      </c>
      <c r="I1184" s="13" t="n">
        <v>16</v>
      </c>
      <c r="J1184" s="13" t="n">
        <v>0</v>
      </c>
      <c r="K1184" s="15" t="n">
        <v>46125.71037037037</v>
      </c>
      <c r="L1184" s="6" t="inlineStr">
        <is>
          <t>Expert Roof Replacement Contractors Atlanta, GA, for Reliable Results</t>
        </is>
      </c>
      <c r="M1184" s="6" t="inlineStr">
        <is>
          <t>https://socialcrowd.biz/story/expert-roof-replacement-contractors-atlanta-ga-for-reliable-results/</t>
        </is>
      </c>
      <c r="N1184" s="6" t="inlineStr">
        <is>
          <t>Expert Roof Replacement Contractors Atlanta, GA, for Reliable Results</t>
        </is>
      </c>
      <c r="O1184" s="13" t="inlineStr">
        <is>
          <t>Semrush</t>
        </is>
      </c>
      <c r="P1184" s="13" t="inlineStr">
        <is>
          <t>15.204.135.105</t>
        </is>
      </c>
      <c r="Q1184" s="6" t="inlineStr"/>
    </row>
    <row r="1185" ht="15.75" customHeight="1" s="26">
      <c r="A1185" s="6" t="inlineStr">
        <is>
          <t>supercoolbookmarks.com</t>
        </is>
      </c>
      <c r="B1185" s="6" t="inlineStr">
        <is>
          <t>Held (Pending Partner)</t>
        </is>
      </c>
      <c r="C1185" s="13" t="n">
        <v>2</v>
      </c>
      <c r="D1185" s="8" t="n">
        <v>16</v>
      </c>
      <c r="E1185" s="8" t="n">
        <v>1100</v>
      </c>
      <c r="F1185" s="8" t="n">
        <v>0</v>
      </c>
      <c r="G1185" s="13" t="inlineStr">
        <is>
          <t>Held</t>
        </is>
      </c>
      <c r="H1185" s="6" t="inlineStr">
        <is>
          <t>jacocontracting.com</t>
        </is>
      </c>
      <c r="I1185" s="13" t="n">
        <v>16</v>
      </c>
      <c r="J1185" s="13" t="n">
        <v>0</v>
      </c>
      <c r="K1185" s="15" t="n">
        <v>46126.56378472222</v>
      </c>
      <c r="L1185" s="6" t="inlineStr">
        <is>
          <t>Expert Roof Replacement Contractors Atlanta, GA, for Reliable Results</t>
        </is>
      </c>
      <c r="M1185" s="6" t="inlineStr">
        <is>
          <t>https://supercoolbookmarks.com/story/expert-roof-replacement-contractors-atlanta-ga-for-reliable-results/</t>
        </is>
      </c>
      <c r="N1185" s="6" t="inlineStr">
        <is>
          <t>Expert Roof Replacement Contractors Atlanta, GA, for Reliable Results</t>
        </is>
      </c>
      <c r="O1185" s="13" t="inlineStr">
        <is>
          <t>Semrush</t>
        </is>
      </c>
      <c r="P1185" s="13" t="inlineStr">
        <is>
          <t>15.204.130.151</t>
        </is>
      </c>
      <c r="Q1185" s="6" t="inlineStr"/>
    </row>
    <row r="1186" ht="15.75" customHeight="1" s="26">
      <c r="A1186" s="6" t="inlineStr">
        <is>
          <t>weblinkconnect.com</t>
        </is>
      </c>
      <c r="B1186" s="6" t="inlineStr">
        <is>
          <t>Held (Pending Partner)</t>
        </is>
      </c>
      <c r="C1186" s="13" t="n">
        <v>36</v>
      </c>
      <c r="D1186" s="8" t="n">
        <v>16</v>
      </c>
      <c r="E1186" s="8" t="n">
        <v>5927</v>
      </c>
      <c r="F1186" s="8" t="n">
        <v>12460</v>
      </c>
      <c r="G1186" s="13" t="inlineStr">
        <is>
          <t>Held</t>
        </is>
      </c>
      <c r="H1186" s="6" t="inlineStr">
        <is>
          <t>jacocontracting.com</t>
        </is>
      </c>
      <c r="I1186" s="13" t="n">
        <v>16</v>
      </c>
      <c r="J1186" s="13" t="n">
        <v>0</v>
      </c>
      <c r="K1186" s="15" t="n">
        <v>45746.97744212963</v>
      </c>
      <c r="L1186" s="6" t="inlineStr">
        <is>
          <t>Visit Site</t>
        </is>
      </c>
      <c r="M1186" s="6" t="inlineStr">
        <is>
          <t>https://gwinnettgacoc.weblinkconnect.com/2018/Construction-and-Contracting</t>
        </is>
      </c>
      <c r="N1186" s="6" t="inlineStr">
        <is>
          <t>Construction and Contracting</t>
        </is>
      </c>
      <c r="O1186" s="13" t="inlineStr">
        <is>
          <t>Semrush</t>
        </is>
      </c>
      <c r="P1186" s="13" t="inlineStr">
        <is>
          <t>104.18.244.141</t>
        </is>
      </c>
      <c r="Q1186" s="6" t="inlineStr"/>
    </row>
    <row r="1187" ht="15.75" customHeight="1" s="26">
      <c r="A1187" s="6" t="inlineStr">
        <is>
          <t>answerdiary.com</t>
        </is>
      </c>
      <c r="B1187" s="6" t="inlineStr">
        <is>
          <t>Held (Pending Partner)</t>
        </is>
      </c>
      <c r="C1187" s="13" t="n">
        <v>5</v>
      </c>
      <c r="D1187" s="8" t="n">
        <v>15</v>
      </c>
      <c r="E1187" s="8" t="n">
        <v>3156</v>
      </c>
      <c r="F1187" s="8" t="n">
        <v>0</v>
      </c>
      <c r="G1187" s="13" t="inlineStr">
        <is>
          <t>Held</t>
        </is>
      </c>
      <c r="H1187" s="6" t="inlineStr">
        <is>
          <t>jacocontracting.com</t>
        </is>
      </c>
      <c r="I1187" s="13" t="n">
        <v>15</v>
      </c>
      <c r="J1187" s="13" t="n">
        <v>0</v>
      </c>
      <c r="K1187" s="15" t="n">
        <v>45728.29908564815</v>
      </c>
      <c r="L1187" s="6" t="inlineStr">
        <is>
          <t>local experience in Georgia</t>
        </is>
      </c>
      <c r="M1187" s="6" t="inlineStr">
        <is>
          <t>https://answerdiary.com/how-to-choose-the-right-georgia-fire-restoration-company-for-your-home/</t>
        </is>
      </c>
      <c r="N1187" s="6" t="inlineStr">
        <is>
          <t>How to Choose the Right Georgia Fire Restoration Company for Your Home</t>
        </is>
      </c>
      <c r="O1187" s="13" t="inlineStr">
        <is>
          <t>Semrush</t>
        </is>
      </c>
      <c r="P1187" s="13" t="inlineStr">
        <is>
          <t>104.21.82.237</t>
        </is>
      </c>
      <c r="Q1187" s="6" t="inlineStr"/>
    </row>
    <row r="1188" ht="15.75" customHeight="1" s="26">
      <c r="A1188" s="6" t="inlineStr">
        <is>
          <t>amirarticles.com</t>
        </is>
      </c>
      <c r="B1188" s="6" t="inlineStr">
        <is>
          <t>Held (Pending Partner)</t>
        </is>
      </c>
      <c r="C1188" s="13" t="n">
        <v>5</v>
      </c>
      <c r="D1188" s="8" t="n">
        <v>14</v>
      </c>
      <c r="E1188" s="8" t="n">
        <v>3512</v>
      </c>
      <c r="F1188" s="8" t="n">
        <v>0</v>
      </c>
      <c r="G1188" s="13" t="inlineStr">
        <is>
          <t>Held</t>
        </is>
      </c>
      <c r="H1188" s="6" t="inlineStr">
        <is>
          <t>jacocontracting.com</t>
        </is>
      </c>
      <c r="I1188" s="13" t="n">
        <v>14</v>
      </c>
      <c r="J1188" s="13" t="n">
        <v>0</v>
      </c>
      <c r="K1188" s="15" t="n">
        <v>45874.17888888889</v>
      </c>
      <c r="L1188" s="6" t="inlineStr">
        <is>
          <t>roofing specialist</t>
        </is>
      </c>
      <c r="M1188" s="6" t="inlineStr">
        <is>
          <t>https://amirarticles.com/cost-effective-commercial-roofing-solutions-for-georgia-businesses/</t>
        </is>
      </c>
      <c r="N1188" s="6" t="inlineStr">
        <is>
          <t>Cost-Effective Commercial Roofing Solutions for Georgia Businesses</t>
        </is>
      </c>
      <c r="O1188" s="13" t="inlineStr">
        <is>
          <t>Semrush</t>
        </is>
      </c>
      <c r="P1188" s="13" t="inlineStr">
        <is>
          <t>104.21.91.19</t>
        </is>
      </c>
      <c r="Q1188" s="6" t="inlineStr"/>
    </row>
    <row r="1189" ht="15.75" customHeight="1" s="26">
      <c r="A1189" s="6" t="inlineStr">
        <is>
          <t>bookmarkhaven.com</t>
        </is>
      </c>
      <c r="B1189" s="6" t="inlineStr">
        <is>
          <t>Held (Pending Partner)</t>
        </is>
      </c>
      <c r="C1189" s="13" t="n">
        <v>2</v>
      </c>
      <c r="D1189" s="8" t="n">
        <v>13</v>
      </c>
      <c r="E1189" s="8" t="n">
        <v>699</v>
      </c>
      <c r="F1189" s="8" t="n">
        <v>0</v>
      </c>
      <c r="G1189" s="13" t="inlineStr">
        <is>
          <t>Held</t>
        </is>
      </c>
      <c r="H1189" s="6" t="inlineStr">
        <is>
          <t>jacocontracting.com</t>
        </is>
      </c>
      <c r="I1189" s="13" t="n">
        <v>13</v>
      </c>
      <c r="J1189" s="13" t="n">
        <v>0</v>
      </c>
      <c r="K1189" s="15" t="n">
        <v>46127.76702546296</v>
      </c>
      <c r="L1189" s="6" t="inlineStr">
        <is>
          <t>Expert Roof Replacement Contractors Atlanta, GA, for Reliable Results</t>
        </is>
      </c>
      <c r="M1189" s="6" t="inlineStr">
        <is>
          <t>https://bookmarkhaven.com/expert-roof-replacement-contractors-atlanta-ga-for-reliable-results/</t>
        </is>
      </c>
      <c r="N1189" s="6" t="inlineStr">
        <is>
          <t>Expert Roof Replacement Contractors Atlanta, GA, for Reliable Results</t>
        </is>
      </c>
      <c r="O1189" s="13" t="inlineStr">
        <is>
          <t>Semrush</t>
        </is>
      </c>
      <c r="P1189" s="13" t="inlineStr">
        <is>
          <t>64.182.1.49</t>
        </is>
      </c>
      <c r="Q1189" s="6" t="inlineStr"/>
    </row>
    <row r="1190" ht="15.75" customHeight="1" s="26">
      <c r="A1190" s="6" t="inlineStr">
        <is>
          <t>bookmarkingbuddy.com</t>
        </is>
      </c>
      <c r="B1190" s="6" t="inlineStr">
        <is>
          <t>Held (Pending Partner)</t>
        </is>
      </c>
      <c r="C1190" s="13" t="n">
        <v>2</v>
      </c>
      <c r="D1190" s="8" t="n">
        <v>13</v>
      </c>
      <c r="E1190" s="8" t="n">
        <v>682</v>
      </c>
      <c r="F1190" s="8" t="n">
        <v>0</v>
      </c>
      <c r="G1190" s="13" t="inlineStr">
        <is>
          <t>Held</t>
        </is>
      </c>
      <c r="H1190" s="6" t="inlineStr">
        <is>
          <t>jacocontracting.com</t>
        </is>
      </c>
      <c r="I1190" s="13" t="n">
        <v>13</v>
      </c>
      <c r="J1190" s="13" t="n">
        <v>0</v>
      </c>
      <c r="K1190" s="15" t="n">
        <v>46128.22430555556</v>
      </c>
      <c r="L1190" s="6" t="inlineStr">
        <is>
          <t>Expert Roof Replacement Contractors Atlanta, GA, for Reliable Results</t>
        </is>
      </c>
      <c r="M1190" s="6" t="inlineStr">
        <is>
          <t>https://bookmarkingbuddy.com/expert-roof-replacement-contractors-atlanta-ga-for-reliable-results/</t>
        </is>
      </c>
      <c r="N1190" s="6" t="inlineStr">
        <is>
          <t>Expert Roof Replacement Contractors Atlanta, GA, for Reliable Results</t>
        </is>
      </c>
      <c r="O1190" s="13" t="inlineStr">
        <is>
          <t>Semrush</t>
        </is>
      </c>
      <c r="P1190" s="13" t="inlineStr">
        <is>
          <t>64.182.3.50</t>
        </is>
      </c>
      <c r="Q1190" s="6" t="inlineStr"/>
    </row>
    <row r="1191" ht="15.75" customHeight="1" s="26">
      <c r="A1191" s="6" t="inlineStr">
        <is>
          <t>clicknmark.com</t>
        </is>
      </c>
      <c r="B1191" s="6" t="inlineStr">
        <is>
          <t>Held (Pending Partner)</t>
        </is>
      </c>
      <c r="C1191" s="13" t="n">
        <v>2</v>
      </c>
      <c r="D1191" s="8" t="n">
        <v>13</v>
      </c>
      <c r="E1191" s="8" t="n">
        <v>1825</v>
      </c>
      <c r="F1191" s="8" t="n">
        <v>0</v>
      </c>
      <c r="G1191" s="13" t="inlineStr">
        <is>
          <t>Held</t>
        </is>
      </c>
      <c r="H1191" s="6" t="inlineStr">
        <is>
          <t>jacocontracting.com</t>
        </is>
      </c>
      <c r="I1191" s="13" t="n">
        <v>13</v>
      </c>
      <c r="J1191" s="13" t="n">
        <v>0</v>
      </c>
      <c r="K1191" s="15" t="n">
        <v>46125.58696759259</v>
      </c>
      <c r="L1191" s="6" t="inlineStr">
        <is>
          <t>Expert Roof Replacement Contractors Atlanta, GA, for Reliable Results</t>
        </is>
      </c>
      <c r="M1191" s="6" t="inlineStr">
        <is>
          <t>https://clicknmark.com/expert-roof-replacement-contractors-atlanta-ga-for-reliable-results/</t>
        </is>
      </c>
      <c r="N1191" s="6" t="inlineStr">
        <is>
          <t>Expert Roof Replacement Contractors Atlanta, GA, for Reliable Results</t>
        </is>
      </c>
      <c r="O1191" s="13" t="inlineStr">
        <is>
          <t>Semrush</t>
        </is>
      </c>
      <c r="P1191" s="13" t="inlineStr">
        <is>
          <t>64.182.2.50</t>
        </is>
      </c>
      <c r="Q1191" s="6" t="inlineStr"/>
    </row>
    <row r="1192" ht="15.75" customHeight="1" s="26">
      <c r="A1192" s="6" t="inlineStr">
        <is>
          <t>roofpredict.com</t>
        </is>
      </c>
      <c r="B1192" s="6" t="inlineStr">
        <is>
          <t>Held (Pending Partner)</t>
        </is>
      </c>
      <c r="C1192" s="13" t="n">
        <v>3</v>
      </c>
      <c r="D1192" s="8" t="n">
        <v>10</v>
      </c>
      <c r="E1192" s="8" t="n">
        <v>1790</v>
      </c>
      <c r="F1192" s="8" t="n">
        <v>0</v>
      </c>
      <c r="G1192" s="13" t="inlineStr">
        <is>
          <t>Held</t>
        </is>
      </c>
      <c r="H1192" s="6" t="inlineStr">
        <is>
          <t>jacocontracting.com</t>
        </is>
      </c>
      <c r="I1192" s="13" t="n">
        <v>10</v>
      </c>
      <c r="J1192" s="13" t="n">
        <v>0</v>
      </c>
      <c r="K1192" s="15" t="n">
        <v>46114.75121527778</v>
      </c>
      <c r="L1192" s="6" t="inlineStr">
        <is>
          <t>Storm Damage Repair Atlanta and Covington | Jaco Contracting</t>
        </is>
      </c>
      <c r="M1192" s="6" t="inlineStr">
        <is>
          <t>https://roofpredict.com/blog/can-your-roof-survive-georgia-tornado-recovery-tips</t>
        </is>
      </c>
      <c r="N1192" s="6" t="inlineStr">
        <is>
          <t>Can Your Roof Survive Georgia Tornado: Recovery Tips | RoofPredict Blog</t>
        </is>
      </c>
      <c r="O1192" s="13" t="inlineStr">
        <is>
          <t>Semrush</t>
        </is>
      </c>
      <c r="P1192" s="13" t="inlineStr">
        <is>
          <t>104.21.16.74</t>
        </is>
      </c>
      <c r="Q1192" s="6" t="inlineStr"/>
    </row>
    <row r="1193" ht="15.75" customHeight="1" s="26">
      <c r="A1193" s="6" t="inlineStr">
        <is>
          <t>professionalroofcleaning.blogspot.com</t>
        </is>
      </c>
      <c r="B1193" s="6" t="inlineStr">
        <is>
          <t>Held (Pending Partner)</t>
        </is>
      </c>
      <c r="C1193" s="13" t="n">
        <v>2</v>
      </c>
      <c r="D1193" s="8" t="n">
        <v>9</v>
      </c>
      <c r="E1193" s="8" t="n">
        <v>3</v>
      </c>
      <c r="F1193" s="8" t="n">
        <v>0</v>
      </c>
      <c r="G1193" s="13" t="inlineStr">
        <is>
          <t>Held</t>
        </is>
      </c>
      <c r="H1193" s="6" t="inlineStr">
        <is>
          <t>jacocontracting.com</t>
        </is>
      </c>
      <c r="I1193" s="13" t="n">
        <v>9</v>
      </c>
      <c r="J1193" s="13" t="n">
        <v>0</v>
      </c>
      <c r="K1193" s="15" t="n">
        <v>46122.38413194445</v>
      </c>
      <c r="L1193" s="6" t="inlineStr">
        <is>
          <t>JacoContracting.com</t>
        </is>
      </c>
      <c r="M1193" s="6" t="inlineStr">
        <is>
          <t>http://professionalroofcleaning.blogspot.com/2016/08/</t>
        </is>
      </c>
      <c r="N1193" s="6" t="inlineStr">
        <is>
          <t>Roof-A-Cide® Blog: Roof Cleaning for Communities: 800-806-6727: August 2016</t>
        </is>
      </c>
      <c r="O1193" s="13" t="inlineStr">
        <is>
          <t>Semrush</t>
        </is>
      </c>
      <c r="P1193" s="13" t="inlineStr">
        <is>
          <t>192.178.155.132</t>
        </is>
      </c>
      <c r="Q1193" s="6" t="inlineStr"/>
    </row>
    <row r="1194" ht="15.75" customHeight="1" s="26">
      <c r="A1194" s="6" t="inlineStr">
        <is>
          <t>shalomboston.com</t>
        </is>
      </c>
      <c r="B1194" s="6" t="inlineStr">
        <is>
          <t>Held (Pending Partner)</t>
        </is>
      </c>
      <c r="C1194" s="13" t="n">
        <v>4</v>
      </c>
      <c r="D1194" s="8" t="n">
        <v>9</v>
      </c>
      <c r="E1194" s="8" t="n">
        <v>3203</v>
      </c>
      <c r="F1194" s="8" t="n">
        <v>0</v>
      </c>
      <c r="G1194" s="13" t="inlineStr">
        <is>
          <t>Held</t>
        </is>
      </c>
      <c r="H1194" s="6" t="inlineStr">
        <is>
          <t>jacocontracting.com</t>
        </is>
      </c>
      <c r="I1194" s="13" t="n">
        <v>9</v>
      </c>
      <c r="J1194" s="13" t="n">
        <v>0</v>
      </c>
      <c r="K1194" s="15" t="n">
        <v>46046.36958333333</v>
      </c>
      <c r="L1194" s="6" t="inlineStr">
        <is>
          <t>Jaco Contracting</t>
        </is>
      </c>
      <c r="M1194" s="6" t="inlineStr">
        <is>
          <t>http://www.shalomboston.com/Default.aspx?articleId=18&amp;ctl=ArticleView&amp;language=en-US&amp;mid=428&amp;tabid=78</t>
        </is>
      </c>
      <c r="N1194" s="6" t="inlineStr">
        <is>
          <t>Fresh Tuna With Maple-Soy Sauce &gt; ShalomBoston &gt; Recipes -old</t>
        </is>
      </c>
      <c r="O1194" s="13" t="inlineStr">
        <is>
          <t>Semrush</t>
        </is>
      </c>
      <c r="P1194" s="13" t="inlineStr">
        <is>
          <t>138.207.69.74</t>
        </is>
      </c>
      <c r="Q1194" s="6" t="inlineStr"/>
    </row>
    <row r="1195" ht="15.75" customHeight="1" s="26">
      <c r="A1195" s="6" t="inlineStr">
        <is>
          <t>localdirectory.contractors</t>
        </is>
      </c>
      <c r="B1195" s="6" t="inlineStr">
        <is>
          <t>Held (Pending Partner)</t>
        </is>
      </c>
      <c r="C1195" s="13" t="n">
        <v>5</v>
      </c>
      <c r="D1195" s="8" t="n">
        <v>8</v>
      </c>
      <c r="E1195" s="8" t="n">
        <v>513</v>
      </c>
      <c r="F1195" s="8" t="n">
        <v>0</v>
      </c>
      <c r="G1195" s="13" t="inlineStr">
        <is>
          <t>Held</t>
        </is>
      </c>
      <c r="H1195" s="6" t="inlineStr">
        <is>
          <t>jacocontracting.com</t>
        </is>
      </c>
      <c r="I1195" s="13" t="n">
        <v>5</v>
      </c>
      <c r="J1195" s="13" t="n">
        <v>3</v>
      </c>
      <c r="K1195" s="15" t="n">
        <v>46003.22631944445</v>
      </c>
      <c r="L1195" s="6" t="inlineStr">
        <is>
          <t>Link</t>
        </is>
      </c>
      <c r="M1195" s="6" t="inlineStr">
        <is>
          <t>https://localdirectory.contractors/contractors/jaco-contracting-3/</t>
        </is>
      </c>
      <c r="N1195" s="6" t="inlineStr">
        <is>
          <t>Jaco Contracting - Local Contractors Directory</t>
        </is>
      </c>
      <c r="O1195" s="13" t="inlineStr">
        <is>
          <t>Semrush</t>
        </is>
      </c>
      <c r="P1195" s="13" t="inlineStr">
        <is>
          <t>104.21.15.26</t>
        </is>
      </c>
      <c r="Q1195" s="6" t="inlineStr"/>
    </row>
    <row r="1196" ht="15.75" customHeight="1" s="26">
      <c r="A1196" s="6" t="inlineStr">
        <is>
          <t>robuta.com</t>
        </is>
      </c>
      <c r="B1196" s="6" t="inlineStr">
        <is>
          <t>Held (Pending Partner)</t>
        </is>
      </c>
      <c r="C1196" s="13" t="n">
        <v>13</v>
      </c>
      <c r="D1196" s="8" t="n">
        <v>7</v>
      </c>
      <c r="E1196" s="8" t="n">
        <v>1603</v>
      </c>
      <c r="F1196" s="8" t="n">
        <v>11</v>
      </c>
      <c r="G1196" s="13" t="inlineStr">
        <is>
          <t>Held</t>
        </is>
      </c>
      <c r="H1196" s="6" t="inlineStr">
        <is>
          <t>jacocontracting.com</t>
        </is>
      </c>
      <c r="I1196" s="13" t="n">
        <v>7</v>
      </c>
      <c r="J1196" s="13" t="n">
        <v>0</v>
      </c>
      <c r="K1196" s="15" t="n">
        <v>46266.58909722222</v>
      </c>
      <c r="L1196" s="6" t="inlineStr">
        <is>
          <t>Comprehensive Guide to Residential Roof Repair | Jaco Contracting</t>
        </is>
      </c>
      <c r="M1196" s="6" t="inlineStr">
        <is>
          <t>https://robuta.com/?q=roofing%2Bcompany</t>
        </is>
      </c>
      <c r="N1196" s="6" t="inlineStr">
        <is>
          <t>roofing+company - Robuta Search</t>
        </is>
      </c>
      <c r="O1196" s="13" t="inlineStr">
        <is>
          <t>Semrush</t>
        </is>
      </c>
      <c r="P1196" s="13" t="inlineStr">
        <is>
          <t>162.159.140.164</t>
        </is>
      </c>
      <c r="Q1196" s="6" t="inlineStr"/>
    </row>
    <row r="1197" ht="15.75" customHeight="1" s="26">
      <c r="A1197" s="6" t="inlineStr">
        <is>
          <t>roofhero.com</t>
        </is>
      </c>
      <c r="B1197" s="6" t="inlineStr">
        <is>
          <t>Held (Pending Partner)</t>
        </is>
      </c>
      <c r="C1197" s="13" t="n">
        <v>12</v>
      </c>
      <c r="D1197" s="8" t="n">
        <v>7</v>
      </c>
      <c r="E1197" s="8" t="n">
        <v>1994</v>
      </c>
      <c r="F1197" s="8" t="n">
        <v>2647</v>
      </c>
      <c r="G1197" s="13" t="inlineStr">
        <is>
          <t>Held</t>
        </is>
      </c>
      <c r="H1197" s="6" t="inlineStr">
        <is>
          <t>jacocontracting.com</t>
        </is>
      </c>
      <c r="I1197" s="13" t="n">
        <v>7</v>
      </c>
      <c r="J1197" s="13" t="n">
        <v>0</v>
      </c>
      <c r="K1197" s="15" t="n">
        <v>46111.30741898148</v>
      </c>
      <c r="L1197" s="6" t="inlineStr">
        <is>
          <t>Jaco Contracting</t>
        </is>
      </c>
      <c r="M1197" s="6" t="inlineStr">
        <is>
          <t>https://www.roofhero.com/locations/ga/covington</t>
        </is>
      </c>
      <c r="N1197" s="6" t="inlineStr">
        <is>
          <t>Covington Roof Replacement Cost (Georgia) | Get an AI-Powered Estimate | RoofHero</t>
        </is>
      </c>
      <c r="O1197" s="13" t="inlineStr">
        <is>
          <t>Semrush</t>
        </is>
      </c>
      <c r="P1197" s="13" t="inlineStr">
        <is>
          <t>172.66.42.245</t>
        </is>
      </c>
      <c r="Q1197" s="6" t="inlineStr"/>
    </row>
    <row r="1198" ht="15.75" customHeight="1" s="26">
      <c r="A1198" s="6" t="inlineStr">
        <is>
          <t>elistyourbusiness.com</t>
        </is>
      </c>
      <c r="B1198" s="6" t="inlineStr">
        <is>
          <t>Held (Pending Partner)</t>
        </is>
      </c>
      <c r="C1198" s="13" t="n">
        <v>6</v>
      </c>
      <c r="D1198" s="8" t="n">
        <v>5</v>
      </c>
      <c r="E1198" s="8" t="n">
        <v>1223</v>
      </c>
      <c r="F1198" s="8" t="n">
        <v>0</v>
      </c>
      <c r="G1198" s="13" t="inlineStr">
        <is>
          <t>Held</t>
        </is>
      </c>
      <c r="H1198" s="6" t="inlineStr">
        <is>
          <t>jacocontracting.com</t>
        </is>
      </c>
      <c r="I1198" s="13" t="n">
        <v>5</v>
      </c>
      <c r="J1198" s="13" t="n">
        <v>0</v>
      </c>
      <c r="K1198" s="15" t="n">
        <v>46222.78547453704</v>
      </c>
      <c r="L1198" s="6" t="inlineStr">
        <is>
          <t>Emergency Roof Repair Covington GA</t>
        </is>
      </c>
      <c r="M1198" s="6" t="inlineStr">
        <is>
          <t>https://elistyourbusiness.com/detail/33561/emergency-roof-repair-covington-ga.html</t>
        </is>
      </c>
      <c r="N1198" s="6" t="inlineStr">
        <is>
          <t>Emergency Roof Repair Covington GA</t>
        </is>
      </c>
      <c r="O1198" s="13" t="inlineStr">
        <is>
          <t>Semrush</t>
        </is>
      </c>
      <c r="P1198" s="13" t="inlineStr">
        <is>
          <t>69.13.50.49</t>
        </is>
      </c>
      <c r="Q1198" s="6" t="inlineStr"/>
    </row>
    <row r="1199" ht="15.75" customHeight="1" s="26">
      <c r="A1199" s="6" t="inlineStr">
        <is>
          <t>magzine.org</t>
        </is>
      </c>
      <c r="B1199" s="6" t="inlineStr">
        <is>
          <t>Held (Pending Partner)</t>
        </is>
      </c>
      <c r="C1199" s="13" t="n">
        <v>6</v>
      </c>
      <c r="D1199" s="8" t="n">
        <v>5</v>
      </c>
      <c r="E1199" s="8" t="n">
        <v>426</v>
      </c>
      <c r="F1199" s="8" t="n">
        <v>7</v>
      </c>
      <c r="G1199" s="13" t="inlineStr">
        <is>
          <t>Held</t>
        </is>
      </c>
      <c r="H1199" s="6" t="inlineStr">
        <is>
          <t>jacocontracting.com</t>
        </is>
      </c>
      <c r="I1199" s="13" t="n">
        <v>5</v>
      </c>
      <c r="J1199" s="13" t="n">
        <v>0</v>
      </c>
      <c r="K1199" s="15" t="n">
        <v>46235.05288194444</v>
      </c>
      <c r="L1199" s="6" t="inlineStr">
        <is>
          <t>Jaco Roofing</t>
        </is>
      </c>
      <c r="M1199" s="6" t="inlineStr">
        <is>
          <t>https://magzine.org/the-anti-storm-chaser-how-jaco-roofing-built-trust-one-honest-roof-at-a-time-in-covington-ga.html/</t>
        </is>
      </c>
      <c r="N1199" s="6" t="inlineStr">
        <is>
          <t>The Anti-Storm Chaser: How Jaco Roofing Built Trust One Honest Roof at a Time in Covington, GA – Magzine Org</t>
        </is>
      </c>
      <c r="O1199" s="13" t="inlineStr">
        <is>
          <t>Semrush</t>
        </is>
      </c>
      <c r="P1199" s="13" t="inlineStr">
        <is>
          <t>64.182.119.16</t>
        </is>
      </c>
      <c r="Q1199" s="6" t="inlineStr"/>
    </row>
    <row r="1200" ht="15.75" customHeight="1" s="26">
      <c r="A1200" s="6" t="inlineStr">
        <is>
          <t>scoopdev.org</t>
        </is>
      </c>
      <c r="B1200" s="6" t="inlineStr">
        <is>
          <t>Held (Pending Partner)</t>
        </is>
      </c>
      <c r="C1200" s="13" t="n">
        <v>5</v>
      </c>
      <c r="D1200" s="8" t="n">
        <v>5</v>
      </c>
      <c r="E1200" s="8" t="n">
        <v>911</v>
      </c>
      <c r="F1200" s="8" t="n">
        <v>0</v>
      </c>
      <c r="G1200" s="13" t="inlineStr">
        <is>
          <t>Held</t>
        </is>
      </c>
      <c r="H1200" s="6" t="inlineStr">
        <is>
          <t>jacocontracting.com</t>
        </is>
      </c>
      <c r="I1200" s="13" t="n">
        <v>5</v>
      </c>
      <c r="J1200" s="13" t="n">
        <v>0</v>
      </c>
      <c r="K1200" s="15" t="n">
        <v>46004.5350462963</v>
      </c>
      <c r="L1200" s="6" t="inlineStr">
        <is>
          <t>roof cleaning service</t>
        </is>
      </c>
      <c r="M1200" s="6" t="inlineStr">
        <is>
          <t>http://www.scoopdev.org/sbe/comment_controls</t>
        </is>
      </c>
      <c r="N1200" s="6" t="inlineStr">
        <is>
          <t>Scoop || Collaborative Media for the Masses</t>
        </is>
      </c>
      <c r="O1200" s="13" t="inlineStr">
        <is>
          <t>Semrush</t>
        </is>
      </c>
      <c r="P1200" s="13" t="inlineStr">
        <is>
          <t>38.124.1.34</t>
        </is>
      </c>
      <c r="Q1200" s="6" t="inlineStr"/>
    </row>
    <row r="1201" ht="15.75" customHeight="1" s="26">
      <c r="A1201" s="6" t="inlineStr">
        <is>
          <t>bunity.com</t>
        </is>
      </c>
      <c r="B1201" s="6" t="inlineStr">
        <is>
          <t>Held (Pending Partner)</t>
        </is>
      </c>
      <c r="C1201" s="13" t="n">
        <v>26</v>
      </c>
      <c r="D1201" s="8" t="n">
        <v>4</v>
      </c>
      <c r="E1201" s="8" t="n">
        <v>19649</v>
      </c>
      <c r="F1201" s="8" t="n">
        <v>313</v>
      </c>
      <c r="G1201" s="13" t="inlineStr">
        <is>
          <t>Held</t>
        </is>
      </c>
      <c r="H1201" s="6" t="inlineStr">
        <is>
          <t>jacocontracting.com</t>
        </is>
      </c>
      <c r="I1201" s="13" t="n">
        <v>4</v>
      </c>
      <c r="J1201" s="13" t="n">
        <v>0</v>
      </c>
      <c r="K1201" s="15" t="n">
        <v>45979.44303240741</v>
      </c>
      <c r="L1201" s="6" t="inlineStr">
        <is>
          <t>Jaco Contracting Roofing</t>
        </is>
      </c>
      <c r="M1201" s="6" t="inlineStr">
        <is>
          <t>https://www.bunity.com/jaco-contracting</t>
        </is>
      </c>
      <c r="N1201" s="6" t="inlineStr">
        <is>
          <t>Jaco Contracting in Covington, Georgia - Roofing | Bunity</t>
        </is>
      </c>
      <c r="O1201" s="13" t="inlineStr">
        <is>
          <t>Semrush</t>
        </is>
      </c>
      <c r="P1201" s="13" t="inlineStr">
        <is>
          <t>152.44.38.156</t>
        </is>
      </c>
      <c r="Q1201" s="6" t="inlineStr"/>
    </row>
    <row r="1202" ht="15.75" customHeight="1" s="26">
      <c r="A1202" s="6" t="inlineStr">
        <is>
          <t>docsdrive.net</t>
        </is>
      </c>
      <c r="B1202" s="6" t="inlineStr">
        <is>
          <t>Held (Pending Partner)</t>
        </is>
      </c>
      <c r="C1202" s="13" t="n">
        <v>2</v>
      </c>
      <c r="D1202" s="8" t="n">
        <v>4</v>
      </c>
      <c r="E1202" s="8" t="n">
        <v>312</v>
      </c>
      <c r="F1202" s="8" t="n">
        <v>0</v>
      </c>
      <c r="G1202" s="13" t="inlineStr">
        <is>
          <t>Held</t>
        </is>
      </c>
      <c r="H1202" s="6" t="inlineStr">
        <is>
          <t>jacocontracting.com</t>
        </is>
      </c>
      <c r="I1202" s="13" t="n">
        <v>4</v>
      </c>
      <c r="J1202" s="13" t="n">
        <v>0</v>
      </c>
      <c r="K1202" s="15" t="n">
        <v>46004.8065625</v>
      </c>
      <c r="L1202" s="6" t="inlineStr">
        <is>
          <t>Jaco Contracting</t>
        </is>
      </c>
      <c r="M1202" s="6" t="inlineStr">
        <is>
          <t>https://docsdrive.net/</t>
        </is>
      </c>
      <c r="N1202" s="6" t="inlineStr">
        <is>
          <t>Join the Covington GA Golf Tournament Hosted by Mark Dockery</t>
        </is>
      </c>
      <c r="O1202" s="13" t="inlineStr">
        <is>
          <t>Semrush</t>
        </is>
      </c>
      <c r="P1202" s="13" t="inlineStr">
        <is>
          <t>76.223.105.230</t>
        </is>
      </c>
      <c r="Q1202" s="6" t="inlineStr"/>
    </row>
    <row r="1203" ht="15.75" customHeight="1" s="26">
      <c r="A1203" s="6" t="inlineStr">
        <is>
          <t>hipvalleyroofs.com</t>
        </is>
      </c>
      <c r="B1203" s="6" t="inlineStr">
        <is>
          <t>Held (Pending Partner)</t>
        </is>
      </c>
      <c r="C1203" s="13" t="n">
        <v>2</v>
      </c>
      <c r="D1203" s="8" t="n">
        <v>4</v>
      </c>
      <c r="E1203" s="8" t="n">
        <v>122</v>
      </c>
      <c r="F1203" s="8" t="n">
        <v>0</v>
      </c>
      <c r="G1203" s="13" t="inlineStr">
        <is>
          <t>Held</t>
        </is>
      </c>
      <c r="H1203" s="6" t="inlineStr">
        <is>
          <t>jacocontracting.com</t>
        </is>
      </c>
      <c r="I1203" s="13" t="n">
        <v>4</v>
      </c>
      <c r="J1203" s="13" t="n">
        <v>0</v>
      </c>
      <c r="K1203" s="15" t="n">
        <v>46313.68685185185</v>
      </c>
      <c r="L1203" s="6" t="inlineStr">
        <is>
          <t>Tennessee Lookout Mountain page</t>
        </is>
      </c>
      <c r="M1203" s="6" t="inlineStr">
        <is>
          <t>https://www.hipvalleyroofs.com/best-roofing-companies-lookout-mountain/</t>
        </is>
      </c>
      <c r="N1203" s="6" t="inlineStr">
        <is>
          <t>7 Best Roofing Companies in Lookout Mountain, TN</t>
        </is>
      </c>
      <c r="O1203" s="13" t="inlineStr">
        <is>
          <t>Ahrefs</t>
        </is>
      </c>
      <c r="P1203" s="13" t="inlineStr"/>
      <c r="Q1203" s="6" t="inlineStr"/>
    </row>
    <row r="1204" ht="15.75" customHeight="1" s="26">
      <c r="A1204" s="6" t="inlineStr">
        <is>
          <t>noogalocal.com</t>
        </is>
      </c>
      <c r="B1204" s="6" t="inlineStr">
        <is>
          <t>Held (Pending Partner)</t>
        </is>
      </c>
      <c r="C1204" s="13" t="n">
        <v>8</v>
      </c>
      <c r="D1204" s="8" t="n">
        <v>4</v>
      </c>
      <c r="E1204" s="8" t="n">
        <v>1587</v>
      </c>
      <c r="F1204" s="8" t="n">
        <v>20</v>
      </c>
      <c r="G1204" s="13" t="inlineStr">
        <is>
          <t>Held</t>
        </is>
      </c>
      <c r="H1204" s="6" t="inlineStr">
        <is>
          <t>jacocontracting.com</t>
        </is>
      </c>
      <c r="I1204" s="13" t="n">
        <v>4</v>
      </c>
      <c r="J1204" s="13" t="n">
        <v>0</v>
      </c>
      <c r="K1204" s="15" t="n">
        <v>46277.3755787037</v>
      </c>
      <c r="L1204" s="6" t="inlineStr">
        <is>
          <t>Visit website ↗</t>
        </is>
      </c>
      <c r="M1204" s="6" t="inlineStr">
        <is>
          <t>https://noogalocal.com/business/jaco-contracting</t>
        </is>
      </c>
      <c r="N1204" s="6" t="inlineStr">
        <is>
          <t>Jaco Contracting | Home Services in Chattanooga, TN | Nooga Local</t>
        </is>
      </c>
      <c r="O1204" s="13" t="inlineStr">
        <is>
          <t>Semrush</t>
        </is>
      </c>
      <c r="P1204" s="13" t="inlineStr">
        <is>
          <t>76.76.21.21</t>
        </is>
      </c>
      <c r="Q1204" s="6" t="inlineStr"/>
    </row>
    <row r="1205" ht="15.75" customHeight="1" s="26">
      <c r="A1205" s="6" t="inlineStr">
        <is>
          <t>bizfront.org</t>
        </is>
      </c>
      <c r="B1205" s="6" t="inlineStr">
        <is>
          <t>Held (Pending Partner)</t>
        </is>
      </c>
      <c r="C1205" s="13" t="n">
        <v>2</v>
      </c>
      <c r="D1205" s="8" t="n">
        <v>3</v>
      </c>
      <c r="E1205" s="8" t="n">
        <v>508</v>
      </c>
      <c r="F1205" s="8" t="n">
        <v>0</v>
      </c>
      <c r="G1205" s="13" t="inlineStr">
        <is>
          <t>Held</t>
        </is>
      </c>
      <c r="H1205" s="6" t="inlineStr">
        <is>
          <t>jacocontracting.com</t>
        </is>
      </c>
      <c r="I1205" s="13" t="n">
        <v>3</v>
      </c>
      <c r="J1205" s="13" t="n">
        <v>0</v>
      </c>
      <c r="K1205" s="15" t="n">
        <v>46128.97313657407</v>
      </c>
      <c r="L1205" s="6" t="inlineStr">
        <is>
          <t>jacocontracting.com</t>
        </is>
      </c>
      <c r="M1205" s="6" t="inlineStr">
        <is>
          <t>https://www.bizfront.org/detail/274632/commercial-roofing-company-atlanta-ga.html</t>
        </is>
      </c>
      <c r="N1205" s="6" t="inlineStr">
        <is>
          <t>Commercial Roofing Company Atlanta GA</t>
        </is>
      </c>
      <c r="O1205" s="13" t="inlineStr">
        <is>
          <t>Semrush</t>
        </is>
      </c>
      <c r="P1205" s="13" t="inlineStr">
        <is>
          <t>64.182.24.109</t>
        </is>
      </c>
      <c r="Q1205" s="6" t="inlineStr"/>
    </row>
    <row r="1206" ht="15.75" customHeight="1" s="26">
      <c r="A1206" s="6" t="inlineStr">
        <is>
          <t>blegg.biz</t>
        </is>
      </c>
      <c r="B1206" s="6" t="inlineStr">
        <is>
          <t>Held (Pending Partner)</t>
        </is>
      </c>
      <c r="C1206" s="13" t="n">
        <v>2</v>
      </c>
      <c r="D1206" s="8" t="n">
        <v>3</v>
      </c>
      <c r="E1206" s="8" t="n">
        <v>476</v>
      </c>
      <c r="F1206" s="8" t="n">
        <v>0</v>
      </c>
      <c r="G1206" s="13" t="inlineStr">
        <is>
          <t>Held</t>
        </is>
      </c>
      <c r="H1206" s="6" t="inlineStr">
        <is>
          <t>jacocontracting.com</t>
        </is>
      </c>
      <c r="I1206" s="13" t="n">
        <v>3</v>
      </c>
      <c r="J1206" s="13" t="n">
        <v>0</v>
      </c>
      <c r="K1206" s="15" t="n">
        <v>46128.67743055556</v>
      </c>
      <c r="L1206" s="6" t="inlineStr">
        <is>
          <t>jacocontracting.com</t>
        </is>
      </c>
      <c r="M1206" s="6" t="inlineStr">
        <is>
          <t>https://www.blegg.biz/detail/272353/residential-roofers-atlanta-ga.html</t>
        </is>
      </c>
      <c r="N1206" s="6" t="inlineStr">
        <is>
          <t>Residential Roofers Atlanta GA</t>
        </is>
      </c>
      <c r="O1206" s="13" t="inlineStr">
        <is>
          <t>Semrush</t>
        </is>
      </c>
      <c r="P1206" s="13" t="inlineStr">
        <is>
          <t>64.182.27.52</t>
        </is>
      </c>
      <c r="Q1206" s="6" t="inlineStr"/>
    </row>
    <row r="1207" ht="15.75" customHeight="1" s="26">
      <c r="A1207" s="6" t="inlineStr">
        <is>
          <t>commercialroofingdirectory.com</t>
        </is>
      </c>
      <c r="B1207" s="6" t="inlineStr">
        <is>
          <t>Held (Pending Partner)</t>
        </is>
      </c>
      <c r="C1207" s="13" t="n">
        <v>2</v>
      </c>
      <c r="D1207" s="8" t="n">
        <v>3</v>
      </c>
      <c r="E1207" s="8" t="n">
        <v>1278</v>
      </c>
      <c r="F1207" s="8" t="n">
        <v>0</v>
      </c>
      <c r="G1207" s="13" t="inlineStr">
        <is>
          <t>Held</t>
        </is>
      </c>
      <c r="H1207" s="6" t="inlineStr">
        <is>
          <t>jacocontracting.com</t>
        </is>
      </c>
      <c r="I1207" s="13" t="n">
        <v>3</v>
      </c>
      <c r="J1207" s="13" t="n">
        <v>0</v>
      </c>
      <c r="K1207" s="15" t="n">
        <v>46077.09722222222</v>
      </c>
      <c r="L1207" s="6" t="inlineStr">
        <is>
          <t>Website</t>
        </is>
      </c>
      <c r="M1207" s="6" t="inlineStr">
        <is>
          <t>https://www.commercialroofingdirectory.com/atlanta-georgia.html</t>
        </is>
      </c>
      <c r="N1207" s="6" t="inlineStr">
        <is>
          <t>Commercial Roofing Atlanta, Georgia - Commercial Roofing Directory</t>
        </is>
      </c>
      <c r="O1207" s="13" t="inlineStr">
        <is>
          <t>Semrush</t>
        </is>
      </c>
      <c r="P1207" s="13" t="inlineStr">
        <is>
          <t>199.34.228.59</t>
        </is>
      </c>
      <c r="Q1207" s="6" t="inlineStr"/>
    </row>
    <row r="1208" ht="15.75" customHeight="1" s="26">
      <c r="A1208" s="6" t="inlineStr">
        <is>
          <t>directoryvilla.org</t>
        </is>
      </c>
      <c r="B1208" s="6" t="inlineStr">
        <is>
          <t>Held (Pending Partner)</t>
        </is>
      </c>
      <c r="C1208" s="13" t="n">
        <v>5</v>
      </c>
      <c r="D1208" s="8" t="n">
        <v>3</v>
      </c>
      <c r="E1208" s="8" t="n">
        <v>558</v>
      </c>
      <c r="F1208" s="8" t="n">
        <v>0</v>
      </c>
      <c r="G1208" s="13" t="inlineStr">
        <is>
          <t>Held</t>
        </is>
      </c>
      <c r="H1208" s="6" t="inlineStr">
        <is>
          <t>jacocontracting.com</t>
        </is>
      </c>
      <c r="I1208" s="13" t="n">
        <v>3</v>
      </c>
      <c r="J1208" s="13" t="n">
        <v>0</v>
      </c>
      <c r="K1208" s="15" t="n">
        <v>46129.48646990741</v>
      </c>
      <c r="L1208" s="6" t="inlineStr">
        <is>
          <t>Local Roofing Companies Atlanta GA</t>
        </is>
      </c>
      <c r="M1208" s="6" t="inlineStr">
        <is>
          <t>https://www.directoryvilla.org/detail/270421/local-roofing-companies-atlanta-ga.html</t>
        </is>
      </c>
      <c r="N1208" s="6" t="inlineStr">
        <is>
          <t>Local Roofing Companies Atlanta GA</t>
        </is>
      </c>
      <c r="O1208" s="13" t="inlineStr">
        <is>
          <t>Semrush</t>
        </is>
      </c>
      <c r="P1208" s="13" t="inlineStr">
        <is>
          <t>64.182.42.98</t>
        </is>
      </c>
      <c r="Q1208" s="6" t="inlineStr"/>
    </row>
    <row r="1209" ht="15.75" customHeight="1" s="26">
      <c r="A1209" s="6" t="inlineStr">
        <is>
          <t>husbandinfo.com</t>
        </is>
      </c>
      <c r="B1209" s="6" t="inlineStr">
        <is>
          <t>Held (Pending Partner)</t>
        </is>
      </c>
      <c r="C1209" s="13" t="n">
        <v>5</v>
      </c>
      <c r="D1209" s="8" t="n">
        <v>3</v>
      </c>
      <c r="E1209" s="8" t="n">
        <v>2948</v>
      </c>
      <c r="F1209" s="8" t="n">
        <v>0</v>
      </c>
      <c r="G1209" s="13" t="inlineStr">
        <is>
          <t>Held</t>
        </is>
      </c>
      <c r="H1209" s="6" t="inlineStr">
        <is>
          <t>jacocontracting.com</t>
        </is>
      </c>
      <c r="I1209" s="13" t="n">
        <v>3</v>
      </c>
      <c r="J1209" s="13" t="n">
        <v>0</v>
      </c>
      <c r="K1209" s="15" t="n">
        <v>45911.65069444444</v>
      </c>
      <c r="L1209" s="6" t="inlineStr">
        <is>
          <t>professionals in the siding</t>
        </is>
      </c>
      <c r="M1209" s="6" t="inlineStr">
        <is>
          <t>https://husbandinfo.com/can-vinyl-siding-be-painted-insights-into-a-common-home-facelift-question/</t>
        </is>
      </c>
      <c r="N1209" s="6" t="inlineStr">
        <is>
          <t>Can Vinyl Siding Be Painted? Insights into a Common Home Facelift Question - Husband Info</t>
        </is>
      </c>
      <c r="O1209" s="13" t="inlineStr">
        <is>
          <t>Semrush</t>
        </is>
      </c>
      <c r="P1209" s="13" t="inlineStr">
        <is>
          <t>104.21.38.114</t>
        </is>
      </c>
      <c r="Q1209" s="6" t="inlineStr"/>
    </row>
    <row r="1210" ht="15.75" customHeight="1" s="26">
      <c r="A1210" s="6" t="inlineStr">
        <is>
          <t>locallistingz.net</t>
        </is>
      </c>
      <c r="B1210" s="6" t="inlineStr">
        <is>
          <t>Held (Pending Partner)</t>
        </is>
      </c>
      <c r="C1210" s="13" t="n">
        <v>2</v>
      </c>
      <c r="D1210" s="8" t="n">
        <v>3</v>
      </c>
      <c r="E1210" s="8" t="n">
        <v>394</v>
      </c>
      <c r="F1210" s="8" t="n">
        <v>0</v>
      </c>
      <c r="G1210" s="13" t="inlineStr">
        <is>
          <t>Held</t>
        </is>
      </c>
      <c r="H1210" s="6" t="inlineStr">
        <is>
          <t>jacocontracting.com</t>
        </is>
      </c>
      <c r="I1210" s="13" t="n">
        <v>3</v>
      </c>
      <c r="J1210" s="13" t="n">
        <v>0</v>
      </c>
      <c r="K1210" s="15" t="n">
        <v>46127.65804398148</v>
      </c>
      <c r="L1210" s="6" t="inlineStr">
        <is>
          <t>jacocontracting.com</t>
        </is>
      </c>
      <c r="M1210" s="6" t="inlineStr">
        <is>
          <t>https://www.locallistingz.net/detail/50736/roof-replacement-atlanta-ga.html</t>
        </is>
      </c>
      <c r="N1210" s="6" t="inlineStr">
        <is>
          <t>Roof Replacement Atlanta GA</t>
        </is>
      </c>
      <c r="O1210" s="13" t="inlineStr">
        <is>
          <t>Semrush</t>
        </is>
      </c>
      <c r="P1210" s="13" t="inlineStr">
        <is>
          <t>64.182.248.55</t>
        </is>
      </c>
      <c r="Q1210" s="6" t="inlineStr"/>
    </row>
    <row r="1211" ht="15.75" customHeight="1" s="26">
      <c r="A1211" s="6" t="inlineStr">
        <is>
          <t>mindsetterz.com</t>
        </is>
      </c>
      <c r="B1211" s="6" t="inlineStr">
        <is>
          <t>Held (Pending Partner)</t>
        </is>
      </c>
      <c r="C1211" s="13" t="n">
        <v>5</v>
      </c>
      <c r="D1211" s="8" t="n">
        <v>3</v>
      </c>
      <c r="E1211" s="8" t="n">
        <v>3029</v>
      </c>
      <c r="F1211" s="8" t="n">
        <v>0</v>
      </c>
      <c r="G1211" s="13" t="inlineStr">
        <is>
          <t>Held</t>
        </is>
      </c>
      <c r="H1211" s="6" t="inlineStr">
        <is>
          <t>jacocontracting.com</t>
        </is>
      </c>
      <c r="I1211" s="13" t="n">
        <v>3</v>
      </c>
      <c r="J1211" s="13" t="n">
        <v>0</v>
      </c>
      <c r="K1211" s="15" t="n">
        <v>46075.06648148148</v>
      </c>
      <c r="L1211" s="6" t="inlineStr">
        <is>
          <t>water and fire restoration services</t>
        </is>
      </c>
      <c r="M1211" s="6" t="inlineStr">
        <is>
          <t>https://www.mindsetterz.com/water-and-fire-restoration-services-reviving-your-home-post-disaster/</t>
        </is>
      </c>
      <c r="N1211" s="6" t="inlineStr">
        <is>
          <t>Water and Fire Restoration Services: Reviving Your Home Post-Disaster | Mind Setters</t>
        </is>
      </c>
      <c r="O1211" s="13" t="inlineStr">
        <is>
          <t>Semrush</t>
        </is>
      </c>
      <c r="P1211" s="13" t="inlineStr">
        <is>
          <t>69.10.51.203</t>
        </is>
      </c>
      <c r="Q1211" s="6" t="inlineStr"/>
    </row>
    <row r="1212" ht="15.75" customHeight="1" s="26">
      <c r="A1212" s="6" t="inlineStr">
        <is>
          <t>mycoolbookmarks.com</t>
        </is>
      </c>
      <c r="B1212" s="6" t="inlineStr">
        <is>
          <t>Held (Pending Partner)</t>
        </is>
      </c>
      <c r="C1212" s="13" t="n">
        <v>2</v>
      </c>
      <c r="D1212" s="8" t="n">
        <v>3</v>
      </c>
      <c r="E1212" s="8" t="n">
        <v>1252</v>
      </c>
      <c r="F1212" s="8" t="n">
        <v>0</v>
      </c>
      <c r="G1212" s="13" t="inlineStr">
        <is>
          <t>Held</t>
        </is>
      </c>
      <c r="H1212" s="6" t="inlineStr">
        <is>
          <t>jacocontracting.com</t>
        </is>
      </c>
      <c r="I1212" s="13" t="n">
        <v>3</v>
      </c>
      <c r="J1212" s="13" t="n">
        <v>0</v>
      </c>
      <c r="K1212" s="15" t="n">
        <v>46185.81590277778</v>
      </c>
      <c r="L1212" s="6" t="inlineStr">
        <is>
          <t>Get Durable &amp; Long-Lasting Roofs With Professional Roofing Companies in Atlanta, GA</t>
        </is>
      </c>
      <c r="M1212" s="6" t="inlineStr">
        <is>
          <t>https://mycoolbookmarks.com/story/get-durable-long-lasting-roofs-with-professional-roofing-companies-in-atlanta-ga/</t>
        </is>
      </c>
      <c r="N1212" s="6" t="inlineStr">
        <is>
          <t>Get Durable &amp; Long-Lasting Roofs With Professional Roofing Companies in Atlanta, GA</t>
        </is>
      </c>
      <c r="O1212" s="13" t="inlineStr">
        <is>
          <t>Semrush</t>
        </is>
      </c>
      <c r="P1212" s="13" t="inlineStr">
        <is>
          <t>15.204.130.142</t>
        </is>
      </c>
      <c r="Q1212" s="6" t="inlineStr"/>
    </row>
    <row r="1213" ht="15.75" customHeight="1" s="26">
      <c r="A1213" s="6" t="inlineStr">
        <is>
          <t>takeonlistings.com</t>
        </is>
      </c>
      <c r="B1213" s="6" t="inlineStr">
        <is>
          <t>Held (Pending Partner)</t>
        </is>
      </c>
      <c r="C1213" s="13" t="n">
        <v>6</v>
      </c>
      <c r="D1213" s="8" t="n">
        <v>3</v>
      </c>
      <c r="E1213" s="8" t="n">
        <v>1140</v>
      </c>
      <c r="F1213" s="8" t="n">
        <v>2</v>
      </c>
      <c r="G1213" s="13" t="inlineStr">
        <is>
          <t>Held</t>
        </is>
      </c>
      <c r="H1213" s="6" t="inlineStr">
        <is>
          <t>jacocontracting.com</t>
        </is>
      </c>
      <c r="I1213" s="13" t="n">
        <v>3</v>
      </c>
      <c r="J1213" s="13" t="n">
        <v>0</v>
      </c>
      <c r="K1213" s="15" t="n">
        <v>46221.26495370371</v>
      </c>
      <c r="L1213" s="6" t="inlineStr">
        <is>
          <t>Roofing Repair Chattanooga TN</t>
        </is>
      </c>
      <c r="M1213" s="6" t="inlineStr">
        <is>
          <t>https://takeonlistings.com/detail/34244/roofing-repair-chattanooga-tn.html</t>
        </is>
      </c>
      <c r="N1213" s="6" t="inlineStr">
        <is>
          <t>Roofing Repair Chattanooga TN</t>
        </is>
      </c>
      <c r="O1213" s="13" t="inlineStr">
        <is>
          <t>Semrush</t>
        </is>
      </c>
      <c r="P1213" s="13" t="inlineStr">
        <is>
          <t>64.182.79.60</t>
        </is>
      </c>
      <c r="Q1213" s="6" t="inlineStr"/>
    </row>
    <row r="1214" ht="15.75" customHeight="1" s="26">
      <c r="A1214" s="6" t="inlineStr">
        <is>
          <t>toplistingz.com</t>
        </is>
      </c>
      <c r="B1214" s="6" t="inlineStr">
        <is>
          <t>Held (Pending Partner)</t>
        </is>
      </c>
      <c r="C1214" s="13" t="n">
        <v>2</v>
      </c>
      <c r="D1214" s="8" t="n">
        <v>3</v>
      </c>
      <c r="E1214" s="8" t="n">
        <v>1952</v>
      </c>
      <c r="F1214" s="8" t="n">
        <v>0</v>
      </c>
      <c r="G1214" s="13" t="inlineStr">
        <is>
          <t>Held</t>
        </is>
      </c>
      <c r="H1214" s="6" t="inlineStr">
        <is>
          <t>jacocontracting.com</t>
        </is>
      </c>
      <c r="I1214" s="13" t="n">
        <v>3</v>
      </c>
      <c r="J1214" s="13" t="n">
        <v>0</v>
      </c>
      <c r="K1214" s="15" t="n">
        <v>46128.84890046297</v>
      </c>
      <c r="L1214" s="6" t="inlineStr">
        <is>
          <t>jacocontracting.com</t>
        </is>
      </c>
      <c r="M1214" s="6" t="inlineStr">
        <is>
          <t>https://www.toplistingz.com/detail/265038/roofing-companies-atlanta-ga.html</t>
        </is>
      </c>
      <c r="N1214" s="6" t="inlineStr">
        <is>
          <t>Roofing Companies Atlanta GA</t>
        </is>
      </c>
      <c r="O1214" s="13" t="inlineStr">
        <is>
          <t>Semrush</t>
        </is>
      </c>
      <c r="P1214" s="13" t="inlineStr">
        <is>
          <t>64.182.210.105</t>
        </is>
      </c>
      <c r="Q1214" s="6" t="inlineStr"/>
    </row>
    <row r="1215" ht="15.75" customHeight="1" s="26">
      <c r="A1215" s="6" t="inlineStr">
        <is>
          <t>yahoo.com</t>
        </is>
      </c>
      <c r="B1215" s="6" t="inlineStr">
        <is>
          <t>Held (Pending Partner)</t>
        </is>
      </c>
      <c r="C1215" s="13" t="n">
        <v>100</v>
      </c>
      <c r="D1215" s="8" t="n">
        <v>3</v>
      </c>
      <c r="E1215" s="8" t="n">
        <v>2181033</v>
      </c>
      <c r="F1215" s="8" t="n">
        <v>214803604</v>
      </c>
      <c r="G1215" s="13" t="inlineStr">
        <is>
          <t>Held</t>
        </is>
      </c>
      <c r="H1215" s="6" t="inlineStr">
        <is>
          <t>jacocontracting.com</t>
        </is>
      </c>
      <c r="I1215" s="13" t="n">
        <v>1</v>
      </c>
      <c r="J1215" s="13" t="n">
        <v>2</v>
      </c>
      <c r="K1215" s="15" t="n">
        <v>45979.97079861111</v>
      </c>
      <c r="L1215" s="6" t="inlineStr">
        <is>
          <t>jacocontracting.com Local Georgia and Tennessee Roofing Company | Jaco Contracting</t>
        </is>
      </c>
      <c r="M1215" s="6" t="inlineStr">
        <is>
          <t>https://pl.search.yahoo.com/mobile/s?b=22&amp;ei=UTF-8&amp;pz=7&amp;q=Kate%2BSpade&amp;xargs=0</t>
        </is>
      </c>
      <c r="N1215" s="6" t="inlineStr">
        <is>
          <t>Kate+Spade — Wyniki wyszukiwarki Yahoo Poland</t>
        </is>
      </c>
      <c r="O1215" s="13" t="inlineStr">
        <is>
          <t>Semrush</t>
        </is>
      </c>
      <c r="P1215" s="13" t="inlineStr">
        <is>
          <t>66.218.84.137</t>
        </is>
      </c>
      <c r="Q1215" s="6" t="inlineStr"/>
    </row>
    <row r="1216" ht="15.75" customHeight="1" s="26">
      <c r="A1216" s="6" t="inlineStr">
        <is>
          <t>10googol.org</t>
        </is>
      </c>
      <c r="B1216" s="6" t="inlineStr">
        <is>
          <t>Held (Pending Partner)</t>
        </is>
      </c>
      <c r="C1216" s="13" t="n">
        <v>2</v>
      </c>
      <c r="D1216" s="8" t="n">
        <v>2</v>
      </c>
      <c r="E1216" s="8" t="n">
        <v>563</v>
      </c>
      <c r="F1216" s="8" t="n">
        <v>0</v>
      </c>
      <c r="G1216" s="13" t="inlineStr">
        <is>
          <t>Held</t>
        </is>
      </c>
      <c r="H1216" s="6" t="inlineStr">
        <is>
          <t>jacocontracting.com</t>
        </is>
      </c>
      <c r="I1216" s="13" t="n">
        <v>2</v>
      </c>
      <c r="J1216" s="13" t="n">
        <v>0</v>
      </c>
      <c r="K1216" s="15" t="n">
        <v>46132.00125</v>
      </c>
      <c r="L1216" s="6" t="inlineStr">
        <is>
          <t>Visit Website</t>
        </is>
      </c>
      <c r="M1216" s="6" t="inlineStr">
        <is>
          <t>https://www.10googol.org/detail/275085/residential-roofers-atlanta-ga.html</t>
        </is>
      </c>
      <c r="N1216" s="6" t="inlineStr">
        <is>
          <t>Residential Roofers Atlanta GA</t>
        </is>
      </c>
      <c r="O1216" s="13" t="inlineStr">
        <is>
          <t>Semrush</t>
        </is>
      </c>
      <c r="P1216" s="13" t="inlineStr">
        <is>
          <t>64.182.81.9</t>
        </is>
      </c>
      <c r="Q1216" s="6" t="inlineStr"/>
    </row>
    <row r="1217" ht="15.75" customHeight="1" s="26">
      <c r="A1217" s="6" t="inlineStr">
        <is>
          <t>1800directory.net</t>
        </is>
      </c>
      <c r="B1217" s="6" t="inlineStr">
        <is>
          <t>Held (Pending Partner)</t>
        </is>
      </c>
      <c r="C1217" s="13" t="n">
        <v>2</v>
      </c>
      <c r="D1217" s="8" t="n">
        <v>2</v>
      </c>
      <c r="E1217" s="8" t="n">
        <v>485</v>
      </c>
      <c r="F1217" s="8" t="n">
        <v>0</v>
      </c>
      <c r="G1217" s="13" t="inlineStr">
        <is>
          <t>Held</t>
        </is>
      </c>
      <c r="H1217" s="6" t="inlineStr">
        <is>
          <t>jacocontracting.com</t>
        </is>
      </c>
      <c r="I1217" s="13" t="n">
        <v>2</v>
      </c>
      <c r="J1217" s="13" t="n">
        <v>0</v>
      </c>
      <c r="K1217" s="15" t="n">
        <v>46234.84013888889</v>
      </c>
      <c r="L1217" s="6" t="inlineStr">
        <is>
          <t>Commercial Roofers Chattanooga TN</t>
        </is>
      </c>
      <c r="M1217" s="6" t="inlineStr">
        <is>
          <t>https://1800directory.net/commercial-roofers-chattanooga-tn/</t>
        </is>
      </c>
      <c r="N1217" s="6" t="inlineStr">
        <is>
          <t>Commercial Roofers Chattanooga TN</t>
        </is>
      </c>
      <c r="O1217" s="13" t="inlineStr">
        <is>
          <t>Semrush</t>
        </is>
      </c>
      <c r="P1217" s="13" t="inlineStr">
        <is>
          <t>69.13.28.129</t>
        </is>
      </c>
      <c r="Q1217" s="6" t="inlineStr"/>
    </row>
    <row r="1218" ht="15.75" customHeight="1" s="26">
      <c r="A1218" s="6" t="inlineStr">
        <is>
          <t>247businessdirectory.net</t>
        </is>
      </c>
      <c r="B1218" s="6" t="inlineStr">
        <is>
          <t>Held (Pending Partner)</t>
        </is>
      </c>
      <c r="C1218" s="13" t="n">
        <v>2</v>
      </c>
      <c r="D1218" s="8" t="n">
        <v>2</v>
      </c>
      <c r="E1218" s="8" t="n">
        <v>333</v>
      </c>
      <c r="F1218" s="8" t="n">
        <v>0</v>
      </c>
      <c r="G1218" s="13" t="inlineStr">
        <is>
          <t>Held</t>
        </is>
      </c>
      <c r="H1218" s="6" t="inlineStr">
        <is>
          <t>jacocontracting.com</t>
        </is>
      </c>
      <c r="I1218" s="13" t="n">
        <v>2</v>
      </c>
      <c r="J1218" s="13" t="n">
        <v>0</v>
      </c>
      <c r="K1218" s="15" t="n">
        <v>46222.6484837963</v>
      </c>
      <c r="L1218" s="6" t="inlineStr">
        <is>
          <t>Roofing Repair Chattanooga TN</t>
        </is>
      </c>
      <c r="M1218" s="6" t="inlineStr">
        <is>
          <t>https://247businessdirectory.net/detail/34638/roofing-repair-chattanooga-tn.html</t>
        </is>
      </c>
      <c r="N1218" s="6" t="inlineStr">
        <is>
          <t>Roofing Repair Chattanooga TN</t>
        </is>
      </c>
      <c r="O1218" s="13" t="inlineStr">
        <is>
          <t>Semrush</t>
        </is>
      </c>
      <c r="P1218" s="13" t="inlineStr">
        <is>
          <t>69.13.11.72</t>
        </is>
      </c>
      <c r="Q1218" s="6" t="inlineStr"/>
    </row>
    <row r="1219" ht="15.75" customHeight="1" s="26">
      <c r="A1219" s="6" t="inlineStr">
        <is>
          <t>a-zbusinesses.com</t>
        </is>
      </c>
      <c r="B1219" s="6" t="inlineStr">
        <is>
          <t>Held (Pending Partner)</t>
        </is>
      </c>
      <c r="C1219" s="13" t="n">
        <v>8</v>
      </c>
      <c r="D1219" s="8" t="n">
        <v>2</v>
      </c>
      <c r="E1219" s="8" t="n">
        <v>1051</v>
      </c>
      <c r="F1219" s="8" t="n">
        <v>34</v>
      </c>
      <c r="G1219" s="13" t="inlineStr">
        <is>
          <t>Held</t>
        </is>
      </c>
      <c r="H1219" s="6" t="inlineStr">
        <is>
          <t>jacocontracting.com</t>
        </is>
      </c>
      <c r="I1219" s="13" t="n">
        <v>2</v>
      </c>
      <c r="J1219" s="13" t="n">
        <v>0</v>
      </c>
      <c r="K1219" s="15" t="n">
        <v>46222.11886574074</v>
      </c>
      <c r="L1219" s="6" t="inlineStr">
        <is>
          <t>Metal Roofers Chattanooga TN</t>
        </is>
      </c>
      <c r="M1219" s="6" t="inlineStr">
        <is>
          <t>https://a-zbusinesses.com/detail/31453/metal-roofers-chattanooga-tn.html</t>
        </is>
      </c>
      <c r="N1219" s="6" t="inlineStr">
        <is>
          <t>Metal Roofers Chattanooga TN</t>
        </is>
      </c>
      <c r="O1219" s="13" t="inlineStr">
        <is>
          <t>Semrush</t>
        </is>
      </c>
      <c r="P1219" s="13" t="inlineStr">
        <is>
          <t>64.182.252.98</t>
        </is>
      </c>
      <c r="Q1219" s="6" t="inlineStr"/>
    </row>
    <row r="1220" ht="15.75" customHeight="1" s="26">
      <c r="A1220" s="6" t="inlineStr">
        <is>
          <t>acebusinessdir.com</t>
        </is>
      </c>
      <c r="B1220" s="6" t="inlineStr">
        <is>
          <t>Held (Pending Partner)</t>
        </is>
      </c>
      <c r="C1220" s="13" t="n">
        <v>5</v>
      </c>
      <c r="D1220" s="8" t="n">
        <v>2</v>
      </c>
      <c r="E1220" s="8" t="n">
        <v>2084</v>
      </c>
      <c r="F1220" s="8" t="n">
        <v>0</v>
      </c>
      <c r="G1220" s="13" t="inlineStr">
        <is>
          <t>Held</t>
        </is>
      </c>
      <c r="H1220" s="6" t="inlineStr">
        <is>
          <t>jacocontracting.com</t>
        </is>
      </c>
      <c r="I1220" s="13" t="n">
        <v>2</v>
      </c>
      <c r="J1220" s="13" t="n">
        <v>0</v>
      </c>
      <c r="K1220" s="15" t="n">
        <v>46225.22990740741</v>
      </c>
      <c r="L1220" s="6" t="inlineStr">
        <is>
          <t>Commercial Roofers Chattanooga TN</t>
        </is>
      </c>
      <c r="M1220" s="6" t="inlineStr">
        <is>
          <t>https://acebusinessdir.com/commercial-roofers-chattanooga-tn/</t>
        </is>
      </c>
      <c r="N1220" s="6" t="inlineStr">
        <is>
          <t>Commercial Roofers Chattanooga TN</t>
        </is>
      </c>
      <c r="O1220" s="13" t="inlineStr">
        <is>
          <t>Semrush</t>
        </is>
      </c>
      <c r="P1220" s="13" t="inlineStr">
        <is>
          <t>69.13.82.113</t>
        </is>
      </c>
      <c r="Q1220" s="6" t="inlineStr"/>
    </row>
    <row r="1221" ht="15.75" customHeight="1" s="26">
      <c r="A1221" s="6" t="inlineStr">
        <is>
          <t>allbusinessadvisor.com</t>
        </is>
      </c>
      <c r="B1221" s="6" t="inlineStr">
        <is>
          <t>Held (Pending Partner)</t>
        </is>
      </c>
      <c r="C1221" s="13" t="n">
        <v>2</v>
      </c>
      <c r="D1221" s="8" t="n">
        <v>2</v>
      </c>
      <c r="E1221" s="8" t="n">
        <v>836</v>
      </c>
      <c r="F1221" s="8" t="n">
        <v>0</v>
      </c>
      <c r="G1221" s="13" t="inlineStr">
        <is>
          <t>Held</t>
        </is>
      </c>
      <c r="H1221" s="6" t="inlineStr">
        <is>
          <t>jacocontracting.com</t>
        </is>
      </c>
      <c r="I1221" s="13" t="n">
        <v>2</v>
      </c>
      <c r="J1221" s="13" t="n">
        <v>0</v>
      </c>
      <c r="K1221" s="15" t="n">
        <v>46224.34371527778</v>
      </c>
      <c r="L1221" s="6" t="inlineStr">
        <is>
          <t>Local Roofing Companies Chattanooga TN</t>
        </is>
      </c>
      <c r="M1221" s="6" t="inlineStr">
        <is>
          <t>https://allbusinessadvisor.com/detail/30760/local-roofing-companies-chattanooga-tn.html</t>
        </is>
      </c>
      <c r="N1221" s="6" t="inlineStr">
        <is>
          <t>Local Roofing Companies Chattanooga TN</t>
        </is>
      </c>
      <c r="O1221" s="13" t="inlineStr">
        <is>
          <t>Semrush</t>
        </is>
      </c>
      <c r="P1221" s="13" t="inlineStr">
        <is>
          <t>69.13.189.101</t>
        </is>
      </c>
      <c r="Q1221" s="6" t="inlineStr"/>
    </row>
    <row r="1222" ht="15.75" customHeight="1" s="26">
      <c r="A1222" s="6" t="inlineStr">
        <is>
          <t>americanbestbiz.com</t>
        </is>
      </c>
      <c r="B1222" s="6" t="inlineStr">
        <is>
          <t>Held (Pending Partner)</t>
        </is>
      </c>
      <c r="C1222" s="13" t="n">
        <v>2</v>
      </c>
      <c r="D1222" s="8" t="n">
        <v>2</v>
      </c>
      <c r="E1222" s="8" t="n">
        <v>1747</v>
      </c>
      <c r="F1222" s="8" t="n">
        <v>0</v>
      </c>
      <c r="G1222" s="13" t="inlineStr">
        <is>
          <t>Held</t>
        </is>
      </c>
      <c r="H1222" s="6" t="inlineStr">
        <is>
          <t>jacocontracting.com</t>
        </is>
      </c>
      <c r="I1222" s="13" t="n">
        <v>2</v>
      </c>
      <c r="J1222" s="13" t="n">
        <v>0</v>
      </c>
      <c r="K1222" s="15" t="n">
        <v>46224.49458333333</v>
      </c>
      <c r="L1222" s="6" t="inlineStr">
        <is>
          <t>Emergency Roof Repair Covington GA</t>
        </is>
      </c>
      <c r="M1222" s="6" t="inlineStr">
        <is>
          <t>https://americanbestbiz.com/detail/33979/emergency-roof-repair-covington-ga.html</t>
        </is>
      </c>
      <c r="N1222" s="6" t="inlineStr">
        <is>
          <t>Emergency Roof Repair Covington GA</t>
        </is>
      </c>
      <c r="O1222" s="13" t="inlineStr">
        <is>
          <t>Semrush</t>
        </is>
      </c>
      <c r="P1222" s="13" t="inlineStr">
        <is>
          <t>64.182.247.2</t>
        </is>
      </c>
      <c r="Q1222" s="6" t="inlineStr"/>
    </row>
    <row r="1223" ht="15.75" customHeight="1" s="26">
      <c r="A1223" s="6" t="inlineStr">
        <is>
          <t>americanhomequotes.com</t>
        </is>
      </c>
      <c r="B1223" s="6" t="inlineStr">
        <is>
          <t>Held (Pending Partner)</t>
        </is>
      </c>
      <c r="C1223" s="13" t="n">
        <v>16</v>
      </c>
      <c r="D1223" s="8" t="n">
        <v>2</v>
      </c>
      <c r="E1223" s="8" t="n">
        <v>1175</v>
      </c>
      <c r="F1223" s="8" t="n">
        <v>29</v>
      </c>
      <c r="G1223" s="13" t="inlineStr">
        <is>
          <t>Held</t>
        </is>
      </c>
      <c r="H1223" s="6" t="inlineStr">
        <is>
          <t>jacocontracting.com</t>
        </is>
      </c>
      <c r="I1223" s="13" t="n">
        <v>2</v>
      </c>
      <c r="J1223" s="13" t="n">
        <v>0</v>
      </c>
      <c r="K1223" s="15" t="n">
        <v>46271.27585648148</v>
      </c>
      <c r="L1223" s="6" t="inlineStr">
        <is>
          <t>Jaco Contracting</t>
        </is>
      </c>
      <c r="M1223" s="6" t="inlineStr">
        <is>
          <t>https://americanhomequotes.com/roofing/tennessee/chattanooga/jaco-contracting/</t>
        </is>
      </c>
      <c r="N1223" s="6" t="inlineStr">
        <is>
          <t>Jaco Contracting | Roofing Contractor in Chattanooga, TN</t>
        </is>
      </c>
      <c r="O1223" s="13" t="inlineStr">
        <is>
          <t>Semrush</t>
        </is>
      </c>
      <c r="P1223" s="13" t="inlineStr">
        <is>
          <t>104.26.11.156</t>
        </is>
      </c>
      <c r="Q1223" s="6" t="inlineStr"/>
    </row>
    <row r="1224" ht="15.75" customHeight="1" s="26">
      <c r="A1224" s="6" t="inlineStr">
        <is>
          <t>asapbizlisting.com</t>
        </is>
      </c>
      <c r="B1224" s="6" t="inlineStr">
        <is>
          <t>Held (Pending Partner)</t>
        </is>
      </c>
      <c r="C1224" s="13" t="n">
        <v>2</v>
      </c>
      <c r="D1224" s="8" t="n">
        <v>2</v>
      </c>
      <c r="E1224" s="8" t="n">
        <v>2216</v>
      </c>
      <c r="F1224" s="8" t="n">
        <v>0</v>
      </c>
      <c r="G1224" s="13" t="inlineStr">
        <is>
          <t>Held</t>
        </is>
      </c>
      <c r="H1224" s="6" t="inlineStr">
        <is>
          <t>jacocontracting.com</t>
        </is>
      </c>
      <c r="I1224" s="13" t="n">
        <v>2</v>
      </c>
      <c r="J1224" s="13" t="n">
        <v>0</v>
      </c>
      <c r="K1224" s="15" t="n">
        <v>46222.05432870371</v>
      </c>
      <c r="L1224" s="6" t="inlineStr">
        <is>
          <t>Roofing Companies Chattanooga TN</t>
        </is>
      </c>
      <c r="M1224" s="6" t="inlineStr">
        <is>
          <t>https://asapbizlisting.com/detail/30538/roofing-companies-chattanooga-tn.html</t>
        </is>
      </c>
      <c r="N1224" s="6" t="inlineStr">
        <is>
          <t>Roofing Companies Chattanooga TN</t>
        </is>
      </c>
      <c r="O1224" s="13" t="inlineStr">
        <is>
          <t>Semrush</t>
        </is>
      </c>
      <c r="P1224" s="13" t="inlineStr">
        <is>
          <t>64.182.248.58</t>
        </is>
      </c>
      <c r="Q1224" s="6" t="inlineStr"/>
    </row>
    <row r="1225" ht="15.75" customHeight="1" s="26">
      <c r="A1225" s="6" t="inlineStr">
        <is>
          <t>atozbizlisting.com</t>
        </is>
      </c>
      <c r="B1225" s="6" t="inlineStr">
        <is>
          <t>Held (Pending Partner)</t>
        </is>
      </c>
      <c r="C1225" s="13" t="n">
        <v>6</v>
      </c>
      <c r="D1225" s="8" t="n">
        <v>2</v>
      </c>
      <c r="E1225" s="8" t="n">
        <v>1015</v>
      </c>
      <c r="F1225" s="8" t="n">
        <v>1</v>
      </c>
      <c r="G1225" s="13" t="inlineStr">
        <is>
          <t>Held</t>
        </is>
      </c>
      <c r="H1225" s="6" t="inlineStr">
        <is>
          <t>jacocontracting.com</t>
        </is>
      </c>
      <c r="I1225" s="13" t="n">
        <v>2</v>
      </c>
      <c r="J1225" s="13" t="n">
        <v>0</v>
      </c>
      <c r="K1225" s="15" t="n">
        <v>46220.08474537037</v>
      </c>
      <c r="L1225" s="6" t="inlineStr">
        <is>
          <t>Emergency Roof Repair Covington GA</t>
        </is>
      </c>
      <c r="M1225" s="6" t="inlineStr">
        <is>
          <t>https://atozbizlisting.com/detail/34119/emergency-roof-repair-covington-ga.html</t>
        </is>
      </c>
      <c r="N1225" s="6" t="inlineStr">
        <is>
          <t>Emergency Roof Repair Covington GA</t>
        </is>
      </c>
      <c r="O1225" s="13" t="inlineStr">
        <is>
          <t>Semrush</t>
        </is>
      </c>
      <c r="P1225" s="13" t="inlineStr">
        <is>
          <t>64.182.249.80</t>
        </is>
      </c>
      <c r="Q1225" s="6" t="inlineStr"/>
    </row>
    <row r="1226" ht="15.75" customHeight="1" s="26">
      <c r="A1226" s="6" t="inlineStr">
        <is>
          <t>bestnichedirectory.com</t>
        </is>
      </c>
      <c r="B1226" s="6" t="inlineStr">
        <is>
          <t>Held (Pending Partner)</t>
        </is>
      </c>
      <c r="C1226" s="13" t="n">
        <v>2</v>
      </c>
      <c r="D1226" s="8" t="n">
        <v>2</v>
      </c>
      <c r="E1226" s="8" t="n">
        <v>1719</v>
      </c>
      <c r="F1226" s="8" t="n">
        <v>0</v>
      </c>
      <c r="G1226" s="13" t="inlineStr">
        <is>
          <t>Held</t>
        </is>
      </c>
      <c r="H1226" s="6" t="inlineStr">
        <is>
          <t>jacocontracting.com</t>
        </is>
      </c>
      <c r="I1226" s="13" t="n">
        <v>2</v>
      </c>
      <c r="J1226" s="13" t="n">
        <v>0</v>
      </c>
      <c r="K1226" s="15" t="n">
        <v>46226.35123842592</v>
      </c>
      <c r="L1226" s="6" t="inlineStr">
        <is>
          <t>Roof Replacement Chattanooga TN</t>
        </is>
      </c>
      <c r="M1226" s="6" t="inlineStr">
        <is>
          <t>https://bestnichedirectory.com/detail/32505/roof-replacement-chattanooga-tn.html</t>
        </is>
      </c>
      <c r="N1226" s="6" t="inlineStr">
        <is>
          <t>Roof Replacement Chattanooga TN</t>
        </is>
      </c>
      <c r="O1226" s="13" t="inlineStr">
        <is>
          <t>Semrush</t>
        </is>
      </c>
      <c r="P1226" s="13" t="inlineStr">
        <is>
          <t>69.13.0.105</t>
        </is>
      </c>
      <c r="Q1226" s="6" t="inlineStr"/>
    </row>
    <row r="1227" ht="15.75" customHeight="1" s="26">
      <c r="A1227" s="6" t="inlineStr">
        <is>
          <t>bevwo.com</t>
        </is>
      </c>
      <c r="B1227" s="6" t="inlineStr">
        <is>
          <t>Held (Pending Partner)</t>
        </is>
      </c>
      <c r="C1227" s="13" t="n">
        <v>6</v>
      </c>
      <c r="D1227" s="8" t="n">
        <v>2</v>
      </c>
      <c r="E1227" s="8" t="n">
        <v>4925</v>
      </c>
      <c r="F1227" s="8" t="n">
        <v>0</v>
      </c>
      <c r="G1227" s="13" t="inlineStr">
        <is>
          <t>Held</t>
        </is>
      </c>
      <c r="H1227" s="6" t="inlineStr">
        <is>
          <t>jacocontracting.com</t>
        </is>
      </c>
      <c r="I1227" s="13" t="n">
        <v>2</v>
      </c>
      <c r="J1227" s="13" t="n">
        <v>0</v>
      </c>
      <c r="K1227" s="15" t="n">
        <v>45309.83366898148</v>
      </c>
      <c r="L1227" s="6" t="inlineStr">
        <is>
          <t>Flashing repair</t>
        </is>
      </c>
      <c r="M1227" s="6" t="inlineStr">
        <is>
          <t>https://www.bevwo.com/the-crucial-role-of-flashing-in-home-protection/</t>
        </is>
      </c>
      <c r="N1227" s="6" t="inlineStr">
        <is>
          <t>The Crucial Role of Flashing in Home Protection - Bevwo</t>
        </is>
      </c>
      <c r="O1227" s="13" t="inlineStr">
        <is>
          <t>Ahrefs</t>
        </is>
      </c>
      <c r="P1227" s="13" t="inlineStr"/>
      <c r="Q1227" s="6" t="inlineStr"/>
    </row>
    <row r="1228" ht="15.75" customHeight="1" s="26">
      <c r="A1228" s="6" t="inlineStr">
        <is>
          <t>bowlisting.com</t>
        </is>
      </c>
      <c r="B1228" s="6" t="inlineStr">
        <is>
          <t>Held (Pending Partner)</t>
        </is>
      </c>
      <c r="C1228" s="13" t="n">
        <v>6</v>
      </c>
      <c r="D1228" s="8" t="n">
        <v>2</v>
      </c>
      <c r="E1228" s="8" t="n">
        <v>1094</v>
      </c>
      <c r="F1228" s="8" t="n">
        <v>0</v>
      </c>
      <c r="G1228" s="13" t="inlineStr">
        <is>
          <t>Held</t>
        </is>
      </c>
      <c r="H1228" s="6" t="inlineStr">
        <is>
          <t>jacocontracting.com</t>
        </is>
      </c>
      <c r="I1228" s="13" t="n">
        <v>2</v>
      </c>
      <c r="J1228" s="13" t="n">
        <v>0</v>
      </c>
      <c r="K1228" s="15" t="n">
        <v>46128.56821759259</v>
      </c>
      <c r="L1228" s="6" t="inlineStr">
        <is>
          <t>jacocontracting.com</t>
        </is>
      </c>
      <c r="M1228" s="6" t="inlineStr">
        <is>
          <t>https://www.bowlisting.com/detail/54083/commercial-roofers-atlanta-ga.html</t>
        </is>
      </c>
      <c r="N1228" s="6" t="inlineStr">
        <is>
          <t>Commercial Roofers Atlanta GA</t>
        </is>
      </c>
      <c r="O1228" s="13" t="inlineStr">
        <is>
          <t>Semrush</t>
        </is>
      </c>
      <c r="P1228" s="13" t="inlineStr">
        <is>
          <t>64.182.32.52</t>
        </is>
      </c>
      <c r="Q1228" s="6" t="inlineStr"/>
    </row>
    <row r="1229" ht="15.75" customHeight="1" s="26">
      <c r="A1229" s="6" t="inlineStr">
        <is>
          <t>brilliantweb.org</t>
        </is>
      </c>
      <c r="B1229" s="6" t="inlineStr">
        <is>
          <t>Held (Pending Partner)</t>
        </is>
      </c>
      <c r="C1229" s="13" t="n">
        <v>2</v>
      </c>
      <c r="D1229" s="8" t="n">
        <v>2</v>
      </c>
      <c r="E1229" s="8" t="n">
        <v>463</v>
      </c>
      <c r="F1229" s="8" t="n">
        <v>0</v>
      </c>
      <c r="G1229" s="13" t="inlineStr">
        <is>
          <t>Held</t>
        </is>
      </c>
      <c r="H1229" s="6" t="inlineStr">
        <is>
          <t>jacocontracting.com</t>
        </is>
      </c>
      <c r="I1229" s="13" t="n">
        <v>2</v>
      </c>
      <c r="J1229" s="13" t="n">
        <v>0</v>
      </c>
      <c r="K1229" s="15" t="n">
        <v>46223.52313657408</v>
      </c>
      <c r="L1229" s="6" t="inlineStr">
        <is>
          <t>Roofing Companies Chattanooga TN</t>
        </is>
      </c>
      <c r="M1229" s="6" t="inlineStr">
        <is>
          <t>https://brilliantweb.org/detail/30121/roofing-companies-chattanooga-tn.html</t>
        </is>
      </c>
      <c r="N1229" s="6" t="inlineStr">
        <is>
          <t>Roofing Companies Chattanooga TN</t>
        </is>
      </c>
      <c r="O1229" s="13" t="inlineStr">
        <is>
          <t>Semrush</t>
        </is>
      </c>
      <c r="P1229" s="13" t="inlineStr">
        <is>
          <t>69.13.175.162</t>
        </is>
      </c>
      <c r="Q1229" s="6" t="inlineStr"/>
    </row>
    <row r="1230" ht="15.75" customHeight="1" s="26">
      <c r="A1230" s="6" t="inlineStr">
        <is>
          <t>buddylinks.org</t>
        </is>
      </c>
      <c r="B1230" s="6" t="inlineStr">
        <is>
          <t>Held (Pending Partner)</t>
        </is>
      </c>
      <c r="C1230" s="13" t="n">
        <v>2</v>
      </c>
      <c r="D1230" s="8" t="n">
        <v>2</v>
      </c>
      <c r="E1230" s="8" t="n">
        <v>584</v>
      </c>
      <c r="F1230" s="8" t="n">
        <v>0</v>
      </c>
      <c r="G1230" s="13" t="inlineStr">
        <is>
          <t>Held</t>
        </is>
      </c>
      <c r="H1230" s="6" t="inlineStr">
        <is>
          <t>jacocontracting.com</t>
        </is>
      </c>
      <c r="I1230" s="13" t="n">
        <v>2</v>
      </c>
      <c r="J1230" s="13" t="n">
        <v>0</v>
      </c>
      <c r="K1230" s="15" t="n">
        <v>46132.62563657408</v>
      </c>
      <c r="L1230" s="6" t="inlineStr">
        <is>
          <t>https://jacocontracting.com</t>
        </is>
      </c>
      <c r="M1230" s="6" t="inlineStr">
        <is>
          <t>https://www.buddylinks.org/detail/274763/roof-replacement-atlanta-ga.html</t>
        </is>
      </c>
      <c r="N1230" s="6" t="inlineStr">
        <is>
          <t>Roof Replacement Atlanta GA | Buddylinks</t>
        </is>
      </c>
      <c r="O1230" s="13" t="inlineStr">
        <is>
          <t>Semrush</t>
        </is>
      </c>
      <c r="P1230" s="13" t="inlineStr">
        <is>
          <t>64.182.38.49</t>
        </is>
      </c>
      <c r="Q1230" s="6" t="inlineStr"/>
    </row>
    <row r="1231" ht="15.75" customHeight="1" s="26">
      <c r="A1231" s="6" t="inlineStr">
        <is>
          <t>businesshonors.org</t>
        </is>
      </c>
      <c r="B1231" s="6" t="inlineStr">
        <is>
          <t>Held (Pending Partner)</t>
        </is>
      </c>
      <c r="C1231" s="13" t="n">
        <v>2</v>
      </c>
      <c r="D1231" s="8" t="n">
        <v>2</v>
      </c>
      <c r="E1231" s="8" t="n">
        <v>501</v>
      </c>
      <c r="F1231" s="8" t="n">
        <v>0</v>
      </c>
      <c r="G1231" s="13" t="inlineStr">
        <is>
          <t>Held</t>
        </is>
      </c>
      <c r="H1231" s="6" t="inlineStr">
        <is>
          <t>jacocontracting.com</t>
        </is>
      </c>
      <c r="I1231" s="13" t="n">
        <v>2</v>
      </c>
      <c r="J1231" s="13" t="n">
        <v>0</v>
      </c>
      <c r="K1231" s="15" t="n">
        <v>46129.19818287037</v>
      </c>
      <c r="L1231" s="6" t="inlineStr">
        <is>
          <t>jacocontracting.com</t>
        </is>
      </c>
      <c r="M1231" s="6" t="inlineStr">
        <is>
          <t>https://www.businesshonors.org/detail/270088/commercial-roofing-company-atlanta-ga.html</t>
        </is>
      </c>
      <c r="N1231" s="6" t="inlineStr">
        <is>
          <t>Commercial Roofing Company Atlanta GA</t>
        </is>
      </c>
      <c r="O1231" s="13" t="inlineStr">
        <is>
          <t>Semrush</t>
        </is>
      </c>
      <c r="P1231" s="13" t="inlineStr">
        <is>
          <t>64.182.23.144</t>
        </is>
      </c>
      <c r="Q1231" s="6" t="inlineStr"/>
    </row>
    <row r="1232" ht="15.75" customHeight="1" s="26">
      <c r="A1232" s="6" t="inlineStr">
        <is>
          <t>businessresource.co</t>
        </is>
      </c>
      <c r="B1232" s="6" t="inlineStr">
        <is>
          <t>Held (Pending Partner)</t>
        </is>
      </c>
      <c r="C1232" s="13" t="n">
        <v>2</v>
      </c>
      <c r="D1232" s="8" t="n">
        <v>2</v>
      </c>
      <c r="E1232" s="8" t="n">
        <v>483</v>
      </c>
      <c r="F1232" s="8" t="n">
        <v>0</v>
      </c>
      <c r="G1232" s="13" t="inlineStr">
        <is>
          <t>Held</t>
        </is>
      </c>
      <c r="H1232" s="6" t="inlineStr">
        <is>
          <t>jacocontracting.com</t>
        </is>
      </c>
      <c r="I1232" s="13" t="n">
        <v>2</v>
      </c>
      <c r="J1232" s="13" t="n">
        <v>0</v>
      </c>
      <c r="K1232" s="15" t="n">
        <v>46128.57405092593</v>
      </c>
      <c r="L1232" s="6" t="inlineStr">
        <is>
          <t>Visit Website</t>
        </is>
      </c>
      <c r="M1232" s="6" t="inlineStr">
        <is>
          <t>https://www.businessresource.co/detail/270115/roofing-contractor-atlanta-ga.html</t>
        </is>
      </c>
      <c r="N1232" s="6" t="inlineStr">
        <is>
          <t>Roofing Contractor Atlanta GA</t>
        </is>
      </c>
      <c r="O1232" s="13" t="inlineStr">
        <is>
          <t>Semrush</t>
        </is>
      </c>
      <c r="P1232" s="13" t="inlineStr">
        <is>
          <t>64.182.173.21</t>
        </is>
      </c>
      <c r="Q1232" s="6" t="inlineStr"/>
    </row>
    <row r="1233" ht="15.75" customHeight="1" s="26">
      <c r="A1233" s="6" t="inlineStr">
        <is>
          <t>coolwebdirectory.com</t>
        </is>
      </c>
      <c r="B1233" s="6" t="inlineStr">
        <is>
          <t>Held (Pending Partner)</t>
        </is>
      </c>
      <c r="C1233" s="13" t="n">
        <v>2</v>
      </c>
      <c r="D1233" s="8" t="n">
        <v>2</v>
      </c>
      <c r="E1233" s="8" t="n">
        <v>1391</v>
      </c>
      <c r="F1233" s="8" t="n">
        <v>0</v>
      </c>
      <c r="G1233" s="13" t="inlineStr">
        <is>
          <t>Held</t>
        </is>
      </c>
      <c r="H1233" s="6" t="inlineStr">
        <is>
          <t>jacocontracting.com</t>
        </is>
      </c>
      <c r="I1233" s="13" t="n">
        <v>2</v>
      </c>
      <c r="J1233" s="13" t="n">
        <v>0</v>
      </c>
      <c r="K1233" s="15" t="n">
        <v>46224.91400462963</v>
      </c>
      <c r="L1233" s="6" t="inlineStr">
        <is>
          <t>Commercial Roofing Contractors Chattanooga TN</t>
        </is>
      </c>
      <c r="M1233" s="6" t="inlineStr">
        <is>
          <t>https://coolwebdirectory.com/commercial-roofing-contractors-chattanooga-tn/</t>
        </is>
      </c>
      <c r="N1233" s="6" t="inlineStr">
        <is>
          <t>Commercial Roofing Contractors Chattanooga TN</t>
        </is>
      </c>
      <c r="O1233" s="13" t="inlineStr">
        <is>
          <t>Semrush</t>
        </is>
      </c>
      <c r="P1233" s="13" t="inlineStr">
        <is>
          <t>69.13.23.108</t>
        </is>
      </c>
      <c r="Q1233" s="6" t="inlineStr"/>
    </row>
    <row r="1234" ht="15.75" customHeight="1" s="26">
      <c r="A1234" s="6" t="inlineStr">
        <is>
          <t>directorycentered.com</t>
        </is>
      </c>
      <c r="B1234" s="6" t="inlineStr">
        <is>
          <t>Held (Pending Partner)</t>
        </is>
      </c>
      <c r="C1234" s="13" t="n">
        <v>2</v>
      </c>
      <c r="D1234" s="8" t="n">
        <v>2</v>
      </c>
      <c r="E1234" s="8" t="n">
        <v>1303</v>
      </c>
      <c r="F1234" s="8" t="n">
        <v>0</v>
      </c>
      <c r="G1234" s="13" t="inlineStr">
        <is>
          <t>Held</t>
        </is>
      </c>
      <c r="H1234" s="6" t="inlineStr">
        <is>
          <t>jacocontracting.com</t>
        </is>
      </c>
      <c r="I1234" s="13" t="n">
        <v>2</v>
      </c>
      <c r="J1234" s="13" t="n">
        <v>0</v>
      </c>
      <c r="K1234" s="15" t="n">
        <v>46225.73634259259</v>
      </c>
      <c r="L1234" s="6" t="inlineStr">
        <is>
          <t>Metal Roofers Chattanooga TN</t>
        </is>
      </c>
      <c r="M1234" s="6" t="inlineStr">
        <is>
          <t>https://directorycentered.com/detail/31932/metal-roofers-chattanooga-tn.html</t>
        </is>
      </c>
      <c r="N1234" s="6" t="inlineStr">
        <is>
          <t>Metal Roofers Chattanooga TN</t>
        </is>
      </c>
      <c r="O1234" s="13" t="inlineStr">
        <is>
          <t>Semrush</t>
        </is>
      </c>
      <c r="P1234" s="13" t="inlineStr">
        <is>
          <t>69.13.31.72</t>
        </is>
      </c>
      <c r="Q1234" s="6" t="inlineStr"/>
    </row>
    <row r="1235" ht="15.75" customHeight="1" s="26">
      <c r="A1235" s="6" t="inlineStr">
        <is>
          <t>directorymart.net</t>
        </is>
      </c>
      <c r="B1235" s="6" t="inlineStr">
        <is>
          <t>Held (Pending Partner)</t>
        </is>
      </c>
      <c r="C1235" s="13" t="n">
        <v>6</v>
      </c>
      <c r="D1235" s="8" t="n">
        <v>2</v>
      </c>
      <c r="E1235" s="8" t="n">
        <v>315</v>
      </c>
      <c r="F1235" s="8" t="n">
        <v>4</v>
      </c>
      <c r="G1235" s="13" t="inlineStr">
        <is>
          <t>Held</t>
        </is>
      </c>
      <c r="H1235" s="6" t="inlineStr">
        <is>
          <t>jacocontracting.com</t>
        </is>
      </c>
      <c r="I1235" s="13" t="n">
        <v>2</v>
      </c>
      <c r="J1235" s="13" t="n">
        <v>0</v>
      </c>
      <c r="K1235" s="15" t="n">
        <v>46226.61987268519</v>
      </c>
      <c r="L1235" s="6" t="inlineStr">
        <is>
          <t>Emergency Roof Repair Covington GA</t>
        </is>
      </c>
      <c r="M1235" s="6" t="inlineStr">
        <is>
          <t>https://directorymart.net/detail/33757/emergency-roof-repair-covington-ga.html</t>
        </is>
      </c>
      <c r="N1235" s="6" t="inlineStr">
        <is>
          <t>Emergency Roof Repair Covington GA</t>
        </is>
      </c>
      <c r="O1235" s="13" t="inlineStr">
        <is>
          <t>Semrush</t>
        </is>
      </c>
      <c r="P1235" s="13" t="inlineStr">
        <is>
          <t>69.13.35.240</t>
        </is>
      </c>
      <c r="Q1235" s="6" t="inlineStr"/>
    </row>
    <row r="1236" ht="15.75" customHeight="1" s="26">
      <c r="A1236" s="6" t="inlineStr">
        <is>
          <t>directoryprime.info</t>
        </is>
      </c>
      <c r="B1236" s="6" t="inlineStr">
        <is>
          <t>Held (Pending Partner)</t>
        </is>
      </c>
      <c r="C1236" s="13" t="n">
        <v>2</v>
      </c>
      <c r="D1236" s="8" t="n">
        <v>2</v>
      </c>
      <c r="E1236" s="8" t="n">
        <v>338</v>
      </c>
      <c r="F1236" s="8" t="n">
        <v>0</v>
      </c>
      <c r="G1236" s="13" t="inlineStr">
        <is>
          <t>Held</t>
        </is>
      </c>
      <c r="H1236" s="6" t="inlineStr">
        <is>
          <t>jacocontracting.com</t>
        </is>
      </c>
      <c r="I1236" s="13" t="n">
        <v>2</v>
      </c>
      <c r="J1236" s="13" t="n">
        <v>0</v>
      </c>
      <c r="K1236" s="15" t="n">
        <v>46221.0887962963</v>
      </c>
      <c r="L1236" s="6" t="inlineStr">
        <is>
          <t>Roof Replacement Chattanooga TN</t>
        </is>
      </c>
      <c r="M1236" s="6" t="inlineStr">
        <is>
          <t>https://directoryprime.info/detail/33226/roof-replacement-chattanooga-tn.html</t>
        </is>
      </c>
      <c r="N1236" s="6" t="inlineStr">
        <is>
          <t>Roof Replacement Chattanooga TN</t>
        </is>
      </c>
      <c r="O1236" s="13" t="inlineStr">
        <is>
          <t>Semrush</t>
        </is>
      </c>
      <c r="P1236" s="13" t="inlineStr">
        <is>
          <t>69.13.243.186</t>
        </is>
      </c>
      <c r="Q1236" s="6" t="inlineStr"/>
    </row>
    <row r="1237" ht="15.75" customHeight="1" s="26">
      <c r="A1237" s="6" t="inlineStr">
        <is>
          <t>directorypursuit.com</t>
        </is>
      </c>
      <c r="B1237" s="6" t="inlineStr">
        <is>
          <t>Held (Pending Partner)</t>
        </is>
      </c>
      <c r="C1237" s="13" t="n">
        <v>2</v>
      </c>
      <c r="D1237" s="8" t="n">
        <v>2</v>
      </c>
      <c r="E1237" s="8" t="n">
        <v>1920</v>
      </c>
      <c r="F1237" s="8" t="n">
        <v>0</v>
      </c>
      <c r="G1237" s="13" t="inlineStr">
        <is>
          <t>Held</t>
        </is>
      </c>
      <c r="H1237" s="6" t="inlineStr">
        <is>
          <t>jacocontracting.com</t>
        </is>
      </c>
      <c r="I1237" s="13" t="n">
        <v>2</v>
      </c>
      <c r="J1237" s="13" t="n">
        <v>0</v>
      </c>
      <c r="K1237" s="15" t="n">
        <v>46224.69038194444</v>
      </c>
      <c r="L1237" s="6" t="inlineStr">
        <is>
          <t>Roofing Companies Chattanooga TN</t>
        </is>
      </c>
      <c r="M1237" s="6" t="inlineStr">
        <is>
          <t>https://directorypursuit.com/detail/30072/roofing-companies-chattanooga-tn.html</t>
        </is>
      </c>
      <c r="N1237" s="6" t="inlineStr">
        <is>
          <t>Roofing Companies Chattanooga TN</t>
        </is>
      </c>
      <c r="O1237" s="13" t="inlineStr">
        <is>
          <t>Semrush</t>
        </is>
      </c>
      <c r="P1237" s="13" t="inlineStr">
        <is>
          <t>69.13.39.9</t>
        </is>
      </c>
      <c r="Q1237" s="6" t="inlineStr"/>
    </row>
    <row r="1238" ht="15.75" customHeight="1" s="26">
      <c r="A1238" s="6" t="inlineStr">
        <is>
          <t>directoryspoke.org</t>
        </is>
      </c>
      <c r="B1238" s="6" t="inlineStr">
        <is>
          <t>Held (Pending Partner)</t>
        </is>
      </c>
      <c r="C1238" s="13" t="n">
        <v>2</v>
      </c>
      <c r="D1238" s="8" t="n">
        <v>2</v>
      </c>
      <c r="E1238" s="8" t="n">
        <v>349</v>
      </c>
      <c r="F1238" s="8" t="n">
        <v>0</v>
      </c>
      <c r="G1238" s="13" t="inlineStr">
        <is>
          <t>Held</t>
        </is>
      </c>
      <c r="H1238" s="6" t="inlineStr">
        <is>
          <t>jacocontracting.com</t>
        </is>
      </c>
      <c r="I1238" s="13" t="n">
        <v>2</v>
      </c>
      <c r="J1238" s="13" t="n">
        <v>0</v>
      </c>
      <c r="K1238" s="15" t="n">
        <v>46225.38599537037</v>
      </c>
      <c r="L1238" s="6" t="inlineStr">
        <is>
          <t>Roof Repair Chattanooga TN</t>
        </is>
      </c>
      <c r="M1238" s="6" t="inlineStr">
        <is>
          <t>https://directoryspoke.org/detail/34429/roof-repair-chattanooga-tn.html</t>
        </is>
      </c>
      <c r="N1238" s="6" t="inlineStr">
        <is>
          <t>Roof Repair Chattanooga TN</t>
        </is>
      </c>
      <c r="O1238" s="13" t="inlineStr">
        <is>
          <t>Semrush</t>
        </is>
      </c>
      <c r="P1238" s="13" t="inlineStr">
        <is>
          <t>69.13.41.216</t>
        </is>
      </c>
      <c r="Q1238" s="6" t="inlineStr"/>
    </row>
    <row r="1239" ht="15.75" customHeight="1" s="26">
      <c r="A1239" s="6" t="inlineStr">
        <is>
          <t>editorspick.biz</t>
        </is>
      </c>
      <c r="B1239" s="6" t="inlineStr">
        <is>
          <t>Held (Pending Partner)</t>
        </is>
      </c>
      <c r="C1239" s="13" t="n">
        <v>2</v>
      </c>
      <c r="D1239" s="8" t="n">
        <v>2</v>
      </c>
      <c r="E1239" s="8" t="n">
        <v>568</v>
      </c>
      <c r="F1239" s="8" t="n">
        <v>0</v>
      </c>
      <c r="G1239" s="13" t="inlineStr">
        <is>
          <t>Held</t>
        </is>
      </c>
      <c r="H1239" s="6" t="inlineStr">
        <is>
          <t>jacocontracting.com</t>
        </is>
      </c>
      <c r="I1239" s="13" t="n">
        <v>2</v>
      </c>
      <c r="J1239" s="13" t="n">
        <v>0</v>
      </c>
      <c r="K1239" s="15" t="n">
        <v>46126.81355324074</v>
      </c>
      <c r="L1239" s="6" t="inlineStr">
        <is>
          <t>Roof Replacement Contractors Atlanta GA</t>
        </is>
      </c>
      <c r="M1239" s="6" t="inlineStr">
        <is>
          <t>https://www.editorspick.biz/detail/265395/roof-replacement-contractors-atlanta-ga.html</t>
        </is>
      </c>
      <c r="N1239" s="6" t="inlineStr">
        <is>
          <t>Roof Replacement Contractors Atlanta GA</t>
        </is>
      </c>
      <c r="O1239" s="13" t="inlineStr">
        <is>
          <t>Semrush</t>
        </is>
      </c>
      <c r="P1239" s="13" t="inlineStr">
        <is>
          <t>69.13.15.70</t>
        </is>
      </c>
      <c r="Q1239" s="6" t="inlineStr"/>
    </row>
    <row r="1240" ht="15.75" customHeight="1" s="26">
      <c r="A1240" s="6" t="inlineStr">
        <is>
          <t>elatelistings.com</t>
        </is>
      </c>
      <c r="B1240" s="6" t="inlineStr">
        <is>
          <t>Held (Pending Partner)</t>
        </is>
      </c>
      <c r="C1240" s="13" t="n">
        <v>6</v>
      </c>
      <c r="D1240" s="8" t="n">
        <v>2</v>
      </c>
      <c r="E1240" s="8" t="n">
        <v>2124</v>
      </c>
      <c r="F1240" s="8" t="n">
        <v>3</v>
      </c>
      <c r="G1240" s="13" t="inlineStr">
        <is>
          <t>Held</t>
        </is>
      </c>
      <c r="H1240" s="6" t="inlineStr">
        <is>
          <t>jacocontracting.com</t>
        </is>
      </c>
      <c r="I1240" s="13" t="n">
        <v>2</v>
      </c>
      <c r="J1240" s="13" t="n">
        <v>0</v>
      </c>
      <c r="K1240" s="15" t="n">
        <v>46223.22028935186</v>
      </c>
      <c r="L1240" s="6" t="inlineStr">
        <is>
          <t>Metal Roofers Chattanooga TN</t>
        </is>
      </c>
      <c r="M1240" s="6" t="inlineStr">
        <is>
          <t>https://elatelistings.com/detail/31604/metal-roofers-chattanooga-tn.html</t>
        </is>
      </c>
      <c r="N1240" s="6" t="inlineStr">
        <is>
          <t>Metal Roofers Chattanooga TN</t>
        </is>
      </c>
      <c r="O1240" s="13" t="inlineStr">
        <is>
          <t>Semrush</t>
        </is>
      </c>
      <c r="P1240" s="13" t="inlineStr">
        <is>
          <t>69.13.49.97</t>
        </is>
      </c>
      <c r="Q1240" s="6" t="inlineStr"/>
    </row>
    <row r="1241" ht="15.75" customHeight="1" s="26">
      <c r="A1241" s="6" t="inlineStr">
        <is>
          <t>favoritey.net</t>
        </is>
      </c>
      <c r="B1241" s="6" t="inlineStr">
        <is>
          <t>Held (Pending Partner)</t>
        </is>
      </c>
      <c r="C1241" s="13" t="n">
        <v>2</v>
      </c>
      <c r="D1241" s="8" t="n">
        <v>2</v>
      </c>
      <c r="E1241" s="8" t="n">
        <v>318</v>
      </c>
      <c r="F1241" s="8" t="n">
        <v>0</v>
      </c>
      <c r="G1241" s="13" t="inlineStr">
        <is>
          <t>Held</t>
        </is>
      </c>
      <c r="H1241" s="6" t="inlineStr">
        <is>
          <t>jacocontracting.com</t>
        </is>
      </c>
      <c r="I1241" s="13" t="n">
        <v>2</v>
      </c>
      <c r="J1241" s="13" t="n">
        <v>0</v>
      </c>
      <c r="K1241" s="15" t="n">
        <v>46222.92119212963</v>
      </c>
      <c r="L1241" s="6" t="inlineStr">
        <is>
          <t>Roof Replacement Chattanooga TN</t>
        </is>
      </c>
      <c r="M1241" s="6" t="inlineStr">
        <is>
          <t>https://favoritey.net/detail/32886/roof-replacement-chattanooga-tn.html</t>
        </is>
      </c>
      <c r="N1241" s="6" t="inlineStr">
        <is>
          <t>Roof Replacement Chattanooga TN</t>
        </is>
      </c>
      <c r="O1241" s="13" t="inlineStr">
        <is>
          <t>Semrush</t>
        </is>
      </c>
      <c r="P1241" s="13" t="inlineStr">
        <is>
          <t>69.13.56.153</t>
        </is>
      </c>
      <c r="Q1241" s="6" t="inlineStr"/>
    </row>
    <row r="1242" ht="15.75" customHeight="1" s="26">
      <c r="A1242" s="6" t="inlineStr">
        <is>
          <t>fieseros.com</t>
        </is>
      </c>
      <c r="B1242" s="6" t="inlineStr">
        <is>
          <t>Held (Pending Partner)</t>
        </is>
      </c>
      <c r="C1242" s="13" t="n">
        <v>10</v>
      </c>
      <c r="D1242" s="8" t="n">
        <v>2</v>
      </c>
      <c r="E1242" s="8" t="n">
        <v>156</v>
      </c>
      <c r="F1242" s="8" t="n">
        <v>243</v>
      </c>
      <c r="G1242" s="13" t="inlineStr">
        <is>
          <t>Held</t>
        </is>
      </c>
      <c r="H1242" s="6" t="inlineStr">
        <is>
          <t>jacocontracting.com</t>
        </is>
      </c>
      <c r="I1242" s="13" t="n">
        <v>1</v>
      </c>
      <c r="J1242" s="13" t="n">
        <v>1</v>
      </c>
      <c r="K1242" s="15" t="n">
        <v>46271.65145833333</v>
      </c>
      <c r="L1242" s="6" t="inlineStr">
        <is>
          <t>Website jacocontracting.com/location/roofing-contractor-chattanooga-tn</t>
        </is>
      </c>
      <c r="M1242" s="6" t="inlineStr">
        <is>
          <t>https://fieseros.com/roofers/chattanooga/jaco-roofing-8b0da8</t>
        </is>
      </c>
      <c r="N1242" s="6" t="inlineStr">
        <is>
          <t>Jaco Roofing | Roofing Company in Chattanooga, TN | Fieseros</t>
        </is>
      </c>
      <c r="O1242" s="13" t="inlineStr">
        <is>
          <t>Semrush</t>
        </is>
      </c>
      <c r="P1242" s="13" t="inlineStr">
        <is>
          <t>104.21.93.159</t>
        </is>
      </c>
      <c r="Q1242" s="6" t="inlineStr"/>
    </row>
    <row r="1243" ht="15.75" customHeight="1" s="26">
      <c r="A1243" s="6" t="inlineStr">
        <is>
          <t>forever-biz.com</t>
        </is>
      </c>
      <c r="B1243" s="6" t="inlineStr">
        <is>
          <t>Held (Pending Partner)</t>
        </is>
      </c>
      <c r="C1243" s="13" t="n">
        <v>2</v>
      </c>
      <c r="D1243" s="8" t="n">
        <v>2</v>
      </c>
      <c r="E1243" s="8" t="n">
        <v>1737</v>
      </c>
      <c r="F1243" s="8" t="n">
        <v>0</v>
      </c>
      <c r="G1243" s="13" t="inlineStr">
        <is>
          <t>Held</t>
        </is>
      </c>
      <c r="H1243" s="6" t="inlineStr">
        <is>
          <t>jacocontracting.com</t>
        </is>
      </c>
      <c r="I1243" s="13" t="n">
        <v>2</v>
      </c>
      <c r="J1243" s="13" t="n">
        <v>0</v>
      </c>
      <c r="K1243" s="15" t="n">
        <v>46222.31113425926</v>
      </c>
      <c r="L1243" s="6" t="inlineStr">
        <is>
          <t>Roofing Repair Chattanooga TN</t>
        </is>
      </c>
      <c r="M1243" s="6" t="inlineStr">
        <is>
          <t>https://forever-biz.com/detail/34193/roofing-repair-chattanooga-tn.html</t>
        </is>
      </c>
      <c r="N1243" s="6" t="inlineStr">
        <is>
          <t>Roofing Repair Chattanooga TN</t>
        </is>
      </c>
      <c r="O1243" s="13" t="inlineStr">
        <is>
          <t>Semrush</t>
        </is>
      </c>
      <c r="P1243" s="13" t="inlineStr">
        <is>
          <t>69.13.61.208</t>
        </is>
      </c>
      <c r="Q1243" s="6" t="inlineStr"/>
    </row>
    <row r="1244" ht="15.75" customHeight="1" s="26">
      <c r="A1244" s="6" t="inlineStr">
        <is>
          <t>getalink.org</t>
        </is>
      </c>
      <c r="B1244" s="6" t="inlineStr">
        <is>
          <t>Held (Pending Partner)</t>
        </is>
      </c>
      <c r="C1244" s="13" t="n">
        <v>2</v>
      </c>
      <c r="D1244" s="8" t="n">
        <v>2</v>
      </c>
      <c r="E1244" s="8" t="n">
        <v>512</v>
      </c>
      <c r="F1244" s="8" t="n">
        <v>0</v>
      </c>
      <c r="G1244" s="13" t="inlineStr">
        <is>
          <t>Held</t>
        </is>
      </c>
      <c r="H1244" s="6" t="inlineStr">
        <is>
          <t>jacocontracting.com</t>
        </is>
      </c>
      <c r="I1244" s="13" t="n">
        <v>2</v>
      </c>
      <c r="J1244" s="13" t="n">
        <v>0</v>
      </c>
      <c r="K1244" s="15" t="n">
        <v>46130.56768518518</v>
      </c>
      <c r="L1244" s="6" t="inlineStr">
        <is>
          <t>Visit Website</t>
        </is>
      </c>
      <c r="M1244" s="6" t="inlineStr">
        <is>
          <t>https://www.getalink.org/detail/270251/local-roofers-atlanta-ga.html</t>
        </is>
      </c>
      <c r="N1244" s="6" t="inlineStr">
        <is>
          <t>Local Roofers Atlanta GA</t>
        </is>
      </c>
      <c r="O1244" s="13" t="inlineStr">
        <is>
          <t>Semrush</t>
        </is>
      </c>
      <c r="P1244" s="13" t="inlineStr">
        <is>
          <t>64.182.75.9</t>
        </is>
      </c>
      <c r="Q1244" s="6" t="inlineStr"/>
    </row>
    <row r="1245" ht="15.75" customHeight="1" s="26">
      <c r="A1245" s="6" t="inlineStr">
        <is>
          <t>getlistedahead.com</t>
        </is>
      </c>
      <c r="B1245" s="6" t="inlineStr">
        <is>
          <t>Held (Pending Partner)</t>
        </is>
      </c>
      <c r="C1245" s="13" t="n">
        <v>2</v>
      </c>
      <c r="D1245" s="8" t="n">
        <v>2</v>
      </c>
      <c r="E1245" s="8" t="n">
        <v>1337</v>
      </c>
      <c r="F1245" s="8" t="n">
        <v>0</v>
      </c>
      <c r="G1245" s="13" t="inlineStr">
        <is>
          <t>Held</t>
        </is>
      </c>
      <c r="H1245" s="6" t="inlineStr">
        <is>
          <t>jacocontracting.com</t>
        </is>
      </c>
      <c r="I1245" s="13" t="n">
        <v>2</v>
      </c>
      <c r="J1245" s="13" t="n">
        <v>0</v>
      </c>
      <c r="K1245" s="15" t="n">
        <v>46224.02055555556</v>
      </c>
      <c r="L1245" s="6" t="inlineStr">
        <is>
          <t>Roof Replacement Chattanooga TN</t>
        </is>
      </c>
      <c r="M1245" s="6" t="inlineStr">
        <is>
          <t>https://getlistedahead.com/detail/32699/roof-replacement-chattanooga-tn.html</t>
        </is>
      </c>
      <c r="N1245" s="6" t="inlineStr">
        <is>
          <t>Roof Replacement Chattanooga TN</t>
        </is>
      </c>
      <c r="O1245" s="13" t="inlineStr">
        <is>
          <t>Semrush</t>
        </is>
      </c>
      <c r="P1245" s="13" t="inlineStr">
        <is>
          <t>69.13.63.194</t>
        </is>
      </c>
      <c r="Q1245" s="6" t="inlineStr"/>
    </row>
    <row r="1246" ht="15.75" customHeight="1" s="26">
      <c r="A1246" s="6" t="inlineStr">
        <is>
          <t>go1800business.com</t>
        </is>
      </c>
      <c r="B1246" s="6" t="inlineStr">
        <is>
          <t>Held (Pending Partner)</t>
        </is>
      </c>
      <c r="C1246" s="13" t="n">
        <v>2</v>
      </c>
      <c r="D1246" s="8" t="n">
        <v>2</v>
      </c>
      <c r="E1246" s="8" t="n">
        <v>1881</v>
      </c>
      <c r="F1246" s="8" t="n">
        <v>0</v>
      </c>
      <c r="G1246" s="13" t="inlineStr">
        <is>
          <t>Held</t>
        </is>
      </c>
      <c r="H1246" s="6" t="inlineStr">
        <is>
          <t>jacocontracting.com</t>
        </is>
      </c>
      <c r="I1246" s="13" t="n">
        <v>2</v>
      </c>
      <c r="J1246" s="13" t="n">
        <v>0</v>
      </c>
      <c r="K1246" s="15" t="n">
        <v>46221.38510416666</v>
      </c>
      <c r="L1246" s="6" t="inlineStr">
        <is>
          <t>Local Roofing Companies Chattanooga TN</t>
        </is>
      </c>
      <c r="M1246" s="6" t="inlineStr">
        <is>
          <t>https://go1800business.com/detail/30974/local-roofing-companies-chattanooga-tn.html</t>
        </is>
      </c>
      <c r="N1246" s="6" t="inlineStr">
        <is>
          <t>Local Roofing Companies Chattanooga TN</t>
        </is>
      </c>
      <c r="O1246" s="13" t="inlineStr">
        <is>
          <t>Semrush</t>
        </is>
      </c>
      <c r="P1246" s="13" t="inlineStr">
        <is>
          <t>64.182.140.66</t>
        </is>
      </c>
      <c r="Q1246" s="6" t="inlineStr"/>
    </row>
    <row r="1247" ht="15.75" customHeight="1" s="26">
      <c r="A1247" s="6" t="inlineStr">
        <is>
          <t>gotolistings.org</t>
        </is>
      </c>
      <c r="B1247" s="6" t="inlineStr">
        <is>
          <t>Held (Pending Partner)</t>
        </is>
      </c>
      <c r="C1247" s="13" t="n">
        <v>7</v>
      </c>
      <c r="D1247" s="8" t="n">
        <v>2</v>
      </c>
      <c r="E1247" s="8" t="n">
        <v>310</v>
      </c>
      <c r="F1247" s="8" t="n">
        <v>17</v>
      </c>
      <c r="G1247" s="13" t="inlineStr">
        <is>
          <t>Held</t>
        </is>
      </c>
      <c r="H1247" s="6" t="inlineStr">
        <is>
          <t>jacocontracting.com</t>
        </is>
      </c>
      <c r="I1247" s="13" t="n">
        <v>2</v>
      </c>
      <c r="J1247" s="13" t="n">
        <v>0</v>
      </c>
      <c r="K1247" s="15" t="n">
        <v>46222.79994212963</v>
      </c>
      <c r="L1247" s="6" t="inlineStr">
        <is>
          <t>Metal Roofers Chattanooga TN</t>
        </is>
      </c>
      <c r="M1247" s="6" t="inlineStr">
        <is>
          <t>https://gotolistings.org/detail/31889/metal-roofers-chattanooga-tn.html</t>
        </is>
      </c>
      <c r="N1247" s="6" t="inlineStr">
        <is>
          <t>Metal Roofers Chattanooga TN</t>
        </is>
      </c>
      <c r="O1247" s="13" t="inlineStr">
        <is>
          <t>Semrush</t>
        </is>
      </c>
      <c r="P1247" s="13" t="inlineStr">
        <is>
          <t>69.13.66.56</t>
        </is>
      </c>
      <c r="Q1247" s="6" t="inlineStr"/>
    </row>
    <row r="1248" ht="15.75" customHeight="1" s="26">
      <c r="A1248" s="6" t="inlineStr">
        <is>
          <t>gotozip.org</t>
        </is>
      </c>
      <c r="B1248" s="6" t="inlineStr">
        <is>
          <t>Held (Pending Partner)</t>
        </is>
      </c>
      <c r="C1248" s="13" t="n">
        <v>2</v>
      </c>
      <c r="D1248" s="8" t="n">
        <v>2</v>
      </c>
      <c r="E1248" s="8" t="n">
        <v>300</v>
      </c>
      <c r="F1248" s="8" t="n">
        <v>0</v>
      </c>
      <c r="G1248" s="13" t="inlineStr">
        <is>
          <t>Held</t>
        </is>
      </c>
      <c r="H1248" s="6" t="inlineStr">
        <is>
          <t>jacocontracting.com</t>
        </is>
      </c>
      <c r="I1248" s="13" t="n">
        <v>2</v>
      </c>
      <c r="J1248" s="13" t="n">
        <v>0</v>
      </c>
      <c r="K1248" s="15" t="n">
        <v>46221.54701388889</v>
      </c>
      <c r="L1248" s="6" t="inlineStr">
        <is>
          <t>Roof Replacement Chattanooga TN</t>
        </is>
      </c>
      <c r="M1248" s="6" t="inlineStr">
        <is>
          <t>https://gotozip.org/detail/32837/roof-replacement-chattanooga-tn.html</t>
        </is>
      </c>
      <c r="N1248" s="6" t="inlineStr">
        <is>
          <t>Roof Replacement Chattanooga TN</t>
        </is>
      </c>
      <c r="O1248" s="13" t="inlineStr">
        <is>
          <t>Semrush</t>
        </is>
      </c>
      <c r="P1248" s="13" t="inlineStr">
        <is>
          <t>69.13.67.16</t>
        </is>
      </c>
      <c r="Q1248" s="6" t="inlineStr"/>
    </row>
    <row r="1249" ht="15.75" customHeight="1" s="26">
      <c r="A1249" s="6" t="inlineStr">
        <is>
          <t>greatbiz.co</t>
        </is>
      </c>
      <c r="B1249" s="6" t="inlineStr">
        <is>
          <t>Held (Pending Partner)</t>
        </is>
      </c>
      <c r="C1249" s="13" t="n">
        <v>2</v>
      </c>
      <c r="D1249" s="8" t="n">
        <v>2</v>
      </c>
      <c r="E1249" s="8" t="n">
        <v>500</v>
      </c>
      <c r="F1249" s="8" t="n">
        <v>0</v>
      </c>
      <c r="G1249" s="13" t="inlineStr">
        <is>
          <t>Held</t>
        </is>
      </c>
      <c r="H1249" s="6" t="inlineStr">
        <is>
          <t>jacocontracting.com</t>
        </is>
      </c>
      <c r="I1249" s="13" t="n">
        <v>2</v>
      </c>
      <c r="J1249" s="13" t="n">
        <v>0</v>
      </c>
      <c r="K1249" s="15" t="n">
        <v>46131.48230324074</v>
      </c>
      <c r="L1249" s="6" t="inlineStr">
        <is>
          <t>Visit Website</t>
        </is>
      </c>
      <c r="M1249" s="6" t="inlineStr">
        <is>
          <t>https://www.greatbiz.co/detail/275748/commercial-roofers-atlanta-ga.html</t>
        </is>
      </c>
      <c r="N1249" s="6" t="inlineStr">
        <is>
          <t>Commercial Roofers Atlanta GA</t>
        </is>
      </c>
      <c r="O1249" s="13" t="inlineStr">
        <is>
          <t>Semrush</t>
        </is>
      </c>
      <c r="P1249" s="13" t="inlineStr">
        <is>
          <t>64.182.83.18</t>
        </is>
      </c>
      <c r="Q1249" s="6" t="inlineStr"/>
    </row>
    <row r="1250" ht="15.75" customHeight="1" s="26">
      <c r="A1250" s="6" t="inlineStr">
        <is>
          <t>hi5biz.com</t>
        </is>
      </c>
      <c r="B1250" s="6" t="inlineStr">
        <is>
          <t>Held (Pending Partner)</t>
        </is>
      </c>
      <c r="C1250" s="13" t="n">
        <v>2</v>
      </c>
      <c r="D1250" s="8" t="n">
        <v>2</v>
      </c>
      <c r="E1250" s="8" t="n">
        <v>1876</v>
      </c>
      <c r="F1250" s="8" t="n">
        <v>0</v>
      </c>
      <c r="G1250" s="13" t="inlineStr">
        <is>
          <t>Held</t>
        </is>
      </c>
      <c r="H1250" s="6" t="inlineStr">
        <is>
          <t>jacocontracting.com</t>
        </is>
      </c>
      <c r="I1250" s="13" t="n">
        <v>2</v>
      </c>
      <c r="J1250" s="13" t="n">
        <v>0</v>
      </c>
      <c r="K1250" s="15" t="n">
        <v>46128.43040509259</v>
      </c>
      <c r="L1250" s="6" t="inlineStr">
        <is>
          <t>Commercial Roofing Contractors Atlanta GA</t>
        </is>
      </c>
      <c r="M1250" s="6" t="inlineStr">
        <is>
          <t>https://www.hi5biz.com/detail/51781/commercial-roofing-contractors-atlanta-ga.html</t>
        </is>
      </c>
      <c r="N1250" s="6" t="inlineStr">
        <is>
          <t>Commercial Roofing Contractors Atlanta GA</t>
        </is>
      </c>
      <c r="O1250" s="13" t="inlineStr">
        <is>
          <t>Semrush</t>
        </is>
      </c>
      <c r="P1250" s="13" t="inlineStr">
        <is>
          <t>64.182.84.97</t>
        </is>
      </c>
      <c r="Q1250" s="6" t="inlineStr"/>
    </row>
    <row r="1251" ht="15.75" customHeight="1" s="26">
      <c r="A1251" s="6" t="inlineStr">
        <is>
          <t>highratedbusiness.com</t>
        </is>
      </c>
      <c r="B1251" s="6" t="inlineStr">
        <is>
          <t>Held (Pending Partner)</t>
        </is>
      </c>
      <c r="C1251" s="13" t="n">
        <v>2</v>
      </c>
      <c r="D1251" s="8" t="n">
        <v>2</v>
      </c>
      <c r="E1251" s="8" t="n">
        <v>1438</v>
      </c>
      <c r="F1251" s="8" t="n">
        <v>0</v>
      </c>
      <c r="G1251" s="13" t="inlineStr">
        <is>
          <t>Held</t>
        </is>
      </c>
      <c r="H1251" s="6" t="inlineStr">
        <is>
          <t>jacocontracting.com</t>
        </is>
      </c>
      <c r="I1251" s="13" t="n">
        <v>2</v>
      </c>
      <c r="J1251" s="13" t="n">
        <v>0</v>
      </c>
      <c r="K1251" s="15" t="n">
        <v>46220.019375</v>
      </c>
      <c r="L1251" s="6" t="inlineStr">
        <is>
          <t>Roofing Companies Chattanooga TN</t>
        </is>
      </c>
      <c r="M1251" s="6" t="inlineStr">
        <is>
          <t>https://highratedbusiness.com/detail/30441/roofing-companies-chattanooga-tn.html</t>
        </is>
      </c>
      <c r="N1251" s="6" t="inlineStr">
        <is>
          <t>Roofing Companies Chattanooga TN</t>
        </is>
      </c>
      <c r="O1251" s="13" t="inlineStr">
        <is>
          <t>Semrush</t>
        </is>
      </c>
      <c r="P1251" s="13" t="inlineStr">
        <is>
          <t>69.13.69.64</t>
        </is>
      </c>
      <c r="Q1251" s="6" t="inlineStr"/>
    </row>
    <row r="1252" ht="15.75" customHeight="1" s="26">
      <c r="A1252" s="6" t="inlineStr">
        <is>
          <t>hubdirectory.us</t>
        </is>
      </c>
      <c r="B1252" s="6" t="inlineStr">
        <is>
          <t>Held (Pending Partner)</t>
        </is>
      </c>
      <c r="C1252" s="13" t="n">
        <v>2</v>
      </c>
      <c r="D1252" s="8" t="n">
        <v>2</v>
      </c>
      <c r="E1252" s="8" t="n">
        <v>428</v>
      </c>
      <c r="F1252" s="8" t="n">
        <v>0</v>
      </c>
      <c r="G1252" s="13" t="inlineStr">
        <is>
          <t>Held</t>
        </is>
      </c>
      <c r="H1252" s="6" t="inlineStr">
        <is>
          <t>jacocontracting.com</t>
        </is>
      </c>
      <c r="I1252" s="13" t="n">
        <v>2</v>
      </c>
      <c r="J1252" s="13" t="n">
        <v>0</v>
      </c>
      <c r="K1252" s="15" t="n">
        <v>46134.45208333333</v>
      </c>
      <c r="L1252" s="6" t="inlineStr">
        <is>
          <t>Visit Website</t>
        </is>
      </c>
      <c r="M1252" s="6" t="inlineStr">
        <is>
          <t>https://www.hubdirectory.us/detail/50406/roof-replacement-contractors-atlanta-ga.html</t>
        </is>
      </c>
      <c r="N1252" s="6" t="inlineStr">
        <is>
          <t>Roof Replacement Contractors Atlanta GA</t>
        </is>
      </c>
      <c r="O1252" s="13" t="inlineStr">
        <is>
          <t>Semrush</t>
        </is>
      </c>
      <c r="P1252" s="13" t="inlineStr">
        <is>
          <t>64.182.110.16</t>
        </is>
      </c>
      <c r="Q1252" s="6" t="inlineStr"/>
    </row>
    <row r="1253" ht="15.75" customHeight="1" s="26">
      <c r="A1253" s="6" t="inlineStr">
        <is>
          <t>impact-directory.com</t>
        </is>
      </c>
      <c r="B1253" s="6" t="inlineStr">
        <is>
          <t>Held (Pending Partner)</t>
        </is>
      </c>
      <c r="C1253" s="13" t="n">
        <v>6</v>
      </c>
      <c r="D1253" s="8" t="n">
        <v>2</v>
      </c>
      <c r="E1253" s="8" t="n">
        <v>1740</v>
      </c>
      <c r="F1253" s="8" t="n">
        <v>2</v>
      </c>
      <c r="G1253" s="13" t="inlineStr">
        <is>
          <t>Held</t>
        </is>
      </c>
      <c r="H1253" s="6" t="inlineStr">
        <is>
          <t>jacocontracting.com</t>
        </is>
      </c>
      <c r="I1253" s="13" t="n">
        <v>2</v>
      </c>
      <c r="J1253" s="13" t="n">
        <v>0</v>
      </c>
      <c r="K1253" s="15" t="n">
        <v>46230.03971064815</v>
      </c>
      <c r="L1253" s="6" t="inlineStr">
        <is>
          <t>Metal Roofers Chattanooga TN</t>
        </is>
      </c>
      <c r="M1253" s="6" t="inlineStr">
        <is>
          <t>https://impact-directory.com/detail/31993/metal-roofers-chattanooga-tn.html</t>
        </is>
      </c>
      <c r="N1253" s="6" t="inlineStr">
        <is>
          <t>Metal Roofers Chattanooga TN</t>
        </is>
      </c>
      <c r="O1253" s="13" t="inlineStr">
        <is>
          <t>Semrush</t>
        </is>
      </c>
      <c r="P1253" s="13" t="inlineStr">
        <is>
          <t>69.13.76.50</t>
        </is>
      </c>
      <c r="Q1253" s="6" t="inlineStr"/>
    </row>
    <row r="1254" ht="15.75" customHeight="1" s="26">
      <c r="A1254" s="6" t="inlineStr">
        <is>
          <t>jasonbailey.com</t>
        </is>
      </c>
      <c r="B1254" s="6" t="inlineStr">
        <is>
          <t>Held (Pending Partner)</t>
        </is>
      </c>
      <c r="C1254" s="13" t="n">
        <v>18</v>
      </c>
      <c r="D1254" s="8" t="n">
        <v>2</v>
      </c>
      <c r="E1254" s="8" t="n">
        <v>4464</v>
      </c>
      <c r="F1254" s="8" t="n">
        <v>59</v>
      </c>
      <c r="G1254" s="13" t="inlineStr">
        <is>
          <t>Held</t>
        </is>
      </c>
      <c r="H1254" s="6" t="inlineStr">
        <is>
          <t>jacocontracting.com</t>
        </is>
      </c>
      <c r="I1254" s="13" t="n">
        <v>2</v>
      </c>
      <c r="J1254" s="13" t="n">
        <v>0</v>
      </c>
      <c r="K1254" s="15" t="n">
        <v>45993.46070601852</v>
      </c>
      <c r="L1254" s="6" t="inlineStr"/>
      <c r="M1254" s="6" t="inlineStr">
        <is>
          <t>https://www.jasonbailey.com/old-home</t>
        </is>
      </c>
      <c r="N1254" s="6" t="inlineStr">
        <is>
          <t>Jason Bailey | Bailey Podcast Xchange</t>
        </is>
      </c>
      <c r="O1254" s="13" t="inlineStr">
        <is>
          <t>Semrush</t>
        </is>
      </c>
      <c r="P1254" s="13" t="inlineStr">
        <is>
          <t>198.202.211.1</t>
        </is>
      </c>
      <c r="Q1254" s="6" t="inlineStr"/>
    </row>
    <row r="1255" ht="15.75" customHeight="1" s="26">
      <c r="A1255" s="6" t="inlineStr">
        <is>
          <t>krivetyspace.com</t>
        </is>
      </c>
      <c r="B1255" s="6" t="inlineStr">
        <is>
          <t>Held (Pending Partner)</t>
        </is>
      </c>
      <c r="C1255" s="13" t="n">
        <v>2</v>
      </c>
      <c r="D1255" s="8" t="n">
        <v>2</v>
      </c>
      <c r="E1255" s="8" t="n">
        <v>1900</v>
      </c>
      <c r="F1255" s="8" t="n">
        <v>0</v>
      </c>
      <c r="G1255" s="13" t="inlineStr">
        <is>
          <t>Held</t>
        </is>
      </c>
      <c r="H1255" s="6" t="inlineStr">
        <is>
          <t>jacocontracting.com</t>
        </is>
      </c>
      <c r="I1255" s="13" t="n">
        <v>2</v>
      </c>
      <c r="J1255" s="13" t="n">
        <v>0</v>
      </c>
      <c r="K1255" s="15" t="n">
        <v>46221.13234953704</v>
      </c>
      <c r="L1255" s="6" t="inlineStr">
        <is>
          <t>Emergency Roof Repair Covington GA</t>
        </is>
      </c>
      <c r="M1255" s="6" t="inlineStr">
        <is>
          <t>https://krivetyspace.com/detail/33820/emergency-roof-repair-covington-ga.html</t>
        </is>
      </c>
      <c r="N1255" s="6" t="inlineStr">
        <is>
          <t>Emergency Roof Repair Covington GA</t>
        </is>
      </c>
      <c r="O1255" s="13" t="inlineStr">
        <is>
          <t>Semrush</t>
        </is>
      </c>
      <c r="P1255" s="13" t="inlineStr">
        <is>
          <t>69.13.79.145</t>
        </is>
      </c>
      <c r="Q1255" s="6" t="inlineStr"/>
    </row>
    <row r="1256" ht="15.75" customHeight="1" s="26">
      <c r="A1256" s="6" t="inlineStr">
        <is>
          <t>leadstotop.com</t>
        </is>
      </c>
      <c r="B1256" s="6" t="inlineStr">
        <is>
          <t>Held (Pending Partner)</t>
        </is>
      </c>
      <c r="C1256" s="13" t="n">
        <v>2</v>
      </c>
      <c r="D1256" s="8" t="n">
        <v>2</v>
      </c>
      <c r="E1256" s="8" t="n">
        <v>793</v>
      </c>
      <c r="F1256" s="8" t="n">
        <v>0</v>
      </c>
      <c r="G1256" s="13" t="inlineStr">
        <is>
          <t>Held</t>
        </is>
      </c>
      <c r="H1256" s="6" t="inlineStr">
        <is>
          <t>jacocontracting.com</t>
        </is>
      </c>
      <c r="I1256" s="13" t="n">
        <v>2</v>
      </c>
      <c r="J1256" s="13" t="n">
        <v>0</v>
      </c>
      <c r="K1256" s="15" t="n">
        <v>46226.32167824074</v>
      </c>
      <c r="L1256" s="6" t="inlineStr">
        <is>
          <t>Roofers Chattanooga TN</t>
        </is>
      </c>
      <c r="M1256" s="6" t="inlineStr">
        <is>
          <t>https://leadstotop.com/detail/30890/roofers-chattanooga-tn.html</t>
        </is>
      </c>
      <c r="N1256" s="6" t="inlineStr">
        <is>
          <t>Roofers Chattanooga TN</t>
        </is>
      </c>
      <c r="O1256" s="13" t="inlineStr">
        <is>
          <t>Semrush</t>
        </is>
      </c>
      <c r="P1256" s="13" t="inlineStr">
        <is>
          <t>69.13.81.16</t>
        </is>
      </c>
      <c r="Q1256" s="6" t="inlineStr"/>
    </row>
    <row r="1257" ht="15.75" customHeight="1" s="26">
      <c r="A1257" s="6" t="inlineStr">
        <is>
          <t>listinghub.org</t>
        </is>
      </c>
      <c r="B1257" s="6" t="inlineStr">
        <is>
          <t>Held (Pending Partner)</t>
        </is>
      </c>
      <c r="C1257" s="13" t="n">
        <v>2</v>
      </c>
      <c r="D1257" s="8" t="n">
        <v>2</v>
      </c>
      <c r="E1257" s="8" t="n">
        <v>317</v>
      </c>
      <c r="F1257" s="8" t="n">
        <v>0</v>
      </c>
      <c r="G1257" s="13" t="inlineStr">
        <is>
          <t>Held</t>
        </is>
      </c>
      <c r="H1257" s="6" t="inlineStr">
        <is>
          <t>jacocontracting.com</t>
        </is>
      </c>
      <c r="I1257" s="13" t="n">
        <v>2</v>
      </c>
      <c r="J1257" s="13" t="n">
        <v>0</v>
      </c>
      <c r="K1257" s="15" t="n">
        <v>46221.24935185185</v>
      </c>
      <c r="L1257" s="6" t="inlineStr">
        <is>
          <t>Roof Replacement Chattanooga TN</t>
        </is>
      </c>
      <c r="M1257" s="6" t="inlineStr">
        <is>
          <t>https://listinghub.org/detail/32555/roof-replacement-chattanooga-tn.html</t>
        </is>
      </c>
      <c r="N1257" s="6" t="inlineStr">
        <is>
          <t>Roof Replacement Chattanooga TN</t>
        </is>
      </c>
      <c r="O1257" s="13" t="inlineStr">
        <is>
          <t>Semrush</t>
        </is>
      </c>
      <c r="P1257" s="13" t="inlineStr">
        <is>
          <t>69.13.220.127</t>
        </is>
      </c>
      <c r="Q1257" s="6" t="inlineStr"/>
    </row>
    <row r="1258" ht="15.75" customHeight="1" s="26">
      <c r="A1258" s="6" t="inlineStr">
        <is>
          <t>listingsgo.com</t>
        </is>
      </c>
      <c r="B1258" s="6" t="inlineStr">
        <is>
          <t>Held (Pending Partner)</t>
        </is>
      </c>
      <c r="C1258" s="13" t="n">
        <v>2</v>
      </c>
      <c r="D1258" s="8" t="n">
        <v>2</v>
      </c>
      <c r="E1258" s="8" t="n">
        <v>1292</v>
      </c>
      <c r="F1258" s="8" t="n">
        <v>0</v>
      </c>
      <c r="G1258" s="13" t="inlineStr">
        <is>
          <t>Held</t>
        </is>
      </c>
      <c r="H1258" s="6" t="inlineStr">
        <is>
          <t>jacocontracting.com</t>
        </is>
      </c>
      <c r="I1258" s="13" t="n">
        <v>2</v>
      </c>
      <c r="J1258" s="13" t="n">
        <v>0</v>
      </c>
      <c r="K1258" s="15" t="n">
        <v>46221.10748842593</v>
      </c>
      <c r="L1258" s="6" t="inlineStr">
        <is>
          <t>Metal Roofers Chattanooga TN</t>
        </is>
      </c>
      <c r="M1258" s="6" t="inlineStr">
        <is>
          <t>https://listingsgo.com/detail/31164/metal-roofers-chattanooga-tn.html</t>
        </is>
      </c>
      <c r="N1258" s="6" t="inlineStr">
        <is>
          <t>Metal Roofers Chattanooga TN</t>
        </is>
      </c>
      <c r="O1258" s="13" t="inlineStr">
        <is>
          <t>Semrush</t>
        </is>
      </c>
      <c r="P1258" s="13" t="inlineStr">
        <is>
          <t>69.13.86.58</t>
        </is>
      </c>
      <c r="Q1258" s="6" t="inlineStr"/>
    </row>
    <row r="1259" ht="15.75" customHeight="1" s="26">
      <c r="A1259" s="6" t="inlineStr">
        <is>
          <t>listingssearch.org</t>
        </is>
      </c>
      <c r="B1259" s="6" t="inlineStr">
        <is>
          <t>Held (Pending Partner)</t>
        </is>
      </c>
      <c r="C1259" s="13" t="n">
        <v>2</v>
      </c>
      <c r="D1259" s="8" t="n">
        <v>2</v>
      </c>
      <c r="E1259" s="8" t="n">
        <v>474</v>
      </c>
      <c r="F1259" s="8" t="n">
        <v>0</v>
      </c>
      <c r="G1259" s="13" t="inlineStr">
        <is>
          <t>Held</t>
        </is>
      </c>
      <c r="H1259" s="6" t="inlineStr">
        <is>
          <t>jacocontracting.com</t>
        </is>
      </c>
      <c r="I1259" s="13" t="n">
        <v>2</v>
      </c>
      <c r="J1259" s="13" t="n">
        <v>0</v>
      </c>
      <c r="K1259" s="15" t="n">
        <v>46222.44825231482</v>
      </c>
      <c r="L1259" s="6" t="inlineStr">
        <is>
          <t>Roofing Contractor Chattanooga TN</t>
        </is>
      </c>
      <c r="M1259" s="6" t="inlineStr">
        <is>
          <t>https://listingssearch.org/detail/30479/roofing-contractor-chattanooga-tn.html</t>
        </is>
      </c>
      <c r="N1259" s="6" t="inlineStr">
        <is>
          <t>Roofing Contractor Chattanooga TN</t>
        </is>
      </c>
      <c r="O1259" s="13" t="inlineStr">
        <is>
          <t>Semrush</t>
        </is>
      </c>
      <c r="P1259" s="13" t="inlineStr">
        <is>
          <t>69.13.89.8</t>
        </is>
      </c>
      <c r="Q1259" s="6" t="inlineStr"/>
    </row>
    <row r="1260" ht="15.75" customHeight="1" s="26">
      <c r="A1260" s="6" t="inlineStr">
        <is>
          <t>listyourbizz.com</t>
        </is>
      </c>
      <c r="B1260" s="6" t="inlineStr">
        <is>
          <t>Held (Pending Partner)</t>
        </is>
      </c>
      <c r="C1260" s="13" t="n">
        <v>2</v>
      </c>
      <c r="D1260" s="8" t="n">
        <v>2</v>
      </c>
      <c r="E1260" s="8" t="n">
        <v>826</v>
      </c>
      <c r="F1260" s="8" t="n">
        <v>0</v>
      </c>
      <c r="G1260" s="13" t="inlineStr">
        <is>
          <t>Held</t>
        </is>
      </c>
      <c r="H1260" s="6" t="inlineStr">
        <is>
          <t>jacocontracting.com</t>
        </is>
      </c>
      <c r="I1260" s="13" t="n">
        <v>2</v>
      </c>
      <c r="J1260" s="13" t="n">
        <v>0</v>
      </c>
      <c r="K1260" s="15" t="n">
        <v>46221.86571759259</v>
      </c>
      <c r="L1260" s="6" t="inlineStr">
        <is>
          <t>Roofing Companies Chattanooga TN</t>
        </is>
      </c>
      <c r="M1260" s="6" t="inlineStr">
        <is>
          <t>https://listyourbizz.com/detail/30109/roofing-companies-chattanooga-tn.html</t>
        </is>
      </c>
      <c r="N1260" s="6" t="inlineStr">
        <is>
          <t>Roofing Companies Chattanooga TN</t>
        </is>
      </c>
      <c r="O1260" s="13" t="inlineStr">
        <is>
          <t>Semrush</t>
        </is>
      </c>
      <c r="P1260" s="13" t="inlineStr">
        <is>
          <t>69.13.92.65</t>
        </is>
      </c>
      <c r="Q1260" s="6" t="inlineStr"/>
    </row>
    <row r="1261" ht="15.75" customHeight="1" s="26">
      <c r="A1261" s="6" t="inlineStr">
        <is>
          <t>local3news.com</t>
        </is>
      </c>
      <c r="B1261" s="6" t="inlineStr">
        <is>
          <t>Held (Pending Partner)</t>
        </is>
      </c>
      <c r="C1261" s="13" t="n">
        <v>52</v>
      </c>
      <c r="D1261" s="8" t="n">
        <v>2</v>
      </c>
      <c r="E1261" s="8" t="n">
        <v>16946</v>
      </c>
      <c r="F1261" s="8" t="n">
        <v>202887</v>
      </c>
      <c r="G1261" s="13" t="inlineStr">
        <is>
          <t>Held</t>
        </is>
      </c>
      <c r="H1261" s="6" t="inlineStr">
        <is>
          <t>jacocontracting.com</t>
        </is>
      </c>
      <c r="I1261" s="13" t="n">
        <v>2</v>
      </c>
      <c r="J1261" s="13" t="n">
        <v>0</v>
      </c>
      <c r="K1261" s="15" t="n">
        <v>46098.09212962963</v>
      </c>
      <c r="L1261" s="6" t="inlineStr">
        <is>
          <t>Free inspections for roofs, potential leaks, and missing or lifted shingles are available through JACO Contracting.</t>
        </is>
      </c>
      <c r="M1261" s="6" t="inlineStr">
        <is>
          <t>https://www.local3news.com/local-news/contractor-urges-homeowners-to-address-storm-damage-after-sunday-s-thunderstorms/article_dc5fa060-fb0c-4993-b008-60f17604c3f9.html</t>
        </is>
      </c>
      <c r="N1261" s="6" t="inlineStr">
        <is>
          <t>Contractor urges homeowners to address storm damage after Sunday’s thunderstorms | Local News | local3news.com</t>
        </is>
      </c>
      <c r="O1261" s="13" t="inlineStr">
        <is>
          <t>Ahrefs</t>
        </is>
      </c>
      <c r="P1261" s="13" t="inlineStr"/>
      <c r="Q1261" s="6" t="inlineStr"/>
    </row>
    <row r="1262" ht="15.75" customHeight="1" s="26">
      <c r="A1262" s="6" t="inlineStr">
        <is>
          <t>monetized.biz</t>
        </is>
      </c>
      <c r="B1262" s="6" t="inlineStr">
        <is>
          <t>Held (Pending Partner)</t>
        </is>
      </c>
      <c r="C1262" s="13" t="n">
        <v>2</v>
      </c>
      <c r="D1262" s="8" t="n">
        <v>2</v>
      </c>
      <c r="E1262" s="8" t="n">
        <v>617</v>
      </c>
      <c r="F1262" s="8" t="n">
        <v>0</v>
      </c>
      <c r="G1262" s="13" t="inlineStr">
        <is>
          <t>Held</t>
        </is>
      </c>
      <c r="H1262" s="6" t="inlineStr">
        <is>
          <t>jacocontracting.com</t>
        </is>
      </c>
      <c r="I1262" s="13" t="n">
        <v>2</v>
      </c>
      <c r="J1262" s="13" t="n">
        <v>0</v>
      </c>
      <c r="K1262" s="15" t="n">
        <v>46129.83126157407</v>
      </c>
      <c r="L1262" s="6" t="inlineStr">
        <is>
          <t>jacocontracting.com</t>
        </is>
      </c>
      <c r="M1262" s="6" t="inlineStr">
        <is>
          <t>https://www.monetized.biz/detail/273320/roof-replacement-atlanta-ga.html</t>
        </is>
      </c>
      <c r="N1262" s="6" t="inlineStr">
        <is>
          <t>Roof Replacement Atlanta GA</t>
        </is>
      </c>
      <c r="O1262" s="13" t="inlineStr">
        <is>
          <t>Semrush</t>
        </is>
      </c>
      <c r="P1262" s="13" t="inlineStr">
        <is>
          <t>69.13.47.202</t>
        </is>
      </c>
      <c r="Q1262" s="6" t="inlineStr"/>
    </row>
    <row r="1263" ht="15.75" customHeight="1" s="26">
      <c r="A1263" s="6" t="inlineStr">
        <is>
          <t>mysuperlistings.com</t>
        </is>
      </c>
      <c r="B1263" s="6" t="inlineStr">
        <is>
          <t>Held (Pending Partner)</t>
        </is>
      </c>
      <c r="C1263" s="13" t="n">
        <v>2</v>
      </c>
      <c r="D1263" s="8" t="n">
        <v>2</v>
      </c>
      <c r="E1263" s="8" t="n">
        <v>965</v>
      </c>
      <c r="F1263" s="8" t="n">
        <v>2</v>
      </c>
      <c r="G1263" s="13" t="inlineStr">
        <is>
          <t>Held</t>
        </is>
      </c>
      <c r="H1263" s="6" t="inlineStr">
        <is>
          <t>jacocontracting.com</t>
        </is>
      </c>
      <c r="I1263" s="13" t="n">
        <v>2</v>
      </c>
      <c r="J1263" s="13" t="n">
        <v>0</v>
      </c>
      <c r="K1263" s="15" t="n">
        <v>46222.79813657407</v>
      </c>
      <c r="L1263" s="6" t="inlineStr">
        <is>
          <t>Roof Replacement Chattanooga TN</t>
        </is>
      </c>
      <c r="M1263" s="6" t="inlineStr">
        <is>
          <t>https://mysuperlistings.com/detail/32636/roof-replacement-chattanooga-tn.html</t>
        </is>
      </c>
      <c r="N1263" s="6" t="inlineStr">
        <is>
          <t>Roof Replacement Chattanooga TN</t>
        </is>
      </c>
      <c r="O1263" s="13" t="inlineStr">
        <is>
          <t>Semrush</t>
        </is>
      </c>
      <c r="P1263" s="13" t="inlineStr">
        <is>
          <t>69.13.217.131</t>
        </is>
      </c>
      <c r="Q1263" s="6" t="inlineStr"/>
    </row>
    <row r="1264" ht="15.75" customHeight="1" s="26">
      <c r="A1264" s="6" t="inlineStr">
        <is>
          <t>notzia.com</t>
        </is>
      </c>
      <c r="B1264" s="6" t="inlineStr">
        <is>
          <t>Held (Pending Partner)</t>
        </is>
      </c>
      <c r="C1264" s="13" t="n">
        <v>2</v>
      </c>
      <c r="D1264" s="8" t="n">
        <v>2</v>
      </c>
      <c r="E1264" s="8" t="n">
        <v>1714</v>
      </c>
      <c r="F1264" s="8" t="n">
        <v>0</v>
      </c>
      <c r="G1264" s="13" t="inlineStr">
        <is>
          <t>Held</t>
        </is>
      </c>
      <c r="H1264" s="6" t="inlineStr">
        <is>
          <t>jacocontracting.com</t>
        </is>
      </c>
      <c r="I1264" s="13" t="n">
        <v>2</v>
      </c>
      <c r="J1264" s="13" t="n">
        <v>0</v>
      </c>
      <c r="K1264" s="15" t="n">
        <v>46221.81204861111</v>
      </c>
      <c r="L1264" s="6" t="inlineStr">
        <is>
          <t>Roofing Repair Chattanooga TN</t>
        </is>
      </c>
      <c r="M1264" s="6" t="inlineStr">
        <is>
          <t>https://notzia.com/detail/34873/roofing-repair-chattanooga-tn.html</t>
        </is>
      </c>
      <c r="N1264" s="6" t="inlineStr">
        <is>
          <t>Roofing Repair Chattanooga TN</t>
        </is>
      </c>
      <c r="O1264" s="13" t="inlineStr">
        <is>
          <t>Semrush</t>
        </is>
      </c>
      <c r="P1264" s="13" t="inlineStr">
        <is>
          <t>69.13.110.10</t>
        </is>
      </c>
      <c r="Q1264" s="6" t="inlineStr"/>
    </row>
    <row r="1265" ht="15.75" customHeight="1" s="26">
      <c r="A1265" s="6" t="inlineStr">
        <is>
          <t>onlinecompanypages.com</t>
        </is>
      </c>
      <c r="B1265" s="6" t="inlineStr">
        <is>
          <t>Held (Pending Partner)</t>
        </is>
      </c>
      <c r="C1265" s="13" t="n">
        <v>2</v>
      </c>
      <c r="D1265" s="8" t="n">
        <v>2</v>
      </c>
      <c r="E1265" s="8" t="n">
        <v>1023</v>
      </c>
      <c r="F1265" s="8" t="n">
        <v>3</v>
      </c>
      <c r="G1265" s="13" t="inlineStr">
        <is>
          <t>Held</t>
        </is>
      </c>
      <c r="H1265" s="6" t="inlineStr">
        <is>
          <t>jacocontracting.com</t>
        </is>
      </c>
      <c r="I1265" s="13" t="n">
        <v>2</v>
      </c>
      <c r="J1265" s="13" t="n">
        <v>0</v>
      </c>
      <c r="K1265" s="15" t="n">
        <v>46222.850625</v>
      </c>
      <c r="L1265" s="6" t="inlineStr">
        <is>
          <t>Metal Roofers Chattanooga TN</t>
        </is>
      </c>
      <c r="M1265" s="6" t="inlineStr">
        <is>
          <t>https://onlinecompanypages.com/detail/31720/metal-roofers-chattanooga-tn.html</t>
        </is>
      </c>
      <c r="N1265" s="6" t="inlineStr">
        <is>
          <t>Metal Roofers Chattanooga TN</t>
        </is>
      </c>
      <c r="O1265" s="13" t="inlineStr">
        <is>
          <t>Semrush</t>
        </is>
      </c>
      <c r="P1265" s="13" t="inlineStr">
        <is>
          <t>69.13.156.199</t>
        </is>
      </c>
      <c r="Q1265" s="6" t="inlineStr"/>
    </row>
    <row r="1266" ht="15.75" customHeight="1" s="26">
      <c r="A1266" s="6" t="inlineStr">
        <is>
          <t>onlinewebsitecenter.com</t>
        </is>
      </c>
      <c r="B1266" s="6" t="inlineStr">
        <is>
          <t>Held (Pending Partner)</t>
        </is>
      </c>
      <c r="C1266" s="13" t="n">
        <v>6</v>
      </c>
      <c r="D1266" s="8" t="n">
        <v>2</v>
      </c>
      <c r="E1266" s="8" t="n">
        <v>1381</v>
      </c>
      <c r="F1266" s="8" t="n">
        <v>0</v>
      </c>
      <c r="G1266" s="13" t="inlineStr">
        <is>
          <t>Held</t>
        </is>
      </c>
      <c r="H1266" s="6" t="inlineStr">
        <is>
          <t>jacocontracting.com</t>
        </is>
      </c>
      <c r="I1266" s="13" t="n">
        <v>2</v>
      </c>
      <c r="J1266" s="13" t="n">
        <v>0</v>
      </c>
      <c r="K1266" s="15" t="n">
        <v>46222.7346875</v>
      </c>
      <c r="L1266" s="6" t="inlineStr">
        <is>
          <t>Roofers Chattanooga TN</t>
        </is>
      </c>
      <c r="M1266" s="6" t="inlineStr">
        <is>
          <t>https://onlinewebsitecenter.com/detail/30588/roofers-chattanooga-tn.html</t>
        </is>
      </c>
      <c r="N1266" s="6" t="inlineStr">
        <is>
          <t>Roofers Chattanooga TN</t>
        </is>
      </c>
      <c r="O1266" s="13" t="inlineStr">
        <is>
          <t>Semrush</t>
        </is>
      </c>
      <c r="P1266" s="13" t="inlineStr">
        <is>
          <t>69.13.115.129</t>
        </is>
      </c>
      <c r="Q1266" s="6" t="inlineStr"/>
    </row>
    <row r="1267" ht="15.75" customHeight="1" s="26">
      <c r="A1267" s="6" t="inlineStr">
        <is>
          <t>oxourus.net</t>
        </is>
      </c>
      <c r="B1267" s="6" t="inlineStr">
        <is>
          <t>Held (Pending Partner)</t>
        </is>
      </c>
      <c r="C1267" s="13" t="n">
        <v>2</v>
      </c>
      <c r="D1267" s="8" t="n">
        <v>2</v>
      </c>
      <c r="E1267" s="8" t="n">
        <v>329</v>
      </c>
      <c r="F1267" s="8" t="n">
        <v>1</v>
      </c>
      <c r="G1267" s="13" t="inlineStr">
        <is>
          <t>Held</t>
        </is>
      </c>
      <c r="H1267" s="6" t="inlineStr">
        <is>
          <t>jacocontracting.com</t>
        </is>
      </c>
      <c r="I1267" s="13" t="n">
        <v>2</v>
      </c>
      <c r="J1267" s="13" t="n">
        <v>0</v>
      </c>
      <c r="K1267" s="15" t="n">
        <v>46221.35918981482</v>
      </c>
      <c r="L1267" s="6" t="inlineStr">
        <is>
          <t>Emergency Roof Repair Covington GA</t>
        </is>
      </c>
      <c r="M1267" s="6" t="inlineStr">
        <is>
          <t>https://oxourus.net/detail/33144/emergency-roof-repair-covington-ga.html</t>
        </is>
      </c>
      <c r="N1267" s="6" t="inlineStr">
        <is>
          <t>Emergency Roof Repair Covington GA</t>
        </is>
      </c>
      <c r="O1267" s="13" t="inlineStr">
        <is>
          <t>Semrush</t>
        </is>
      </c>
      <c r="P1267" s="13" t="inlineStr">
        <is>
          <t>69.13.117.208</t>
        </is>
      </c>
      <c r="Q1267" s="6" t="inlineStr"/>
    </row>
    <row r="1268" ht="15.75" customHeight="1" s="26">
      <c r="A1268" s="6" t="inlineStr">
        <is>
          <t>pacificexteriorsllc.com</t>
        </is>
      </c>
      <c r="B1268" s="6" t="inlineStr">
        <is>
          <t>Held (Pending Partner)</t>
        </is>
      </c>
      <c r="C1268" s="13" t="n">
        <v>29</v>
      </c>
      <c r="D1268" s="8" t="n">
        <v>2</v>
      </c>
      <c r="E1268" s="8" t="n">
        <v>2425</v>
      </c>
      <c r="F1268" s="8" t="n">
        <v>5185</v>
      </c>
      <c r="G1268" s="13" t="inlineStr">
        <is>
          <t>Held</t>
        </is>
      </c>
      <c r="H1268" s="6" t="inlineStr">
        <is>
          <t>jacocontracting.com</t>
        </is>
      </c>
      <c r="I1268" s="13" t="n">
        <v>2</v>
      </c>
      <c r="J1268" s="13" t="n">
        <v>0</v>
      </c>
      <c r="K1268" s="15" t="n">
        <v>46218.02226851852</v>
      </c>
      <c r="L1268" s="6" t="inlineStr">
        <is>
          <t>low upfront cost, versatility, and fast installation</t>
        </is>
      </c>
      <c r="M1268" s="6" t="inlineStr">
        <is>
          <t>https://www.pacificexteriorsllc.com/blog/james-hardie-vs.-vinyl-siding-in-georgia-which-is-the-better-choice-for-atlanta-homes</t>
        </is>
      </c>
      <c r="N1268" s="6" t="inlineStr">
        <is>
          <t>James Hardie vs. Vinyl Siding in Georgia: Which Is the Better Choice for Atlanta Homes?</t>
        </is>
      </c>
      <c r="O1268" s="13" t="inlineStr">
        <is>
          <t>Semrush</t>
        </is>
      </c>
      <c r="P1268" s="13" t="inlineStr">
        <is>
          <t>199.60.103.254</t>
        </is>
      </c>
      <c r="Q1268" s="6" t="inlineStr"/>
    </row>
    <row r="1269" ht="15.75" customHeight="1" s="26">
      <c r="A1269" s="6" t="inlineStr">
        <is>
          <t>populardirectory.co</t>
        </is>
      </c>
      <c r="B1269" s="6" t="inlineStr">
        <is>
          <t>Held (Pending Partner)</t>
        </is>
      </c>
      <c r="C1269" s="13" t="n">
        <v>2</v>
      </c>
      <c r="D1269" s="8" t="n">
        <v>2</v>
      </c>
      <c r="E1269" s="8" t="n">
        <v>294</v>
      </c>
      <c r="F1269" s="8" t="n">
        <v>0</v>
      </c>
      <c r="G1269" s="13" t="inlineStr">
        <is>
          <t>Held</t>
        </is>
      </c>
      <c r="H1269" s="6" t="inlineStr">
        <is>
          <t>jacocontracting.com</t>
        </is>
      </c>
      <c r="I1269" s="13" t="n">
        <v>2</v>
      </c>
      <c r="J1269" s="13" t="n">
        <v>0</v>
      </c>
      <c r="K1269" s="15" t="n">
        <v>46222.78128472222</v>
      </c>
      <c r="L1269" s="6" t="inlineStr">
        <is>
          <t>Roofing Repair Chattanooga TN</t>
        </is>
      </c>
      <c r="M1269" s="6" t="inlineStr">
        <is>
          <t>https://populardirectory.co/detail/34384/roofing-repair-chattanooga-tn.html</t>
        </is>
      </c>
      <c r="N1269" s="6" t="inlineStr">
        <is>
          <t>Roofing Repair Chattanooga TN</t>
        </is>
      </c>
      <c r="O1269" s="13" t="inlineStr">
        <is>
          <t>Semrush</t>
        </is>
      </c>
      <c r="P1269" s="13" t="inlineStr">
        <is>
          <t>69.13.118.201</t>
        </is>
      </c>
      <c r="Q1269" s="6" t="inlineStr"/>
    </row>
    <row r="1270" ht="15.75" customHeight="1" s="26">
      <c r="A1270" s="6" t="inlineStr">
        <is>
          <t>powerlistings.info</t>
        </is>
      </c>
      <c r="B1270" s="6" t="inlineStr">
        <is>
          <t>Held (Pending Partner)</t>
        </is>
      </c>
      <c r="C1270" s="13" t="n">
        <v>2</v>
      </c>
      <c r="D1270" s="8" t="n">
        <v>2</v>
      </c>
      <c r="E1270" s="8" t="n">
        <v>317</v>
      </c>
      <c r="F1270" s="8" t="n">
        <v>2</v>
      </c>
      <c r="G1270" s="13" t="inlineStr">
        <is>
          <t>Held</t>
        </is>
      </c>
      <c r="H1270" s="6" t="inlineStr">
        <is>
          <t>jacocontracting.com</t>
        </is>
      </c>
      <c r="I1270" s="13" t="n">
        <v>2</v>
      </c>
      <c r="J1270" s="13" t="n">
        <v>0</v>
      </c>
      <c r="K1270" s="15" t="n">
        <v>46225.68118055556</v>
      </c>
      <c r="L1270" s="6" t="inlineStr">
        <is>
          <t>Metal Roofers Chattanooga TN</t>
        </is>
      </c>
      <c r="M1270" s="6" t="inlineStr">
        <is>
          <t>https://powerlistings.info/detail/32149/metal-roofers-chattanooga-tn.html</t>
        </is>
      </c>
      <c r="N1270" s="6" t="inlineStr">
        <is>
          <t>Metal Roofers Chattanooga TN</t>
        </is>
      </c>
      <c r="O1270" s="13" t="inlineStr">
        <is>
          <t>Semrush</t>
        </is>
      </c>
      <c r="P1270" s="13" t="inlineStr">
        <is>
          <t>69.13.160.8</t>
        </is>
      </c>
      <c r="Q1270" s="6" t="inlineStr"/>
    </row>
    <row r="1271" ht="15.75" customHeight="1" s="26">
      <c r="A1271" s="6" t="inlineStr">
        <is>
          <t>premiuminc.org</t>
        </is>
      </c>
      <c r="B1271" s="6" t="inlineStr">
        <is>
          <t>Held (Pending Partner)</t>
        </is>
      </c>
      <c r="C1271" s="13" t="n">
        <v>2</v>
      </c>
      <c r="D1271" s="8" t="n">
        <v>2</v>
      </c>
      <c r="E1271" s="8" t="n">
        <v>314</v>
      </c>
      <c r="F1271" s="8" t="n">
        <v>0</v>
      </c>
      <c r="G1271" s="13" t="inlineStr">
        <is>
          <t>Held</t>
        </is>
      </c>
      <c r="H1271" s="6" t="inlineStr">
        <is>
          <t>jacocontracting.com</t>
        </is>
      </c>
      <c r="I1271" s="13" t="n">
        <v>2</v>
      </c>
      <c r="J1271" s="13" t="n">
        <v>0</v>
      </c>
      <c r="K1271" s="15" t="n">
        <v>46225.16664351852</v>
      </c>
      <c r="L1271" s="6" t="inlineStr">
        <is>
          <t>Roof Repair Chattanooga TN</t>
        </is>
      </c>
      <c r="M1271" s="6" t="inlineStr">
        <is>
          <t>https://premiuminc.org/detail/34228/roof-repair-chattanooga-tn.html</t>
        </is>
      </c>
      <c r="N1271" s="6" t="inlineStr">
        <is>
          <t>Roof Repair Chattanooga TN</t>
        </is>
      </c>
      <c r="O1271" s="13" t="inlineStr">
        <is>
          <t>Semrush</t>
        </is>
      </c>
      <c r="P1271" s="13" t="inlineStr">
        <is>
          <t>69.13.119.42</t>
        </is>
      </c>
      <c r="Q1271" s="6" t="inlineStr"/>
    </row>
    <row r="1272" ht="15.75" customHeight="1" s="26">
      <c r="A1272" s="6" t="inlineStr">
        <is>
          <t>primedirectory.biz</t>
        </is>
      </c>
      <c r="B1272" s="6" t="inlineStr">
        <is>
          <t>Held (Pending Partner)</t>
        </is>
      </c>
      <c r="C1272" s="13" t="n">
        <v>2</v>
      </c>
      <c r="D1272" s="8" t="n">
        <v>2</v>
      </c>
      <c r="E1272" s="8" t="n">
        <v>488</v>
      </c>
      <c r="F1272" s="8" t="n">
        <v>0</v>
      </c>
      <c r="G1272" s="13" t="inlineStr">
        <is>
          <t>Held</t>
        </is>
      </c>
      <c r="H1272" s="6" t="inlineStr">
        <is>
          <t>jacocontracting.com</t>
        </is>
      </c>
      <c r="I1272" s="13" t="n">
        <v>2</v>
      </c>
      <c r="J1272" s="13" t="n">
        <v>0</v>
      </c>
      <c r="K1272" s="15" t="n">
        <v>46126.83059027778</v>
      </c>
      <c r="L1272" s="6" t="inlineStr">
        <is>
          <t>Roofing Contractor Atlanta GA</t>
        </is>
      </c>
      <c r="M1272" s="6" t="inlineStr">
        <is>
          <t>https://www.primedirectory.biz/detail/270529/roofing-contractor-atlanta-ga.html</t>
        </is>
      </c>
      <c r="N1272" s="6" t="inlineStr">
        <is>
          <t>Roofing Contractor Atlanta GA</t>
        </is>
      </c>
      <c r="O1272" s="13" t="inlineStr">
        <is>
          <t>Semrush</t>
        </is>
      </c>
      <c r="P1272" s="13" t="inlineStr">
        <is>
          <t>69.13.126.100</t>
        </is>
      </c>
      <c r="Q1272" s="6" t="inlineStr"/>
    </row>
    <row r="1273" ht="15.75" customHeight="1" s="26">
      <c r="A1273" s="6" t="inlineStr">
        <is>
          <t>probusinesshub.co</t>
        </is>
      </c>
      <c r="B1273" s="6" t="inlineStr">
        <is>
          <t>Held (Pending Partner)</t>
        </is>
      </c>
      <c r="C1273" s="13" t="n">
        <v>2</v>
      </c>
      <c r="D1273" s="8" t="n">
        <v>2</v>
      </c>
      <c r="E1273" s="8" t="n">
        <v>289</v>
      </c>
      <c r="F1273" s="8" t="n">
        <v>0</v>
      </c>
      <c r="G1273" s="13" t="inlineStr">
        <is>
          <t>Held</t>
        </is>
      </c>
      <c r="H1273" s="6" t="inlineStr">
        <is>
          <t>jacocontracting.com</t>
        </is>
      </c>
      <c r="I1273" s="13" t="n">
        <v>2</v>
      </c>
      <c r="J1273" s="13" t="n">
        <v>0</v>
      </c>
      <c r="K1273" s="15" t="n">
        <v>46224.16836805556</v>
      </c>
      <c r="L1273" s="6" t="inlineStr">
        <is>
          <t>Emergency Roof Repair Covington GA</t>
        </is>
      </c>
      <c r="M1273" s="6" t="inlineStr">
        <is>
          <t>https://probusinesshub.co/detail/33842/emergency-roof-repair-covington-ga.html</t>
        </is>
      </c>
      <c r="N1273" s="6" t="inlineStr">
        <is>
          <t>Emergency Roof Repair Covington GA</t>
        </is>
      </c>
      <c r="O1273" s="13" t="inlineStr">
        <is>
          <t>Semrush</t>
        </is>
      </c>
      <c r="P1273" s="13" t="inlineStr">
        <is>
          <t>69.13.122.17</t>
        </is>
      </c>
      <c r="Q1273" s="6" t="inlineStr"/>
    </row>
    <row r="1274" ht="15.75" customHeight="1" s="26">
      <c r="A1274" s="6" t="inlineStr">
        <is>
          <t>reallistings.net</t>
        </is>
      </c>
      <c r="B1274" s="6" t="inlineStr">
        <is>
          <t>Held (Pending Partner)</t>
        </is>
      </c>
      <c r="C1274" s="13" t="n">
        <v>2</v>
      </c>
      <c r="D1274" s="8" t="n">
        <v>2</v>
      </c>
      <c r="E1274" s="8" t="n">
        <v>471</v>
      </c>
      <c r="F1274" s="8" t="n">
        <v>0</v>
      </c>
      <c r="G1274" s="13" t="inlineStr">
        <is>
          <t>Held</t>
        </is>
      </c>
      <c r="H1274" s="6" t="inlineStr">
        <is>
          <t>jacocontracting.com</t>
        </is>
      </c>
      <c r="I1274" s="13" t="n">
        <v>2</v>
      </c>
      <c r="J1274" s="13" t="n">
        <v>0</v>
      </c>
      <c r="K1274" s="15" t="n">
        <v>46225.18755787037</v>
      </c>
      <c r="L1274" s="6" t="inlineStr">
        <is>
          <t>Roofing Contractor Chattanooga TN</t>
        </is>
      </c>
      <c r="M1274" s="6" t="inlineStr">
        <is>
          <t>https://reallistings.net/detail/30275/roofing-contractor-chattanooga-tn.html</t>
        </is>
      </c>
      <c r="N1274" s="6" t="inlineStr">
        <is>
          <t>Roofing Contractor Chattanooga TN</t>
        </is>
      </c>
      <c r="O1274" s="13" t="inlineStr">
        <is>
          <t>Semrush</t>
        </is>
      </c>
      <c r="P1274" s="13" t="inlineStr">
        <is>
          <t>69.13.125.49</t>
        </is>
      </c>
      <c r="Q1274" s="6" t="inlineStr"/>
    </row>
    <row r="1275" ht="15.75" customHeight="1" s="26">
      <c r="A1275" s="6" t="inlineStr">
        <is>
          <t>reviewnearby.com</t>
        </is>
      </c>
      <c r="B1275" s="6" t="inlineStr">
        <is>
          <t>Held (Pending Partner)</t>
        </is>
      </c>
      <c r="C1275" s="13" t="n">
        <v>2</v>
      </c>
      <c r="D1275" s="8" t="n">
        <v>2</v>
      </c>
      <c r="E1275" s="8" t="n">
        <v>215</v>
      </c>
      <c r="F1275" s="8" t="n">
        <v>0</v>
      </c>
      <c r="G1275" s="13" t="inlineStr">
        <is>
          <t>Held</t>
        </is>
      </c>
      <c r="H1275" s="6" t="inlineStr">
        <is>
          <t>jacocontracting.com</t>
        </is>
      </c>
      <c r="I1275" s="13" t="n">
        <v>2</v>
      </c>
      <c r="J1275" s="13" t="n">
        <v>0</v>
      </c>
      <c r="K1275" s="15" t="n">
        <v>46202.18119212963</v>
      </c>
      <c r="L1275" s="6" t="inlineStr">
        <is>
          <t>Commercial Roofing Company Atlanta GA</t>
        </is>
      </c>
      <c r="M1275" s="6" t="inlineStr">
        <is>
          <t>https://reviewnearby.com/commercial-roofing-company-atlanta-ga.html</t>
        </is>
      </c>
      <c r="N1275" s="6" t="inlineStr">
        <is>
          <t>Commercial Roofing Company Atlanta GA</t>
        </is>
      </c>
      <c r="O1275" s="13" t="inlineStr">
        <is>
          <t>Semrush</t>
        </is>
      </c>
      <c r="P1275" s="13" t="inlineStr">
        <is>
          <t>69.13.32.10</t>
        </is>
      </c>
      <c r="Q1275" s="6" t="inlineStr"/>
    </row>
    <row r="1276" ht="15.75" customHeight="1" s="26">
      <c r="A1276" s="6" t="inlineStr">
        <is>
          <t>rizing.biz</t>
        </is>
      </c>
      <c r="B1276" s="6" t="inlineStr">
        <is>
          <t>Held (Pending Partner)</t>
        </is>
      </c>
      <c r="C1276" s="13" t="n">
        <v>2</v>
      </c>
      <c r="D1276" s="8" t="n">
        <v>2</v>
      </c>
      <c r="E1276" s="8" t="n">
        <v>530</v>
      </c>
      <c r="F1276" s="8" t="n">
        <v>0</v>
      </c>
      <c r="G1276" s="13" t="inlineStr">
        <is>
          <t>Held</t>
        </is>
      </c>
      <c r="H1276" s="6" t="inlineStr">
        <is>
          <t>jacocontracting.com</t>
        </is>
      </c>
      <c r="I1276" s="13" t="n">
        <v>2</v>
      </c>
      <c r="J1276" s="13" t="n">
        <v>0</v>
      </c>
      <c r="K1276" s="15" t="n">
        <v>46129.40945601852</v>
      </c>
      <c r="L1276" s="6" t="inlineStr">
        <is>
          <t>Roof Replacement Atlanta GA</t>
        </is>
      </c>
      <c r="M1276" s="6" t="inlineStr">
        <is>
          <t>https://www.rizing.biz/detail/275461/roof-replacement-atlanta-ga.html</t>
        </is>
      </c>
      <c r="N1276" s="6" t="inlineStr">
        <is>
          <t>Roof Replacement Atlanta GA</t>
        </is>
      </c>
      <c r="O1276" s="13" t="inlineStr">
        <is>
          <t>Semrush</t>
        </is>
      </c>
      <c r="P1276" s="13" t="inlineStr">
        <is>
          <t>64.182.163.97</t>
        </is>
      </c>
      <c r="Q1276" s="6" t="inlineStr"/>
    </row>
    <row r="1277" ht="15.75" customHeight="1" s="26">
      <c r="A1277" s="6" t="inlineStr">
        <is>
          <t>roidirectory.org</t>
        </is>
      </c>
      <c r="B1277" s="6" t="inlineStr">
        <is>
          <t>Held (Pending Partner)</t>
        </is>
      </c>
      <c r="C1277" s="13" t="n">
        <v>2</v>
      </c>
      <c r="D1277" s="8" t="n">
        <v>2</v>
      </c>
      <c r="E1277" s="8" t="n">
        <v>496</v>
      </c>
      <c r="F1277" s="8" t="n">
        <v>0</v>
      </c>
      <c r="G1277" s="13" t="inlineStr">
        <is>
          <t>Held</t>
        </is>
      </c>
      <c r="H1277" s="6" t="inlineStr">
        <is>
          <t>jacocontracting.com</t>
        </is>
      </c>
      <c r="I1277" s="13" t="n">
        <v>2</v>
      </c>
      <c r="J1277" s="13" t="n">
        <v>0</v>
      </c>
      <c r="K1277" s="15" t="n">
        <v>46129.62578703704</v>
      </c>
      <c r="L1277" s="6" t="inlineStr">
        <is>
          <t>jacocontracting.com</t>
        </is>
      </c>
      <c r="M1277" s="6" t="inlineStr">
        <is>
          <t>https://www.roidirectory.org/detail/83747/roof-replacement-atlanta-ga.html</t>
        </is>
      </c>
      <c r="N1277" s="6" t="inlineStr">
        <is>
          <t>Roof Replacement Atlanta GA</t>
        </is>
      </c>
      <c r="O1277" s="13" t="inlineStr">
        <is>
          <t>Semrush</t>
        </is>
      </c>
      <c r="P1277" s="13" t="inlineStr">
        <is>
          <t>69.13.32.18</t>
        </is>
      </c>
      <c r="Q1277" s="6" t="inlineStr"/>
    </row>
    <row r="1278" ht="15.75" customHeight="1" s="26">
      <c r="A1278" s="6" t="inlineStr">
        <is>
          <t>roofjobs.co</t>
        </is>
      </c>
      <c r="B1278" s="6" t="inlineStr">
        <is>
          <t>Held (Pending Partner)</t>
        </is>
      </c>
      <c r="C1278" s="13" t="n">
        <v>1</v>
      </c>
      <c r="D1278" s="8" t="n">
        <v>2</v>
      </c>
      <c r="E1278" s="8" t="n">
        <v>80</v>
      </c>
      <c r="F1278" s="8" t="n">
        <v>0</v>
      </c>
      <c r="G1278" s="13" t="inlineStr">
        <is>
          <t>Held</t>
        </is>
      </c>
      <c r="H1278" s="6" t="inlineStr">
        <is>
          <t>jacocontracting.com</t>
        </is>
      </c>
      <c r="I1278" s="13" t="n">
        <v>2</v>
      </c>
      <c r="J1278" s="13" t="n">
        <v>0</v>
      </c>
      <c r="K1278" s="15" t="n">
        <v>46321.17097222222</v>
      </c>
      <c r="L1278" s="6" t="inlineStr">
        <is>
          <t>Official careers / role page</t>
        </is>
      </c>
      <c r="M1278" s="6" t="inlineStr">
        <is>
          <t>https://roofjobs.co/roofing-employers/georgia</t>
        </is>
      </c>
      <c r="N1278" s="6" t="inlineStr">
        <is>
          <t>Top Roofing Employers in Georgia (2026) | Roof Jobs</t>
        </is>
      </c>
      <c r="O1278" s="13" t="inlineStr">
        <is>
          <t>Semrush</t>
        </is>
      </c>
      <c r="P1278" s="13" t="inlineStr">
        <is>
          <t>99.83.186.151</t>
        </is>
      </c>
      <c r="Q1278" s="6" t="inlineStr"/>
    </row>
    <row r="1279" ht="15.75" customHeight="1" s="26">
      <c r="A1279" s="6" t="inlineStr">
        <is>
          <t>rozzbee.com</t>
        </is>
      </c>
      <c r="B1279" s="6" t="inlineStr">
        <is>
          <t>Held (Pending Partner)</t>
        </is>
      </c>
      <c r="C1279" s="13" t="n">
        <v>2</v>
      </c>
      <c r="D1279" s="8" t="n">
        <v>2</v>
      </c>
      <c r="E1279" s="8" t="n">
        <v>1846</v>
      </c>
      <c r="F1279" s="8" t="n">
        <v>0</v>
      </c>
      <c r="G1279" s="13" t="inlineStr">
        <is>
          <t>Held</t>
        </is>
      </c>
      <c r="H1279" s="6" t="inlineStr">
        <is>
          <t>jacocontracting.com</t>
        </is>
      </c>
      <c r="I1279" s="13" t="n">
        <v>2</v>
      </c>
      <c r="J1279" s="13" t="n">
        <v>0</v>
      </c>
      <c r="K1279" s="15" t="n">
        <v>46224.91186342593</v>
      </c>
      <c r="L1279" s="6" t="inlineStr">
        <is>
          <t>Roof Replacement Chattanooga TN</t>
        </is>
      </c>
      <c r="M1279" s="6" t="inlineStr">
        <is>
          <t>https://rozzbee.com/detail/32987/roof-replacement-chattanooga-tn.html</t>
        </is>
      </c>
      <c r="N1279" s="6" t="inlineStr">
        <is>
          <t>Roof Replacement Chattanooga TN</t>
        </is>
      </c>
      <c r="O1279" s="13" t="inlineStr">
        <is>
          <t>Semrush</t>
        </is>
      </c>
      <c r="P1279" s="13" t="inlineStr">
        <is>
          <t>69.13.126.101</t>
        </is>
      </c>
      <c r="Q1279" s="6" t="inlineStr"/>
    </row>
    <row r="1280" ht="15.75" customHeight="1" s="26">
      <c r="A1280" s="6" t="inlineStr">
        <is>
          <t>searchknock.com</t>
        </is>
      </c>
      <c r="B1280" s="6" t="inlineStr">
        <is>
          <t>Held (Pending Partner)</t>
        </is>
      </c>
      <c r="C1280" s="13" t="n">
        <v>2</v>
      </c>
      <c r="D1280" s="8" t="n">
        <v>2</v>
      </c>
      <c r="E1280" s="8" t="n">
        <v>1704</v>
      </c>
      <c r="F1280" s="8" t="n">
        <v>0</v>
      </c>
      <c r="G1280" s="13" t="inlineStr">
        <is>
          <t>Held</t>
        </is>
      </c>
      <c r="H1280" s="6" t="inlineStr">
        <is>
          <t>jacocontracting.com</t>
        </is>
      </c>
      <c r="I1280" s="13" t="n">
        <v>2</v>
      </c>
      <c r="J1280" s="13" t="n">
        <v>0</v>
      </c>
      <c r="K1280" s="15" t="n">
        <v>46224.34090277777</v>
      </c>
      <c r="L1280" s="6" t="inlineStr">
        <is>
          <t>Roof Repair Chattanooga TN</t>
        </is>
      </c>
      <c r="M1280" s="6" t="inlineStr">
        <is>
          <t>https://searchknock.com/detail/34463/roof-repair-chattanooga-tn.html</t>
        </is>
      </c>
      <c r="N1280" s="6" t="inlineStr">
        <is>
          <t>Roof Repair Chattanooga TN</t>
        </is>
      </c>
      <c r="O1280" s="13" t="inlineStr">
        <is>
          <t>Semrush</t>
        </is>
      </c>
      <c r="P1280" s="13" t="inlineStr">
        <is>
          <t>69.13.127.17</t>
        </is>
      </c>
      <c r="Q1280" s="6" t="inlineStr"/>
    </row>
    <row r="1281" ht="15.75" customHeight="1" s="26">
      <c r="A1281" s="6" t="inlineStr">
        <is>
          <t>seekbump.org</t>
        </is>
      </c>
      <c r="B1281" s="6" t="inlineStr">
        <is>
          <t>Held (Pending Partner)</t>
        </is>
      </c>
      <c r="C1281" s="13" t="n">
        <v>2</v>
      </c>
      <c r="D1281" s="8" t="n">
        <v>2</v>
      </c>
      <c r="E1281" s="8" t="n">
        <v>316</v>
      </c>
      <c r="F1281" s="8" t="n">
        <v>0</v>
      </c>
      <c r="G1281" s="13" t="inlineStr">
        <is>
          <t>Held</t>
        </is>
      </c>
      <c r="H1281" s="6" t="inlineStr">
        <is>
          <t>jacocontracting.com</t>
        </is>
      </c>
      <c r="I1281" s="13" t="n">
        <v>2</v>
      </c>
      <c r="J1281" s="13" t="n">
        <v>0</v>
      </c>
      <c r="K1281" s="15" t="n">
        <v>46225.3969212963</v>
      </c>
      <c r="L1281" s="6" t="inlineStr">
        <is>
          <t>Roofing Repair Chattanooga TN</t>
        </is>
      </c>
      <c r="M1281" s="6" t="inlineStr">
        <is>
          <t>https://seekbump.org/detail/34834/roofing-repair-chattanooga-tn.html</t>
        </is>
      </c>
      <c r="N1281" s="6" t="inlineStr">
        <is>
          <t>Roofing Repair Chattanooga TN</t>
        </is>
      </c>
      <c r="O1281" s="13" t="inlineStr">
        <is>
          <t>Semrush</t>
        </is>
      </c>
      <c r="P1281" s="13" t="inlineStr">
        <is>
          <t>69.13.128.81</t>
        </is>
      </c>
      <c r="Q1281" s="6" t="inlineStr"/>
    </row>
    <row r="1282" ht="15.75" customHeight="1" s="26">
      <c r="A1282" s="6" t="inlineStr">
        <is>
          <t>seoboost.biz</t>
        </is>
      </c>
      <c r="B1282" s="6" t="inlineStr">
        <is>
          <t>Held (Pending Partner)</t>
        </is>
      </c>
      <c r="C1282" s="13" t="n">
        <v>2</v>
      </c>
      <c r="D1282" s="8" t="n">
        <v>2</v>
      </c>
      <c r="E1282" s="8" t="n">
        <v>500</v>
      </c>
      <c r="F1282" s="8" t="n">
        <v>0</v>
      </c>
      <c r="G1282" s="13" t="inlineStr">
        <is>
          <t>Held</t>
        </is>
      </c>
      <c r="H1282" s="6" t="inlineStr">
        <is>
          <t>jacocontracting.com</t>
        </is>
      </c>
      <c r="I1282" s="13" t="n">
        <v>2</v>
      </c>
      <c r="J1282" s="13" t="n">
        <v>0</v>
      </c>
      <c r="K1282" s="15" t="n">
        <v>46127.54425925926</v>
      </c>
      <c r="L1282" s="6" t="inlineStr">
        <is>
          <t>jacocontracting.com</t>
        </is>
      </c>
      <c r="M1282" s="6" t="inlineStr">
        <is>
          <t>https://www.seoboost.biz/detail/270056/local-roofing-companies-atlanta-ga.html</t>
        </is>
      </c>
      <c r="N1282" s="6" t="inlineStr">
        <is>
          <t>Local Roofing Companies Atlanta GA</t>
        </is>
      </c>
      <c r="O1282" s="13" t="inlineStr">
        <is>
          <t>Semrush</t>
        </is>
      </c>
      <c r="P1282" s="13" t="inlineStr">
        <is>
          <t>64.182.26.222</t>
        </is>
      </c>
      <c r="Q1282" s="6" t="inlineStr"/>
    </row>
    <row r="1283" ht="15.75" customHeight="1" s="26">
      <c r="A1283" s="6" t="inlineStr">
        <is>
          <t>seoplex.biz</t>
        </is>
      </c>
      <c r="B1283" s="6" t="inlineStr">
        <is>
          <t>Held (Pending Partner)</t>
        </is>
      </c>
      <c r="C1283" s="13" t="n">
        <v>2</v>
      </c>
      <c r="D1283" s="8" t="n">
        <v>2</v>
      </c>
      <c r="E1283" s="8" t="n">
        <v>567</v>
      </c>
      <c r="F1283" s="8" t="n">
        <v>0</v>
      </c>
      <c r="G1283" s="13" t="inlineStr">
        <is>
          <t>Held</t>
        </is>
      </c>
      <c r="H1283" s="6" t="inlineStr">
        <is>
          <t>jacocontracting.com</t>
        </is>
      </c>
      <c r="I1283" s="13" t="n">
        <v>2</v>
      </c>
      <c r="J1283" s="13" t="n">
        <v>0</v>
      </c>
      <c r="K1283" s="15" t="n">
        <v>46130.31086805555</v>
      </c>
      <c r="L1283" s="6" t="inlineStr">
        <is>
          <t>Roof Replacement Contractors Atlanta GA</t>
        </is>
      </c>
      <c r="M1283" s="6" t="inlineStr">
        <is>
          <t>https://www.seoplex.biz/detail/270756/roof-replacement-contractors-atlanta-ga.html</t>
        </is>
      </c>
      <c r="N1283" s="6" t="inlineStr">
        <is>
          <t>Roof Replacement Contractors Atlanta GA</t>
        </is>
      </c>
      <c r="O1283" s="13" t="inlineStr">
        <is>
          <t>Semrush</t>
        </is>
      </c>
      <c r="P1283" s="13" t="inlineStr">
        <is>
          <t>64.182.43.113</t>
        </is>
      </c>
      <c r="Q1283" s="6" t="inlineStr"/>
    </row>
    <row r="1284" ht="15.75" customHeight="1" s="26">
      <c r="A1284" s="6" t="inlineStr">
        <is>
          <t>slateroofingusa.com</t>
        </is>
      </c>
      <c r="B1284" s="6" t="inlineStr">
        <is>
          <t>Held (Pending Partner)</t>
        </is>
      </c>
      <c r="C1284" s="13" t="n">
        <v>2</v>
      </c>
      <c r="D1284" s="8" t="n">
        <v>2</v>
      </c>
      <c r="E1284" s="8" t="n">
        <v>49</v>
      </c>
      <c r="F1284" s="8" t="n">
        <v>3</v>
      </c>
      <c r="G1284" s="13" t="inlineStr">
        <is>
          <t>Held</t>
        </is>
      </c>
      <c r="H1284" s="6" t="inlineStr">
        <is>
          <t>jacocontracting.com</t>
        </is>
      </c>
      <c r="I1284" s="13" t="n">
        <v>2</v>
      </c>
      <c r="J1284" s="13" t="n">
        <v>0</v>
      </c>
      <c r="K1284" s="15" t="n">
        <v>46318.66796296297</v>
      </c>
      <c r="L1284" s="6" t="inlineStr">
        <is>
          <t>Visit official website</t>
        </is>
      </c>
      <c r="M1284" s="6" t="inlineStr">
        <is>
          <t>https://slateroofingusa.com/find-a-slate-roofer/company/jaco-roofing</t>
        </is>
      </c>
      <c r="N1284" s="6" t="inlineStr">
        <is>
          <t>Jaco Roofing | Covington | Slate Roofing | Slate Roofing USA</t>
        </is>
      </c>
      <c r="O1284" s="13" t="inlineStr">
        <is>
          <t>Semrush</t>
        </is>
      </c>
      <c r="P1284" s="13" t="inlineStr">
        <is>
          <t>172.66.3.26</t>
        </is>
      </c>
      <c r="Q1284" s="6" t="inlineStr"/>
    </row>
    <row r="1285" ht="15.75" customHeight="1" s="26">
      <c r="A1285" s="6" t="inlineStr">
        <is>
          <t>smallbizdir.com</t>
        </is>
      </c>
      <c r="B1285" s="6" t="inlineStr">
        <is>
          <t>Held (Pending Partner)</t>
        </is>
      </c>
      <c r="C1285" s="13" t="n">
        <v>2</v>
      </c>
      <c r="D1285" s="8" t="n">
        <v>2</v>
      </c>
      <c r="E1285" s="8" t="n">
        <v>1325</v>
      </c>
      <c r="F1285" s="8" t="n">
        <v>0</v>
      </c>
      <c r="G1285" s="13" t="inlineStr">
        <is>
          <t>Held</t>
        </is>
      </c>
      <c r="H1285" s="6" t="inlineStr">
        <is>
          <t>jacocontracting.com</t>
        </is>
      </c>
      <c r="I1285" s="13" t="n">
        <v>2</v>
      </c>
      <c r="J1285" s="13" t="n">
        <v>0</v>
      </c>
      <c r="K1285" s="15" t="n">
        <v>46224.88762731481</v>
      </c>
      <c r="L1285" s="6" t="inlineStr">
        <is>
          <t>Roofing Companies Chattanooga TN</t>
        </is>
      </c>
      <c r="M1285" s="6" t="inlineStr">
        <is>
          <t>https://smallbizdir.com/detail/30166/roofing-companies-chattanooga-tn.html</t>
        </is>
      </c>
      <c r="N1285" s="6" t="inlineStr">
        <is>
          <t>Roofing Companies Chattanooga TN</t>
        </is>
      </c>
      <c r="O1285" s="13" t="inlineStr">
        <is>
          <t>Semrush</t>
        </is>
      </c>
      <c r="P1285" s="13" t="inlineStr">
        <is>
          <t>69.13.133.33</t>
        </is>
      </c>
      <c r="Q1285" s="6" t="inlineStr"/>
    </row>
    <row r="1286" ht="15.75" customHeight="1" s="26">
      <c r="A1286" s="6" t="inlineStr">
        <is>
          <t>soliamedia.com</t>
        </is>
      </c>
      <c r="B1286" s="6" t="inlineStr">
        <is>
          <t>Held (Pending Partner)</t>
        </is>
      </c>
      <c r="C1286" s="13" t="n">
        <v>13</v>
      </c>
      <c r="D1286" s="8" t="n">
        <v>2</v>
      </c>
      <c r="E1286" s="8" t="n">
        <v>1240</v>
      </c>
      <c r="F1286" s="8" t="n">
        <v>3</v>
      </c>
      <c r="G1286" s="13" t="inlineStr">
        <is>
          <t>Held</t>
        </is>
      </c>
      <c r="H1286" s="6" t="inlineStr">
        <is>
          <t>jacocontracting.com</t>
        </is>
      </c>
      <c r="I1286" s="13" t="n">
        <v>2</v>
      </c>
      <c r="J1286" s="13" t="n">
        <v>0</v>
      </c>
      <c r="K1286" s="15" t="n">
        <v>45984.13938657408</v>
      </c>
      <c r="L1286" s="6" t="inlineStr"/>
      <c r="M1286" s="6" t="inlineStr">
        <is>
          <t>https://www.soliamedia.com/solia_website_jaco/</t>
        </is>
      </c>
      <c r="N1286" s="6" t="inlineStr">
        <is>
          <t>Best Webdesigner Solia Media - New Website for JACO Contracting!</t>
        </is>
      </c>
      <c r="O1286" s="13" t="inlineStr">
        <is>
          <t>Semrush</t>
        </is>
      </c>
      <c r="P1286" s="13" t="inlineStr">
        <is>
          <t>172.67.218.156</t>
        </is>
      </c>
      <c r="Q1286" s="6" t="inlineStr"/>
    </row>
    <row r="1287" ht="15.75" customHeight="1" s="26">
      <c r="A1287" s="6" t="inlineStr">
        <is>
          <t>sparkelzdirectory.com</t>
        </is>
      </c>
      <c r="B1287" s="6" t="inlineStr">
        <is>
          <t>Held (Pending Partner)</t>
        </is>
      </c>
      <c r="C1287" s="13" t="n">
        <v>2</v>
      </c>
      <c r="D1287" s="8" t="n">
        <v>2</v>
      </c>
      <c r="E1287" s="8" t="n">
        <v>709</v>
      </c>
      <c r="F1287" s="8" t="n">
        <v>0</v>
      </c>
      <c r="G1287" s="13" t="inlineStr">
        <is>
          <t>Held</t>
        </is>
      </c>
      <c r="H1287" s="6" t="inlineStr">
        <is>
          <t>jacocontracting.com</t>
        </is>
      </c>
      <c r="I1287" s="13" t="n">
        <v>2</v>
      </c>
      <c r="J1287" s="13" t="n">
        <v>0</v>
      </c>
      <c r="K1287" s="15" t="n">
        <v>46226.43175925926</v>
      </c>
      <c r="L1287" s="6" t="inlineStr">
        <is>
          <t>Commercial Roofing Contractors Chattanooga TN</t>
        </is>
      </c>
      <c r="M1287" s="6" t="inlineStr">
        <is>
          <t>https://sparkelzdirectory.com/commercial-roofing-contractors-chattanooga-tn/</t>
        </is>
      </c>
      <c r="N1287" s="6" t="inlineStr">
        <is>
          <t>Commercial Roofing Contractors Chattanooga TN</t>
        </is>
      </c>
      <c r="O1287" s="13" t="inlineStr">
        <is>
          <t>Semrush</t>
        </is>
      </c>
      <c r="P1287" s="13" t="inlineStr">
        <is>
          <t>69.13.178.186</t>
        </is>
      </c>
      <c r="Q1287" s="6" t="inlineStr"/>
    </row>
    <row r="1288" ht="15.75" customHeight="1" s="26">
      <c r="A1288" s="6" t="inlineStr">
        <is>
          <t>squaredirectory.com</t>
        </is>
      </c>
      <c r="B1288" s="6" t="inlineStr">
        <is>
          <t>Held (Pending Partner)</t>
        </is>
      </c>
      <c r="C1288" s="13" t="n">
        <v>6</v>
      </c>
      <c r="D1288" s="8" t="n">
        <v>2</v>
      </c>
      <c r="E1288" s="8" t="n">
        <v>588</v>
      </c>
      <c r="F1288" s="8" t="n">
        <v>0</v>
      </c>
      <c r="G1288" s="13" t="inlineStr">
        <is>
          <t>Held</t>
        </is>
      </c>
      <c r="H1288" s="6" t="inlineStr">
        <is>
          <t>jacocontracting.com</t>
        </is>
      </c>
      <c r="I1288" s="13" t="n">
        <v>2</v>
      </c>
      <c r="J1288" s="13" t="n">
        <v>0</v>
      </c>
      <c r="K1288" s="15" t="n">
        <v>46225.15671296296</v>
      </c>
      <c r="L1288" s="6" t="inlineStr">
        <is>
          <t>Roofing Repair Chattanooga TN</t>
        </is>
      </c>
      <c r="M1288" s="6" t="inlineStr">
        <is>
          <t>https://squaredirectory.com/detail/34470/roofing-repair-chattanooga-tn.html</t>
        </is>
      </c>
      <c r="N1288" s="6" t="inlineStr">
        <is>
          <t>Roofing Repair Chattanooga TN</t>
        </is>
      </c>
      <c r="O1288" s="13" t="inlineStr">
        <is>
          <t>Semrush</t>
        </is>
      </c>
      <c r="P1288" s="13" t="inlineStr">
        <is>
          <t>64.182.75.10</t>
        </is>
      </c>
      <c r="Q1288" s="6" t="inlineStr"/>
    </row>
    <row r="1289" ht="15.75" customHeight="1" s="26">
      <c r="A1289" s="6" t="inlineStr">
        <is>
          <t>stardirectory.org</t>
        </is>
      </c>
      <c r="B1289" s="6" t="inlineStr">
        <is>
          <t>Held (Pending Partner)</t>
        </is>
      </c>
      <c r="C1289" s="13" t="n">
        <v>2</v>
      </c>
      <c r="D1289" s="8" t="n">
        <v>2</v>
      </c>
      <c r="E1289" s="8" t="n">
        <v>539</v>
      </c>
      <c r="F1289" s="8" t="n">
        <v>0</v>
      </c>
      <c r="G1289" s="13" t="inlineStr">
        <is>
          <t>Held</t>
        </is>
      </c>
      <c r="H1289" s="6" t="inlineStr">
        <is>
          <t>jacocontracting.com</t>
        </is>
      </c>
      <c r="I1289" s="13" t="n">
        <v>2</v>
      </c>
      <c r="J1289" s="13" t="n">
        <v>0</v>
      </c>
      <c r="K1289" s="15" t="n">
        <v>46133.44533564815</v>
      </c>
      <c r="L1289" s="6" t="inlineStr">
        <is>
          <t>Roof Replacement Contractors Atlanta GA</t>
        </is>
      </c>
      <c r="M1289" s="6" t="inlineStr">
        <is>
          <t>https://www.stardirectory.org/detail/275836/roof-replacement-contractors-atlanta-ga.html</t>
        </is>
      </c>
      <c r="N1289" s="6" t="inlineStr">
        <is>
          <t>Roof Replacement Contractors Atlanta GA</t>
        </is>
      </c>
      <c r="O1289" s="13" t="inlineStr">
        <is>
          <t>Semrush</t>
        </is>
      </c>
      <c r="P1289" s="13" t="inlineStr">
        <is>
          <t>69.13.77.174</t>
        </is>
      </c>
      <c r="Q1289" s="6" t="inlineStr"/>
    </row>
    <row r="1290" ht="15.75" customHeight="1" s="26">
      <c r="A1290" s="6" t="inlineStr">
        <is>
          <t>superpagesdirectory.com</t>
        </is>
      </c>
      <c r="B1290" s="6" t="inlineStr">
        <is>
          <t>Held (Pending Partner)</t>
        </is>
      </c>
      <c r="C1290" s="13" t="n">
        <v>7</v>
      </c>
      <c r="D1290" s="8" t="n">
        <v>2</v>
      </c>
      <c r="E1290" s="8" t="n">
        <v>1760</v>
      </c>
      <c r="F1290" s="8" t="n">
        <v>90</v>
      </c>
      <c r="G1290" s="13" t="inlineStr">
        <is>
          <t>Held</t>
        </is>
      </c>
      <c r="H1290" s="6" t="inlineStr">
        <is>
          <t>jacocontracting.com</t>
        </is>
      </c>
      <c r="I1290" s="13" t="n">
        <v>2</v>
      </c>
      <c r="J1290" s="13" t="n">
        <v>0</v>
      </c>
      <c r="K1290" s="15" t="n">
        <v>46225.46578703704</v>
      </c>
      <c r="L1290" s="6" t="inlineStr">
        <is>
          <t>Roofing Contractor Chattanooga TN</t>
        </is>
      </c>
      <c r="M1290" s="6" t="inlineStr">
        <is>
          <t>https://superpagesdirectory.com/roofing-contractor-chattanooga-tn.html</t>
        </is>
      </c>
      <c r="N1290" s="6" t="inlineStr">
        <is>
          <t>Roofing Contractor Chattanooga TN</t>
        </is>
      </c>
      <c r="O1290" s="13" t="inlineStr">
        <is>
          <t>Semrush</t>
        </is>
      </c>
      <c r="P1290" s="13" t="inlineStr">
        <is>
          <t>64.182.126.51</t>
        </is>
      </c>
      <c r="Q1290" s="6" t="inlineStr"/>
    </row>
    <row r="1291" ht="15.75" customHeight="1" s="26">
      <c r="A1291" s="6" t="inlineStr">
        <is>
          <t>thebetterbusinesslistings.com</t>
        </is>
      </c>
      <c r="B1291" s="6" t="inlineStr">
        <is>
          <t>Held (Pending Partner)</t>
        </is>
      </c>
      <c r="C1291" s="13" t="n">
        <v>2</v>
      </c>
      <c r="D1291" s="8" t="n">
        <v>2</v>
      </c>
      <c r="E1291" s="8" t="n">
        <v>1614</v>
      </c>
      <c r="F1291" s="8" t="n">
        <v>0</v>
      </c>
      <c r="G1291" s="13" t="inlineStr">
        <is>
          <t>Held</t>
        </is>
      </c>
      <c r="H1291" s="6" t="inlineStr">
        <is>
          <t>jacocontracting.com</t>
        </is>
      </c>
      <c r="I1291" s="13" t="n">
        <v>2</v>
      </c>
      <c r="J1291" s="13" t="n">
        <v>0</v>
      </c>
      <c r="K1291" s="15" t="n">
        <v>46224.82645833334</v>
      </c>
      <c r="L1291" s="6" t="inlineStr">
        <is>
          <t>Roof Replacement Chattanooga TN</t>
        </is>
      </c>
      <c r="M1291" s="6" t="inlineStr">
        <is>
          <t>https://thebetterbusinesslistings.com/detail/32760/roof-replacement-chattanooga-tn.html</t>
        </is>
      </c>
      <c r="N1291" s="6" t="inlineStr">
        <is>
          <t>Roof Replacement Chattanooga TN</t>
        </is>
      </c>
      <c r="O1291" s="13" t="inlineStr">
        <is>
          <t>Semrush</t>
        </is>
      </c>
      <c r="P1291" s="13" t="inlineStr">
        <is>
          <t>69.13.68.32</t>
        </is>
      </c>
      <c r="Q1291" s="6" t="inlineStr"/>
    </row>
    <row r="1292" ht="15.75" customHeight="1" s="26">
      <c r="A1292" s="6" t="inlineStr">
        <is>
          <t>thecommunicationpictures.blogspot.com</t>
        </is>
      </c>
      <c r="B1292" s="6" t="inlineStr">
        <is>
          <t>Held (Pending Partner)</t>
        </is>
      </c>
      <c r="C1292" s="13" t="n">
        <v>0</v>
      </c>
      <c r="D1292" s="8" t="n">
        <v>2</v>
      </c>
      <c r="E1292" s="8" t="n">
        <v>9</v>
      </c>
      <c r="F1292" s="8" t="n">
        <v>0</v>
      </c>
      <c r="G1292" s="13" t="inlineStr">
        <is>
          <t>Held</t>
        </is>
      </c>
      <c r="H1292" s="6" t="inlineStr">
        <is>
          <t>jacocontracting.com</t>
        </is>
      </c>
      <c r="I1292" s="13" t="n">
        <v>2</v>
      </c>
      <c r="J1292" s="13" t="n">
        <v>0</v>
      </c>
      <c r="K1292" s="15" t="n">
        <v>45479.48641203704</v>
      </c>
      <c r="L1292" s="6" t="inlineStr">
        <is>
          <t>We are headquartered in peachtree city and look forward to serving your roofing and remodeling needs in peachtree city, fayetteville, newnan, and surrounding cities and towns. Best Roofers In Peachtree City Fayette County Fayetteville Ga Jaco</t>
        </is>
      </c>
      <c r="M1292" s="6" t="inlineStr">
        <is>
          <t>https://thecommunicationpictures.blogspot.com/2021/07/peachtree-city-roofing-peachtree-city.html</t>
        </is>
      </c>
      <c r="N1292" s="6" t="inlineStr">
        <is>
          <t>Peachtree City Roofing - Peachtree city rv parks &amp; campgrounds.</t>
        </is>
      </c>
      <c r="O1292" s="13" t="inlineStr">
        <is>
          <t>Semrush</t>
        </is>
      </c>
      <c r="P1292" s="13" t="inlineStr">
        <is>
          <t>172.253.115.132</t>
        </is>
      </c>
      <c r="Q1292" s="6" t="inlineStr"/>
    </row>
    <row r="1293" ht="15.75" customHeight="1" s="26">
      <c r="A1293" s="6" t="inlineStr">
        <is>
          <t>thelistingcloud.net</t>
        </is>
      </c>
      <c r="B1293" s="6" t="inlineStr">
        <is>
          <t>Held (Pending Partner)</t>
        </is>
      </c>
      <c r="C1293" s="13" t="n">
        <v>2</v>
      </c>
      <c r="D1293" s="8" t="n">
        <v>2</v>
      </c>
      <c r="E1293" s="8" t="n">
        <v>272</v>
      </c>
      <c r="F1293" s="8" t="n">
        <v>0</v>
      </c>
      <c r="G1293" s="13" t="inlineStr">
        <is>
          <t>Held</t>
        </is>
      </c>
      <c r="H1293" s="6" t="inlineStr">
        <is>
          <t>jacocontracting.com</t>
        </is>
      </c>
      <c r="I1293" s="13" t="n">
        <v>2</v>
      </c>
      <c r="J1293" s="13" t="n">
        <v>0</v>
      </c>
      <c r="K1293" s="15" t="n">
        <v>46225.95560185185</v>
      </c>
      <c r="L1293" s="6" t="inlineStr">
        <is>
          <t>Metal Roofers Chattanooga TN</t>
        </is>
      </c>
      <c r="M1293" s="6" t="inlineStr">
        <is>
          <t>https://thelistingcloud.net/detail/31827/metal-roofers-chattanooga-tn.html</t>
        </is>
      </c>
      <c r="N1293" s="6" t="inlineStr">
        <is>
          <t>Metal Roofers Chattanooga TN</t>
        </is>
      </c>
      <c r="O1293" s="13" t="inlineStr">
        <is>
          <t>Semrush</t>
        </is>
      </c>
      <c r="P1293" s="13" t="inlineStr">
        <is>
          <t>64.182.133.60</t>
        </is>
      </c>
      <c r="Q1293" s="6" t="inlineStr"/>
    </row>
    <row r="1294" ht="15.75" customHeight="1" s="26">
      <c r="A1294" s="6" t="inlineStr">
        <is>
          <t>theseznam.net</t>
        </is>
      </c>
      <c r="B1294" s="6" t="inlineStr">
        <is>
          <t>Held (Pending Partner)</t>
        </is>
      </c>
      <c r="C1294" s="13" t="n">
        <v>2</v>
      </c>
      <c r="D1294" s="8" t="n">
        <v>2</v>
      </c>
      <c r="E1294" s="8" t="n">
        <v>264</v>
      </c>
      <c r="F1294" s="8" t="n">
        <v>0</v>
      </c>
      <c r="G1294" s="13" t="inlineStr">
        <is>
          <t>Held</t>
        </is>
      </c>
      <c r="H1294" s="6" t="inlineStr">
        <is>
          <t>jacocontracting.com</t>
        </is>
      </c>
      <c r="I1294" s="13" t="n">
        <v>2</v>
      </c>
      <c r="J1294" s="13" t="n">
        <v>0</v>
      </c>
      <c r="K1294" s="15" t="n">
        <v>46221.27964120371</v>
      </c>
      <c r="L1294" s="6" t="inlineStr">
        <is>
          <t>Metal Roofers Chattanooga TN</t>
        </is>
      </c>
      <c r="M1294" s="6" t="inlineStr">
        <is>
          <t>https://theseznam.net/detail/31691/metal-roofers-chattanooga-tn.html</t>
        </is>
      </c>
      <c r="N1294" s="6" t="inlineStr">
        <is>
          <t>Metal Roofers Chattanooga TN</t>
        </is>
      </c>
      <c r="O1294" s="13" t="inlineStr">
        <is>
          <t>Semrush</t>
        </is>
      </c>
      <c r="P1294" s="13" t="inlineStr">
        <is>
          <t>64.182.85.122</t>
        </is>
      </c>
      <c r="Q1294" s="6" t="inlineStr"/>
    </row>
    <row r="1295" ht="15.75" customHeight="1" s="26">
      <c r="A1295" s="6" t="inlineStr">
        <is>
          <t>topbusinessfinder.com</t>
        </is>
      </c>
      <c r="B1295" s="6" t="inlineStr">
        <is>
          <t>Held (Pending Partner)</t>
        </is>
      </c>
      <c r="C1295" s="13" t="n">
        <v>6</v>
      </c>
      <c r="D1295" s="8" t="n">
        <v>2</v>
      </c>
      <c r="E1295" s="8" t="n">
        <v>1360</v>
      </c>
      <c r="F1295" s="8" t="n">
        <v>2</v>
      </c>
      <c r="G1295" s="13" t="inlineStr">
        <is>
          <t>Held</t>
        </is>
      </c>
      <c r="H1295" s="6" t="inlineStr">
        <is>
          <t>jacocontracting.com</t>
        </is>
      </c>
      <c r="I1295" s="13" t="n">
        <v>2</v>
      </c>
      <c r="J1295" s="13" t="n">
        <v>0</v>
      </c>
      <c r="K1295" s="15" t="n">
        <v>46228.13403935185</v>
      </c>
      <c r="L1295" s="6" t="inlineStr">
        <is>
          <t>Roof Replacement Chattanooga TN</t>
        </is>
      </c>
      <c r="M1295" s="6" t="inlineStr">
        <is>
          <t>https://topbusinessfinder.com/detail/32575/roof-replacement-chattanooga-tn.html</t>
        </is>
      </c>
      <c r="N1295" s="6" t="inlineStr">
        <is>
          <t>Roof Replacement Chattanooga TN</t>
        </is>
      </c>
      <c r="O1295" s="13" t="inlineStr">
        <is>
          <t>Semrush</t>
        </is>
      </c>
      <c r="P1295" s="13" t="inlineStr">
        <is>
          <t>64.182.91.22</t>
        </is>
      </c>
      <c r="Q1295" s="6" t="inlineStr"/>
    </row>
    <row r="1296" ht="15.75" customHeight="1" s="26">
      <c r="A1296" s="6" t="inlineStr">
        <is>
          <t>ultimatewebcenter.com</t>
        </is>
      </c>
      <c r="B1296" s="6" t="inlineStr">
        <is>
          <t>Held (Pending Partner)</t>
        </is>
      </c>
      <c r="C1296" s="13" t="n">
        <v>2</v>
      </c>
      <c r="D1296" s="8" t="n">
        <v>2</v>
      </c>
      <c r="E1296" s="8" t="n">
        <v>1530</v>
      </c>
      <c r="F1296" s="8" t="n">
        <v>0</v>
      </c>
      <c r="G1296" s="13" t="inlineStr">
        <is>
          <t>Held</t>
        </is>
      </c>
      <c r="H1296" s="6" t="inlineStr">
        <is>
          <t>jacocontracting.com</t>
        </is>
      </c>
      <c r="I1296" s="13" t="n">
        <v>2</v>
      </c>
      <c r="J1296" s="13" t="n">
        <v>0</v>
      </c>
      <c r="K1296" s="15" t="n">
        <v>46223.90841435185</v>
      </c>
      <c r="L1296" s="6" t="inlineStr">
        <is>
          <t>Emergency Roof Repair Covington GA</t>
        </is>
      </c>
      <c r="M1296" s="6" t="inlineStr">
        <is>
          <t>https://ultimatewebcenter.com/detail/33228/emergency-roof-repair-covington-ga.html</t>
        </is>
      </c>
      <c r="N1296" s="6" t="inlineStr">
        <is>
          <t>Emergency Roof Repair Covington GA</t>
        </is>
      </c>
      <c r="O1296" s="13" t="inlineStr">
        <is>
          <t>Semrush</t>
        </is>
      </c>
      <c r="P1296" s="13" t="inlineStr">
        <is>
          <t>64.182.100.21</t>
        </is>
      </c>
      <c r="Q1296" s="6" t="inlineStr"/>
    </row>
    <row r="1297" ht="15.75" customHeight="1" s="26">
      <c r="A1297" s="6" t="inlineStr">
        <is>
          <t>urban-listings.com</t>
        </is>
      </c>
      <c r="B1297" s="6" t="inlineStr">
        <is>
          <t>Held (Pending Partner)</t>
        </is>
      </c>
      <c r="C1297" s="13" t="n">
        <v>2</v>
      </c>
      <c r="D1297" s="8" t="n">
        <v>2</v>
      </c>
      <c r="E1297" s="8" t="n">
        <v>1886</v>
      </c>
      <c r="F1297" s="8" t="n">
        <v>0</v>
      </c>
      <c r="G1297" s="13" t="inlineStr">
        <is>
          <t>Held</t>
        </is>
      </c>
      <c r="H1297" s="6" t="inlineStr">
        <is>
          <t>jacocontracting.com</t>
        </is>
      </c>
      <c r="I1297" s="13" t="n">
        <v>2</v>
      </c>
      <c r="J1297" s="13" t="n">
        <v>0</v>
      </c>
      <c r="K1297" s="15" t="n">
        <v>46224.11391203704</v>
      </c>
      <c r="L1297" s="6" t="inlineStr">
        <is>
          <t>Roofing Contractors Chattanooga TN</t>
        </is>
      </c>
      <c r="M1297" s="6" t="inlineStr">
        <is>
          <t>https://urban-listings.com/detail/30750/roofing-contractors-chattanooga-tn.html</t>
        </is>
      </c>
      <c r="N1297" s="6" t="inlineStr">
        <is>
          <t>Roofing Contractors Chattanooga TN</t>
        </is>
      </c>
      <c r="O1297" s="13" t="inlineStr">
        <is>
          <t>Semrush</t>
        </is>
      </c>
      <c r="P1297" s="13" t="inlineStr">
        <is>
          <t>64.182.101.164</t>
        </is>
      </c>
      <c r="Q1297" s="6" t="inlineStr"/>
    </row>
    <row r="1298" ht="15.75" customHeight="1" s="26">
      <c r="A1298" s="6" t="inlineStr">
        <is>
          <t>webbizquest.com</t>
        </is>
      </c>
      <c r="B1298" s="6" t="inlineStr">
        <is>
          <t>Held (Pending Partner)</t>
        </is>
      </c>
      <c r="C1298" s="13" t="n">
        <v>2</v>
      </c>
      <c r="D1298" s="8" t="n">
        <v>2</v>
      </c>
      <c r="E1298" s="8" t="n">
        <v>556</v>
      </c>
      <c r="F1298" s="8" t="n">
        <v>0</v>
      </c>
      <c r="G1298" s="13" t="inlineStr">
        <is>
          <t>Held</t>
        </is>
      </c>
      <c r="H1298" s="6" t="inlineStr">
        <is>
          <t>jacocontracting.com</t>
        </is>
      </c>
      <c r="I1298" s="13" t="n">
        <v>2</v>
      </c>
      <c r="J1298" s="13" t="n">
        <v>0</v>
      </c>
      <c r="K1298" s="15" t="n">
        <v>46228.84925925926</v>
      </c>
      <c r="L1298" s="6" t="inlineStr">
        <is>
          <t>Emergency Roof Repair Covington GA</t>
        </is>
      </c>
      <c r="M1298" s="6" t="inlineStr">
        <is>
          <t>https://webbizquest.com/detail/33768/emergency-roof-repair-covington-ga.html</t>
        </is>
      </c>
      <c r="N1298" s="6" t="inlineStr">
        <is>
          <t>Emergency Roof Repair Covington GA</t>
        </is>
      </c>
      <c r="O1298" s="13" t="inlineStr">
        <is>
          <t>Semrush</t>
        </is>
      </c>
      <c r="P1298" s="13" t="inlineStr">
        <is>
          <t>69.13.56.238</t>
        </is>
      </c>
      <c r="Q1298" s="6" t="inlineStr"/>
    </row>
    <row r="1299" ht="15.75" customHeight="1" s="26">
      <c r="A1299" s="6" t="inlineStr">
        <is>
          <t>weblistings.info</t>
        </is>
      </c>
      <c r="B1299" s="6" t="inlineStr">
        <is>
          <t>Held (Pending Partner)</t>
        </is>
      </c>
      <c r="C1299" s="13" t="n">
        <v>2</v>
      </c>
      <c r="D1299" s="8" t="n">
        <v>2</v>
      </c>
      <c r="E1299" s="8" t="n">
        <v>274</v>
      </c>
      <c r="F1299" s="8" t="n">
        <v>0</v>
      </c>
      <c r="G1299" s="13" t="inlineStr">
        <is>
          <t>Held</t>
        </is>
      </c>
      <c r="H1299" s="6" t="inlineStr">
        <is>
          <t>jacocontracting.com</t>
        </is>
      </c>
      <c r="I1299" s="13" t="n">
        <v>2</v>
      </c>
      <c r="J1299" s="13" t="n">
        <v>0</v>
      </c>
      <c r="K1299" s="15" t="n">
        <v>46229.75068287037</v>
      </c>
      <c r="L1299" s="6" t="inlineStr">
        <is>
          <t>Metal Roofers Chattanooga TN</t>
        </is>
      </c>
      <c r="M1299" s="6" t="inlineStr">
        <is>
          <t>https://weblistings.info/detail/31926/metal-roofers-chattanooga-tn.html</t>
        </is>
      </c>
      <c r="N1299" s="6" t="inlineStr">
        <is>
          <t>Metal Roofers Chattanooga TN</t>
        </is>
      </c>
      <c r="O1299" s="13" t="inlineStr">
        <is>
          <t>Semrush</t>
        </is>
      </c>
      <c r="P1299" s="13" t="inlineStr">
        <is>
          <t>64.182.102.225</t>
        </is>
      </c>
      <c r="Q1299" s="6" t="inlineStr"/>
    </row>
    <row r="1300" ht="15.75" customHeight="1" s="26">
      <c r="A1300" s="6" t="inlineStr">
        <is>
          <t>wikidirectori.com</t>
        </is>
      </c>
      <c r="B1300" s="6" t="inlineStr">
        <is>
          <t>Held (Pending Partner)</t>
        </is>
      </c>
      <c r="C1300" s="13" t="n">
        <v>2</v>
      </c>
      <c r="D1300" s="8" t="n">
        <v>2</v>
      </c>
      <c r="E1300" s="8" t="n">
        <v>1712</v>
      </c>
      <c r="F1300" s="8" t="n">
        <v>0</v>
      </c>
      <c r="G1300" s="13" t="inlineStr">
        <is>
          <t>Held</t>
        </is>
      </c>
      <c r="H1300" s="6" t="inlineStr">
        <is>
          <t>jacocontracting.com</t>
        </is>
      </c>
      <c r="I1300" s="13" t="n">
        <v>2</v>
      </c>
      <c r="J1300" s="13" t="n">
        <v>0</v>
      </c>
      <c r="K1300" s="15" t="n">
        <v>46129.34222222222</v>
      </c>
      <c r="L1300" s="6" t="inlineStr">
        <is>
          <t>Commercial Roofing Contractors Atlanta GA</t>
        </is>
      </c>
      <c r="M1300" s="6" t="inlineStr">
        <is>
          <t>https://www.wikidirectori.com/detail/81269/commercial-roofing-contractors-atlanta-ga.html</t>
        </is>
      </c>
      <c r="N1300" s="6" t="inlineStr">
        <is>
          <t>Commercial Roofing Contractors Atlanta GA</t>
        </is>
      </c>
      <c r="O1300" s="13" t="inlineStr">
        <is>
          <t>Semrush</t>
        </is>
      </c>
      <c r="P1300" s="13" t="inlineStr">
        <is>
          <t>69.13.1.48</t>
        </is>
      </c>
      <c r="Q1300" s="6" t="inlineStr"/>
    </row>
    <row r="1301" ht="15.75" customHeight="1" s="26">
      <c r="A1301" s="6" t="inlineStr">
        <is>
          <t>1866directory.com</t>
        </is>
      </c>
      <c r="B1301" s="6" t="inlineStr">
        <is>
          <t>Held (Pending Partner)</t>
        </is>
      </c>
      <c r="C1301" s="13" t="n">
        <v>2</v>
      </c>
      <c r="D1301" s="8" t="n">
        <v>1</v>
      </c>
      <c r="E1301" s="8" t="n">
        <v>351</v>
      </c>
      <c r="F1301" s="8" t="n">
        <v>0</v>
      </c>
      <c r="G1301" s="13" t="inlineStr">
        <is>
          <t>Held</t>
        </is>
      </c>
      <c r="H1301" s="6" t="inlineStr">
        <is>
          <t>jacocontracting.com</t>
        </is>
      </c>
      <c r="I1301" s="13" t="n">
        <v>1</v>
      </c>
      <c r="J1301" s="13" t="n">
        <v>0</v>
      </c>
      <c r="K1301" s="15" t="n">
        <v>46231.00526620371</v>
      </c>
      <c r="L1301" s="6" t="inlineStr">
        <is>
          <t>Roof Replacement Chattanooga TN</t>
        </is>
      </c>
      <c r="M1301" s="6" t="inlineStr">
        <is>
          <t>https://1866directory.com/detail/33035/roof-replacement-chattanooga-tn.html</t>
        </is>
      </c>
      <c r="N1301" s="6" t="inlineStr">
        <is>
          <t>Roof Replacement Chattanooga TN</t>
        </is>
      </c>
      <c r="O1301" s="13" t="inlineStr">
        <is>
          <t>Semrush</t>
        </is>
      </c>
      <c r="P1301" s="13" t="inlineStr">
        <is>
          <t>69.13.29.72</t>
        </is>
      </c>
      <c r="Q1301" s="6" t="inlineStr"/>
    </row>
    <row r="1302" ht="15.75" customHeight="1" s="26">
      <c r="A1302" s="6" t="inlineStr">
        <is>
          <t>article-goal.com</t>
        </is>
      </c>
      <c r="B1302" s="6" t="inlineStr">
        <is>
          <t>Held (Pending Partner)</t>
        </is>
      </c>
      <c r="C1302" s="13" t="n">
        <v>2</v>
      </c>
      <c r="D1302" s="8" t="n">
        <v>1</v>
      </c>
      <c r="E1302" s="8" t="n">
        <v>1790</v>
      </c>
      <c r="F1302" s="8" t="n">
        <v>0</v>
      </c>
      <c r="G1302" s="13" t="inlineStr">
        <is>
          <t>Held</t>
        </is>
      </c>
      <c r="H1302" s="6" t="inlineStr">
        <is>
          <t>jacocontracting.com</t>
        </is>
      </c>
      <c r="I1302" s="13" t="n">
        <v>1</v>
      </c>
      <c r="J1302" s="13" t="n">
        <v>0</v>
      </c>
      <c r="K1302" s="15" t="n">
        <v>46237.88480324074</v>
      </c>
      <c r="L1302" s="6" t="inlineStr">
        <is>
          <t>roofing repair in Atlanta, GA</t>
        </is>
      </c>
      <c r="M1302" s="6" t="inlineStr">
        <is>
          <t>https://www.article-goal.com/why-timely-roofing-repair-in-atlanta-ga-matters-for-your-homes-safety-and-value</t>
        </is>
      </c>
      <c r="N1302" s="6" t="inlineStr">
        <is>
          <t>Why Timely Roofing Repair in Atlanta, GA, Matters for Your Home's Safety and Value - Article Goal</t>
        </is>
      </c>
      <c r="O1302" s="13" t="inlineStr">
        <is>
          <t>Semrush</t>
        </is>
      </c>
      <c r="P1302" s="13" t="inlineStr">
        <is>
          <t>185.41.88.45</t>
        </is>
      </c>
      <c r="Q1302" s="6" t="inlineStr"/>
    </row>
    <row r="1303" ht="15.75" customHeight="1" s="26">
      <c r="A1303" s="6" t="inlineStr">
        <is>
          <t>citylocalhub.com</t>
        </is>
      </c>
      <c r="B1303" s="6" t="inlineStr">
        <is>
          <t>Held (Pending Partner)</t>
        </is>
      </c>
      <c r="C1303" s="13" t="n">
        <v>2</v>
      </c>
      <c r="D1303" s="8" t="n">
        <v>1</v>
      </c>
      <c r="E1303" s="8" t="n">
        <v>1753</v>
      </c>
      <c r="F1303" s="8" t="n">
        <v>0</v>
      </c>
      <c r="G1303" s="13" t="inlineStr">
        <is>
          <t>Held</t>
        </is>
      </c>
      <c r="H1303" s="6" t="inlineStr">
        <is>
          <t>jacocontracting.com</t>
        </is>
      </c>
      <c r="I1303" s="13" t="n">
        <v>1</v>
      </c>
      <c r="J1303" s="13" t="n">
        <v>0</v>
      </c>
      <c r="K1303" s="15" t="n">
        <v>46230.80381944445</v>
      </c>
      <c r="L1303" s="6" t="inlineStr">
        <is>
          <t>Roof Repair Chattanooga TN</t>
        </is>
      </c>
      <c r="M1303" s="6" t="inlineStr">
        <is>
          <t>https://citylocalhub.com/detail/34447/roof-repair-chattanooga-tn.html</t>
        </is>
      </c>
      <c r="N1303" s="6" t="inlineStr">
        <is>
          <t>Roof Repair Chattanooga TN</t>
        </is>
      </c>
      <c r="O1303" s="13" t="inlineStr">
        <is>
          <t>Semrush</t>
        </is>
      </c>
      <c r="P1303" s="13" t="inlineStr">
        <is>
          <t>69.13.19.11</t>
        </is>
      </c>
      <c r="Q1303" s="6" t="inlineStr"/>
    </row>
    <row r="1304" ht="15.75" customHeight="1" s="26">
      <c r="A1304" s="6" t="inlineStr">
        <is>
          <t>constantcontact.com</t>
        </is>
      </c>
      <c r="B1304" s="6" t="inlineStr">
        <is>
          <t>Held (Pending Partner)</t>
        </is>
      </c>
      <c r="C1304" s="13" t="n">
        <v>45</v>
      </c>
      <c r="D1304" s="8" t="n">
        <v>1</v>
      </c>
      <c r="E1304" s="8" t="n">
        <v>284375</v>
      </c>
      <c r="F1304" s="8" t="n">
        <v>398048</v>
      </c>
      <c r="G1304" s="13" t="inlineStr">
        <is>
          <t>Held</t>
        </is>
      </c>
      <c r="H1304" s="6" t="inlineStr">
        <is>
          <t>jacocontracting.com</t>
        </is>
      </c>
      <c r="I1304" s="13" t="n">
        <v>1</v>
      </c>
      <c r="J1304" s="13" t="n">
        <v>0</v>
      </c>
      <c r="K1304" s="15" t="n">
        <v>46098.81063657408</v>
      </c>
      <c r="L1304" s="6" t="inlineStr">
        <is>
          <t>Jaco Contracting- Core</t>
        </is>
      </c>
      <c r="M1304" s="6" t="inlineStr">
        <is>
          <t>https://myemail.constantcontact.com/Chamber-Chatter.html?aid=KHbHKv1Y08A&amp;soid=1108867463328</t>
        </is>
      </c>
      <c r="N1304" s="6" t="inlineStr">
        <is>
          <t>Chamber Chatter</t>
        </is>
      </c>
      <c r="O1304" s="13" t="inlineStr">
        <is>
          <t>Semrush</t>
        </is>
      </c>
      <c r="P1304" s="13" t="inlineStr">
        <is>
          <t>104.16.233.42</t>
        </is>
      </c>
      <c r="Q1304" s="6" t="inlineStr"/>
    </row>
    <row r="1305" ht="15.75" customHeight="1" s="26">
      <c r="A1305" s="6" t="inlineStr">
        <is>
          <t>developmentmi.com</t>
        </is>
      </c>
      <c r="B1305" s="6" t="inlineStr">
        <is>
          <t>Held (Pending Partner)</t>
        </is>
      </c>
      <c r="C1305" s="13" t="n">
        <v>6</v>
      </c>
      <c r="D1305" s="8" t="n">
        <v>1</v>
      </c>
      <c r="E1305" s="8" t="n">
        <v>6685</v>
      </c>
      <c r="F1305" s="8" t="n">
        <v>0</v>
      </c>
      <c r="G1305" s="13" t="inlineStr">
        <is>
          <t>Held</t>
        </is>
      </c>
      <c r="H1305" s="6" t="inlineStr">
        <is>
          <t>jacocontracting.com</t>
        </is>
      </c>
      <c r="I1305" s="13" t="n">
        <v>1</v>
      </c>
      <c r="J1305" s="13" t="n">
        <v>0</v>
      </c>
      <c r="K1305" s="15" t="n">
        <v>46080.62302083334</v>
      </c>
      <c r="L1305" s="6" t="inlineStr">
        <is>
          <t>jacocontracting</t>
        </is>
      </c>
      <c r="M1305" s="6" t="inlineStr">
        <is>
          <t>https://developmentmi.com/where-to-advertise-your-small-business-online-without-paying-a-penny/</t>
        </is>
      </c>
      <c r="N1305" s="6" t="inlineStr">
        <is>
          <t>Where to Advertise Your Small Business Online…Without Paying a Penny | Development Mi</t>
        </is>
      </c>
      <c r="O1305" s="13" t="inlineStr">
        <is>
          <t>Semrush</t>
        </is>
      </c>
      <c r="P1305" s="13" t="inlineStr">
        <is>
          <t>172.67.148.235</t>
        </is>
      </c>
      <c r="Q1305" s="6" t="inlineStr"/>
    </row>
    <row r="1306" ht="15.75" customHeight="1" s="26">
      <c r="A1306" s="6" t="inlineStr">
        <is>
          <t>itechfy.com</t>
        </is>
      </c>
      <c r="B1306" s="6" t="inlineStr">
        <is>
          <t>Held (Pending Partner)</t>
        </is>
      </c>
      <c r="C1306" s="13" t="n">
        <v>6</v>
      </c>
      <c r="D1306" s="8" t="n">
        <v>1</v>
      </c>
      <c r="E1306" s="8" t="n">
        <v>5051</v>
      </c>
      <c r="F1306" s="8" t="n">
        <v>0</v>
      </c>
      <c r="G1306" s="13" t="inlineStr">
        <is>
          <t>Held</t>
        </is>
      </c>
      <c r="H1306" s="6" t="inlineStr">
        <is>
          <t>jacocontracting.com</t>
        </is>
      </c>
      <c r="I1306" s="13" t="n">
        <v>1</v>
      </c>
      <c r="J1306" s="13" t="n">
        <v>0</v>
      </c>
      <c r="K1306" s="15" t="n">
        <v>45321.14351851852</v>
      </c>
      <c r="L1306" s="6" t="inlineStr">
        <is>
          <t>Jaco Contracting</t>
        </is>
      </c>
      <c r="M1306" s="6" t="inlineStr">
        <is>
          <t>https://itechfy.com/general/the-emotional-and-financial-lifeline-how-insurance-claim-assistance-can-save-the-day/</t>
        </is>
      </c>
      <c r="N1306" s="6" t="inlineStr">
        <is>
          <t>The Emotional and Financial Lifeline: How Insurance Claim Assistance Can Save the Day - itechfy</t>
        </is>
      </c>
      <c r="O1306" s="13" t="inlineStr">
        <is>
          <t>Ahrefs</t>
        </is>
      </c>
      <c r="P1306" s="13" t="inlineStr"/>
      <c r="Q1306" s="6" t="inlineStr"/>
    </row>
    <row r="1307" ht="15.75" customHeight="1" s="26">
      <c r="A1307" s="6" t="inlineStr">
        <is>
          <t>localdir.co</t>
        </is>
      </c>
      <c r="B1307" s="6" t="inlineStr">
        <is>
          <t>Held (Pending Partner)</t>
        </is>
      </c>
      <c r="C1307" s="13" t="n">
        <v>2</v>
      </c>
      <c r="D1307" s="8" t="n">
        <v>1</v>
      </c>
      <c r="E1307" s="8" t="n">
        <v>293</v>
      </c>
      <c r="F1307" s="8" t="n">
        <v>0</v>
      </c>
      <c r="G1307" s="13" t="inlineStr">
        <is>
          <t>Held</t>
        </is>
      </c>
      <c r="H1307" s="6" t="inlineStr">
        <is>
          <t>jacocontracting.com</t>
        </is>
      </c>
      <c r="I1307" s="13" t="n">
        <v>1</v>
      </c>
      <c r="J1307" s="13" t="n">
        <v>0</v>
      </c>
      <c r="K1307" s="15" t="n">
        <v>46232.69331018518</v>
      </c>
      <c r="L1307" s="6" t="inlineStr">
        <is>
          <t>Emergency Roof Repair Covington GA</t>
        </is>
      </c>
      <c r="M1307" s="6" t="inlineStr">
        <is>
          <t>https://localdir.co/detail/33422/emergency-roof-repair-covington-ga.html</t>
        </is>
      </c>
      <c r="N1307" s="6" t="inlineStr">
        <is>
          <t>Emergency Roof Repair Covington GA</t>
        </is>
      </c>
      <c r="O1307" s="13" t="inlineStr">
        <is>
          <t>Semrush</t>
        </is>
      </c>
      <c r="P1307" s="13" t="inlineStr">
        <is>
          <t>69.13.100.153</t>
        </is>
      </c>
      <c r="Q1307" s="6" t="inlineStr"/>
    </row>
    <row r="1308" ht="15.75" customHeight="1" s="26">
      <c r="A1308" s="6" t="inlineStr">
        <is>
          <t>lpraudit.com</t>
        </is>
      </c>
      <c r="B1308" s="6" t="inlineStr">
        <is>
          <t>Held (Pending Partner)</t>
        </is>
      </c>
      <c r="C1308" s="13" t="n">
        <v>9</v>
      </c>
      <c r="D1308" s="8" t="n">
        <v>1</v>
      </c>
      <c r="E1308" s="8" t="n">
        <v>1915</v>
      </c>
      <c r="F1308" s="8" t="n">
        <v>0</v>
      </c>
      <c r="G1308" s="13" t="inlineStr">
        <is>
          <t>Held</t>
        </is>
      </c>
      <c r="H1308" s="6" t="inlineStr">
        <is>
          <t>jacocontracting.com</t>
        </is>
      </c>
      <c r="I1308" s="13" t="n">
        <v>1</v>
      </c>
      <c r="J1308" s="13" t="n">
        <v>0</v>
      </c>
      <c r="K1308" s="15" t="n">
        <v>46171.77763888889</v>
      </c>
      <c r="L1308" s="6" t="inlineStr">
        <is>
          <t>Open Website</t>
        </is>
      </c>
      <c r="M1308" s="6" t="inlineStr">
        <is>
          <t>https://reports.lpraudit.com/tennessee/chattanooga/siding-contractor/</t>
        </is>
      </c>
      <c r="N1308" s="6" t="inlineStr">
        <is>
          <t>Industry Analysis Report - Siding Contractor in Chattanooga Tennessee</t>
        </is>
      </c>
      <c r="O1308" s="13" t="inlineStr">
        <is>
          <t>Semrush</t>
        </is>
      </c>
      <c r="P1308" s="13" t="inlineStr">
        <is>
          <t>18.154.227.89</t>
        </is>
      </c>
      <c r="Q1308" s="6" t="inlineStr"/>
    </row>
    <row r="1309" ht="15.75" customHeight="1" s="26">
      <c r="A1309" s="6" t="inlineStr">
        <is>
          <t>ovou.com</t>
        </is>
      </c>
      <c r="B1309" s="6" t="inlineStr">
        <is>
          <t>Held (Pending Partner)</t>
        </is>
      </c>
      <c r="C1309" s="13" t="n">
        <v>28</v>
      </c>
      <c r="D1309" s="8" t="n">
        <v>1</v>
      </c>
      <c r="E1309" s="8" t="n">
        <v>8136</v>
      </c>
      <c r="F1309" s="8" t="n">
        <v>1063</v>
      </c>
      <c r="G1309" s="13" t="inlineStr">
        <is>
          <t>Held</t>
        </is>
      </c>
      <c r="H1309" s="6" t="inlineStr">
        <is>
          <t>jacocontracting.com</t>
        </is>
      </c>
      <c r="I1309" s="13" t="n">
        <v>1</v>
      </c>
      <c r="J1309" s="13" t="n">
        <v>0</v>
      </c>
      <c r="K1309" s="15" t="n">
        <v>46078.003125</v>
      </c>
      <c r="L1309" s="6" t="inlineStr">
        <is>
          <t>Jaco Contracting/What We Offer A Free Roof inspection</t>
        </is>
      </c>
      <c r="M1309" s="6" t="inlineStr">
        <is>
          <t>https://ovou.com/paulavratin</t>
        </is>
      </c>
      <c r="N1309" s="6" t="inlineStr">
        <is>
          <t>Paul Avratin 423.303.6520's OVOU Profile</t>
        </is>
      </c>
      <c r="O1309" s="13" t="inlineStr">
        <is>
          <t>Semrush</t>
        </is>
      </c>
      <c r="P1309" s="13" t="inlineStr">
        <is>
          <t>172.67.69.73</t>
        </is>
      </c>
      <c r="Q1309" s="6" t="inlineStr"/>
    </row>
    <row r="1310" ht="15.75" customHeight="1" s="26">
      <c r="A1310" s="6" t="inlineStr">
        <is>
          <t>rabbitvalleyfarmersmarket.com</t>
        </is>
      </c>
      <c r="B1310" s="6" t="inlineStr">
        <is>
          <t>Held (Pending Partner)</t>
        </is>
      </c>
      <c r="C1310" s="13" t="n">
        <v>15</v>
      </c>
      <c r="D1310" s="8" t="n">
        <v>1</v>
      </c>
      <c r="E1310" s="8" t="n">
        <v>1716</v>
      </c>
      <c r="F1310" s="8" t="n">
        <v>52</v>
      </c>
      <c r="G1310" s="13" t="inlineStr">
        <is>
          <t>Held</t>
        </is>
      </c>
      <c r="H1310" s="6" t="inlineStr">
        <is>
          <t>jacocontracting.com</t>
        </is>
      </c>
      <c r="I1310" s="13" t="n">
        <v>1</v>
      </c>
      <c r="J1310" s="13" t="n">
        <v>0</v>
      </c>
      <c r="K1310" s="15" t="n">
        <v>46306.45841435185</v>
      </c>
      <c r="L1310" s="6" t="inlineStr">
        <is>
          <t>Jaco Contracting</t>
        </is>
      </c>
      <c r="M1310" s="6" t="inlineStr">
        <is>
          <t>https://www.rabbitvalleyfarmersmarket.com/</t>
        </is>
      </c>
      <c r="N1310" s="6" t="inlineStr">
        <is>
          <t>Home | Rabbit Valley Farmers Market | Ringgold GA</t>
        </is>
      </c>
      <c r="O1310" s="13" t="inlineStr">
        <is>
          <t>Semrush</t>
        </is>
      </c>
      <c r="P1310" s="13" t="inlineStr">
        <is>
          <t>162.159.143.12</t>
        </is>
      </c>
      <c r="Q1310" s="6" t="inlineStr"/>
    </row>
    <row r="1311" ht="15.75" customHeight="1" s="26">
      <c r="A1311" s="6" t="inlineStr">
        <is>
          <t>rentalsos.com</t>
        </is>
      </c>
      <c r="B1311" s="6" t="inlineStr">
        <is>
          <t>Held (Pending Partner)</t>
        </is>
      </c>
      <c r="C1311" s="13" t="n">
        <v>6</v>
      </c>
      <c r="D1311" s="8" t="n">
        <v>1</v>
      </c>
      <c r="E1311" s="8" t="n">
        <v>593</v>
      </c>
      <c r="F1311" s="8" t="n">
        <v>3</v>
      </c>
      <c r="G1311" s="13" t="inlineStr">
        <is>
          <t>Held</t>
        </is>
      </c>
      <c r="H1311" s="6" t="inlineStr">
        <is>
          <t>jacocontracting.com</t>
        </is>
      </c>
      <c r="I1311" s="13" t="n">
        <v>1</v>
      </c>
      <c r="J1311" s="13" t="n">
        <v>0</v>
      </c>
      <c r="K1311" s="15" t="n">
        <v>46241.11368055556</v>
      </c>
      <c r="L1311" s="6" t="inlineStr">
        <is>
          <t>commercial gutter inspection routine</t>
        </is>
      </c>
      <c r="M1311" s="6" t="inlineStr">
        <is>
          <t>https://rentalsos.com/sagging-gutter-repair-for-atlanta-landlords-living-out-of-state/</t>
        </is>
      </c>
      <c r="N1311" s="6" t="inlineStr">
        <is>
          <t>Sagging Gutter Repair for Atlanta Landlords Living Out of State</t>
        </is>
      </c>
      <c r="O1311" s="13" t="inlineStr">
        <is>
          <t>Semrush</t>
        </is>
      </c>
      <c r="P1311" s="13" t="inlineStr">
        <is>
          <t>172.67.219.39</t>
        </is>
      </c>
      <c r="Q1311" s="6" t="inlineStr"/>
    </row>
    <row r="1312" ht="15.75" customHeight="1" s="26">
      <c r="A1312" s="6" t="inlineStr">
        <is>
          <t>starcourts.com</t>
        </is>
      </c>
      <c r="B1312" s="6" t="inlineStr">
        <is>
          <t>Held (Pending Partner)</t>
        </is>
      </c>
      <c r="C1312" s="13" t="n">
        <v>6</v>
      </c>
      <c r="D1312" s="8" t="n">
        <v>1</v>
      </c>
      <c r="E1312" s="8" t="n">
        <v>6164</v>
      </c>
      <c r="F1312" s="8" t="n">
        <v>0</v>
      </c>
      <c r="G1312" s="13" t="inlineStr">
        <is>
          <t>Held</t>
        </is>
      </c>
      <c r="H1312" s="6" t="inlineStr">
        <is>
          <t>jacocontracting.com</t>
        </is>
      </c>
      <c r="I1312" s="13" t="n">
        <v>1</v>
      </c>
      <c r="J1312" s="13" t="n">
        <v>0</v>
      </c>
      <c r="K1312" s="15" t="n">
        <v>46067.99253472222</v>
      </c>
      <c r="L1312" s="6" t="inlineStr">
        <is>
          <t>jacocontracting</t>
        </is>
      </c>
      <c r="M1312" s="6" t="inlineStr">
        <is>
          <t>https://starcourts.com/where-to-advertise-your-small-business-online-without-paying-a-penny/</t>
        </is>
      </c>
      <c r="N1312" s="6" t="inlineStr">
        <is>
          <t>Where to Advertise Your Small Business Online…Without Paying a Penny | Star Courts</t>
        </is>
      </c>
      <c r="O1312" s="13" t="inlineStr">
        <is>
          <t>Semrush</t>
        </is>
      </c>
      <c r="P1312" s="13" t="inlineStr">
        <is>
          <t>104.21.68.102</t>
        </is>
      </c>
      <c r="Q1312" s="6" t="inlineStr"/>
    </row>
    <row r="1313" ht="15.75" customHeight="1" s="26">
      <c r="A1313" s="6" t="inlineStr">
        <is>
          <t>tophref.com</t>
        </is>
      </c>
      <c r="B1313" s="6" t="inlineStr">
        <is>
          <t>Held (Pending Partner)</t>
        </is>
      </c>
      <c r="C1313" s="13" t="n">
        <v>2</v>
      </c>
      <c r="D1313" s="8" t="n">
        <v>1</v>
      </c>
      <c r="E1313" s="8" t="n">
        <v>707</v>
      </c>
      <c r="F1313" s="8" t="n">
        <v>0</v>
      </c>
      <c r="G1313" s="13" t="inlineStr">
        <is>
          <t>Held</t>
        </is>
      </c>
      <c r="H1313" s="6" t="inlineStr">
        <is>
          <t>jacocontracting.com</t>
        </is>
      </c>
      <c r="I1313" s="13" t="n">
        <v>1</v>
      </c>
      <c r="J1313" s="13" t="n">
        <v>0</v>
      </c>
      <c r="K1313" s="15" t="n">
        <v>46239.10748842593</v>
      </c>
      <c r="L1313" s="6" t="inlineStr">
        <is>
          <t>Roofing Companies Chattanooga TN</t>
        </is>
      </c>
      <c r="M1313" s="6" t="inlineStr">
        <is>
          <t>https://tophref.com/detail/30400/roofing-companies-chattanooga-tn.html</t>
        </is>
      </c>
      <c r="N1313" s="6" t="inlineStr">
        <is>
          <t>Roofing Companies Chattanooga TN</t>
        </is>
      </c>
      <c r="O1313" s="13" t="inlineStr">
        <is>
          <t>Semrush</t>
        </is>
      </c>
      <c r="P1313" s="13" t="inlineStr">
        <is>
          <t>64.182.94.89</t>
        </is>
      </c>
      <c r="Q1313" s="6" t="inlineStr"/>
    </row>
    <row r="1314" ht="15.75" customHeight="1" s="26">
      <c r="A1314" s="6" t="inlineStr">
        <is>
          <t>trustburn.com</t>
        </is>
      </c>
      <c r="B1314" s="6" t="inlineStr">
        <is>
          <t>Held (Pending Partner)</t>
        </is>
      </c>
      <c r="C1314" s="13" t="n">
        <v>33</v>
      </c>
      <c r="D1314" s="8" t="n">
        <v>1</v>
      </c>
      <c r="E1314" s="8" t="n">
        <v>80482</v>
      </c>
      <c r="F1314" s="8" t="n">
        <v>689</v>
      </c>
      <c r="G1314" s="13" t="inlineStr">
        <is>
          <t>Held</t>
        </is>
      </c>
      <c r="H1314" s="6" t="inlineStr">
        <is>
          <t>jacocontracting.com</t>
        </is>
      </c>
      <c r="I1314" s="13" t="n">
        <v>1</v>
      </c>
      <c r="J1314" s="13" t="n">
        <v>0</v>
      </c>
      <c r="K1314" s="15" t="n">
        <v>46151.79770833333</v>
      </c>
      <c r="L1314" s="6" t="inlineStr">
        <is>
          <t>Internet jacocontracting.com</t>
        </is>
      </c>
      <c r="M1314" s="6" t="inlineStr">
        <is>
          <t>https://trustburn.com/reviews/jaco-contracting</t>
        </is>
      </c>
      <c r="N1314" s="6" t="inlineStr">
        <is>
          <t>Truth About Jaco contracting. Is Jaco contracting the Right Choice?</t>
        </is>
      </c>
      <c r="O1314" s="13" t="inlineStr">
        <is>
          <t>Ahrefs</t>
        </is>
      </c>
      <c r="P1314" s="13" t="inlineStr"/>
      <c r="Q1314" s="6" t="inlineStr"/>
    </row>
    <row r="1315" ht="15.75" customHeight="1" s="26">
      <c r="A1315" s="6" t="inlineStr">
        <is>
          <t>webranksite.com</t>
        </is>
      </c>
      <c r="B1315" s="6" t="inlineStr">
        <is>
          <t>Held (Pending Partner)</t>
        </is>
      </c>
      <c r="C1315" s="13" t="n">
        <v>6</v>
      </c>
      <c r="D1315" s="8" t="n">
        <v>1</v>
      </c>
      <c r="E1315" s="8" t="n">
        <v>10040</v>
      </c>
      <c r="F1315" s="8" t="n">
        <v>0</v>
      </c>
      <c r="G1315" s="13" t="inlineStr">
        <is>
          <t>Held</t>
        </is>
      </c>
      <c r="H1315" s="6" t="inlineStr">
        <is>
          <t>jacocontracting.com</t>
        </is>
      </c>
      <c r="I1315" s="13" t="n">
        <v>1</v>
      </c>
      <c r="J1315" s="13" t="n">
        <v>0</v>
      </c>
      <c r="K1315" s="15" t="n">
        <v>46063.32498842593</v>
      </c>
      <c r="L1315" s="6" t="inlineStr">
        <is>
          <t>jacocontracting</t>
        </is>
      </c>
      <c r="M1315" s="6" t="inlineStr">
        <is>
          <t>https://webranksite.com/where-to-advertise-your-small-business-online-without-paying-a-penny/</t>
        </is>
      </c>
      <c r="N1315" s="6" t="inlineStr">
        <is>
          <t>Where to Advertise Your Small Business Online…Without Paying a Penny | Web Rank Site</t>
        </is>
      </c>
      <c r="O1315" s="13" t="inlineStr">
        <is>
          <t>Semrush</t>
        </is>
      </c>
      <c r="P1315" s="13" t="inlineStr">
        <is>
          <t>172.67.171.105</t>
        </is>
      </c>
      <c r="Q1315" s="6" t="inlineStr"/>
    </row>
    <row r="1316" ht="15.75" customHeight="1" s="26">
      <c r="A1316" s="6" t="inlineStr">
        <is>
          <t>woorivo.com</t>
        </is>
      </c>
      <c r="B1316" s="6" t="inlineStr">
        <is>
          <t>Held (Pending Partner)</t>
        </is>
      </c>
      <c r="C1316" s="13" t="n">
        <v>2</v>
      </c>
      <c r="D1316" s="8" t="n">
        <v>1</v>
      </c>
      <c r="E1316" s="8" t="n">
        <v>1878</v>
      </c>
      <c r="F1316" s="8" t="n">
        <v>0</v>
      </c>
      <c r="G1316" s="13" t="inlineStr">
        <is>
          <t>Held</t>
        </is>
      </c>
      <c r="H1316" s="6" t="inlineStr">
        <is>
          <t>jacocontracting.com</t>
        </is>
      </c>
      <c r="I1316" s="13" t="n">
        <v>1</v>
      </c>
      <c r="J1316" s="13" t="n">
        <v>0</v>
      </c>
      <c r="K1316" s="15" t="n">
        <v>46235.02530092592</v>
      </c>
      <c r="L1316" s="6" t="inlineStr">
        <is>
          <t>Roof Replacement Chattanooga TN</t>
        </is>
      </c>
      <c r="M1316" s="6" t="inlineStr">
        <is>
          <t>https://woorivo.com/detail/32288/roof-replacement-chattanooga-tn.html</t>
        </is>
      </c>
      <c r="N1316" s="6" t="inlineStr">
        <is>
          <t>Roof Replacement Chattanooga TN</t>
        </is>
      </c>
      <c r="O1316" s="13" t="inlineStr">
        <is>
          <t>Semrush</t>
        </is>
      </c>
      <c r="P1316" s="13" t="inlineStr">
        <is>
          <t>64.182.105.61</t>
        </is>
      </c>
      <c r="Q1316" s="6" t="inlineStr"/>
    </row>
    <row r="1317" ht="15.75" customHeight="1" s="26">
      <c r="A1317" s="6" t="inlineStr">
        <is>
          <t>ziplistings.co</t>
        </is>
      </c>
      <c r="B1317" s="6" t="inlineStr">
        <is>
          <t>Held (Pending Partner)</t>
        </is>
      </c>
      <c r="C1317" s="13" t="n">
        <v>2</v>
      </c>
      <c r="D1317" s="8" t="n">
        <v>1</v>
      </c>
      <c r="E1317" s="8" t="n">
        <v>245</v>
      </c>
      <c r="F1317" s="8" t="n">
        <v>0</v>
      </c>
      <c r="G1317" s="13" t="inlineStr">
        <is>
          <t>Held</t>
        </is>
      </c>
      <c r="H1317" s="6" t="inlineStr">
        <is>
          <t>jacocontracting.com</t>
        </is>
      </c>
      <c r="I1317" s="13" t="n">
        <v>1</v>
      </c>
      <c r="J1317" s="13" t="n">
        <v>0</v>
      </c>
      <c r="K1317" s="15" t="n">
        <v>46237.33491898148</v>
      </c>
      <c r="L1317" s="6" t="inlineStr">
        <is>
          <t>Emergency Roof Repair Covington GA</t>
        </is>
      </c>
      <c r="M1317" s="6" t="inlineStr">
        <is>
          <t>https://ziplistings.co/detail/33741/emergency-roof-repair-covington-ga.html</t>
        </is>
      </c>
      <c r="N1317" s="6" t="inlineStr">
        <is>
          <t>Emergency Roof Repair Covington GA</t>
        </is>
      </c>
      <c r="O1317" s="13" t="inlineStr">
        <is>
          <t>Semrush</t>
        </is>
      </c>
      <c r="P1317" s="13" t="inlineStr">
        <is>
          <t>64.182.112.108</t>
        </is>
      </c>
      <c r="Q1317" s="6" t="inlineStr"/>
    </row>
    <row r="1318" ht="15.75" customHeight="1" s="26">
      <c r="A1318" s="6" t="inlineStr">
        <is>
          <t>newsnetmedia.com</t>
        </is>
      </c>
      <c r="B1318" s="6" t="inlineStr">
        <is>
          <t>Held (Nofollow, No Action)</t>
        </is>
      </c>
      <c r="C1318" s="13" t="n">
        <v>21</v>
      </c>
      <c r="D1318" s="8" t="n">
        <v>27</v>
      </c>
      <c r="E1318" s="8" t="n">
        <v>17162</v>
      </c>
      <c r="F1318" s="8" t="n">
        <v>42</v>
      </c>
      <c r="G1318" s="13" t="inlineStr">
        <is>
          <t>Held</t>
        </is>
      </c>
      <c r="H1318" s="6" t="inlineStr">
        <is>
          <t>jacocontracting.com</t>
        </is>
      </c>
      <c r="I1318" s="13" t="n">
        <v>0</v>
      </c>
      <c r="J1318" s="13" t="n">
        <v>27</v>
      </c>
      <c r="K1318" s="15" t="n">
        <v>46241.49677083334</v>
      </c>
      <c r="L1318" s="6" t="inlineStr">
        <is>
          <t>Jaco Roofing</t>
        </is>
      </c>
      <c r="M1318" s="6" t="inlineStr">
        <is>
          <t>https://jacksonville.newsnetmedia.com/story/370826/jaco-roofing-explains-new-roof-costs-for-georgia-homeowners/</t>
        </is>
      </c>
      <c r="N1318" s="6" t="inlineStr">
        <is>
          <t>Jaco Roofing Explains New Roof Costs for Georgia Homeowners – NEWSnet Jacksonville</t>
        </is>
      </c>
      <c r="O1318" s="13" t="inlineStr">
        <is>
          <t>Semrush</t>
        </is>
      </c>
      <c r="P1318" s="13" t="inlineStr">
        <is>
          <t>5.100.156.123</t>
        </is>
      </c>
      <c r="Q1318" s="6" t="inlineStr"/>
    </row>
    <row r="1319" ht="15.75" customHeight="1" s="26">
      <c r="A1319" s="6" t="inlineStr">
        <is>
          <t>picksbytown.com</t>
        </is>
      </c>
      <c r="B1319" s="6" t="inlineStr">
        <is>
          <t>Held (Nofollow, No Action)</t>
        </is>
      </c>
      <c r="C1319" s="13" t="n">
        <v>2</v>
      </c>
      <c r="D1319" s="8" t="n">
        <v>24</v>
      </c>
      <c r="E1319" s="8" t="n">
        <v>204</v>
      </c>
      <c r="F1319" s="8" t="n">
        <v>0</v>
      </c>
      <c r="G1319" s="13" t="inlineStr">
        <is>
          <t>Held</t>
        </is>
      </c>
      <c r="H1319" s="6" t="inlineStr">
        <is>
          <t>jacocontracting.com</t>
        </is>
      </c>
      <c r="I1319" s="13" t="n">
        <v>0</v>
      </c>
      <c r="J1319" s="13" t="n">
        <v>24</v>
      </c>
      <c r="K1319" s="15" t="n">
        <v>46317.80688657407</v>
      </c>
      <c r="L1319" s="6" t="inlineStr">
        <is>
          <t>https://jacocontracting.com/location/roofing-contractor-macon-ga</t>
        </is>
      </c>
      <c r="M1319" s="6" t="inlineStr">
        <is>
          <t>https://picksbytown.com/athens-ga/roofers-vs-general-contractors/</t>
        </is>
      </c>
      <c r="N1319" s="6" t="inlineStr">
        <is>
          <t>Roofers vs General Contractors in Athens, GA: which to hire (2026)</t>
        </is>
      </c>
      <c r="O1319" s="13" t="inlineStr">
        <is>
          <t>Semrush</t>
        </is>
      </c>
      <c r="P1319" s="13" t="inlineStr">
        <is>
          <t>172.67.155.70</t>
        </is>
      </c>
      <c r="Q1319" s="6" t="inlineStr"/>
    </row>
    <row r="1320" ht="15.75" customHeight="1" s="26">
      <c r="A1320" s="6" t="inlineStr">
        <is>
          <t>contractorsup.com</t>
        </is>
      </c>
      <c r="B1320" s="6" t="inlineStr">
        <is>
          <t>Held (Nofollow, No Action)</t>
        </is>
      </c>
      <c r="C1320" s="13" t="n">
        <v>20</v>
      </c>
      <c r="D1320" s="8" t="n">
        <v>19</v>
      </c>
      <c r="E1320" s="8" t="n">
        <v>3041</v>
      </c>
      <c r="F1320" s="8" t="n">
        <v>152</v>
      </c>
      <c r="G1320" s="13" t="inlineStr">
        <is>
          <t>Held</t>
        </is>
      </c>
      <c r="H1320" s="6" t="inlineStr">
        <is>
          <t>jacocontracting.com</t>
        </is>
      </c>
      <c r="I1320" s="13" t="n">
        <v>0</v>
      </c>
      <c r="J1320" s="13" t="n">
        <v>19</v>
      </c>
      <c r="K1320" s="15" t="n">
        <v>44397.23978009259</v>
      </c>
      <c r="L1320" s="6" t="inlineStr">
        <is>
          <t>website</t>
        </is>
      </c>
      <c r="M1320" s="6" t="inlineStr">
        <is>
          <t>https://www.contractorsup.com/covington-ga</t>
        </is>
      </c>
      <c r="N1320" s="6" t="inlineStr">
        <is>
          <t>Top 29 Contractors in Covington GA | Contractors Up</t>
        </is>
      </c>
      <c r="O1320" s="13" t="inlineStr">
        <is>
          <t>Semrush</t>
        </is>
      </c>
      <c r="P1320" s="13" t="inlineStr">
        <is>
          <t>191.101.14.187</t>
        </is>
      </c>
      <c r="Q1320" s="6" t="inlineStr"/>
    </row>
    <row r="1321" ht="15.75" customHeight="1" s="26">
      <c r="A1321" s="6" t="inlineStr">
        <is>
          <t>datagemba.com</t>
        </is>
      </c>
      <c r="B1321" s="6" t="inlineStr">
        <is>
          <t>Held (Nofollow, No Action)</t>
        </is>
      </c>
      <c r="C1321" s="13" t="n">
        <v>28</v>
      </c>
      <c r="D1321" s="8" t="n">
        <v>9</v>
      </c>
      <c r="E1321" s="8" t="n">
        <v>2519</v>
      </c>
      <c r="F1321" s="8" t="n">
        <v>20</v>
      </c>
      <c r="G1321" s="13" t="inlineStr">
        <is>
          <t>Held</t>
        </is>
      </c>
      <c r="H1321" s="6" t="inlineStr">
        <is>
          <t>jacocontracting.com</t>
        </is>
      </c>
      <c r="I1321" s="13" t="n">
        <v>0</v>
      </c>
      <c r="J1321" s="13" t="n">
        <v>9</v>
      </c>
      <c r="K1321" s="15" t="n">
        <v>46154.5544212963</v>
      </c>
      <c r="L1321" s="6" t="inlineStr">
        <is>
          <t>Chattanooga Leading Roofing Contractors - Jaco Contracting</t>
        </is>
      </c>
      <c r="M1321" s="6" t="inlineStr">
        <is>
          <t>https://datagemba.com/b/v/us/chattanooga/roofing-contractors</t>
        </is>
      </c>
      <c r="N1321" s="6" t="inlineStr">
        <is>
          <t>20 Best Roofing Contractors in Chattanooga, United States | DataGemba</t>
        </is>
      </c>
      <c r="O1321" s="13" t="inlineStr">
        <is>
          <t>Semrush</t>
        </is>
      </c>
      <c r="P1321" s="13" t="inlineStr">
        <is>
          <t>172.67.222.135</t>
        </is>
      </c>
      <c r="Q1321" s="6" t="inlineStr"/>
    </row>
    <row r="1322" ht="15.75" customHeight="1" s="26">
      <c r="A1322" s="6" t="inlineStr">
        <is>
          <t>mybluehost.me</t>
        </is>
      </c>
      <c r="B1322" s="6" t="inlineStr">
        <is>
          <t>Held (Nofollow, No Action)</t>
        </is>
      </c>
      <c r="C1322" s="13" t="n">
        <v>49</v>
      </c>
      <c r="D1322" s="8" t="n">
        <v>9</v>
      </c>
      <c r="E1322" s="8" t="n">
        <v>91431</v>
      </c>
      <c r="F1322" s="8" t="n">
        <v>109649</v>
      </c>
      <c r="G1322" s="13" t="inlineStr">
        <is>
          <t>Held</t>
        </is>
      </c>
      <c r="H1322" s="6" t="inlineStr">
        <is>
          <t>jacocontracting.com</t>
        </is>
      </c>
      <c r="I1322" s="13" t="n">
        <v>0</v>
      </c>
      <c r="J1322" s="13" t="n">
        <v>9</v>
      </c>
      <c r="K1322" s="15" t="n">
        <v>46241.96479166667</v>
      </c>
      <c r="L1322" s="6" t="inlineStr">
        <is>
          <t>Jaco Roofing</t>
        </is>
      </c>
      <c r="M1322" s="6" t="inlineStr">
        <is>
          <t>https://djy.ywe.mybluehost.me/story/373601/jaco-roofing-explains-new-roof-costs-for-georgia-homeowners/</t>
        </is>
      </c>
      <c r="N1322" s="6" t="inlineStr">
        <is>
          <t>Jaco Roofing Explains New Roof Costs for Georgia Homeowners – NEWSnet Monterey</t>
        </is>
      </c>
      <c r="O1322" s="13" t="inlineStr">
        <is>
          <t>Semrush</t>
        </is>
      </c>
      <c r="P1322" s="13" t="inlineStr">
        <is>
          <t>5.100.156.17</t>
        </is>
      </c>
      <c r="Q1322" s="6" t="inlineStr"/>
    </row>
    <row r="1323" ht="15.75" customHeight="1" s="26">
      <c r="A1323" s="6" t="inlineStr">
        <is>
          <t>startupwebsolutions.com.au</t>
        </is>
      </c>
      <c r="B1323" s="6" t="inlineStr">
        <is>
          <t>Held (Nofollow, No Action)</t>
        </is>
      </c>
      <c r="C1323" s="13" t="n">
        <v>3</v>
      </c>
      <c r="D1323" s="8" t="n">
        <v>9</v>
      </c>
      <c r="E1323" s="8" t="n">
        <v>640</v>
      </c>
      <c r="F1323" s="8" t="n">
        <v>0</v>
      </c>
      <c r="G1323" s="13" t="inlineStr">
        <is>
          <t>Held</t>
        </is>
      </c>
      <c r="H1323" s="6" t="inlineStr">
        <is>
          <t>jacocontracting.com</t>
        </is>
      </c>
      <c r="I1323" s="13" t="n">
        <v>0</v>
      </c>
      <c r="J1323" s="13" t="n">
        <v>9</v>
      </c>
      <c r="K1323" s="15" t="n">
        <v>46132.98598379629</v>
      </c>
      <c r="L1323" s="6" t="inlineStr">
        <is>
          <t>JACO Office Location - JACO Contracting</t>
        </is>
      </c>
      <c r="M1323" s="6" t="inlineStr">
        <is>
          <t>https://www.startupwebsolutions.com.au/j-headquarters/ja-co-construction-headquarters.html</t>
        </is>
      </c>
      <c r="N1323" s="6" t="inlineStr">
        <is>
          <t>Ja Co Construction Headquarters - StartUp Web Solutions</t>
        </is>
      </c>
      <c r="O1323" s="13" t="inlineStr">
        <is>
          <t>Semrush</t>
        </is>
      </c>
      <c r="P1323" s="13" t="inlineStr">
        <is>
          <t>172.67.138.213</t>
        </is>
      </c>
      <c r="Q1323" s="6" t="inlineStr"/>
    </row>
    <row r="1324" ht="15.75" customHeight="1" s="26">
      <c r="A1324" s="6" t="inlineStr">
        <is>
          <t>1stcounsel.com</t>
        </is>
      </c>
      <c r="B1324" s="6" t="inlineStr">
        <is>
          <t>Held (Nofollow, No Action)</t>
        </is>
      </c>
      <c r="C1324" s="13" t="n">
        <v>6</v>
      </c>
      <c r="D1324" s="8" t="n">
        <v>3</v>
      </c>
      <c r="E1324" s="8" t="n">
        <v>1317</v>
      </c>
      <c r="F1324" s="8" t="n">
        <v>0</v>
      </c>
      <c r="G1324" s="13" t="inlineStr">
        <is>
          <t>Held</t>
        </is>
      </c>
      <c r="H1324" s="6" t="inlineStr">
        <is>
          <t>jacocontracting.com</t>
        </is>
      </c>
      <c r="I1324" s="13" t="n">
        <v>0</v>
      </c>
      <c r="J1324" s="13" t="n">
        <v>3</v>
      </c>
      <c r="K1324" s="15" t="n">
        <v>46278.07347222222</v>
      </c>
      <c r="L1324" s="6" t="inlineStr">
        <is>
          <t>Covington</t>
        </is>
      </c>
      <c r="M1324" s="6" t="inlineStr">
        <is>
          <t>https://lifestyle.1stcounsel.com/story/279200/jaco-roofing-explains-new-roof-costs-for-georgia-homeowners/</t>
        </is>
      </c>
      <c r="N1324" s="6" t="inlineStr">
        <is>
          <t>Jaco Roofing Explains New Roof Costs for Georgia Homeowners - 1st Counsel - Lifestyle</t>
        </is>
      </c>
      <c r="O1324" s="13" t="inlineStr">
        <is>
          <t>Ahrefs</t>
        </is>
      </c>
      <c r="P1324" s="13" t="inlineStr"/>
      <c r="Q1324" s="6" t="inlineStr"/>
    </row>
    <row r="1325" ht="15.75" customHeight="1" s="26">
      <c r="A1325" s="6" t="inlineStr">
        <is>
          <t>acting-auditions.org</t>
        </is>
      </c>
      <c r="B1325" s="6" t="inlineStr">
        <is>
          <t>Held (Nofollow, No Action)</t>
        </is>
      </c>
      <c r="C1325" s="13" t="n">
        <v>6</v>
      </c>
      <c r="D1325" s="8" t="n">
        <v>3</v>
      </c>
      <c r="E1325" s="8" t="n">
        <v>1373</v>
      </c>
      <c r="F1325" s="8" t="n">
        <v>0</v>
      </c>
      <c r="G1325" s="13" t="inlineStr">
        <is>
          <t>Held</t>
        </is>
      </c>
      <c r="H1325" s="6" t="inlineStr">
        <is>
          <t>jacocontracting.com</t>
        </is>
      </c>
      <c r="I1325" s="13" t="n">
        <v>0</v>
      </c>
      <c r="J1325" s="13" t="n">
        <v>3</v>
      </c>
      <c r="K1325" s="15" t="n">
        <v>46282.6483912037</v>
      </c>
      <c r="L1325" s="6" t="inlineStr">
        <is>
          <t>Covington</t>
        </is>
      </c>
      <c r="M1325" s="6" t="inlineStr">
        <is>
          <t>https://lifestyle.acting-auditions.org/story/278153/jaco-roofing-explains-new-roof-costs-for-georgia-homeowners/</t>
        </is>
      </c>
      <c r="N1325" s="6" t="inlineStr">
        <is>
          <t>Jaco Roofing Explains New Roof Costs for Georgia Homeowners - Acting Auditions - Lifestyle</t>
        </is>
      </c>
      <c r="O1325" s="13" t="inlineStr">
        <is>
          <t>Ahrefs</t>
        </is>
      </c>
      <c r="P1325" s="13" t="inlineStr"/>
      <c r="Q1325" s="6" t="inlineStr"/>
    </row>
    <row r="1326" ht="15.75" customHeight="1" s="26">
      <c r="A1326" s="6" t="inlineStr">
        <is>
          <t>adamtorkildson.com</t>
        </is>
      </c>
      <c r="B1326" s="6" t="inlineStr">
        <is>
          <t>Held (Nofollow, No Action)</t>
        </is>
      </c>
      <c r="C1326" s="13" t="n">
        <v>14</v>
      </c>
      <c r="D1326" s="8" t="n">
        <v>3</v>
      </c>
      <c r="E1326" s="8" t="n">
        <v>1783</v>
      </c>
      <c r="F1326" s="8" t="n">
        <v>4</v>
      </c>
      <c r="G1326" s="13" t="inlineStr">
        <is>
          <t>Held</t>
        </is>
      </c>
      <c r="H1326" s="6" t="inlineStr">
        <is>
          <t>jacocontracting.com</t>
        </is>
      </c>
      <c r="I1326" s="13" t="n">
        <v>0</v>
      </c>
      <c r="J1326" s="13" t="n">
        <v>3</v>
      </c>
      <c r="K1326" s="15" t="n">
        <v>46242.2025</v>
      </c>
      <c r="L1326" s="6" t="inlineStr">
        <is>
          <t>Atlanta, GA</t>
        </is>
      </c>
      <c r="M1326" s="6" t="inlineStr">
        <is>
          <t>https://lifestyle.adamtorkildson.com/story/271150/jaco-roofing-explains-new-roof-costs-for-georgia-homeowners/</t>
        </is>
      </c>
      <c r="N1326" s="6" t="inlineStr">
        <is>
          <t>Jaco Roofing Explains New Roof Costs for Georgia Homeowners - Adam Torkildson - Lifestyle</t>
        </is>
      </c>
      <c r="O1326" s="13" t="inlineStr">
        <is>
          <t>Ahrefs</t>
        </is>
      </c>
      <c r="P1326" s="13" t="inlineStr"/>
      <c r="Q1326" s="6" t="inlineStr"/>
    </row>
    <row r="1327" ht="15.75" customHeight="1" s="26">
      <c r="A1327" s="6" t="inlineStr">
        <is>
          <t>adriennemonson.com</t>
        </is>
      </c>
      <c r="B1327" s="6" t="inlineStr">
        <is>
          <t>Held (Nofollow, No Action)</t>
        </is>
      </c>
      <c r="C1327" s="13" t="n">
        <v>5</v>
      </c>
      <c r="D1327" s="8" t="n">
        <v>3</v>
      </c>
      <c r="E1327" s="8" t="n">
        <v>2221</v>
      </c>
      <c r="F1327" s="8" t="n">
        <v>0</v>
      </c>
      <c r="G1327" s="13" t="inlineStr">
        <is>
          <t>Held</t>
        </is>
      </c>
      <c r="H1327" s="6" t="inlineStr">
        <is>
          <t>jacocontracting.com</t>
        </is>
      </c>
      <c r="I1327" s="13" t="n">
        <v>0</v>
      </c>
      <c r="J1327" s="13" t="n">
        <v>3</v>
      </c>
      <c r="K1327" s="15" t="n">
        <v>46311.22148148148</v>
      </c>
      <c r="L1327" s="6" t="inlineStr">
        <is>
          <t>Atlanta, GA</t>
        </is>
      </c>
      <c r="M1327" s="6" t="inlineStr">
        <is>
          <t>https://lifestyle.adriennemonson.com/story/275799/jaco-roofing-explains-new-roof-costs-for-georgia-homeowners/</t>
        </is>
      </c>
      <c r="N1327" s="6" t="inlineStr">
        <is>
          <t>Jaco Roofing Explains New Roof Costs for Georgia Homeowners - Adrienne Monson - Lifestyle</t>
        </is>
      </c>
      <c r="O1327" s="13" t="inlineStr">
        <is>
          <t>Semrush</t>
        </is>
      </c>
      <c r="P1327" s="13" t="inlineStr">
        <is>
          <t>5.100.156.6</t>
        </is>
      </c>
      <c r="Q1327" s="6" t="inlineStr"/>
    </row>
    <row r="1328" ht="15.75" customHeight="1" s="26">
      <c r="A1328" s="6" t="inlineStr">
        <is>
          <t>articlerich.com</t>
        </is>
      </c>
      <c r="B1328" s="6" t="inlineStr">
        <is>
          <t>Held (Nofollow, No Action)</t>
        </is>
      </c>
      <c r="C1328" s="13" t="n">
        <v>5</v>
      </c>
      <c r="D1328" s="8" t="n">
        <v>3</v>
      </c>
      <c r="E1328" s="8" t="n">
        <v>5047</v>
      </c>
      <c r="F1328" s="8" t="n">
        <v>0</v>
      </c>
      <c r="G1328" s="13" t="inlineStr">
        <is>
          <t>Held</t>
        </is>
      </c>
      <c r="H1328" s="6" t="inlineStr">
        <is>
          <t>jacocontracting.com</t>
        </is>
      </c>
      <c r="I1328" s="13" t="n">
        <v>0</v>
      </c>
      <c r="J1328" s="13" t="n">
        <v>3</v>
      </c>
      <c r="K1328" s="15" t="n">
        <v>46281.45011574074</v>
      </c>
      <c r="L1328" s="6" t="inlineStr">
        <is>
          <t>Atlanta, GA</t>
        </is>
      </c>
      <c r="M1328" s="6" t="inlineStr">
        <is>
          <t>https://lifestyle.articlerich.com/story/294167/jaco-roofing-explains-new-roof-costs-for-georgia-homeowners/</t>
        </is>
      </c>
      <c r="N1328" s="6" t="inlineStr">
        <is>
          <t>Jaco Roofing Explains New Roof Costs for Georgia Homeowners - Article Rich - Lifestyle</t>
        </is>
      </c>
      <c r="O1328" s="13" t="inlineStr">
        <is>
          <t>Ahrefs</t>
        </is>
      </c>
      <c r="P1328" s="13" t="inlineStr"/>
      <c r="Q1328" s="6" t="inlineStr"/>
    </row>
    <row r="1329" ht="15.75" customHeight="1" s="26">
      <c r="A1329" s="6" t="inlineStr">
        <is>
          <t>axcessnews.com</t>
        </is>
      </c>
      <c r="B1329" s="6" t="inlineStr">
        <is>
          <t>Held (Nofollow, No Action)</t>
        </is>
      </c>
      <c r="C1329" s="13" t="n">
        <v>6</v>
      </c>
      <c r="D1329" s="8" t="n">
        <v>3</v>
      </c>
      <c r="E1329" s="8" t="n">
        <v>4089</v>
      </c>
      <c r="F1329" s="8" t="n">
        <v>0</v>
      </c>
      <c r="G1329" s="13" t="inlineStr">
        <is>
          <t>Held</t>
        </is>
      </c>
      <c r="H1329" s="6" t="inlineStr">
        <is>
          <t>jacocontracting.com</t>
        </is>
      </c>
      <c r="I1329" s="13" t="n">
        <v>0</v>
      </c>
      <c r="J1329" s="13" t="n">
        <v>3</v>
      </c>
      <c r="K1329" s="15" t="n">
        <v>46277.62252314815</v>
      </c>
      <c r="L1329" s="6" t="inlineStr">
        <is>
          <t>Jaco Roofing</t>
        </is>
      </c>
      <c r="M1329" s="6" t="inlineStr">
        <is>
          <t>https://lifestyle.axcessnews.com/story/304025/jaco-roofing-explains-new-roof-costs-for-georgia-homeowners/</t>
        </is>
      </c>
      <c r="N1329" s="6" t="inlineStr">
        <is>
          <t>Jaco Roofing Explains New Roof Costs for Georgia Homeowners - Axcess News - Lifestyle</t>
        </is>
      </c>
      <c r="O1329" s="13" t="inlineStr">
        <is>
          <t>Ahrefs</t>
        </is>
      </c>
      <c r="P1329" s="13" t="inlineStr"/>
      <c r="Q1329" s="6" t="inlineStr"/>
    </row>
    <row r="1330" ht="15.75" customHeight="1" s="26">
      <c r="A1330" s="6" t="inlineStr">
        <is>
          <t>blerrp.com</t>
        </is>
      </c>
      <c r="B1330" s="6" t="inlineStr">
        <is>
          <t>Held (Nofollow, No Action)</t>
        </is>
      </c>
      <c r="C1330" s="13" t="n">
        <v>6</v>
      </c>
      <c r="D1330" s="8" t="n">
        <v>3</v>
      </c>
      <c r="E1330" s="8" t="n">
        <v>1852</v>
      </c>
      <c r="F1330" s="8" t="n">
        <v>0</v>
      </c>
      <c r="G1330" s="13" t="inlineStr">
        <is>
          <t>Held</t>
        </is>
      </c>
      <c r="H1330" s="6" t="inlineStr">
        <is>
          <t>jacocontracting.com</t>
        </is>
      </c>
      <c r="I1330" s="13" t="n">
        <v>0</v>
      </c>
      <c r="J1330" s="13" t="n">
        <v>3</v>
      </c>
      <c r="K1330" s="15" t="n">
        <v>46264.15438657408</v>
      </c>
      <c r="L1330" s="6" t="inlineStr">
        <is>
          <t>Covington</t>
        </is>
      </c>
      <c r="M1330" s="6" t="inlineStr">
        <is>
          <t>https://lifestyle.blerrp.com/story/278430/jaco-roofing-explains-new-roof-costs-for-georgia-homeowners/</t>
        </is>
      </c>
      <c r="N1330" s="6" t="inlineStr">
        <is>
          <t>Jaco Roofing Explains New Roof Costs for Georgia Homeowners - Blerp - Lifestyle</t>
        </is>
      </c>
      <c r="O1330" s="13" t="inlineStr">
        <is>
          <t>Ahrefs</t>
        </is>
      </c>
      <c r="P1330" s="13" t="inlineStr"/>
      <c r="Q1330" s="6" t="inlineStr"/>
    </row>
    <row r="1331" ht="15.75" customHeight="1" s="26">
      <c r="A1331" s="6" t="inlineStr">
        <is>
          <t>bloomberry.com</t>
        </is>
      </c>
      <c r="B1331" s="6" t="inlineStr">
        <is>
          <t>Held (Nofollow, No Action)</t>
        </is>
      </c>
      <c r="C1331" s="13" t="n">
        <v>32</v>
      </c>
      <c r="D1331" s="8" t="n">
        <v>3</v>
      </c>
      <c r="E1331" s="8" t="n">
        <v>3781</v>
      </c>
      <c r="F1331" s="8" t="n">
        <v>2342</v>
      </c>
      <c r="G1331" s="13" t="inlineStr">
        <is>
          <t>Held</t>
        </is>
      </c>
      <c r="H1331" s="6" t="inlineStr">
        <is>
          <t>jacocontracting.com</t>
        </is>
      </c>
      <c r="I1331" s="13" t="n">
        <v>0</v>
      </c>
      <c r="J1331" s="13" t="n">
        <v>3</v>
      </c>
      <c r="K1331" s="15" t="n">
        <v>46128.57613425926</v>
      </c>
      <c r="L1331" s="6" t="inlineStr">
        <is>
          <t>JACO Roofing</t>
        </is>
      </c>
      <c r="M1331" s="6" t="inlineStr">
        <is>
          <t>https://bloomberry.com/data/crazyegg/</t>
        </is>
      </c>
      <c r="N1331" s="6" t="inlineStr">
        <is>
          <t>Companies that use CrazyEgg (customer list)</t>
        </is>
      </c>
      <c r="O1331" s="13" t="inlineStr">
        <is>
          <t>Semrush</t>
        </is>
      </c>
      <c r="P1331" s="13" t="inlineStr">
        <is>
          <t>162.159.135.42</t>
        </is>
      </c>
      <c r="Q1331" s="6" t="inlineStr"/>
    </row>
    <row r="1332" ht="15.75" customHeight="1" s="26">
      <c r="A1332" s="6" t="inlineStr">
        <is>
          <t>brickvest.com</t>
        </is>
      </c>
      <c r="B1332" s="6" t="inlineStr">
        <is>
          <t>Held (Nofollow, No Action)</t>
        </is>
      </c>
      <c r="C1332" s="13" t="n">
        <v>6</v>
      </c>
      <c r="D1332" s="8" t="n">
        <v>3</v>
      </c>
      <c r="E1332" s="8" t="n">
        <v>2467</v>
      </c>
      <c r="F1332" s="8" t="n">
        <v>0</v>
      </c>
      <c r="G1332" s="13" t="inlineStr">
        <is>
          <t>Held</t>
        </is>
      </c>
      <c r="H1332" s="6" t="inlineStr">
        <is>
          <t>jacocontracting.com</t>
        </is>
      </c>
      <c r="I1332" s="13" t="n">
        <v>0</v>
      </c>
      <c r="J1332" s="13" t="n">
        <v>3</v>
      </c>
      <c r="K1332" s="15" t="n">
        <v>46279.87315972222</v>
      </c>
      <c r="L1332" s="6" t="inlineStr">
        <is>
          <t>Jaco Roofing</t>
        </is>
      </c>
      <c r="M1332" s="6" t="inlineStr">
        <is>
          <t>https://lifestyle.brickvest.com/story/743054/jaco-roofing-explains-new-roof-costs-for-georgia-homeowners/</t>
        </is>
      </c>
      <c r="N1332" s="6" t="inlineStr">
        <is>
          <t>Jaco Roofing Explains New Roof Costs for Georgia Homeowners | lifestyle.brickvest.com</t>
        </is>
      </c>
      <c r="O1332" s="13" t="inlineStr">
        <is>
          <t>Ahrefs</t>
        </is>
      </c>
      <c r="P1332" s="13" t="inlineStr"/>
      <c r="Q1332" s="6" t="inlineStr"/>
    </row>
    <row r="1333" ht="15.75" customHeight="1" s="26">
      <c r="A1333" s="6" t="inlineStr">
        <is>
          <t>buyersdesire.org</t>
        </is>
      </c>
      <c r="B1333" s="6" t="inlineStr">
        <is>
          <t>Held (Nofollow, No Action)</t>
        </is>
      </c>
      <c r="C1333" s="13" t="n">
        <v>5</v>
      </c>
      <c r="D1333" s="8" t="n">
        <v>3</v>
      </c>
      <c r="E1333" s="8" t="n">
        <v>659</v>
      </c>
      <c r="F1333" s="8" t="n">
        <v>0</v>
      </c>
      <c r="G1333" s="13" t="inlineStr">
        <is>
          <t>Held</t>
        </is>
      </c>
      <c r="H1333" s="6" t="inlineStr">
        <is>
          <t>jacocontracting.com</t>
        </is>
      </c>
      <c r="I1333" s="13" t="n">
        <v>0</v>
      </c>
      <c r="J1333" s="13" t="n">
        <v>3</v>
      </c>
      <c r="K1333" s="15" t="n">
        <v>46282.35483796296</v>
      </c>
      <c r="L1333" s="6" t="inlineStr">
        <is>
          <t>Atlanta, GA</t>
        </is>
      </c>
      <c r="M1333" s="6" t="inlineStr">
        <is>
          <t>https://lifestyle.buyersdesire.org/story/809279/jaco-roofing-explains-new-roof-costs-for-georgia-homeowners/</t>
        </is>
      </c>
      <c r="N1333" s="6" t="inlineStr">
        <is>
          <t>Jaco Roofing Explains New Roof Costs for Georgia Homeowners | lifestyle.buyersdesire.org</t>
        </is>
      </c>
      <c r="O1333" s="13" t="inlineStr">
        <is>
          <t>Ahrefs</t>
        </is>
      </c>
      <c r="P1333" s="13" t="inlineStr"/>
      <c r="Q1333" s="6" t="inlineStr"/>
    </row>
    <row r="1334" ht="15.75" customHeight="1" s="26">
      <c r="A1334" s="6" t="inlineStr">
        <is>
          <t>californiaconsumerbanking.com</t>
        </is>
      </c>
      <c r="B1334" s="6" t="inlineStr">
        <is>
          <t>Held (Nofollow, No Action)</t>
        </is>
      </c>
      <c r="C1334" s="13" t="n">
        <v>5</v>
      </c>
      <c r="D1334" s="8" t="n">
        <v>3</v>
      </c>
      <c r="E1334" s="8" t="n">
        <v>2028</v>
      </c>
      <c r="F1334" s="8" t="n">
        <v>0</v>
      </c>
      <c r="G1334" s="13" t="inlineStr">
        <is>
          <t>Held</t>
        </is>
      </c>
      <c r="H1334" s="6" t="inlineStr">
        <is>
          <t>jacocontracting.com</t>
        </is>
      </c>
      <c r="I1334" s="13" t="n">
        <v>0</v>
      </c>
      <c r="J1334" s="13" t="n">
        <v>3</v>
      </c>
      <c r="K1334" s="15" t="n">
        <v>46240.80535879629</v>
      </c>
      <c r="L1334" s="6" t="inlineStr">
        <is>
          <t>Jaco Roofing</t>
        </is>
      </c>
      <c r="M1334" s="6" t="inlineStr">
        <is>
          <t>https://lifestyle.californiaconsumerbanking.com/story/796426/jaco-roofing-explains-new-roof-costs-for-georgia-homeowners/</t>
        </is>
      </c>
      <c r="N1334" s="6" t="inlineStr">
        <is>
          <t>Jaco Roofing Explains New Roof Costs for Georgia Homeowners | lifestyle.californiaconsumerbanking.com</t>
        </is>
      </c>
      <c r="O1334" s="13" t="inlineStr">
        <is>
          <t>Semrush</t>
        </is>
      </c>
      <c r="P1334" s="13" t="inlineStr">
        <is>
          <t>5.100.156.192</t>
        </is>
      </c>
      <c r="Q1334" s="6" t="inlineStr"/>
    </row>
    <row r="1335" ht="15.75" customHeight="1" s="26">
      <c r="A1335" s="6" t="inlineStr">
        <is>
          <t>childcarepartnerships.org</t>
        </is>
      </c>
      <c r="B1335" s="6" t="inlineStr">
        <is>
          <t>Held (Nofollow, No Action)</t>
        </is>
      </c>
      <c r="C1335" s="13" t="n">
        <v>6</v>
      </c>
      <c r="D1335" s="8" t="n">
        <v>3</v>
      </c>
      <c r="E1335" s="8" t="n">
        <v>756</v>
      </c>
      <c r="F1335" s="8" t="n">
        <v>0</v>
      </c>
      <c r="G1335" s="13" t="inlineStr">
        <is>
          <t>Held</t>
        </is>
      </c>
      <c r="H1335" s="6" t="inlineStr">
        <is>
          <t>jacocontracting.com</t>
        </is>
      </c>
      <c r="I1335" s="13" t="n">
        <v>0</v>
      </c>
      <c r="J1335" s="13" t="n">
        <v>3</v>
      </c>
      <c r="K1335" s="15" t="n">
        <v>46276.28554398148</v>
      </c>
      <c r="L1335" s="6" t="inlineStr">
        <is>
          <t>Jaco Roofing</t>
        </is>
      </c>
      <c r="M1335" s="6" t="inlineStr">
        <is>
          <t>https://lifestyle.childcarepartnerships.org/story/381939/jaco-roofing-explains-new-roof-costs-for-georgia-homeowners/</t>
        </is>
      </c>
      <c r="N1335" s="6" t="inlineStr">
        <is>
          <t>Jaco Roofing Explains New Roof Costs for Georgia Homeowners - lifestyle.childcarepartnerships.org</t>
        </is>
      </c>
      <c r="O1335" s="13" t="inlineStr">
        <is>
          <t>Ahrefs</t>
        </is>
      </c>
      <c r="P1335" s="13" t="inlineStr"/>
      <c r="Q1335" s="6" t="inlineStr"/>
    </row>
    <row r="1336" ht="15.75" customHeight="1" s="26">
      <c r="A1336" s="6" t="inlineStr">
        <is>
          <t>clientim.com</t>
        </is>
      </c>
      <c r="B1336" s="6" t="inlineStr">
        <is>
          <t>Held (Nofollow, No Action)</t>
        </is>
      </c>
      <c r="C1336" s="13" t="n">
        <v>5</v>
      </c>
      <c r="D1336" s="8" t="n">
        <v>3</v>
      </c>
      <c r="E1336" s="8" t="n">
        <v>1604</v>
      </c>
      <c r="F1336" s="8" t="n">
        <v>0</v>
      </c>
      <c r="G1336" s="13" t="inlineStr">
        <is>
          <t>Held</t>
        </is>
      </c>
      <c r="H1336" s="6" t="inlineStr">
        <is>
          <t>jacocontracting.com</t>
        </is>
      </c>
      <c r="I1336" s="13" t="n">
        <v>0</v>
      </c>
      <c r="J1336" s="13" t="n">
        <v>3</v>
      </c>
      <c r="K1336" s="15" t="n">
        <v>46290.1746412037</v>
      </c>
      <c r="L1336" s="6" t="inlineStr">
        <is>
          <t>Jaco Roofing</t>
        </is>
      </c>
      <c r="M1336" s="6" t="inlineStr">
        <is>
          <t>https://lifestyle.clientim.com/story/747872/jaco-roofing-explains-new-roof-costs-for-georgia-homeowners/</t>
        </is>
      </c>
      <c r="N1336" s="6" t="inlineStr">
        <is>
          <t>Jaco Roofing Explains New Roof Costs for Georgia Homeowners | lifestyle.clientim.com</t>
        </is>
      </c>
      <c r="O1336" s="13" t="inlineStr">
        <is>
          <t>Ahrefs</t>
        </is>
      </c>
      <c r="P1336" s="13" t="inlineStr"/>
      <c r="Q1336" s="6" t="inlineStr"/>
    </row>
    <row r="1337" ht="15.75" customHeight="1" s="26">
      <c r="A1337" s="6" t="inlineStr">
        <is>
          <t>easyhouseremodeling.com</t>
        </is>
      </c>
      <c r="B1337" s="6" t="inlineStr">
        <is>
          <t>Held (Nofollow, No Action)</t>
        </is>
      </c>
      <c r="C1337" s="13" t="n">
        <v>5</v>
      </c>
      <c r="D1337" s="8" t="n">
        <v>3</v>
      </c>
      <c r="E1337" s="8" t="n">
        <v>2225</v>
      </c>
      <c r="F1337" s="8" t="n">
        <v>0</v>
      </c>
      <c r="G1337" s="13" t="inlineStr">
        <is>
          <t>Held</t>
        </is>
      </c>
      <c r="H1337" s="6" t="inlineStr">
        <is>
          <t>jacocontracting.com</t>
        </is>
      </c>
      <c r="I1337" s="13" t="n">
        <v>0</v>
      </c>
      <c r="J1337" s="13" t="n">
        <v>3</v>
      </c>
      <c r="K1337" s="15" t="n">
        <v>46290.83663194445</v>
      </c>
      <c r="L1337" s="6" t="inlineStr">
        <is>
          <t>Atlanta, GA</t>
        </is>
      </c>
      <c r="M1337" s="6" t="inlineStr">
        <is>
          <t>https://lifestyle.easyhouseremodeling.com/story/719493/jaco-roofing-explains-new-roof-costs-for-georgia-homeowners/</t>
        </is>
      </c>
      <c r="N1337" s="6" t="inlineStr">
        <is>
          <t>Jaco Roofing Explains New Roof Costs for Georgia Homeowners | lifestyle.easyhouseremodeling.com</t>
        </is>
      </c>
      <c r="O1337" s="13" t="inlineStr">
        <is>
          <t>Ahrefs</t>
        </is>
      </c>
      <c r="P1337" s="13" t="inlineStr"/>
      <c r="Q1337" s="6" t="inlineStr"/>
    </row>
    <row r="1338" ht="15.75" customHeight="1" s="26">
      <c r="A1338" s="6" t="inlineStr">
        <is>
          <t>epubzone.org</t>
        </is>
      </c>
      <c r="B1338" s="6" t="inlineStr">
        <is>
          <t>Held (Nofollow, No Action)</t>
        </is>
      </c>
      <c r="C1338" s="13" t="n">
        <v>6</v>
      </c>
      <c r="D1338" s="8" t="n">
        <v>3</v>
      </c>
      <c r="E1338" s="8" t="n">
        <v>1742</v>
      </c>
      <c r="F1338" s="8" t="n">
        <v>0</v>
      </c>
      <c r="G1338" s="13" t="inlineStr">
        <is>
          <t>Held</t>
        </is>
      </c>
      <c r="H1338" s="6" t="inlineStr">
        <is>
          <t>jacocontracting.com</t>
        </is>
      </c>
      <c r="I1338" s="13" t="n">
        <v>0</v>
      </c>
      <c r="J1338" s="13" t="n">
        <v>3</v>
      </c>
      <c r="K1338" s="15" t="n">
        <v>46280.57269675926</v>
      </c>
      <c r="L1338" s="6" t="inlineStr">
        <is>
          <t>Jaco Roofing</t>
        </is>
      </c>
      <c r="M1338" s="6" t="inlineStr">
        <is>
          <t>https://lifestyle.epubzone.org/story/783362/jaco-roofing-explains-new-roof-costs-for-georgia-homeowners/</t>
        </is>
      </c>
      <c r="N1338" s="6" t="inlineStr">
        <is>
          <t>Jaco Roofing Explains New Roof Costs for Georgia Homeowners | lifestyle.epubzone.org</t>
        </is>
      </c>
      <c r="O1338" s="13" t="inlineStr">
        <is>
          <t>Ahrefs</t>
        </is>
      </c>
      <c r="P1338" s="13" t="inlineStr"/>
      <c r="Q1338" s="6" t="inlineStr"/>
    </row>
    <row r="1339" ht="15.75" customHeight="1" s="26">
      <c r="A1339" s="6" t="inlineStr">
        <is>
          <t>faithfamilyamerica.com</t>
        </is>
      </c>
      <c r="B1339" s="6" t="inlineStr">
        <is>
          <t>Held (Nofollow, No Action)</t>
        </is>
      </c>
      <c r="C1339" s="13" t="n">
        <v>6</v>
      </c>
      <c r="D1339" s="8" t="n">
        <v>3</v>
      </c>
      <c r="E1339" s="8" t="n">
        <v>1405</v>
      </c>
      <c r="F1339" s="8" t="n">
        <v>0</v>
      </c>
      <c r="G1339" s="13" t="inlineStr">
        <is>
          <t>Held</t>
        </is>
      </c>
      <c r="H1339" s="6" t="inlineStr">
        <is>
          <t>jacocontracting.com</t>
        </is>
      </c>
      <c r="I1339" s="13" t="n">
        <v>0</v>
      </c>
      <c r="J1339" s="13" t="n">
        <v>3</v>
      </c>
      <c r="K1339" s="15" t="n">
        <v>46303.14840277778</v>
      </c>
      <c r="L1339" s="6" t="inlineStr">
        <is>
          <t>Jaco Roofing</t>
        </is>
      </c>
      <c r="M1339" s="6" t="inlineStr">
        <is>
          <t>https://lifestyle.faithfamilyamerica.com/story/763929/jaco-roofing-explains-new-roof-costs-for-georgia-homeowners/</t>
        </is>
      </c>
      <c r="N1339" s="6" t="inlineStr">
        <is>
          <t>Jaco Roofing Explains New Roof Costs for Georgia Homeowners | lifestyle.faithfamilyamerica.com</t>
        </is>
      </c>
      <c r="O1339" s="13" t="inlineStr">
        <is>
          <t>Ahrefs</t>
        </is>
      </c>
      <c r="P1339" s="13" t="inlineStr"/>
      <c r="Q1339" s="6" t="inlineStr"/>
    </row>
    <row r="1340" ht="15.75" customHeight="1" s="26">
      <c r="A1340" s="6" t="inlineStr">
        <is>
          <t>floredechampagne.com</t>
        </is>
      </c>
      <c r="B1340" s="6" t="inlineStr">
        <is>
          <t>Held (Nofollow, No Action)</t>
        </is>
      </c>
      <c r="C1340" s="13" t="n">
        <v>5</v>
      </c>
      <c r="D1340" s="8" t="n">
        <v>3</v>
      </c>
      <c r="E1340" s="8" t="n">
        <v>4488</v>
      </c>
      <c r="F1340" s="8" t="n">
        <v>0</v>
      </c>
      <c r="G1340" s="13" t="inlineStr">
        <is>
          <t>Held</t>
        </is>
      </c>
      <c r="H1340" s="6" t="inlineStr">
        <is>
          <t>jacocontracting.com</t>
        </is>
      </c>
      <c r="I1340" s="13" t="n">
        <v>0</v>
      </c>
      <c r="J1340" s="13" t="n">
        <v>3</v>
      </c>
      <c r="K1340" s="15" t="n">
        <v>46242.09140046296</v>
      </c>
      <c r="L1340" s="6" t="inlineStr">
        <is>
          <t>Jaco Roofing</t>
        </is>
      </c>
      <c r="M1340" s="6" t="inlineStr">
        <is>
          <t>https://lifestyle.floredechampagne.com/story/712039/jaco-roofing-explains-new-roof-costs-for-georgia-homeowners/</t>
        </is>
      </c>
      <c r="N1340" s="6" t="inlineStr">
        <is>
          <t>Jaco Roofing Explains New Roof Costs for Georgia Homeowners | lifestyle.floredechampagne.com</t>
        </is>
      </c>
      <c r="O1340" s="13" t="inlineStr">
        <is>
          <t>Semrush</t>
        </is>
      </c>
      <c r="P1340" s="13" t="inlineStr">
        <is>
          <t>5.100.156.101</t>
        </is>
      </c>
      <c r="Q1340" s="6" t="inlineStr"/>
    </row>
    <row r="1341" ht="15.75" customHeight="1" s="26">
      <c r="A1341" s="6" t="inlineStr">
        <is>
          <t>forkstofeet.com</t>
        </is>
      </c>
      <c r="B1341" s="6" t="inlineStr">
        <is>
          <t>Held (Nofollow, No Action)</t>
        </is>
      </c>
      <c r="C1341" s="13" t="n">
        <v>6</v>
      </c>
      <c r="D1341" s="8" t="n">
        <v>3</v>
      </c>
      <c r="E1341" s="8" t="n">
        <v>1923</v>
      </c>
      <c r="F1341" s="8" t="n">
        <v>0</v>
      </c>
      <c r="G1341" s="13" t="inlineStr">
        <is>
          <t>Held</t>
        </is>
      </c>
      <c r="H1341" s="6" t="inlineStr">
        <is>
          <t>jacocontracting.com</t>
        </is>
      </c>
      <c r="I1341" s="13" t="n">
        <v>0</v>
      </c>
      <c r="J1341" s="13" t="n">
        <v>3</v>
      </c>
      <c r="K1341" s="15" t="n">
        <v>46284.2058912037</v>
      </c>
      <c r="L1341" s="6" t="inlineStr">
        <is>
          <t>Covington</t>
        </is>
      </c>
      <c r="M1341" s="6" t="inlineStr">
        <is>
          <t>https://lifestyle.forkstofeet.com/story/822820/jaco-roofing-explains-new-roof-costs-for-georgia-homeowners/</t>
        </is>
      </c>
      <c r="N1341" s="6" t="inlineStr">
        <is>
          <t>Jaco Roofing Explains New Roof Costs for Georgia Homeowners | lifestyle.forkstofeet.com</t>
        </is>
      </c>
      <c r="O1341" s="13" t="inlineStr">
        <is>
          <t>Ahrefs</t>
        </is>
      </c>
      <c r="P1341" s="13" t="inlineStr"/>
      <c r="Q1341" s="6" t="inlineStr"/>
    </row>
    <row r="1342" ht="15.75" customHeight="1" s="26">
      <c r="A1342" s="6" t="inlineStr">
        <is>
          <t>georgiabusinesstribune.com</t>
        </is>
      </c>
      <c r="B1342" s="6" t="inlineStr">
        <is>
          <t>Held (Nofollow, No Action)</t>
        </is>
      </c>
      <c r="C1342" s="13" t="n">
        <v>3</v>
      </c>
      <c r="D1342" s="8" t="n">
        <v>3</v>
      </c>
      <c r="E1342" s="8" t="n">
        <v>1738</v>
      </c>
      <c r="F1342" s="8" t="n">
        <v>0</v>
      </c>
      <c r="G1342" s="13" t="inlineStr">
        <is>
          <t>Held</t>
        </is>
      </c>
      <c r="H1342" s="6" t="inlineStr">
        <is>
          <t>jacocontracting.com</t>
        </is>
      </c>
      <c r="I1342" s="13" t="n">
        <v>0</v>
      </c>
      <c r="J1342" s="13" t="n">
        <v>3</v>
      </c>
      <c r="K1342" s="15" t="n">
        <v>46274.61524305555</v>
      </c>
      <c r="L1342" s="6" t="inlineStr">
        <is>
          <t>Atlanta, GA</t>
        </is>
      </c>
      <c r="M1342" s="6" t="inlineStr">
        <is>
          <t>https://georgiabusinesstribune.com/article/932137321-jaco-roofing-explains-new-roof-costs-for-georgia-homeowners</t>
        </is>
      </c>
      <c r="N1342" s="6" t="inlineStr">
        <is>
          <t>Jaco Roofing Explains New Roof Costs for Georgia Homeowners | Georgia Business Tribune</t>
        </is>
      </c>
      <c r="O1342" s="13" t="inlineStr">
        <is>
          <t>Semrush</t>
        </is>
      </c>
      <c r="P1342" s="13" t="inlineStr">
        <is>
          <t>3.134.123.244</t>
        </is>
      </c>
      <c r="Q1342" s="6" t="inlineStr"/>
    </row>
    <row r="1343" ht="15.75" customHeight="1" s="26">
      <c r="A1343" s="6" t="inlineStr">
        <is>
          <t>georgiaentertainmentdigest.com</t>
        </is>
      </c>
      <c r="B1343" s="6" t="inlineStr">
        <is>
          <t>Held (Nofollow, No Action)</t>
        </is>
      </c>
      <c r="C1343" s="13" t="n">
        <v>3</v>
      </c>
      <c r="D1343" s="8" t="n">
        <v>3</v>
      </c>
      <c r="E1343" s="8" t="n">
        <v>1094</v>
      </c>
      <c r="F1343" s="8" t="n">
        <v>0</v>
      </c>
      <c r="G1343" s="13" t="inlineStr">
        <is>
          <t>Held</t>
        </is>
      </c>
      <c r="H1343" s="6" t="inlineStr">
        <is>
          <t>jacocontracting.com</t>
        </is>
      </c>
      <c r="I1343" s="13" t="n">
        <v>0</v>
      </c>
      <c r="J1343" s="13" t="n">
        <v>3</v>
      </c>
      <c r="K1343" s="15" t="n">
        <v>46275.11846064815</v>
      </c>
      <c r="L1343" s="6" t="inlineStr">
        <is>
          <t>Jaco Roofing</t>
        </is>
      </c>
      <c r="M1343" s="6" t="inlineStr">
        <is>
          <t>https://georgiaentertainmentdigest.com/article/932137321-jaco-roofing-explains-new-roof-costs-for-georgia-homeowners</t>
        </is>
      </c>
      <c r="N1343" s="6" t="inlineStr">
        <is>
          <t>Jaco Roofing Explains New Roof Costs for Georgia Homeowners | Georgia Entertainment Digest</t>
        </is>
      </c>
      <c r="O1343" s="13" t="inlineStr">
        <is>
          <t>Semrush</t>
        </is>
      </c>
      <c r="P1343" s="13" t="inlineStr">
        <is>
          <t>3.134.123.244</t>
        </is>
      </c>
      <c r="Q1343" s="6" t="inlineStr"/>
    </row>
    <row r="1344" ht="15.75" customHeight="1" s="26">
      <c r="A1344" s="6" t="inlineStr">
        <is>
          <t>gopreneurs.com</t>
        </is>
      </c>
      <c r="B1344" s="6" t="inlineStr">
        <is>
          <t>Held (Nofollow, No Action)</t>
        </is>
      </c>
      <c r="C1344" s="13" t="n">
        <v>5</v>
      </c>
      <c r="D1344" s="8" t="n">
        <v>3</v>
      </c>
      <c r="E1344" s="8" t="n">
        <v>1797</v>
      </c>
      <c r="F1344" s="8" t="n">
        <v>0</v>
      </c>
      <c r="G1344" s="13" t="inlineStr">
        <is>
          <t>Held</t>
        </is>
      </c>
      <c r="H1344" s="6" t="inlineStr">
        <is>
          <t>jacocontracting.com</t>
        </is>
      </c>
      <c r="I1344" s="13" t="n">
        <v>0</v>
      </c>
      <c r="J1344" s="13" t="n">
        <v>3</v>
      </c>
      <c r="K1344" s="15" t="n">
        <v>46266.94553240741</v>
      </c>
      <c r="L1344" s="6" t="inlineStr">
        <is>
          <t>Atlanta, GA</t>
        </is>
      </c>
      <c r="M1344" s="6" t="inlineStr">
        <is>
          <t>https://lifestyle.gopreneurs.com/story/807657/jaco-roofing-explains-new-roof-costs-for-georgia-homeowners/</t>
        </is>
      </c>
      <c r="N1344" s="6" t="inlineStr">
        <is>
          <t>Jaco Roofing Explains New Roof Costs for Georgia Homeowners | lifestyle.gopreneurs.com</t>
        </is>
      </c>
      <c r="O1344" s="13" t="inlineStr">
        <is>
          <t>Ahrefs</t>
        </is>
      </c>
      <c r="P1344" s="13" t="inlineStr"/>
      <c r="Q1344" s="6" t="inlineStr"/>
    </row>
    <row r="1345" ht="15.75" customHeight="1" s="26">
      <c r="A1345" s="6" t="inlineStr">
        <is>
          <t>healthsourcemag.com</t>
        </is>
      </c>
      <c r="B1345" s="6" t="inlineStr">
        <is>
          <t>Held (Nofollow, No Action)</t>
        </is>
      </c>
      <c r="C1345" s="13" t="n">
        <v>6</v>
      </c>
      <c r="D1345" s="8" t="n">
        <v>3</v>
      </c>
      <c r="E1345" s="8" t="n">
        <v>2692</v>
      </c>
      <c r="F1345" s="8" t="n">
        <v>0</v>
      </c>
      <c r="G1345" s="13" t="inlineStr">
        <is>
          <t>Held</t>
        </is>
      </c>
      <c r="H1345" s="6" t="inlineStr">
        <is>
          <t>jacocontracting.com</t>
        </is>
      </c>
      <c r="I1345" s="13" t="n">
        <v>0</v>
      </c>
      <c r="J1345" s="13" t="n">
        <v>3</v>
      </c>
      <c r="K1345" s="15" t="n">
        <v>46253.96519675926</v>
      </c>
      <c r="L1345" s="6" t="inlineStr">
        <is>
          <t>Covington</t>
        </is>
      </c>
      <c r="M1345" s="6" t="inlineStr">
        <is>
          <t>https://lifestyle.healthsourcemag.com/story/809470/jaco-roofing-explains-new-roof-costs-for-georgia-homeowners/</t>
        </is>
      </c>
      <c r="N1345" s="6" t="inlineStr">
        <is>
          <t>Jaco Roofing Explains New Roof Costs for Georgia Homeowners | lifestyle.healthsourcemag.com</t>
        </is>
      </c>
      <c r="O1345" s="13" t="inlineStr">
        <is>
          <t>Ahrefs</t>
        </is>
      </c>
      <c r="P1345" s="13" t="inlineStr"/>
      <c r="Q1345" s="6" t="inlineStr"/>
    </row>
    <row r="1346" ht="15.75" customHeight="1" s="26">
      <c r="A1346" s="6" t="inlineStr">
        <is>
          <t>infotechinc.net</t>
        </is>
      </c>
      <c r="B1346" s="6" t="inlineStr">
        <is>
          <t>Held (Nofollow, No Action)</t>
        </is>
      </c>
      <c r="C1346" s="13" t="n">
        <v>5</v>
      </c>
      <c r="D1346" s="8" t="n">
        <v>3</v>
      </c>
      <c r="E1346" s="8" t="n">
        <v>1005</v>
      </c>
      <c r="F1346" s="8" t="n">
        <v>0</v>
      </c>
      <c r="G1346" s="13" t="inlineStr">
        <is>
          <t>Held</t>
        </is>
      </c>
      <c r="H1346" s="6" t="inlineStr">
        <is>
          <t>jacocontracting.com</t>
        </is>
      </c>
      <c r="I1346" s="13" t="n">
        <v>0</v>
      </c>
      <c r="J1346" s="13" t="n">
        <v>3</v>
      </c>
      <c r="K1346" s="15" t="n">
        <v>46278.06390046296</v>
      </c>
      <c r="L1346" s="6" t="inlineStr">
        <is>
          <t>Atlanta, GA</t>
        </is>
      </c>
      <c r="M1346" s="6" t="inlineStr">
        <is>
          <t>https://lifestyle.infotechinc.net/story/814176/jaco-roofing-explains-new-roof-costs-for-georgia-homeowners/</t>
        </is>
      </c>
      <c r="N1346" s="6" t="inlineStr">
        <is>
          <t>Jaco Roofing Explains New Roof Costs for Georgia Homeowners | lifestyle.infotechinc.net</t>
        </is>
      </c>
      <c r="O1346" s="13" t="inlineStr">
        <is>
          <t>Ahrefs</t>
        </is>
      </c>
      <c r="P1346" s="13" t="inlineStr"/>
      <c r="Q1346" s="6" t="inlineStr"/>
    </row>
    <row r="1347" ht="15.75" customHeight="1" s="26">
      <c r="A1347" s="6" t="inlineStr">
        <is>
          <t>inspiredn.com</t>
        </is>
      </c>
      <c r="B1347" s="6" t="inlineStr">
        <is>
          <t>Held (Nofollow, No Action)</t>
        </is>
      </c>
      <c r="C1347" s="13" t="n">
        <v>5</v>
      </c>
      <c r="D1347" s="8" t="n">
        <v>3</v>
      </c>
      <c r="E1347" s="8" t="n">
        <v>2790</v>
      </c>
      <c r="F1347" s="8" t="n">
        <v>0</v>
      </c>
      <c r="G1347" s="13" t="inlineStr">
        <is>
          <t>Held</t>
        </is>
      </c>
      <c r="H1347" s="6" t="inlineStr">
        <is>
          <t>jacocontracting.com</t>
        </is>
      </c>
      <c r="I1347" s="13" t="n">
        <v>0</v>
      </c>
      <c r="J1347" s="13" t="n">
        <v>3</v>
      </c>
      <c r="K1347" s="15" t="n">
        <v>46294.00012731482</v>
      </c>
      <c r="L1347" s="6" t="inlineStr">
        <is>
          <t>Atlanta, GA</t>
        </is>
      </c>
      <c r="M1347" s="6" t="inlineStr">
        <is>
          <t>https://lifestyle.inspiredn.com/story/785078/jaco-roofing-explains-new-roof-costs-for-georgia-homeowners/</t>
        </is>
      </c>
      <c r="N1347" s="6" t="inlineStr">
        <is>
          <t>Jaco Roofing Explains New Roof Costs for Georgia Homeowners | lifestyle.inspiredn.com</t>
        </is>
      </c>
      <c r="O1347" s="13" t="inlineStr">
        <is>
          <t>Ahrefs</t>
        </is>
      </c>
      <c r="P1347" s="13" t="inlineStr"/>
      <c r="Q1347" s="6" t="inlineStr"/>
    </row>
    <row r="1348" ht="15.75" customHeight="1" s="26">
      <c r="A1348" s="6" t="inlineStr">
        <is>
          <t>kbew98country.com</t>
        </is>
      </c>
      <c r="B1348" s="6" t="inlineStr">
        <is>
          <t>Held (Nofollow, No Action)</t>
        </is>
      </c>
      <c r="C1348" s="13" t="n">
        <v>25</v>
      </c>
      <c r="D1348" s="8" t="n">
        <v>3</v>
      </c>
      <c r="E1348" s="8" t="n">
        <v>4406</v>
      </c>
      <c r="F1348" s="8" t="n">
        <v>652</v>
      </c>
      <c r="G1348" s="13" t="inlineStr">
        <is>
          <t>Held</t>
        </is>
      </c>
      <c r="H1348" s="6" t="inlineStr">
        <is>
          <t>jacocontracting.com</t>
        </is>
      </c>
      <c r="I1348" s="13" t="n">
        <v>0</v>
      </c>
      <c r="J1348" s="13" t="n">
        <v>3</v>
      </c>
      <c r="K1348" s="15" t="n">
        <v>46258.70381944445</v>
      </c>
      <c r="L1348" s="6" t="inlineStr">
        <is>
          <t>Jaco Roofing</t>
        </is>
      </c>
      <c r="M1348" s="6" t="inlineStr">
        <is>
          <t>https://lifestyle.kbew98country.com/story/368423/jaco-roofing-explains-new-roof-costs-for-georgia-homeowners/</t>
        </is>
      </c>
      <c r="N1348" s="6" t="inlineStr">
        <is>
          <t>Jaco Roofing Explains New Roof Costs for Georgia Homeowners – KBEW – The Information Station</t>
        </is>
      </c>
      <c r="O1348" s="13" t="inlineStr">
        <is>
          <t>Ahrefs</t>
        </is>
      </c>
      <c r="P1348" s="13" t="inlineStr"/>
      <c r="Q1348" s="6" t="inlineStr"/>
    </row>
    <row r="1349" ht="15.75" customHeight="1" s="26">
      <c r="A1349" s="6" t="inlineStr">
        <is>
          <t>kotaradio.com</t>
        </is>
      </c>
      <c r="B1349" s="6" t="inlineStr">
        <is>
          <t>Held (Nofollow, No Action)</t>
        </is>
      </c>
      <c r="C1349" s="13" t="n">
        <v>34</v>
      </c>
      <c r="D1349" s="8" t="n">
        <v>3</v>
      </c>
      <c r="E1349" s="8" t="n">
        <v>5581</v>
      </c>
      <c r="F1349" s="8" t="n">
        <v>1606</v>
      </c>
      <c r="G1349" s="13" t="inlineStr">
        <is>
          <t>Held</t>
        </is>
      </c>
      <c r="H1349" s="6" t="inlineStr">
        <is>
          <t>jacocontracting.com</t>
        </is>
      </c>
      <c r="I1349" s="13" t="n">
        <v>0</v>
      </c>
      <c r="J1349" s="13" t="n">
        <v>3</v>
      </c>
      <c r="K1349" s="15" t="n">
        <v>46274.96138888889</v>
      </c>
      <c r="L1349" s="6" t="inlineStr">
        <is>
          <t>Atlanta, GA</t>
        </is>
      </c>
      <c r="M1349" s="6" t="inlineStr">
        <is>
          <t>https://lifestyle.kotaradio.com/story/351978/jaco-roofing-explains-new-roof-costs-for-georgia-homeowners/</t>
        </is>
      </c>
      <c r="N1349" s="6" t="inlineStr">
        <is>
          <t>Jaco Roofing Explains New Roof Costs for Georgia Homeowners – News Radio KOTA</t>
        </is>
      </c>
      <c r="O1349" s="13" t="inlineStr">
        <is>
          <t>Ahrefs</t>
        </is>
      </c>
      <c r="P1349" s="13" t="inlineStr"/>
      <c r="Q1349" s="6" t="inlineStr"/>
    </row>
    <row r="1350" ht="15.75" customHeight="1" s="26">
      <c r="A1350" s="6" t="inlineStr">
        <is>
          <t>lamora.net</t>
        </is>
      </c>
      <c r="B1350" s="6" t="inlineStr">
        <is>
          <t>Held (Nofollow, No Action)</t>
        </is>
      </c>
      <c r="C1350" s="13" t="n">
        <v>13</v>
      </c>
      <c r="D1350" s="8" t="n">
        <v>3</v>
      </c>
      <c r="E1350" s="8" t="n">
        <v>803</v>
      </c>
      <c r="F1350" s="8" t="n">
        <v>6</v>
      </c>
      <c r="G1350" s="13" t="inlineStr">
        <is>
          <t>Held</t>
        </is>
      </c>
      <c r="H1350" s="6" t="inlineStr">
        <is>
          <t>jacocontracting.com</t>
        </is>
      </c>
      <c r="I1350" s="13" t="n">
        <v>0</v>
      </c>
      <c r="J1350" s="13" t="n">
        <v>3</v>
      </c>
      <c r="K1350" s="15" t="n">
        <v>46243.61346064815</v>
      </c>
      <c r="L1350" s="6" t="inlineStr">
        <is>
          <t>Atlanta, GA</t>
        </is>
      </c>
      <c r="M1350" s="6" t="inlineStr">
        <is>
          <t>https://lifestyle.lamora.net/story/812670/jaco-roofing-explains-new-roof-costs-for-georgia-homeowners/</t>
        </is>
      </c>
      <c r="N1350" s="6" t="inlineStr">
        <is>
          <t>Jaco Roofing Explains New Roof Costs for Georgia Homeowners | lifestyle.lamora.net</t>
        </is>
      </c>
      <c r="O1350" s="13" t="inlineStr">
        <is>
          <t>Semrush</t>
        </is>
      </c>
      <c r="P1350" s="13" t="inlineStr">
        <is>
          <t>5.100.156.243</t>
        </is>
      </c>
      <c r="Q1350" s="6" t="inlineStr"/>
    </row>
    <row r="1351" ht="15.75" customHeight="1" s="26">
      <c r="A1351" s="6" t="inlineStr">
        <is>
          <t>lincolnlabs.com</t>
        </is>
      </c>
      <c r="B1351" s="6" t="inlineStr">
        <is>
          <t>Held (Nofollow, No Action)</t>
        </is>
      </c>
      <c r="C1351" s="13" t="n">
        <v>6</v>
      </c>
      <c r="D1351" s="8" t="n">
        <v>3</v>
      </c>
      <c r="E1351" s="8" t="n">
        <v>2452</v>
      </c>
      <c r="F1351" s="8" t="n">
        <v>0</v>
      </c>
      <c r="G1351" s="13" t="inlineStr">
        <is>
          <t>Held</t>
        </is>
      </c>
      <c r="H1351" s="6" t="inlineStr">
        <is>
          <t>jacocontracting.com</t>
        </is>
      </c>
      <c r="I1351" s="13" t="n">
        <v>0</v>
      </c>
      <c r="J1351" s="13" t="n">
        <v>3</v>
      </c>
      <c r="K1351" s="15" t="n">
        <v>46263.20087962963</v>
      </c>
      <c r="L1351" s="6" t="inlineStr">
        <is>
          <t>Covington</t>
        </is>
      </c>
      <c r="M1351" s="6" t="inlineStr">
        <is>
          <t>https://lifestyle.lincolnlabs.com/story/784221/jaco-roofing-explains-new-roof-costs-for-georgia-homeowners/</t>
        </is>
      </c>
      <c r="N1351" s="6" t="inlineStr">
        <is>
          <t>Jaco Roofing Explains New Roof Costs for Georgia Homeowners | lifestyle.lincolnlabs.com</t>
        </is>
      </c>
      <c r="O1351" s="13" t="inlineStr">
        <is>
          <t>Ahrefs</t>
        </is>
      </c>
      <c r="P1351" s="13" t="inlineStr"/>
      <c r="Q1351" s="6" t="inlineStr"/>
    </row>
    <row r="1352" ht="15.75" customHeight="1" s="26">
      <c r="A1352" s="6" t="inlineStr">
        <is>
          <t>microcapnews.com</t>
        </is>
      </c>
      <c r="B1352" s="6" t="inlineStr">
        <is>
          <t>Held (Nofollow, No Action)</t>
        </is>
      </c>
      <c r="C1352" s="13" t="n">
        <v>5</v>
      </c>
      <c r="D1352" s="8" t="n">
        <v>3</v>
      </c>
      <c r="E1352" s="8" t="n">
        <v>2343</v>
      </c>
      <c r="F1352" s="8" t="n">
        <v>0</v>
      </c>
      <c r="G1352" s="13" t="inlineStr">
        <is>
          <t>Held</t>
        </is>
      </c>
      <c r="H1352" s="6" t="inlineStr">
        <is>
          <t>jacocontracting.com</t>
        </is>
      </c>
      <c r="I1352" s="13" t="n">
        <v>0</v>
      </c>
      <c r="J1352" s="13" t="n">
        <v>3</v>
      </c>
      <c r="K1352" s="15" t="n">
        <v>46283.92908564815</v>
      </c>
      <c r="L1352" s="6" t="inlineStr">
        <is>
          <t>Jaco Roofing</t>
        </is>
      </c>
      <c r="M1352" s="6" t="inlineStr">
        <is>
          <t>https://lifestyle.microcapnews.com/story/811895/jaco-roofing-explains-new-roof-costs-for-georgia-homeowners/</t>
        </is>
      </c>
      <c r="N1352" s="6" t="inlineStr">
        <is>
          <t>Jaco Roofing Explains New Roof Costs for Georgia Homeowners | lifestyle.microcapnews.com</t>
        </is>
      </c>
      <c r="O1352" s="13" t="inlineStr">
        <is>
          <t>Ahrefs</t>
        </is>
      </c>
      <c r="P1352" s="13" t="inlineStr"/>
      <c r="Q1352" s="6" t="inlineStr"/>
    </row>
    <row r="1353" ht="15.75" customHeight="1" s="26">
      <c r="A1353" s="6" t="inlineStr">
        <is>
          <t>middletownlifemagazine.com</t>
        </is>
      </c>
      <c r="B1353" s="6" t="inlineStr">
        <is>
          <t>Held (Nofollow, No Action)</t>
        </is>
      </c>
      <c r="C1353" s="13" t="n">
        <v>21</v>
      </c>
      <c r="D1353" s="8" t="n">
        <v>3</v>
      </c>
      <c r="E1353" s="8" t="n">
        <v>4276</v>
      </c>
      <c r="F1353" s="8" t="n">
        <v>131</v>
      </c>
      <c r="G1353" s="13" t="inlineStr">
        <is>
          <t>Held</t>
        </is>
      </c>
      <c r="H1353" s="6" t="inlineStr">
        <is>
          <t>jacocontracting.com</t>
        </is>
      </c>
      <c r="I1353" s="13" t="n">
        <v>0</v>
      </c>
      <c r="J1353" s="13" t="n">
        <v>3</v>
      </c>
      <c r="K1353" s="15" t="n">
        <v>46269.6325</v>
      </c>
      <c r="L1353" s="6" t="inlineStr">
        <is>
          <t>Atlanta, GA</t>
        </is>
      </c>
      <c r="M1353" s="6" t="inlineStr">
        <is>
          <t>https://lifestyle.middletownlifemagazine.com/story/623830/jaco-roofing-explains-new-roof-costs-for-georgia-homeowners/</t>
        </is>
      </c>
      <c r="N1353" s="6" t="inlineStr">
        <is>
          <t>Jaco Roofing Explains New Roof Costs for Georgia Homeowners | Middletown Life</t>
        </is>
      </c>
      <c r="O1353" s="13" t="inlineStr">
        <is>
          <t>Ahrefs</t>
        </is>
      </c>
      <c r="P1353" s="13" t="inlineStr"/>
      <c r="Q1353" s="6" t="inlineStr"/>
    </row>
    <row r="1354" ht="15.75" customHeight="1" s="26">
      <c r="A1354" s="6" t="inlineStr">
        <is>
          <t>myeaglecountry.com</t>
        </is>
      </c>
      <c r="B1354" s="6" t="inlineStr">
        <is>
          <t>Held (Nofollow, No Action)</t>
        </is>
      </c>
      <c r="C1354" s="13" t="n">
        <v>26</v>
      </c>
      <c r="D1354" s="8" t="n">
        <v>3</v>
      </c>
      <c r="E1354" s="8" t="n">
        <v>4909</v>
      </c>
      <c r="F1354" s="8" t="n">
        <v>403</v>
      </c>
      <c r="G1354" s="13" t="inlineStr">
        <is>
          <t>Held</t>
        </is>
      </c>
      <c r="H1354" s="6" t="inlineStr">
        <is>
          <t>jacocontracting.com</t>
        </is>
      </c>
      <c r="I1354" s="13" t="n">
        <v>0</v>
      </c>
      <c r="J1354" s="13" t="n">
        <v>3</v>
      </c>
      <c r="K1354" s="15" t="n">
        <v>46284.80483796296</v>
      </c>
      <c r="L1354" s="6" t="inlineStr">
        <is>
          <t>Atlanta, GA</t>
        </is>
      </c>
      <c r="M1354" s="6" t="inlineStr">
        <is>
          <t>https://lifestyle.myeaglecountry.com/story/368140/jaco-roofing-explains-new-roof-costs-for-georgia-homeowners/</t>
        </is>
      </c>
      <c r="N1354" s="6" t="inlineStr">
        <is>
          <t>Jaco Roofing Explains New Roof Costs for Georgia Homeowners – Eagle Country</t>
        </is>
      </c>
      <c r="O1354" s="13" t="inlineStr">
        <is>
          <t>Ahrefs</t>
        </is>
      </c>
      <c r="P1354" s="13" t="inlineStr"/>
      <c r="Q1354" s="6" t="inlineStr"/>
    </row>
    <row r="1355" ht="15.75" customHeight="1" s="26">
      <c r="A1355" s="6" t="inlineStr">
        <is>
          <t>newproductsdigest.com</t>
        </is>
      </c>
      <c r="B1355" s="6" t="inlineStr">
        <is>
          <t>Held (Nofollow, No Action)</t>
        </is>
      </c>
      <c r="C1355" s="13" t="n">
        <v>4</v>
      </c>
      <c r="D1355" s="8" t="n">
        <v>3</v>
      </c>
      <c r="E1355" s="8" t="n">
        <v>2228</v>
      </c>
      <c r="F1355" s="8" t="n">
        <v>0</v>
      </c>
      <c r="G1355" s="13" t="inlineStr">
        <is>
          <t>Held</t>
        </is>
      </c>
      <c r="H1355" s="6" t="inlineStr">
        <is>
          <t>jacocontracting.com</t>
        </is>
      </c>
      <c r="I1355" s="13" t="n">
        <v>0</v>
      </c>
      <c r="J1355" s="13" t="n">
        <v>3</v>
      </c>
      <c r="K1355" s="15" t="n">
        <v>46241.97600694445</v>
      </c>
      <c r="L1355" s="6" t="inlineStr">
        <is>
          <t>Jaco Roofing</t>
        </is>
      </c>
      <c r="M1355" s="6" t="inlineStr">
        <is>
          <t>https://newproductsdigest.com/article/932137321-jaco-roofing-explains-new-roof-costs-for-georgia-homeowners</t>
        </is>
      </c>
      <c r="N1355" s="6" t="inlineStr">
        <is>
          <t>Jaco Roofing Explains New Roof Costs for Georgia Homeowners | New Products Digest</t>
        </is>
      </c>
      <c r="O1355" s="13" t="inlineStr">
        <is>
          <t>Semrush</t>
        </is>
      </c>
      <c r="P1355" s="13" t="inlineStr">
        <is>
          <t>3.134.123.244</t>
        </is>
      </c>
      <c r="Q1355" s="6" t="inlineStr"/>
    </row>
    <row r="1356" ht="15.75" customHeight="1" s="26">
      <c r="A1356" s="6" t="inlineStr">
        <is>
          <t>newsblaze.in</t>
        </is>
      </c>
      <c r="B1356" s="6" t="inlineStr">
        <is>
          <t>Held (Nofollow, No Action)</t>
        </is>
      </c>
      <c r="C1356" s="13" t="n">
        <v>25</v>
      </c>
      <c r="D1356" s="8" t="n">
        <v>3</v>
      </c>
      <c r="E1356" s="8" t="n">
        <v>551</v>
      </c>
      <c r="F1356" s="8" t="n">
        <v>99</v>
      </c>
      <c r="G1356" s="13" t="inlineStr">
        <is>
          <t>Held</t>
        </is>
      </c>
      <c r="H1356" s="6" t="inlineStr">
        <is>
          <t>jacocontracting.com</t>
        </is>
      </c>
      <c r="I1356" s="13" t="n">
        <v>0</v>
      </c>
      <c r="J1356" s="13" t="n">
        <v>3</v>
      </c>
      <c r="K1356" s="15" t="n">
        <v>46249.97369212963</v>
      </c>
      <c r="L1356" s="6" t="inlineStr">
        <is>
          <t>Jaco Roofing</t>
        </is>
      </c>
      <c r="M1356" s="6" t="inlineStr">
        <is>
          <t>https://lifestyle.newsblaze.in/story/274972/jaco-roofing-explains-new-roof-costs-for-georgia-homeowners/</t>
        </is>
      </c>
      <c r="N1356" s="6" t="inlineStr">
        <is>
          <t>Jaco Roofing Explains New Roof Costs for Georgia Homeowners - NewsBlazeIN - Lifestyle</t>
        </is>
      </c>
      <c r="O1356" s="13" t="inlineStr">
        <is>
          <t>Ahrefs</t>
        </is>
      </c>
      <c r="P1356" s="13" t="inlineStr"/>
      <c r="Q1356" s="6" t="inlineStr"/>
    </row>
    <row r="1357" ht="15.75" customHeight="1" s="26">
      <c r="A1357" s="6" t="inlineStr">
        <is>
          <t>nextmentors.com</t>
        </is>
      </c>
      <c r="B1357" s="6" t="inlineStr">
        <is>
          <t>Held (Nofollow, No Action)</t>
        </is>
      </c>
      <c r="C1357" s="13" t="n">
        <v>5</v>
      </c>
      <c r="D1357" s="8" t="n">
        <v>3</v>
      </c>
      <c r="E1357" s="8" t="n">
        <v>2496</v>
      </c>
      <c r="F1357" s="8" t="n">
        <v>0</v>
      </c>
      <c r="G1357" s="13" t="inlineStr">
        <is>
          <t>Held</t>
        </is>
      </c>
      <c r="H1357" s="6" t="inlineStr">
        <is>
          <t>jacocontracting.com</t>
        </is>
      </c>
      <c r="I1357" s="13" t="n">
        <v>0</v>
      </c>
      <c r="J1357" s="13" t="n">
        <v>3</v>
      </c>
      <c r="K1357" s="15" t="n">
        <v>46279.12359953704</v>
      </c>
      <c r="L1357" s="6" t="inlineStr">
        <is>
          <t>Atlanta, GA</t>
        </is>
      </c>
      <c r="M1357" s="6" t="inlineStr">
        <is>
          <t>https://lifestyle.nextmentors.com/story/755326/jaco-roofing-explains-new-roof-costs-for-georgia-homeowners/</t>
        </is>
      </c>
      <c r="N1357" s="6" t="inlineStr">
        <is>
          <t>Jaco Roofing Explains New Roof Costs for Georgia Homeowners | lifestyle.nextmentors.com</t>
        </is>
      </c>
      <c r="O1357" s="13" t="inlineStr">
        <is>
          <t>Ahrefs</t>
        </is>
      </c>
      <c r="P1357" s="13" t="inlineStr"/>
      <c r="Q1357" s="6" t="inlineStr"/>
    </row>
    <row r="1358" ht="15.75" customHeight="1" s="26">
      <c r="A1358" s="6" t="inlineStr">
        <is>
          <t>operation-infinitejustice.org</t>
        </is>
      </c>
      <c r="B1358" s="6" t="inlineStr">
        <is>
          <t>Held (Nofollow, No Action)</t>
        </is>
      </c>
      <c r="C1358" s="13" t="n">
        <v>5</v>
      </c>
      <c r="D1358" s="8" t="n">
        <v>3</v>
      </c>
      <c r="E1358" s="8" t="n">
        <v>652</v>
      </c>
      <c r="F1358" s="8" t="n">
        <v>0</v>
      </c>
      <c r="G1358" s="13" t="inlineStr">
        <is>
          <t>Held</t>
        </is>
      </c>
      <c r="H1358" s="6" t="inlineStr">
        <is>
          <t>jacocontracting.com</t>
        </is>
      </c>
      <c r="I1358" s="13" t="n">
        <v>0</v>
      </c>
      <c r="J1358" s="13" t="n">
        <v>3</v>
      </c>
      <c r="K1358" s="15" t="n">
        <v>46268.8200462963</v>
      </c>
      <c r="L1358" s="6" t="inlineStr">
        <is>
          <t>Atlanta, GA</t>
        </is>
      </c>
      <c r="M1358" s="6" t="inlineStr">
        <is>
          <t>https://lifestyle.operation-infinitejustice.org/story/274583/jaco-roofing-explains-new-roof-costs-for-georgia-homeowners/</t>
        </is>
      </c>
      <c r="N1358" s="6" t="inlineStr">
        <is>
          <t>Jaco Roofing Explains New Roof Costs for Georgia Homeowners - Operation Infinite Justice - Lifestyle</t>
        </is>
      </c>
      <c r="O1358" s="13" t="inlineStr">
        <is>
          <t>Ahrefs</t>
        </is>
      </c>
      <c r="P1358" s="13" t="inlineStr"/>
      <c r="Q1358" s="6" t="inlineStr"/>
    </row>
    <row r="1359" ht="15.75" customHeight="1" s="26">
      <c r="A1359" s="6" t="inlineStr">
        <is>
          <t>paperblog.com</t>
        </is>
      </c>
      <c r="B1359" s="6" t="inlineStr">
        <is>
          <t>Held (Nofollow, No Action)</t>
        </is>
      </c>
      <c r="C1359" s="13" t="n">
        <v>43</v>
      </c>
      <c r="D1359" s="8" t="n">
        <v>3</v>
      </c>
      <c r="E1359" s="8" t="n">
        <v>56223</v>
      </c>
      <c r="F1359" s="8" t="n">
        <v>20262</v>
      </c>
      <c r="G1359" s="13" t="inlineStr">
        <is>
          <t>Held</t>
        </is>
      </c>
      <c r="H1359" s="6" t="inlineStr">
        <is>
          <t>jacocontracting.com</t>
        </is>
      </c>
      <c r="I1359" s="13" t="n">
        <v>0</v>
      </c>
      <c r="J1359" s="13" t="n">
        <v>3</v>
      </c>
      <c r="K1359" s="15" t="n">
        <v>45729.89357638889</v>
      </c>
      <c r="L1359" s="6" t="inlineStr">
        <is>
          <t>local experience in Georgia</t>
        </is>
      </c>
      <c r="M1359" s="6" t="inlineStr">
        <is>
          <t>https://en.paperblog.com/how-to-choose-the-right-georgia-fire-restoration-company-for-your-home-7622155/</t>
        </is>
      </c>
      <c r="N1359" s="6" t="inlineStr">
        <is>
          <t>How to Choose the Right Georgia Fire Restoration Company for Your Home - Paperblog</t>
        </is>
      </c>
      <c r="O1359" s="13" t="inlineStr">
        <is>
          <t>Semrush</t>
        </is>
      </c>
      <c r="P1359" s="13" t="inlineStr">
        <is>
          <t>172.67.184.119</t>
        </is>
      </c>
      <c r="Q1359" s="6" t="inlineStr"/>
    </row>
    <row r="1360" ht="15.75" customHeight="1" s="26">
      <c r="A1360" s="6" t="inlineStr">
        <is>
          <t>peachstatetimes.com</t>
        </is>
      </c>
      <c r="B1360" s="6" t="inlineStr">
        <is>
          <t>Held (Nofollow, No Action)</t>
        </is>
      </c>
      <c r="C1360" s="13" t="n">
        <v>3</v>
      </c>
      <c r="D1360" s="8" t="n">
        <v>3</v>
      </c>
      <c r="E1360" s="8" t="n">
        <v>1801</v>
      </c>
      <c r="F1360" s="8" t="n">
        <v>0</v>
      </c>
      <c r="G1360" s="13" t="inlineStr">
        <is>
          <t>Held</t>
        </is>
      </c>
      <c r="H1360" s="6" t="inlineStr">
        <is>
          <t>jacocontracting.com</t>
        </is>
      </c>
      <c r="I1360" s="13" t="n">
        <v>0</v>
      </c>
      <c r="J1360" s="13" t="n">
        <v>3</v>
      </c>
      <c r="K1360" s="15" t="n">
        <v>46319.96292824074</v>
      </c>
      <c r="L1360" s="6" t="inlineStr">
        <is>
          <t>Covington</t>
        </is>
      </c>
      <c r="M1360" s="6" t="inlineStr">
        <is>
          <t>https://www.peachstatetimes.com/article/932137321-jaco-roofing-explains-new-roof-costs-for-georgia-homeowners</t>
        </is>
      </c>
      <c r="N1360" s="6" t="inlineStr">
        <is>
          <t>Jaco Roofing Explains New Roof Costs for Georgia Homeowners | Peach State Times</t>
        </is>
      </c>
      <c r="O1360" s="13" t="inlineStr">
        <is>
          <t>Ahrefs</t>
        </is>
      </c>
      <c r="P1360" s="13" t="inlineStr"/>
      <c r="Q1360" s="6" t="inlineStr"/>
    </row>
    <row r="1361" ht="15.75" customHeight="1" s="26">
      <c r="A1361" s="6" t="inlineStr">
        <is>
          <t>pluralist.com</t>
        </is>
      </c>
      <c r="B1361" s="6" t="inlineStr">
        <is>
          <t>Held (Nofollow, No Action)</t>
        </is>
      </c>
      <c r="C1361" s="13" t="n">
        <v>6</v>
      </c>
      <c r="D1361" s="8" t="n">
        <v>3</v>
      </c>
      <c r="E1361" s="8" t="n">
        <v>3932</v>
      </c>
      <c r="F1361" s="8" t="n">
        <v>0</v>
      </c>
      <c r="G1361" s="13" t="inlineStr">
        <is>
          <t>Held</t>
        </is>
      </c>
      <c r="H1361" s="6" t="inlineStr">
        <is>
          <t>jacocontracting.com</t>
        </is>
      </c>
      <c r="I1361" s="13" t="n">
        <v>0</v>
      </c>
      <c r="J1361" s="13" t="n">
        <v>3</v>
      </c>
      <c r="K1361" s="15" t="n">
        <v>46241.43439814815</v>
      </c>
      <c r="L1361" s="6" t="inlineStr">
        <is>
          <t>Atlanta, GA</t>
        </is>
      </c>
      <c r="M1361" s="6" t="inlineStr">
        <is>
          <t>https://lifestyle.pluralist.com/story/812736/jaco-roofing-explains-new-roof-costs-for-georgia-homeowners/</t>
        </is>
      </c>
      <c r="N1361" s="6" t="inlineStr">
        <is>
          <t>Jaco Roofing Explains New Roof Costs for Georgia Homeowners | lifestyle.pluralist.com</t>
        </is>
      </c>
      <c r="O1361" s="13" t="inlineStr">
        <is>
          <t>Semrush</t>
        </is>
      </c>
      <c r="P1361" s="13" t="inlineStr">
        <is>
          <t>5.100.156.205</t>
        </is>
      </c>
      <c r="Q1361" s="6" t="inlineStr"/>
    </row>
    <row r="1362" ht="15.75" customHeight="1" s="26">
      <c r="A1362" s="6" t="inlineStr">
        <is>
          <t>projectdiaspora.org</t>
        </is>
      </c>
      <c r="B1362" s="6" t="inlineStr">
        <is>
          <t>Held (Nofollow, No Action)</t>
        </is>
      </c>
      <c r="C1362" s="13" t="n">
        <v>6</v>
      </c>
      <c r="D1362" s="8" t="n">
        <v>3</v>
      </c>
      <c r="E1362" s="8" t="n">
        <v>957</v>
      </c>
      <c r="F1362" s="8" t="n">
        <v>0</v>
      </c>
      <c r="G1362" s="13" t="inlineStr">
        <is>
          <t>Held</t>
        </is>
      </c>
      <c r="H1362" s="6" t="inlineStr">
        <is>
          <t>jacocontracting.com</t>
        </is>
      </c>
      <c r="I1362" s="13" t="n">
        <v>0</v>
      </c>
      <c r="J1362" s="13" t="n">
        <v>3</v>
      </c>
      <c r="K1362" s="15" t="n">
        <v>46242.44484953704</v>
      </c>
      <c r="L1362" s="6" t="inlineStr">
        <is>
          <t>Jaco Roofing</t>
        </is>
      </c>
      <c r="M1362" s="6" t="inlineStr">
        <is>
          <t>https://lifestyle.projectdiaspora.org/story/765572/jaco-roofing-explains-new-roof-costs-for-georgia-homeowners/</t>
        </is>
      </c>
      <c r="N1362" s="6" t="inlineStr">
        <is>
          <t>Jaco Roofing Explains New Roof Costs for Georgia Homeowners | lifestyle.projectdiaspora.org</t>
        </is>
      </c>
      <c r="O1362" s="13" t="inlineStr">
        <is>
          <t>Semrush</t>
        </is>
      </c>
      <c r="P1362" s="13" t="inlineStr">
        <is>
          <t>5.100.156.62</t>
        </is>
      </c>
      <c r="Q1362" s="6" t="inlineStr"/>
    </row>
    <row r="1363" ht="15.75" customHeight="1" s="26">
      <c r="A1363" s="6" t="inlineStr">
        <is>
          <t>quebecnewstribune.com</t>
        </is>
      </c>
      <c r="B1363" s="6" t="inlineStr">
        <is>
          <t>Held (Nofollow, No Action)</t>
        </is>
      </c>
      <c r="C1363" s="13" t="n">
        <v>6</v>
      </c>
      <c r="D1363" s="8" t="n">
        <v>3</v>
      </c>
      <c r="E1363" s="8" t="n">
        <v>2947</v>
      </c>
      <c r="F1363" s="8" t="n">
        <v>0</v>
      </c>
      <c r="G1363" s="13" t="inlineStr">
        <is>
          <t>Held</t>
        </is>
      </c>
      <c r="H1363" s="6" t="inlineStr">
        <is>
          <t>jacocontracting.com</t>
        </is>
      </c>
      <c r="I1363" s="13" t="n">
        <v>0</v>
      </c>
      <c r="J1363" s="13" t="n">
        <v>3</v>
      </c>
      <c r="K1363" s="15" t="n">
        <v>46280.94560185185</v>
      </c>
      <c r="L1363" s="6" t="inlineStr">
        <is>
          <t>Jaco Roofing</t>
        </is>
      </c>
      <c r="M1363" s="6" t="inlineStr">
        <is>
          <t>https://lifestyle.quebecnewstribune.com/story/274930/jaco-roofing-explains-new-roof-costs-for-georgia-homeowners/</t>
        </is>
      </c>
      <c r="N1363" s="6" t="inlineStr">
        <is>
          <t>Jaco Roofing Explains New Roof Costs for Georgia Homeowners - Quebec News Tribune - Lifestyle</t>
        </is>
      </c>
      <c r="O1363" s="13" t="inlineStr">
        <is>
          <t>Ahrefs</t>
        </is>
      </c>
      <c r="P1363" s="13" t="inlineStr"/>
      <c r="Q1363" s="6" t="inlineStr"/>
    </row>
    <row r="1364" ht="15.75" customHeight="1" s="26">
      <c r="A1364" s="6" t="inlineStr">
        <is>
          <t>reipet.com</t>
        </is>
      </c>
      <c r="B1364" s="6" t="inlineStr">
        <is>
          <t>Held (Nofollow, No Action)</t>
        </is>
      </c>
      <c r="C1364" s="13" t="n">
        <v>5</v>
      </c>
      <c r="D1364" s="8" t="n">
        <v>3</v>
      </c>
      <c r="E1364" s="8" t="n">
        <v>1996</v>
      </c>
      <c r="F1364" s="8" t="n">
        <v>0</v>
      </c>
      <c r="G1364" s="13" t="inlineStr">
        <is>
          <t>Held</t>
        </is>
      </c>
      <c r="H1364" s="6" t="inlineStr">
        <is>
          <t>jacocontracting.com</t>
        </is>
      </c>
      <c r="I1364" s="13" t="n">
        <v>0</v>
      </c>
      <c r="J1364" s="13" t="n">
        <v>3</v>
      </c>
      <c r="K1364" s="15" t="n">
        <v>46292.33030092593</v>
      </c>
      <c r="L1364" s="6" t="inlineStr">
        <is>
          <t>Jaco Roofing</t>
        </is>
      </c>
      <c r="M1364" s="6" t="inlineStr">
        <is>
          <t>https://lifestyle.reipet.com/story/275117/jaco-roofing-explains-new-roof-costs-for-georgia-homeowners/</t>
        </is>
      </c>
      <c r="N1364" s="6" t="inlineStr">
        <is>
          <t>Jaco Roofing Explains New Roof Costs for Georgia Homeowners - Reipet - Lifestyle</t>
        </is>
      </c>
      <c r="O1364" s="13" t="inlineStr">
        <is>
          <t>Ahrefs</t>
        </is>
      </c>
      <c r="P1364" s="13" t="inlineStr"/>
      <c r="Q1364" s="6" t="inlineStr"/>
    </row>
    <row r="1365" ht="15.75" customHeight="1" s="26">
      <c r="A1365" s="6" t="inlineStr">
        <is>
          <t>rogueimc.org</t>
        </is>
      </c>
      <c r="B1365" s="6" t="inlineStr">
        <is>
          <t>Held (Nofollow, No Action)</t>
        </is>
      </c>
      <c r="C1365" s="13" t="n">
        <v>6</v>
      </c>
      <c r="D1365" s="8" t="n">
        <v>3</v>
      </c>
      <c r="E1365" s="8" t="n">
        <v>1195</v>
      </c>
      <c r="F1365" s="8" t="n">
        <v>0</v>
      </c>
      <c r="G1365" s="13" t="inlineStr">
        <is>
          <t>Held</t>
        </is>
      </c>
      <c r="H1365" s="6" t="inlineStr">
        <is>
          <t>jacocontracting.com</t>
        </is>
      </c>
      <c r="I1365" s="13" t="n">
        <v>0</v>
      </c>
      <c r="J1365" s="13" t="n">
        <v>3</v>
      </c>
      <c r="K1365" s="15" t="n">
        <v>46292.76490740741</v>
      </c>
      <c r="L1365" s="6" t="inlineStr">
        <is>
          <t>Atlanta, GA</t>
        </is>
      </c>
      <c r="M1365" s="6" t="inlineStr">
        <is>
          <t>https://lifestyle.rogueimc.org/story/777295/jaco-roofing-explains-new-roof-costs-for-georgia-homeowners/</t>
        </is>
      </c>
      <c r="N1365" s="6" t="inlineStr">
        <is>
          <t>Jaco Roofing Explains New Roof Costs for Georgia Homeowners | lifestyle.rogueimc.org</t>
        </is>
      </c>
      <c r="O1365" s="13" t="inlineStr">
        <is>
          <t>Ahrefs</t>
        </is>
      </c>
      <c r="P1365" s="13" t="inlineStr"/>
      <c r="Q1365" s="6" t="inlineStr"/>
    </row>
    <row r="1366" ht="15.75" customHeight="1" s="26">
      <c r="A1366" s="6" t="inlineStr">
        <is>
          <t>sharism.org</t>
        </is>
      </c>
      <c r="B1366" s="6" t="inlineStr">
        <is>
          <t>Held (Nofollow, No Action)</t>
        </is>
      </c>
      <c r="C1366" s="13" t="n">
        <v>6</v>
      </c>
      <c r="D1366" s="8" t="n">
        <v>3</v>
      </c>
      <c r="E1366" s="8" t="n">
        <v>841</v>
      </c>
      <c r="F1366" s="8" t="n">
        <v>0</v>
      </c>
      <c r="G1366" s="13" t="inlineStr">
        <is>
          <t>Held</t>
        </is>
      </c>
      <c r="H1366" s="6" t="inlineStr">
        <is>
          <t>jacocontracting.com</t>
        </is>
      </c>
      <c r="I1366" s="13" t="n">
        <v>0</v>
      </c>
      <c r="J1366" s="13" t="n">
        <v>3</v>
      </c>
      <c r="K1366" s="15" t="n">
        <v>46276.55866898148</v>
      </c>
      <c r="L1366" s="6" t="inlineStr">
        <is>
          <t>Jaco Roofing</t>
        </is>
      </c>
      <c r="M1366" s="6" t="inlineStr">
        <is>
          <t>https://lifestyle.sharism.org/story/275332/jaco-roofing-explains-new-roof-costs-for-georgia-homeowners/</t>
        </is>
      </c>
      <c r="N1366" s="6" t="inlineStr">
        <is>
          <t>Jaco Roofing Explains New Roof Costs for Georgia Homeowners - Sharism- Lifestyle</t>
        </is>
      </c>
      <c r="O1366" s="13" t="inlineStr">
        <is>
          <t>Ahrefs</t>
        </is>
      </c>
      <c r="P1366" s="13" t="inlineStr"/>
      <c r="Q1366" s="6" t="inlineStr"/>
    </row>
    <row r="1367" ht="15.75" customHeight="1" s="26">
      <c r="A1367" s="6" t="inlineStr">
        <is>
          <t>signalnewsatlanta.com</t>
        </is>
      </c>
      <c r="B1367" s="6" t="inlineStr">
        <is>
          <t>Held (Nofollow, No Action)</t>
        </is>
      </c>
      <c r="C1367" s="13" t="n">
        <v>18</v>
      </c>
      <c r="D1367" s="8" t="n">
        <v>3</v>
      </c>
      <c r="E1367" s="8" t="n">
        <v>489</v>
      </c>
      <c r="F1367" s="8" t="n">
        <v>34</v>
      </c>
      <c r="G1367" s="13" t="inlineStr">
        <is>
          <t>Held</t>
        </is>
      </c>
      <c r="H1367" s="6" t="inlineStr">
        <is>
          <t>jacocontracting.com</t>
        </is>
      </c>
      <c r="I1367" s="13" t="n">
        <v>0</v>
      </c>
      <c r="J1367" s="13" t="n">
        <v>3</v>
      </c>
      <c r="K1367" s="15" t="n">
        <v>46294.44168981481</v>
      </c>
      <c r="L1367" s="6" t="inlineStr">
        <is>
          <t>Atlanta, GA</t>
        </is>
      </c>
      <c r="M1367" s="6" t="inlineStr">
        <is>
          <t>https://signalnewsatlanta.com/press-releases/31832/jaco-roofing-explains-new-roof-costs-for-georgia-homeowners/</t>
        </is>
      </c>
      <c r="N1367" s="6" t="inlineStr">
        <is>
          <t>Jaco Roofing Explains New Roof Costs for Georgia Homeowners - SignalNews Atlanta</t>
        </is>
      </c>
      <c r="O1367" s="13" t="inlineStr">
        <is>
          <t>Ahrefs</t>
        </is>
      </c>
      <c r="P1367" s="13" t="inlineStr"/>
      <c r="Q1367" s="6" t="inlineStr"/>
    </row>
    <row r="1368" ht="15.75" customHeight="1" s="26">
      <c r="A1368" s="6" t="inlineStr">
        <is>
          <t>signalnewscharlotte.com</t>
        </is>
      </c>
      <c r="B1368" s="6" t="inlineStr">
        <is>
          <t>Held (Nofollow, No Action)</t>
        </is>
      </c>
      <c r="C1368" s="13" t="n">
        <v>4</v>
      </c>
      <c r="D1368" s="8" t="n">
        <v>3</v>
      </c>
      <c r="E1368" s="8" t="n">
        <v>418</v>
      </c>
      <c r="F1368" s="8" t="n">
        <v>0</v>
      </c>
      <c r="G1368" s="13" t="inlineStr">
        <is>
          <t>Held</t>
        </is>
      </c>
      <c r="H1368" s="6" t="inlineStr">
        <is>
          <t>jacocontracting.com</t>
        </is>
      </c>
      <c r="I1368" s="13" t="n">
        <v>0</v>
      </c>
      <c r="J1368" s="13" t="n">
        <v>3</v>
      </c>
      <c r="K1368" s="15" t="n">
        <v>46282.72800925926</v>
      </c>
      <c r="L1368" s="6" t="inlineStr">
        <is>
          <t>Jaco Roofing</t>
        </is>
      </c>
      <c r="M1368" s="6" t="inlineStr">
        <is>
          <t>https://signalnewscharlotte.com/press-releases/31710/jaco-roofing-explains-new-roof-costs-for-georgia-homeowners/</t>
        </is>
      </c>
      <c r="N1368" s="6" t="inlineStr">
        <is>
          <t>Jaco Roofing Explains New Roof Costs for Georgia Homeowners - SignalNews Charlotte</t>
        </is>
      </c>
      <c r="O1368" s="13" t="inlineStr">
        <is>
          <t>Ahrefs</t>
        </is>
      </c>
      <c r="P1368" s="13" t="inlineStr"/>
      <c r="Q1368" s="6" t="inlineStr"/>
    </row>
    <row r="1369" ht="15.75" customHeight="1" s="26">
      <c r="A1369" s="6" t="inlineStr">
        <is>
          <t>signalnewschicago.com</t>
        </is>
      </c>
      <c r="B1369" s="6" t="inlineStr">
        <is>
          <t>Held (Nofollow, No Action)</t>
        </is>
      </c>
      <c r="C1369" s="13" t="n">
        <v>14</v>
      </c>
      <c r="D1369" s="8" t="n">
        <v>3</v>
      </c>
      <c r="E1369" s="8" t="n">
        <v>435</v>
      </c>
      <c r="F1369" s="8" t="n">
        <v>23</v>
      </c>
      <c r="G1369" s="13" t="inlineStr">
        <is>
          <t>Held</t>
        </is>
      </c>
      <c r="H1369" s="6" t="inlineStr">
        <is>
          <t>jacocontracting.com</t>
        </is>
      </c>
      <c r="I1369" s="13" t="n">
        <v>0</v>
      </c>
      <c r="J1369" s="13" t="n">
        <v>3</v>
      </c>
      <c r="K1369" s="15" t="n">
        <v>46293.98590277778</v>
      </c>
      <c r="L1369" s="6" t="inlineStr">
        <is>
          <t>Atlanta, GA</t>
        </is>
      </c>
      <c r="M1369" s="6" t="inlineStr">
        <is>
          <t>https://signalnewschicago.com/press-releases/31837/jaco-roofing-explains-new-roof-costs-for-georgia-homeowners/</t>
        </is>
      </c>
      <c r="N1369" s="6" t="inlineStr">
        <is>
          <t>Jaco Roofing Explains New Roof Costs for Georgia Homeowners - SignalNews Chicago</t>
        </is>
      </c>
      <c r="O1369" s="13" t="inlineStr">
        <is>
          <t>Ahrefs</t>
        </is>
      </c>
      <c r="P1369" s="13" t="inlineStr"/>
      <c r="Q1369" s="6" t="inlineStr"/>
    </row>
    <row r="1370" ht="15.75" customHeight="1" s="26">
      <c r="A1370" s="6" t="inlineStr">
        <is>
          <t>signalnewscolumbusoh.com</t>
        </is>
      </c>
      <c r="B1370" s="6" t="inlineStr">
        <is>
          <t>Held (Nofollow, No Action)</t>
        </is>
      </c>
      <c r="C1370" s="13" t="n">
        <v>3</v>
      </c>
      <c r="D1370" s="8" t="n">
        <v>3</v>
      </c>
      <c r="E1370" s="8" t="n">
        <v>422</v>
      </c>
      <c r="F1370" s="8" t="n">
        <v>0</v>
      </c>
      <c r="G1370" s="13" t="inlineStr">
        <is>
          <t>Held</t>
        </is>
      </c>
      <c r="H1370" s="6" t="inlineStr">
        <is>
          <t>jacocontracting.com</t>
        </is>
      </c>
      <c r="I1370" s="13" t="n">
        <v>0</v>
      </c>
      <c r="J1370" s="13" t="n">
        <v>3</v>
      </c>
      <c r="K1370" s="15" t="n">
        <v>46315.28166666667</v>
      </c>
      <c r="L1370" s="6" t="inlineStr">
        <is>
          <t>Jaco Roofing</t>
        </is>
      </c>
      <c r="M1370" s="6" t="inlineStr">
        <is>
          <t>https://signalnewscolumbusoh.com/press-releases/19237/jaco-roofing-explains-new-roof-costs-for-georgia-homeowners/</t>
        </is>
      </c>
      <c r="N1370" s="6" t="inlineStr">
        <is>
          <t>Jaco Roofing Explains New Roof Costs for Georgia Homeowners - SignalNews Columbus OH</t>
        </is>
      </c>
      <c r="O1370" s="13" t="inlineStr">
        <is>
          <t>Ahrefs</t>
        </is>
      </c>
      <c r="P1370" s="13" t="inlineStr"/>
      <c r="Q1370" s="6" t="inlineStr"/>
    </row>
    <row r="1371" ht="15.75" customHeight="1" s="26">
      <c r="A1371" s="6" t="inlineStr">
        <is>
          <t>signalnewsdallas.com</t>
        </is>
      </c>
      <c r="B1371" s="6" t="inlineStr">
        <is>
          <t>Held (Nofollow, No Action)</t>
        </is>
      </c>
      <c r="C1371" s="13" t="n">
        <v>10</v>
      </c>
      <c r="D1371" s="8" t="n">
        <v>3</v>
      </c>
      <c r="E1371" s="8" t="n">
        <v>428</v>
      </c>
      <c r="F1371" s="8" t="n">
        <v>1</v>
      </c>
      <c r="G1371" s="13" t="inlineStr">
        <is>
          <t>Held</t>
        </is>
      </c>
      <c r="H1371" s="6" t="inlineStr">
        <is>
          <t>jacocontracting.com</t>
        </is>
      </c>
      <c r="I1371" s="13" t="n">
        <v>0</v>
      </c>
      <c r="J1371" s="13" t="n">
        <v>3</v>
      </c>
      <c r="K1371" s="15" t="n">
        <v>46282.07788194445</v>
      </c>
      <c r="L1371" s="6" t="inlineStr">
        <is>
          <t>Jaco Roofing</t>
        </is>
      </c>
      <c r="M1371" s="6" t="inlineStr">
        <is>
          <t>https://signalnewsdallas.com/press-releases/31701/jaco-roofing-explains-new-roof-costs-for-georgia-homeowners/</t>
        </is>
      </c>
      <c r="N1371" s="6" t="inlineStr">
        <is>
          <t>Jaco Roofing Explains New Roof Costs for Georgia Homeowners - SignalNews Dallas</t>
        </is>
      </c>
      <c r="O1371" s="13" t="inlineStr">
        <is>
          <t>Ahrefs</t>
        </is>
      </c>
      <c r="P1371" s="13" t="inlineStr"/>
      <c r="Q1371" s="6" t="inlineStr"/>
    </row>
    <row r="1372" ht="15.75" customHeight="1" s="26">
      <c r="A1372" s="6" t="inlineStr">
        <is>
          <t>signalnewsdenver.com</t>
        </is>
      </c>
      <c r="B1372" s="6" t="inlineStr">
        <is>
          <t>Held (Nofollow, No Action)</t>
        </is>
      </c>
      <c r="C1372" s="13" t="n">
        <v>15</v>
      </c>
      <c r="D1372" s="8" t="n">
        <v>3</v>
      </c>
      <c r="E1372" s="8" t="n">
        <v>426</v>
      </c>
      <c r="F1372" s="8" t="n">
        <v>89</v>
      </c>
      <c r="G1372" s="13" t="inlineStr">
        <is>
          <t>Held</t>
        </is>
      </c>
      <c r="H1372" s="6" t="inlineStr">
        <is>
          <t>jacocontracting.com</t>
        </is>
      </c>
      <c r="I1372" s="13" t="n">
        <v>0</v>
      </c>
      <c r="J1372" s="13" t="n">
        <v>3</v>
      </c>
      <c r="K1372" s="15" t="n">
        <v>46304.00206018519</v>
      </c>
      <c r="L1372" s="6" t="inlineStr">
        <is>
          <t>Covington</t>
        </is>
      </c>
      <c r="M1372" s="6" t="inlineStr">
        <is>
          <t>https://signalnewsdenver.com/press-releases/31754/jaco-roofing-explains-new-roof-costs-for-georgia-homeowners/</t>
        </is>
      </c>
      <c r="N1372" s="6" t="inlineStr">
        <is>
          <t>Jaco Roofing Explains New Roof Costs for Georgia Homeowners - SignalNews Denver</t>
        </is>
      </c>
      <c r="O1372" s="13" t="inlineStr">
        <is>
          <t>Ahrefs</t>
        </is>
      </c>
      <c r="P1372" s="13" t="inlineStr"/>
      <c r="Q1372" s="6" t="inlineStr"/>
    </row>
    <row r="1373" ht="15.75" customHeight="1" s="26">
      <c r="A1373" s="6" t="inlineStr">
        <is>
          <t>signalnewsdetroit.com</t>
        </is>
      </c>
      <c r="B1373" s="6" t="inlineStr">
        <is>
          <t>Held (Nofollow, No Action)</t>
        </is>
      </c>
      <c r="C1373" s="13" t="n">
        <v>4</v>
      </c>
      <c r="D1373" s="8" t="n">
        <v>3</v>
      </c>
      <c r="E1373" s="8" t="n">
        <v>419</v>
      </c>
      <c r="F1373" s="8" t="n">
        <v>0</v>
      </c>
      <c r="G1373" s="13" t="inlineStr">
        <is>
          <t>Held</t>
        </is>
      </c>
      <c r="H1373" s="6" t="inlineStr">
        <is>
          <t>jacocontracting.com</t>
        </is>
      </c>
      <c r="I1373" s="13" t="n">
        <v>0</v>
      </c>
      <c r="J1373" s="13" t="n">
        <v>3</v>
      </c>
      <c r="K1373" s="15" t="n">
        <v>46303.91783564815</v>
      </c>
      <c r="L1373" s="6" t="inlineStr">
        <is>
          <t>Covington</t>
        </is>
      </c>
      <c r="M1373" s="6" t="inlineStr">
        <is>
          <t>https://signalnewsdetroit.com/press-releases/31766/jaco-roofing-explains-new-roof-costs-for-georgia-homeowners/</t>
        </is>
      </c>
      <c r="N1373" s="6" t="inlineStr">
        <is>
          <t>Jaco Roofing Explains New Roof Costs for Georgia Homeowners - SignalNews Detroit</t>
        </is>
      </c>
      <c r="O1373" s="13" t="inlineStr">
        <is>
          <t>Ahrefs</t>
        </is>
      </c>
      <c r="P1373" s="13" t="inlineStr"/>
      <c r="Q1373" s="6" t="inlineStr"/>
    </row>
    <row r="1374" ht="15.75" customHeight="1" s="26">
      <c r="A1374" s="6" t="inlineStr">
        <is>
          <t>signalnewsgreenvillesc.com</t>
        </is>
      </c>
      <c r="B1374" s="6" t="inlineStr">
        <is>
          <t>Held (Nofollow, No Action)</t>
        </is>
      </c>
      <c r="C1374" s="13" t="n">
        <v>12</v>
      </c>
      <c r="D1374" s="8" t="n">
        <v>3</v>
      </c>
      <c r="E1374" s="8" t="n">
        <v>424</v>
      </c>
      <c r="F1374" s="8" t="n">
        <v>9</v>
      </c>
      <c r="G1374" s="13" t="inlineStr">
        <is>
          <t>Held</t>
        </is>
      </c>
      <c r="H1374" s="6" t="inlineStr">
        <is>
          <t>jacocontracting.com</t>
        </is>
      </c>
      <c r="I1374" s="13" t="n">
        <v>0</v>
      </c>
      <c r="J1374" s="13" t="n">
        <v>3</v>
      </c>
      <c r="K1374" s="15" t="n">
        <v>46294.09199074074</v>
      </c>
      <c r="L1374" s="6" t="inlineStr">
        <is>
          <t>Jaco Roofing</t>
        </is>
      </c>
      <c r="M1374" s="6" t="inlineStr">
        <is>
          <t>https://signalnewsgreenvillesc.com/press-releases/19237/jaco-roofing-explains-new-roof-costs-for-georgia-homeowners/</t>
        </is>
      </c>
      <c r="N1374" s="6" t="inlineStr">
        <is>
          <t>Jaco Roofing Explains New Roof Costs for Georgia Homeowners - SignalNews Greenville SC</t>
        </is>
      </c>
      <c r="O1374" s="13" t="inlineStr">
        <is>
          <t>Ahrefs</t>
        </is>
      </c>
      <c r="P1374" s="13" t="inlineStr"/>
      <c r="Q1374" s="6" t="inlineStr"/>
    </row>
    <row r="1375" ht="15.75" customHeight="1" s="26">
      <c r="A1375" s="6" t="inlineStr">
        <is>
          <t>signalnewshartford.com</t>
        </is>
      </c>
      <c r="B1375" s="6" t="inlineStr">
        <is>
          <t>Held (Nofollow, No Action)</t>
        </is>
      </c>
      <c r="C1375" s="13" t="n">
        <v>9</v>
      </c>
      <c r="D1375" s="8" t="n">
        <v>3</v>
      </c>
      <c r="E1375" s="8" t="n">
        <v>420</v>
      </c>
      <c r="F1375" s="8" t="n">
        <v>2</v>
      </c>
      <c r="G1375" s="13" t="inlineStr">
        <is>
          <t>Held</t>
        </is>
      </c>
      <c r="H1375" s="6" t="inlineStr">
        <is>
          <t>jacocontracting.com</t>
        </is>
      </c>
      <c r="I1375" s="13" t="n">
        <v>0</v>
      </c>
      <c r="J1375" s="13" t="n">
        <v>3</v>
      </c>
      <c r="K1375" s="15" t="n">
        <v>46316.1294212963</v>
      </c>
      <c r="L1375" s="6" t="inlineStr">
        <is>
          <t>Jaco Roofing</t>
        </is>
      </c>
      <c r="M1375" s="6" t="inlineStr">
        <is>
          <t>https://signalnewshartford.com/press-releases/19251/jaco-roofing-explains-new-roof-costs-for-georgia-homeowners/</t>
        </is>
      </c>
      <c r="N1375" s="6" t="inlineStr">
        <is>
          <t>Jaco Roofing Explains New Roof Costs for Georgia Homeowners - SignalNews Hartford</t>
        </is>
      </c>
      <c r="O1375" s="13" t="inlineStr">
        <is>
          <t>Ahrefs</t>
        </is>
      </c>
      <c r="P1375" s="13" t="inlineStr"/>
      <c r="Q1375" s="6" t="inlineStr"/>
    </row>
    <row r="1376" ht="15.75" customHeight="1" s="26">
      <c r="A1376" s="6" t="inlineStr">
        <is>
          <t>signalnewshouston.com</t>
        </is>
      </c>
      <c r="B1376" s="6" t="inlineStr">
        <is>
          <t>Held (Nofollow, No Action)</t>
        </is>
      </c>
      <c r="C1376" s="13" t="n">
        <v>17</v>
      </c>
      <c r="D1376" s="8" t="n">
        <v>3</v>
      </c>
      <c r="E1376" s="8" t="n">
        <v>415</v>
      </c>
      <c r="F1376" s="8" t="n">
        <v>267</v>
      </c>
      <c r="G1376" s="13" t="inlineStr">
        <is>
          <t>Held</t>
        </is>
      </c>
      <c r="H1376" s="6" t="inlineStr">
        <is>
          <t>jacocontracting.com</t>
        </is>
      </c>
      <c r="I1376" s="13" t="n">
        <v>0</v>
      </c>
      <c r="J1376" s="13" t="n">
        <v>3</v>
      </c>
      <c r="K1376" s="15" t="n">
        <v>46282.86693287037</v>
      </c>
      <c r="L1376" s="6" t="inlineStr">
        <is>
          <t>Atlanta, GA</t>
        </is>
      </c>
      <c r="M1376" s="6" t="inlineStr">
        <is>
          <t>https://signalnewshouston.com/press-releases/31894/jaco-roofing-explains-new-roof-costs-for-georgia-homeowners/</t>
        </is>
      </c>
      <c r="N1376" s="6" t="inlineStr">
        <is>
          <t>Jaco Roofing Explains New Roof Costs for Georgia Homeowners - SignalNews Houston</t>
        </is>
      </c>
      <c r="O1376" s="13" t="inlineStr">
        <is>
          <t>Ahrefs</t>
        </is>
      </c>
      <c r="P1376" s="13" t="inlineStr"/>
      <c r="Q1376" s="6" t="inlineStr"/>
    </row>
    <row r="1377" ht="15.75" customHeight="1" s="26">
      <c r="A1377" s="6" t="inlineStr">
        <is>
          <t>signalnewsindianapolis.com</t>
        </is>
      </c>
      <c r="B1377" s="6" t="inlineStr">
        <is>
          <t>Held (Nofollow, No Action)</t>
        </is>
      </c>
      <c r="C1377" s="13" t="n">
        <v>4</v>
      </c>
      <c r="D1377" s="8" t="n">
        <v>3</v>
      </c>
      <c r="E1377" s="8" t="n">
        <v>415</v>
      </c>
      <c r="F1377" s="8" t="n">
        <v>0</v>
      </c>
      <c r="G1377" s="13" t="inlineStr">
        <is>
          <t>Held</t>
        </is>
      </c>
      <c r="H1377" s="6" t="inlineStr">
        <is>
          <t>jacocontracting.com</t>
        </is>
      </c>
      <c r="I1377" s="13" t="n">
        <v>0</v>
      </c>
      <c r="J1377" s="13" t="n">
        <v>3</v>
      </c>
      <c r="K1377" s="15" t="n">
        <v>46291.30532407408</v>
      </c>
      <c r="L1377" s="6" t="inlineStr">
        <is>
          <t>Covington</t>
        </is>
      </c>
      <c r="M1377" s="6" t="inlineStr">
        <is>
          <t>https://signalnewsindianapolis.com/press-releases/31683/jaco-roofing-explains-new-roof-costs-for-georgia-homeowners/</t>
        </is>
      </c>
      <c r="N1377" s="6" t="inlineStr">
        <is>
          <t>Jaco Roofing Explains New Roof Costs for Georgia Homeowners - SignalNews Indianapolis</t>
        </is>
      </c>
      <c r="O1377" s="13" t="inlineStr">
        <is>
          <t>Ahrefs</t>
        </is>
      </c>
      <c r="P1377" s="13" t="inlineStr"/>
      <c r="Q1377" s="6" t="inlineStr"/>
    </row>
    <row r="1378" ht="15.75" customHeight="1" s="26">
      <c r="A1378" s="6" t="inlineStr">
        <is>
          <t>signalnewskansascity.com</t>
        </is>
      </c>
      <c r="B1378" s="6" t="inlineStr">
        <is>
          <t>Held (Nofollow, No Action)</t>
        </is>
      </c>
      <c r="C1378" s="13" t="n">
        <v>4</v>
      </c>
      <c r="D1378" s="8" t="n">
        <v>3</v>
      </c>
      <c r="E1378" s="8" t="n">
        <v>426</v>
      </c>
      <c r="F1378" s="8" t="n">
        <v>21</v>
      </c>
      <c r="G1378" s="13" t="inlineStr">
        <is>
          <t>Held</t>
        </is>
      </c>
      <c r="H1378" s="6" t="inlineStr">
        <is>
          <t>jacocontracting.com</t>
        </is>
      </c>
      <c r="I1378" s="13" t="n">
        <v>0</v>
      </c>
      <c r="J1378" s="13" t="n">
        <v>3</v>
      </c>
      <c r="K1378" s="15" t="n">
        <v>46319.80391203704</v>
      </c>
      <c r="L1378" s="6" t="inlineStr">
        <is>
          <t>Covington</t>
        </is>
      </c>
      <c r="M1378" s="6" t="inlineStr">
        <is>
          <t>https://signalnewskansascity.com/press-releases/19537/jaco-roofing-explains-new-roof-costs-for-georgia-homeowners/</t>
        </is>
      </c>
      <c r="N1378" s="6" t="inlineStr">
        <is>
          <t>Jaco Roofing Explains New Roof Costs for Georgia Homeowners - SignalNews Kansas City</t>
        </is>
      </c>
      <c r="O1378" s="13" t="inlineStr">
        <is>
          <t>Ahrefs</t>
        </is>
      </c>
      <c r="P1378" s="13" t="inlineStr"/>
      <c r="Q1378" s="6" t="inlineStr"/>
    </row>
    <row r="1379" ht="15.75" customHeight="1" s="26">
      <c r="A1379" s="6" t="inlineStr">
        <is>
          <t>signalnewslosangeles.com</t>
        </is>
      </c>
      <c r="B1379" s="6" t="inlineStr">
        <is>
          <t>Held (Nofollow, No Action)</t>
        </is>
      </c>
      <c r="C1379" s="13" t="n">
        <v>4</v>
      </c>
      <c r="D1379" s="8" t="n">
        <v>3</v>
      </c>
      <c r="E1379" s="8" t="n">
        <v>432</v>
      </c>
      <c r="F1379" s="8" t="n">
        <v>0</v>
      </c>
      <c r="G1379" s="13" t="inlineStr">
        <is>
          <t>Held</t>
        </is>
      </c>
      <c r="H1379" s="6" t="inlineStr">
        <is>
          <t>jacocontracting.com</t>
        </is>
      </c>
      <c r="I1379" s="13" t="n">
        <v>0</v>
      </c>
      <c r="J1379" s="13" t="n">
        <v>3</v>
      </c>
      <c r="K1379" s="15" t="n">
        <v>46294.69388888889</v>
      </c>
      <c r="L1379" s="6" t="inlineStr">
        <is>
          <t>Atlanta, GA</t>
        </is>
      </c>
      <c r="M1379" s="6" t="inlineStr">
        <is>
          <t>https://signalnewslosangeles.com/press-releases/54444/jaco-roofing-explains-new-roof-costs-for-georgia-homeowners/</t>
        </is>
      </c>
      <c r="N1379" s="6" t="inlineStr">
        <is>
          <t>Jaco Roofing Explains New Roof Costs for Georgia Homeowners - SignalNews Los Angeles</t>
        </is>
      </c>
      <c r="O1379" s="13" t="inlineStr">
        <is>
          <t>Ahrefs</t>
        </is>
      </c>
      <c r="P1379" s="13" t="inlineStr"/>
      <c r="Q1379" s="6" t="inlineStr"/>
    </row>
    <row r="1380" ht="15.75" customHeight="1" s="26">
      <c r="A1380" s="6" t="inlineStr">
        <is>
          <t>signalnewsmiami.com</t>
        </is>
      </c>
      <c r="B1380" s="6" t="inlineStr">
        <is>
          <t>Held (Nofollow, No Action)</t>
        </is>
      </c>
      <c r="C1380" s="13" t="n">
        <v>4</v>
      </c>
      <c r="D1380" s="8" t="n">
        <v>3</v>
      </c>
      <c r="E1380" s="8" t="n">
        <v>442</v>
      </c>
      <c r="F1380" s="8" t="n">
        <v>0</v>
      </c>
      <c r="G1380" s="13" t="inlineStr">
        <is>
          <t>Held</t>
        </is>
      </c>
      <c r="H1380" s="6" t="inlineStr">
        <is>
          <t>jacocontracting.com</t>
        </is>
      </c>
      <c r="I1380" s="13" t="n">
        <v>0</v>
      </c>
      <c r="J1380" s="13" t="n">
        <v>3</v>
      </c>
      <c r="K1380" s="15" t="n">
        <v>46269.17151620371</v>
      </c>
      <c r="L1380" s="6" t="inlineStr">
        <is>
          <t>Atlanta, GA</t>
        </is>
      </c>
      <c r="M1380" s="6" t="inlineStr">
        <is>
          <t>https://signalnewsmiami.com/press-releases/86278/jaco-roofing-explains-new-roof-costs-for-georgia-homeowners/</t>
        </is>
      </c>
      <c r="N1380" s="6" t="inlineStr">
        <is>
          <t>Jaco Roofing Explains New Roof Costs for Georgia Homeowners - SignalNews Miami</t>
        </is>
      </c>
      <c r="O1380" s="13" t="inlineStr">
        <is>
          <t>Ahrefs</t>
        </is>
      </c>
      <c r="P1380" s="13" t="inlineStr"/>
      <c r="Q1380" s="6" t="inlineStr"/>
    </row>
    <row r="1381" ht="15.75" customHeight="1" s="26">
      <c r="A1381" s="6" t="inlineStr">
        <is>
          <t>signalnewsminneapolis.com</t>
        </is>
      </c>
      <c r="B1381" s="6" t="inlineStr">
        <is>
          <t>Held (Nofollow, No Action)</t>
        </is>
      </c>
      <c r="C1381" s="13" t="n">
        <v>4</v>
      </c>
      <c r="D1381" s="8" t="n">
        <v>3</v>
      </c>
      <c r="E1381" s="8" t="n">
        <v>418</v>
      </c>
      <c r="F1381" s="8" t="n">
        <v>0</v>
      </c>
      <c r="G1381" s="13" t="inlineStr">
        <is>
          <t>Held</t>
        </is>
      </c>
      <c r="H1381" s="6" t="inlineStr">
        <is>
          <t>jacocontracting.com</t>
        </is>
      </c>
      <c r="I1381" s="13" t="n">
        <v>0</v>
      </c>
      <c r="J1381" s="13" t="n">
        <v>3</v>
      </c>
      <c r="K1381" s="15" t="n">
        <v>46292.66171296296</v>
      </c>
      <c r="L1381" s="6" t="inlineStr">
        <is>
          <t>Atlanta, GA</t>
        </is>
      </c>
      <c r="M1381" s="6" t="inlineStr">
        <is>
          <t>https://signalnewsminneapolis.com/press-releases/31617/jaco-roofing-explains-new-roof-costs-for-georgia-homeowners/</t>
        </is>
      </c>
      <c r="N1381" s="6" t="inlineStr">
        <is>
          <t>Jaco Roofing Explains New Roof Costs for Georgia Homeowners - SignalNews Minneapolis</t>
        </is>
      </c>
      <c r="O1381" s="13" t="inlineStr">
        <is>
          <t>Ahrefs</t>
        </is>
      </c>
      <c r="P1381" s="13" t="inlineStr"/>
      <c r="Q1381" s="6" t="inlineStr"/>
    </row>
    <row r="1382" ht="15.75" customHeight="1" s="26">
      <c r="A1382" s="6" t="inlineStr">
        <is>
          <t>signalnewsnewyork.com</t>
        </is>
      </c>
      <c r="B1382" s="6" t="inlineStr">
        <is>
          <t>Held (Nofollow, No Action)</t>
        </is>
      </c>
      <c r="C1382" s="13" t="n">
        <v>4</v>
      </c>
      <c r="D1382" s="8" t="n">
        <v>3</v>
      </c>
      <c r="E1382" s="8" t="n">
        <v>471</v>
      </c>
      <c r="F1382" s="8" t="n">
        <v>0</v>
      </c>
      <c r="G1382" s="13" t="inlineStr">
        <is>
          <t>Held</t>
        </is>
      </c>
      <c r="H1382" s="6" t="inlineStr">
        <is>
          <t>jacocontracting.com</t>
        </is>
      </c>
      <c r="I1382" s="13" t="n">
        <v>0</v>
      </c>
      <c r="J1382" s="13" t="n">
        <v>3</v>
      </c>
      <c r="K1382" s="15" t="n">
        <v>46284.84813657407</v>
      </c>
      <c r="L1382" s="6" t="inlineStr">
        <is>
          <t>Covington</t>
        </is>
      </c>
      <c r="M1382" s="6" t="inlineStr">
        <is>
          <t>https://signalnewsnewyork.com/press-releases/59015/jaco-roofing-explains-new-roof-costs-for-georgia-homeowners/</t>
        </is>
      </c>
      <c r="N1382" s="6" t="inlineStr">
        <is>
          <t>Jaco Roofing Explains New Roof Costs for Georgia Homeowners - SignalNews New York</t>
        </is>
      </c>
      <c r="O1382" s="13" t="inlineStr">
        <is>
          <t>Ahrefs</t>
        </is>
      </c>
      <c r="P1382" s="13" t="inlineStr"/>
      <c r="Q1382" s="6" t="inlineStr"/>
    </row>
    <row r="1383" ht="15.75" customHeight="1" s="26">
      <c r="A1383" s="6" t="inlineStr">
        <is>
          <t>signalnewsphiladelphia.com</t>
        </is>
      </c>
      <c r="B1383" s="6" t="inlineStr">
        <is>
          <t>Held (Nofollow, No Action)</t>
        </is>
      </c>
      <c r="C1383" s="13" t="n">
        <v>18</v>
      </c>
      <c r="D1383" s="8" t="n">
        <v>3</v>
      </c>
      <c r="E1383" s="8" t="n">
        <v>416</v>
      </c>
      <c r="F1383" s="8" t="n">
        <v>112</v>
      </c>
      <c r="G1383" s="13" t="inlineStr">
        <is>
          <t>Held</t>
        </is>
      </c>
      <c r="H1383" s="6" t="inlineStr">
        <is>
          <t>jacocontracting.com</t>
        </is>
      </c>
      <c r="I1383" s="13" t="n">
        <v>0</v>
      </c>
      <c r="J1383" s="13" t="n">
        <v>3</v>
      </c>
      <c r="K1383" s="15" t="n">
        <v>46312.82917824074</v>
      </c>
      <c r="L1383" s="6" t="inlineStr">
        <is>
          <t>Covington</t>
        </is>
      </c>
      <c r="M1383" s="6" t="inlineStr">
        <is>
          <t>https://signalnewsphiladelphia.com/press-releases/31674/jaco-roofing-explains-new-roof-costs-for-georgia-homeowners/</t>
        </is>
      </c>
      <c r="N1383" s="6" t="inlineStr">
        <is>
          <t>Jaco Roofing Explains New Roof Costs for Georgia Homeowners - SignalNews Philadelphia</t>
        </is>
      </c>
      <c r="O1383" s="13" t="inlineStr">
        <is>
          <t>Ahrefs</t>
        </is>
      </c>
      <c r="P1383" s="13" t="inlineStr"/>
      <c r="Q1383" s="6" t="inlineStr"/>
    </row>
    <row r="1384" ht="15.75" customHeight="1" s="26">
      <c r="A1384" s="6" t="inlineStr">
        <is>
          <t>signalnewsraleigh.com</t>
        </is>
      </c>
      <c r="B1384" s="6" t="inlineStr">
        <is>
          <t>Held (Nofollow, No Action)</t>
        </is>
      </c>
      <c r="C1384" s="13" t="n">
        <v>14</v>
      </c>
      <c r="D1384" s="8" t="n">
        <v>3</v>
      </c>
      <c r="E1384" s="8" t="n">
        <v>426</v>
      </c>
      <c r="F1384" s="8" t="n">
        <v>26</v>
      </c>
      <c r="G1384" s="13" t="inlineStr">
        <is>
          <t>Held</t>
        </is>
      </c>
      <c r="H1384" s="6" t="inlineStr">
        <is>
          <t>jacocontracting.com</t>
        </is>
      </c>
      <c r="I1384" s="13" t="n">
        <v>0</v>
      </c>
      <c r="J1384" s="13" t="n">
        <v>3</v>
      </c>
      <c r="K1384" s="15" t="n">
        <v>46282.56071759259</v>
      </c>
      <c r="L1384" s="6" t="inlineStr">
        <is>
          <t>Atlanta, GA</t>
        </is>
      </c>
      <c r="M1384" s="6" t="inlineStr">
        <is>
          <t>https://signalnewsraleigh.com/press-releases/31543/jaco-roofing-explains-new-roof-costs-for-georgia-homeowners/</t>
        </is>
      </c>
      <c r="N1384" s="6" t="inlineStr">
        <is>
          <t>Jaco Roofing Explains New Roof Costs for Georgia Homeowners - SignalNews Raleigh</t>
        </is>
      </c>
      <c r="O1384" s="13" t="inlineStr">
        <is>
          <t>Ahrefs</t>
        </is>
      </c>
      <c r="P1384" s="13" t="inlineStr"/>
      <c r="Q1384" s="6" t="inlineStr"/>
    </row>
    <row r="1385" ht="15.75" customHeight="1" s="26">
      <c r="A1385" s="6" t="inlineStr">
        <is>
          <t>signalnewssacramento.com</t>
        </is>
      </c>
      <c r="B1385" s="6" t="inlineStr">
        <is>
          <t>Held (Nofollow, No Action)</t>
        </is>
      </c>
      <c r="C1385" s="13" t="n">
        <v>15</v>
      </c>
      <c r="D1385" s="8" t="n">
        <v>3</v>
      </c>
      <c r="E1385" s="8" t="n">
        <v>423</v>
      </c>
      <c r="F1385" s="8" t="n">
        <v>34</v>
      </c>
      <c r="G1385" s="13" t="inlineStr">
        <is>
          <t>Held</t>
        </is>
      </c>
      <c r="H1385" s="6" t="inlineStr">
        <is>
          <t>jacocontracting.com</t>
        </is>
      </c>
      <c r="I1385" s="13" t="n">
        <v>0</v>
      </c>
      <c r="J1385" s="13" t="n">
        <v>3</v>
      </c>
      <c r="K1385" s="15" t="n">
        <v>46283.23594907407</v>
      </c>
      <c r="L1385" s="6" t="inlineStr">
        <is>
          <t>Covington</t>
        </is>
      </c>
      <c r="M1385" s="6" t="inlineStr">
        <is>
          <t>https://signalnewssacramento.com/press-releases/31170/jaco-roofing-explains-new-roof-costs-for-georgia-homeowners/</t>
        </is>
      </c>
      <c r="N1385" s="6" t="inlineStr">
        <is>
          <t>Jaco Roofing Explains New Roof Costs for Georgia Homeowners - SignalNews Sacramento</t>
        </is>
      </c>
      <c r="O1385" s="13" t="inlineStr">
        <is>
          <t>Ahrefs</t>
        </is>
      </c>
      <c r="P1385" s="13" t="inlineStr"/>
      <c r="Q1385" s="6" t="inlineStr"/>
    </row>
    <row r="1386" ht="15.75" customHeight="1" s="26">
      <c r="A1386" s="6" t="inlineStr">
        <is>
          <t>signalnewssaltlakecity.com</t>
        </is>
      </c>
      <c r="B1386" s="6" t="inlineStr">
        <is>
          <t>Held (Nofollow, No Action)</t>
        </is>
      </c>
      <c r="C1386" s="13" t="n">
        <v>5</v>
      </c>
      <c r="D1386" s="8" t="n">
        <v>3</v>
      </c>
      <c r="E1386" s="8" t="n">
        <v>434</v>
      </c>
      <c r="F1386" s="8" t="n">
        <v>0</v>
      </c>
      <c r="G1386" s="13" t="inlineStr">
        <is>
          <t>Held</t>
        </is>
      </c>
      <c r="H1386" s="6" t="inlineStr">
        <is>
          <t>jacocontracting.com</t>
        </is>
      </c>
      <c r="I1386" s="13" t="n">
        <v>0</v>
      </c>
      <c r="J1386" s="13" t="n">
        <v>3</v>
      </c>
      <c r="K1386" s="15" t="n">
        <v>46288.37966435185</v>
      </c>
      <c r="L1386" s="6" t="inlineStr">
        <is>
          <t>Jaco Roofing</t>
        </is>
      </c>
      <c r="M1386" s="6" t="inlineStr">
        <is>
          <t>https://signalnewssaltlakecity.com/press-releases/24013/jaco-roofing-explains-new-roof-costs-for-georgia-homeowners/</t>
        </is>
      </c>
      <c r="N1386" s="6" t="inlineStr">
        <is>
          <t>Jaco Roofing Explains New Roof Costs for Georgia Homeowners - SignalNews Salt Lake City</t>
        </is>
      </c>
      <c r="O1386" s="13" t="inlineStr">
        <is>
          <t>Ahrefs</t>
        </is>
      </c>
      <c r="P1386" s="13" t="inlineStr"/>
      <c r="Q1386" s="6" t="inlineStr"/>
    </row>
    <row r="1387" ht="15.75" customHeight="1" s="26">
      <c r="A1387" s="6" t="inlineStr">
        <is>
          <t>signalnewssandiego.com</t>
        </is>
      </c>
      <c r="B1387" s="6" t="inlineStr">
        <is>
          <t>Held (Nofollow, No Action)</t>
        </is>
      </c>
      <c r="C1387" s="13" t="n">
        <v>5</v>
      </c>
      <c r="D1387" s="8" t="n">
        <v>3</v>
      </c>
      <c r="E1387" s="8" t="n">
        <v>423</v>
      </c>
      <c r="F1387" s="8" t="n">
        <v>0</v>
      </c>
      <c r="G1387" s="13" t="inlineStr">
        <is>
          <t>Held</t>
        </is>
      </c>
      <c r="H1387" s="6" t="inlineStr">
        <is>
          <t>jacocontracting.com</t>
        </is>
      </c>
      <c r="I1387" s="13" t="n">
        <v>0</v>
      </c>
      <c r="J1387" s="13" t="n">
        <v>3</v>
      </c>
      <c r="K1387" s="15" t="n">
        <v>46281.74561342593</v>
      </c>
      <c r="L1387" s="6" t="inlineStr">
        <is>
          <t>Jaco Roofing</t>
        </is>
      </c>
      <c r="M1387" s="6" t="inlineStr">
        <is>
          <t>https://signalnewssandiego.com/press-releases/23551/jaco-roofing-explains-new-roof-costs-for-georgia-homeowners/</t>
        </is>
      </c>
      <c r="N1387" s="6" t="inlineStr">
        <is>
          <t>Jaco Roofing Explains New Roof Costs for Georgia Homeowners - SignalNews San Diego</t>
        </is>
      </c>
      <c r="O1387" s="13" t="inlineStr">
        <is>
          <t>Ahrefs</t>
        </is>
      </c>
      <c r="P1387" s="13" t="inlineStr"/>
      <c r="Q1387" s="6" t="inlineStr"/>
    </row>
    <row r="1388" ht="15.75" customHeight="1" s="26">
      <c r="A1388" s="6" t="inlineStr">
        <is>
          <t>signalnewsseattle.com</t>
        </is>
      </c>
      <c r="B1388" s="6" t="inlineStr">
        <is>
          <t>Held (Nofollow, No Action)</t>
        </is>
      </c>
      <c r="C1388" s="13" t="n">
        <v>15</v>
      </c>
      <c r="D1388" s="8" t="n">
        <v>3</v>
      </c>
      <c r="E1388" s="8" t="n">
        <v>429</v>
      </c>
      <c r="F1388" s="8" t="n">
        <v>68</v>
      </c>
      <c r="G1388" s="13" t="inlineStr">
        <is>
          <t>Held</t>
        </is>
      </c>
      <c r="H1388" s="6" t="inlineStr">
        <is>
          <t>jacocontracting.com</t>
        </is>
      </c>
      <c r="I1388" s="13" t="n">
        <v>0</v>
      </c>
      <c r="J1388" s="13" t="n">
        <v>3</v>
      </c>
      <c r="K1388" s="15" t="n">
        <v>46293.91263888889</v>
      </c>
      <c r="L1388" s="6" t="inlineStr">
        <is>
          <t>Atlanta, GA</t>
        </is>
      </c>
      <c r="M1388" s="6" t="inlineStr">
        <is>
          <t>https://signalnewsseattle.com/press-releases/31423/jaco-roofing-explains-new-roof-costs-for-georgia-homeowners/</t>
        </is>
      </c>
      <c r="N1388" s="6" t="inlineStr">
        <is>
          <t>Jaco Roofing Explains New Roof Costs for Georgia Homeowners - SignalNews Seattle</t>
        </is>
      </c>
      <c r="O1388" s="13" t="inlineStr">
        <is>
          <t>Ahrefs</t>
        </is>
      </c>
      <c r="P1388" s="13" t="inlineStr"/>
      <c r="Q1388" s="6" t="inlineStr"/>
    </row>
    <row r="1389" ht="15.75" customHeight="1" s="26">
      <c r="A1389" s="6" t="inlineStr">
        <is>
          <t>signalnewstampa.com</t>
        </is>
      </c>
      <c r="B1389" s="6" t="inlineStr">
        <is>
          <t>Held (Nofollow, No Action)</t>
        </is>
      </c>
      <c r="C1389" s="13" t="n">
        <v>15</v>
      </c>
      <c r="D1389" s="8" t="n">
        <v>3</v>
      </c>
      <c r="E1389" s="8" t="n">
        <v>424</v>
      </c>
      <c r="F1389" s="8" t="n">
        <v>79</v>
      </c>
      <c r="G1389" s="13" t="inlineStr">
        <is>
          <t>Held</t>
        </is>
      </c>
      <c r="H1389" s="6" t="inlineStr">
        <is>
          <t>jacocontracting.com</t>
        </is>
      </c>
      <c r="I1389" s="13" t="n">
        <v>0</v>
      </c>
      <c r="J1389" s="13" t="n">
        <v>3</v>
      </c>
      <c r="K1389" s="15" t="n">
        <v>46312.80738425926</v>
      </c>
      <c r="L1389" s="6" t="inlineStr">
        <is>
          <t>Atlanta, GA</t>
        </is>
      </c>
      <c r="M1389" s="6" t="inlineStr">
        <is>
          <t>https://signalnewstampa.com/press-releases/31695/jaco-roofing-explains-new-roof-costs-for-georgia-homeowners/</t>
        </is>
      </c>
      <c r="N1389" s="6" t="inlineStr">
        <is>
          <t>Jaco Roofing Explains New Roof Costs for Georgia Homeowners - SignalNews Tampa</t>
        </is>
      </c>
      <c r="O1389" s="13" t="inlineStr">
        <is>
          <t>Ahrefs</t>
        </is>
      </c>
      <c r="P1389" s="13" t="inlineStr"/>
      <c r="Q1389" s="6" t="inlineStr"/>
    </row>
    <row r="1390" ht="15.75" customHeight="1" s="26">
      <c r="A1390" s="6" t="inlineStr">
        <is>
          <t>small-bizsense.com</t>
        </is>
      </c>
      <c r="B1390" s="6" t="inlineStr">
        <is>
          <t>Held (Nofollow, No Action)</t>
        </is>
      </c>
      <c r="C1390" s="13" t="n">
        <v>6</v>
      </c>
      <c r="D1390" s="8" t="n">
        <v>3</v>
      </c>
      <c r="E1390" s="8" t="n">
        <v>3571</v>
      </c>
      <c r="F1390" s="8" t="n">
        <v>0</v>
      </c>
      <c r="G1390" s="13" t="inlineStr">
        <is>
          <t>Held</t>
        </is>
      </c>
      <c r="H1390" s="6" t="inlineStr">
        <is>
          <t>jacocontracting.com</t>
        </is>
      </c>
      <c r="I1390" s="13" t="n">
        <v>0</v>
      </c>
      <c r="J1390" s="13" t="n">
        <v>3</v>
      </c>
      <c r="K1390" s="15" t="n">
        <v>46282.93596064814</v>
      </c>
      <c r="L1390" s="6" t="inlineStr">
        <is>
          <t>Covington</t>
        </is>
      </c>
      <c r="M1390" s="6" t="inlineStr">
        <is>
          <t>https://lifestyle.small-bizsense.com/story/783873/jaco-roofing-explains-new-roof-costs-for-georgia-homeowners/</t>
        </is>
      </c>
      <c r="N1390" s="6" t="inlineStr">
        <is>
          <t>Jaco Roofing Explains New Roof Costs for Georgia Homeowners | lifestyle.small-bizsense.com</t>
        </is>
      </c>
      <c r="O1390" s="13" t="inlineStr">
        <is>
          <t>Ahrefs</t>
        </is>
      </c>
      <c r="P1390" s="13" t="inlineStr"/>
      <c r="Q1390" s="6" t="inlineStr"/>
    </row>
    <row r="1391" ht="15.75" customHeight="1" s="26">
      <c r="A1391" s="6" t="inlineStr">
        <is>
          <t>sourcefed.com</t>
        </is>
      </c>
      <c r="B1391" s="6" t="inlineStr">
        <is>
          <t>Held (Nofollow, No Action)</t>
        </is>
      </c>
      <c r="C1391" s="13" t="n">
        <v>6</v>
      </c>
      <c r="D1391" s="8" t="n">
        <v>3</v>
      </c>
      <c r="E1391" s="8" t="n">
        <v>2910</v>
      </c>
      <c r="F1391" s="8" t="n">
        <v>0</v>
      </c>
      <c r="G1391" s="13" t="inlineStr">
        <is>
          <t>Held</t>
        </is>
      </c>
      <c r="H1391" s="6" t="inlineStr">
        <is>
          <t>jacocontracting.com</t>
        </is>
      </c>
      <c r="I1391" s="13" t="n">
        <v>0</v>
      </c>
      <c r="J1391" s="13" t="n">
        <v>3</v>
      </c>
      <c r="K1391" s="15" t="n">
        <v>46276.37641203704</v>
      </c>
      <c r="L1391" s="6" t="inlineStr">
        <is>
          <t>Atlanta, GA</t>
        </is>
      </c>
      <c r="M1391" s="6" t="inlineStr">
        <is>
          <t>https://lifestyle.sourcefed.com/story/801247/jaco-roofing-explains-new-roof-costs-for-georgia-homeowners/</t>
        </is>
      </c>
      <c r="N1391" s="6" t="inlineStr">
        <is>
          <t>Jaco Roofing Explains New Roof Costs for Georgia Homeowners | lifestyle.sourcefed.com</t>
        </is>
      </c>
      <c r="O1391" s="13" t="inlineStr">
        <is>
          <t>Ahrefs</t>
        </is>
      </c>
      <c r="P1391" s="13" t="inlineStr"/>
      <c r="Q1391" s="6" t="inlineStr"/>
    </row>
    <row r="1392" ht="15.75" customHeight="1" s="26">
      <c r="A1392" s="6" t="inlineStr">
        <is>
          <t>spaziotribu.org</t>
        </is>
      </c>
      <c r="B1392" s="6" t="inlineStr">
        <is>
          <t>Held (Nofollow, No Action)</t>
        </is>
      </c>
      <c r="C1392" s="13" t="n">
        <v>5</v>
      </c>
      <c r="D1392" s="8" t="n">
        <v>3</v>
      </c>
      <c r="E1392" s="8" t="n">
        <v>662</v>
      </c>
      <c r="F1392" s="8" t="n">
        <v>0</v>
      </c>
      <c r="G1392" s="13" t="inlineStr">
        <is>
          <t>Held</t>
        </is>
      </c>
      <c r="H1392" s="6" t="inlineStr">
        <is>
          <t>jacocontracting.com</t>
        </is>
      </c>
      <c r="I1392" s="13" t="n">
        <v>0</v>
      </c>
      <c r="J1392" s="13" t="n">
        <v>3</v>
      </c>
      <c r="K1392" s="15" t="n">
        <v>46242.32822916667</v>
      </c>
      <c r="L1392" s="6" t="inlineStr">
        <is>
          <t>Jaco Roofing</t>
        </is>
      </c>
      <c r="M1392" s="6" t="inlineStr">
        <is>
          <t>https://lifestyle.spaziotribu.org/story/356074/jaco-roofing-explains-new-roof-costs-for-georgia-homeowners/</t>
        </is>
      </c>
      <c r="N1392" s="6" t="inlineStr">
        <is>
          <t>Jaco Roofing Explains New Roof Costs for Georgia Homeowners - lifestyle.spaziotribu.net</t>
        </is>
      </c>
      <c r="O1392" s="13" t="inlineStr">
        <is>
          <t>Semrush</t>
        </is>
      </c>
      <c r="P1392" s="13" t="inlineStr">
        <is>
          <t>5.100.156.171</t>
        </is>
      </c>
      <c r="Q1392" s="6" t="inlineStr"/>
    </row>
    <row r="1393" ht="15.75" customHeight="1" s="26">
      <c r="A1393" s="6" t="inlineStr">
        <is>
          <t>spiritual-quotes.org</t>
        </is>
      </c>
      <c r="B1393" s="6" t="inlineStr">
        <is>
          <t>Held (Nofollow, No Action)</t>
        </is>
      </c>
      <c r="C1393" s="13" t="n">
        <v>5</v>
      </c>
      <c r="D1393" s="8" t="n">
        <v>3</v>
      </c>
      <c r="E1393" s="8" t="n">
        <v>857</v>
      </c>
      <c r="F1393" s="8" t="n">
        <v>0</v>
      </c>
      <c r="G1393" s="13" t="inlineStr">
        <is>
          <t>Held</t>
        </is>
      </c>
      <c r="H1393" s="6" t="inlineStr">
        <is>
          <t>jacocontracting.com</t>
        </is>
      </c>
      <c r="I1393" s="13" t="n">
        <v>0</v>
      </c>
      <c r="J1393" s="13" t="n">
        <v>3</v>
      </c>
      <c r="K1393" s="15" t="n">
        <v>46241.86166666666</v>
      </c>
      <c r="L1393" s="6" t="inlineStr">
        <is>
          <t>Atlanta, GA</t>
        </is>
      </c>
      <c r="M1393" s="6" t="inlineStr">
        <is>
          <t>https://lifestyle.spiritual-quotes.org/story/275095/jaco-roofing-explains-new-roof-costs-for-georgia-homeowners/</t>
        </is>
      </c>
      <c r="N1393" s="6" t="inlineStr">
        <is>
          <t>Jaco Roofing Explains New Roof Costs for Georgia Homeowners - Spiritual Quotes - Lifestyle</t>
        </is>
      </c>
      <c r="O1393" s="13" t="inlineStr">
        <is>
          <t>Semrush</t>
        </is>
      </c>
      <c r="P1393" s="13" t="inlineStr">
        <is>
          <t>5.100.156.199</t>
        </is>
      </c>
      <c r="Q1393" s="6" t="inlineStr"/>
    </row>
    <row r="1394" ht="15.75" customHeight="1" s="26">
      <c r="A1394" s="6" t="inlineStr">
        <is>
          <t>theatlantanewswire.com</t>
        </is>
      </c>
      <c r="B1394" s="6" t="inlineStr">
        <is>
          <t>Held (Nofollow, No Action)</t>
        </is>
      </c>
      <c r="C1394" s="13" t="n">
        <v>4</v>
      </c>
      <c r="D1394" s="8" t="n">
        <v>3</v>
      </c>
      <c r="E1394" s="8" t="n">
        <v>4645</v>
      </c>
      <c r="F1394" s="8" t="n">
        <v>0</v>
      </c>
      <c r="G1394" s="13" t="inlineStr">
        <is>
          <t>Held</t>
        </is>
      </c>
      <c r="H1394" s="6" t="inlineStr">
        <is>
          <t>jacocontracting.com</t>
        </is>
      </c>
      <c r="I1394" s="13" t="n">
        <v>0</v>
      </c>
      <c r="J1394" s="13" t="n">
        <v>3</v>
      </c>
      <c r="K1394" s="15" t="n">
        <v>46272.94810185185</v>
      </c>
      <c r="L1394" s="6" t="inlineStr">
        <is>
          <t>Atlanta, GA</t>
        </is>
      </c>
      <c r="M1394" s="6" t="inlineStr">
        <is>
          <t>https://theatlantanewswire.com/article/932137321-jaco-roofing-explains-new-roof-costs-for-georgia-homeowners</t>
        </is>
      </c>
      <c r="N1394" s="6" t="inlineStr">
        <is>
          <t>Jaco Roofing Explains New Roof Costs for Georgia Homeowners | The Atlanta Newswire</t>
        </is>
      </c>
      <c r="O1394" s="13" t="inlineStr">
        <is>
          <t>Semrush</t>
        </is>
      </c>
      <c r="P1394" s="13" t="inlineStr">
        <is>
          <t>3.134.123.244</t>
        </is>
      </c>
      <c r="Q1394" s="6" t="inlineStr"/>
    </row>
    <row r="1395" ht="15.75" customHeight="1" s="26">
      <c r="A1395" s="6" t="inlineStr">
        <is>
          <t>thedishh.com</t>
        </is>
      </c>
      <c r="B1395" s="6" t="inlineStr">
        <is>
          <t>Held (Nofollow, No Action)</t>
        </is>
      </c>
      <c r="C1395" s="13" t="n">
        <v>6</v>
      </c>
      <c r="D1395" s="8" t="n">
        <v>3</v>
      </c>
      <c r="E1395" s="8" t="n">
        <v>2741</v>
      </c>
      <c r="F1395" s="8" t="n">
        <v>0</v>
      </c>
      <c r="G1395" s="13" t="inlineStr">
        <is>
          <t>Held</t>
        </is>
      </c>
      <c r="H1395" s="6" t="inlineStr">
        <is>
          <t>jacocontracting.com</t>
        </is>
      </c>
      <c r="I1395" s="13" t="n">
        <v>0</v>
      </c>
      <c r="J1395" s="13" t="n">
        <v>3</v>
      </c>
      <c r="K1395" s="15" t="n">
        <v>46284.05905092593</v>
      </c>
      <c r="L1395" s="6" t="inlineStr">
        <is>
          <t>Jaco Roofing</t>
        </is>
      </c>
      <c r="M1395" s="6" t="inlineStr">
        <is>
          <t>https://lifestyle.thedishh.com/story/722788/jaco-roofing-explains-new-roof-costs-for-georgia-homeowners/</t>
        </is>
      </c>
      <c r="N1395" s="6" t="inlineStr">
        <is>
          <t>Jaco Roofing Explains New Roof Costs for Georgia Homeowners | lifestyle.thedishh.com</t>
        </is>
      </c>
      <c r="O1395" s="13" t="inlineStr">
        <is>
          <t>Ahrefs</t>
        </is>
      </c>
      <c r="P1395" s="13" t="inlineStr"/>
      <c r="Q1395" s="6" t="inlineStr"/>
    </row>
    <row r="1396" ht="15.75" customHeight="1" s="26">
      <c r="A1396" s="6" t="inlineStr">
        <is>
          <t>thriveinsider.com</t>
        </is>
      </c>
      <c r="B1396" s="6" t="inlineStr">
        <is>
          <t>Held (Nofollow, No Action)</t>
        </is>
      </c>
      <c r="C1396" s="13" t="n">
        <v>6</v>
      </c>
      <c r="D1396" s="8" t="n">
        <v>3</v>
      </c>
      <c r="E1396" s="8" t="n">
        <v>1781</v>
      </c>
      <c r="F1396" s="8" t="n">
        <v>0</v>
      </c>
      <c r="G1396" s="13" t="inlineStr">
        <is>
          <t>Held</t>
        </is>
      </c>
      <c r="H1396" s="6" t="inlineStr">
        <is>
          <t>jacocontracting.com</t>
        </is>
      </c>
      <c r="I1396" s="13" t="n">
        <v>0</v>
      </c>
      <c r="J1396" s="13" t="n">
        <v>3</v>
      </c>
      <c r="K1396" s="15" t="n">
        <v>46275.89943287037</v>
      </c>
      <c r="L1396" s="6" t="inlineStr">
        <is>
          <t>Jaco Roofing</t>
        </is>
      </c>
      <c r="M1396" s="6" t="inlineStr">
        <is>
          <t>https://lifestyle.thriveinsider.com/story/785656/jaco-roofing-explains-new-roof-costs-for-georgia-homeowners/</t>
        </is>
      </c>
      <c r="N1396" s="6" t="inlineStr">
        <is>
          <t>Jaco Roofing Explains New Roof Costs for Georgia Homeowners | lifestyle.thriveinsider.com</t>
        </is>
      </c>
      <c r="O1396" s="13" t="inlineStr">
        <is>
          <t>Ahrefs</t>
        </is>
      </c>
      <c r="P1396" s="13" t="inlineStr"/>
      <c r="Q1396" s="6" t="inlineStr"/>
    </row>
    <row r="1397" ht="15.75" customHeight="1" s="26">
      <c r="A1397" s="6" t="inlineStr">
        <is>
          <t>timesla.com</t>
        </is>
      </c>
      <c r="B1397" s="6" t="inlineStr">
        <is>
          <t>Held (Nofollow, No Action)</t>
        </is>
      </c>
      <c r="C1397" s="13" t="n">
        <v>6</v>
      </c>
      <c r="D1397" s="8" t="n">
        <v>3</v>
      </c>
      <c r="E1397" s="8" t="n">
        <v>2171</v>
      </c>
      <c r="F1397" s="8" t="n">
        <v>0</v>
      </c>
      <c r="G1397" s="13" t="inlineStr">
        <is>
          <t>Held</t>
        </is>
      </c>
      <c r="H1397" s="6" t="inlineStr">
        <is>
          <t>jacocontracting.com</t>
        </is>
      </c>
      <c r="I1397" s="13" t="n">
        <v>0</v>
      </c>
      <c r="J1397" s="13" t="n">
        <v>3</v>
      </c>
      <c r="K1397" s="15" t="n">
        <v>46278.57898148148</v>
      </c>
      <c r="L1397" s="6" t="inlineStr">
        <is>
          <t>Atlanta, GA</t>
        </is>
      </c>
      <c r="M1397" s="6" t="inlineStr">
        <is>
          <t>https://lifestyle.timesla.com/story/841339/jaco-roofing-explains-new-roof-costs-for-georgia-homeowners/</t>
        </is>
      </c>
      <c r="N1397" s="6" t="inlineStr">
        <is>
          <t>Jaco Roofing Explains New Roof Costs for Georgia Homeowners | lifestyle.timesla.com</t>
        </is>
      </c>
      <c r="O1397" s="13" t="inlineStr">
        <is>
          <t>Ahrefs</t>
        </is>
      </c>
      <c r="P1397" s="13" t="inlineStr"/>
      <c r="Q1397" s="6" t="inlineStr"/>
    </row>
    <row r="1398" ht="15.75" customHeight="1" s="26">
      <c r="A1398" s="6" t="inlineStr">
        <is>
          <t>toptraveltrends.com</t>
        </is>
      </c>
      <c r="B1398" s="6" t="inlineStr">
        <is>
          <t>Held (Nofollow, No Action)</t>
        </is>
      </c>
      <c r="C1398" s="13" t="n">
        <v>5</v>
      </c>
      <c r="D1398" s="8" t="n">
        <v>3</v>
      </c>
      <c r="E1398" s="8" t="n">
        <v>2296</v>
      </c>
      <c r="F1398" s="8" t="n">
        <v>0</v>
      </c>
      <c r="G1398" s="13" t="inlineStr">
        <is>
          <t>Held</t>
        </is>
      </c>
      <c r="H1398" s="6" t="inlineStr">
        <is>
          <t>jacocontracting.com</t>
        </is>
      </c>
      <c r="I1398" s="13" t="n">
        <v>0</v>
      </c>
      <c r="J1398" s="13" t="n">
        <v>3</v>
      </c>
      <c r="K1398" s="15" t="n">
        <v>46295.4492824074</v>
      </c>
      <c r="L1398" s="6" t="inlineStr">
        <is>
          <t>Atlanta, GA</t>
        </is>
      </c>
      <c r="M1398" s="6" t="inlineStr">
        <is>
          <t>https://lifestyle.toptraveltrends.com/story/744817/jaco-roofing-explains-new-roof-costs-for-georgia-homeowners/</t>
        </is>
      </c>
      <c r="N1398" s="6" t="inlineStr">
        <is>
          <t>Jaco Roofing Explains New Roof Costs for Georgia Homeowners | lifestyle.toptraveltrends.com</t>
        </is>
      </c>
      <c r="O1398" s="13" t="inlineStr">
        <is>
          <t>Ahrefs</t>
        </is>
      </c>
      <c r="P1398" s="13" t="inlineStr"/>
      <c r="Q1398" s="6" t="inlineStr"/>
    </row>
    <row r="1399" ht="15.75" customHeight="1" s="26">
      <c r="A1399" s="6" t="inlineStr">
        <is>
          <t>travelshq.com</t>
        </is>
      </c>
      <c r="B1399" s="6" t="inlineStr">
        <is>
          <t>Held (Nofollow, No Action)</t>
        </is>
      </c>
      <c r="C1399" s="13" t="n">
        <v>5</v>
      </c>
      <c r="D1399" s="8" t="n">
        <v>3</v>
      </c>
      <c r="E1399" s="8" t="n">
        <v>2242</v>
      </c>
      <c r="F1399" s="8" t="n">
        <v>0</v>
      </c>
      <c r="G1399" s="13" t="inlineStr">
        <is>
          <t>Held</t>
        </is>
      </c>
      <c r="H1399" s="6" t="inlineStr">
        <is>
          <t>jacocontracting.com</t>
        </is>
      </c>
      <c r="I1399" s="13" t="n">
        <v>0</v>
      </c>
      <c r="J1399" s="13" t="n">
        <v>3</v>
      </c>
      <c r="K1399" s="15" t="n">
        <v>46264.79942129629</v>
      </c>
      <c r="L1399" s="6" t="inlineStr">
        <is>
          <t>Covington</t>
        </is>
      </c>
      <c r="M1399" s="6" t="inlineStr">
        <is>
          <t>https://lifestyle.travelshq.com/story/702796/jaco-roofing-explains-new-roof-costs-for-georgia-homeowners/</t>
        </is>
      </c>
      <c r="N1399" s="6" t="inlineStr">
        <is>
          <t>Jaco Roofing Explains New Roof Costs for Georgia Homeowners | lifestyle.travelshq.com</t>
        </is>
      </c>
      <c r="O1399" s="13" t="inlineStr">
        <is>
          <t>Ahrefs</t>
        </is>
      </c>
      <c r="P1399" s="13" t="inlineStr"/>
      <c r="Q1399" s="6" t="inlineStr"/>
    </row>
    <row r="1400" ht="15.75" customHeight="1" s="26">
      <c r="A1400" s="6" t="inlineStr">
        <is>
          <t>trondstidkontroll.com</t>
        </is>
      </c>
      <c r="B1400" s="6" t="inlineStr">
        <is>
          <t>Held (Nofollow, No Action)</t>
        </is>
      </c>
      <c r="C1400" s="13" t="n">
        <v>5</v>
      </c>
      <c r="D1400" s="8" t="n">
        <v>3</v>
      </c>
      <c r="E1400" s="8" t="n">
        <v>1821</v>
      </c>
      <c r="F1400" s="8" t="n">
        <v>0</v>
      </c>
      <c r="G1400" s="13" t="inlineStr">
        <is>
          <t>Held</t>
        </is>
      </c>
      <c r="H1400" s="6" t="inlineStr">
        <is>
          <t>jacocontracting.com</t>
        </is>
      </c>
      <c r="I1400" s="13" t="n">
        <v>0</v>
      </c>
      <c r="J1400" s="13" t="n">
        <v>3</v>
      </c>
      <c r="K1400" s="15" t="n">
        <v>46290.66293981481</v>
      </c>
      <c r="L1400" s="6" t="inlineStr">
        <is>
          <t>Jaco Roofing</t>
        </is>
      </c>
      <c r="M1400" s="6" t="inlineStr">
        <is>
          <t>https://lifestyle.trondstidkontroll.com/story/797216/jaco-roofing-explains-new-roof-costs-for-georgia-homeowners/</t>
        </is>
      </c>
      <c r="N1400" s="6" t="inlineStr">
        <is>
          <t>Jaco Roofing Explains New Roof Costs for Georgia Homeowners | lifestyle.trondstidkontroll.com</t>
        </is>
      </c>
      <c r="O1400" s="13" t="inlineStr">
        <is>
          <t>Ahrefs</t>
        </is>
      </c>
      <c r="P1400" s="13" t="inlineStr"/>
      <c r="Q1400" s="6" t="inlineStr"/>
    </row>
    <row r="1401" ht="15.75" customHeight="1" s="26">
      <c r="A1401" s="6" t="inlineStr">
        <is>
          <t>tvshowauditions.info</t>
        </is>
      </c>
      <c r="B1401" s="6" t="inlineStr">
        <is>
          <t>Held (Nofollow, No Action)</t>
        </is>
      </c>
      <c r="C1401" s="13" t="n">
        <v>6</v>
      </c>
      <c r="D1401" s="8" t="n">
        <v>3</v>
      </c>
      <c r="E1401" s="8" t="n">
        <v>804</v>
      </c>
      <c r="F1401" s="8" t="n">
        <v>0</v>
      </c>
      <c r="G1401" s="13" t="inlineStr">
        <is>
          <t>Held</t>
        </is>
      </c>
      <c r="H1401" s="6" t="inlineStr">
        <is>
          <t>jacocontracting.com</t>
        </is>
      </c>
      <c r="I1401" s="13" t="n">
        <v>0</v>
      </c>
      <c r="J1401" s="13" t="n">
        <v>3</v>
      </c>
      <c r="K1401" s="15" t="n">
        <v>46285.47269675926</v>
      </c>
      <c r="L1401" s="6" t="inlineStr">
        <is>
          <t>Atlanta, GA</t>
        </is>
      </c>
      <c r="M1401" s="6" t="inlineStr">
        <is>
          <t>https://lifestyle.tvshowauditions.info/story/792833/jaco-roofing-explains-new-roof-costs-for-georgia-homeowners/</t>
        </is>
      </c>
      <c r="N1401" s="6" t="inlineStr">
        <is>
          <t>Jaco Roofing Explains New Roof Costs for Georgia Homeowners | lifestyle.tvshowauditions.info</t>
        </is>
      </c>
      <c r="O1401" s="13" t="inlineStr">
        <is>
          <t>Ahrefs</t>
        </is>
      </c>
      <c r="P1401" s="13" t="inlineStr"/>
      <c r="Q1401" s="6" t="inlineStr"/>
    </row>
    <row r="1402" ht="15.75" customHeight="1" s="26">
      <c r="A1402" s="6" t="inlineStr">
        <is>
          <t>ukuncut.org.uk</t>
        </is>
      </c>
      <c r="B1402" s="6" t="inlineStr">
        <is>
          <t>Held (Nofollow, No Action)</t>
        </is>
      </c>
      <c r="C1402" s="13" t="n">
        <v>6</v>
      </c>
      <c r="D1402" s="8" t="n">
        <v>3</v>
      </c>
      <c r="E1402" s="8" t="n">
        <v>2596</v>
      </c>
      <c r="F1402" s="8" t="n">
        <v>0</v>
      </c>
      <c r="G1402" s="13" t="inlineStr">
        <is>
          <t>Held</t>
        </is>
      </c>
      <c r="H1402" s="6" t="inlineStr">
        <is>
          <t>jacocontracting.com</t>
        </is>
      </c>
      <c r="I1402" s="13" t="n">
        <v>0</v>
      </c>
      <c r="J1402" s="13" t="n">
        <v>3</v>
      </c>
      <c r="K1402" s="15" t="n">
        <v>46283.41378472222</v>
      </c>
      <c r="L1402" s="6" t="inlineStr">
        <is>
          <t>Jaco Roofing</t>
        </is>
      </c>
      <c r="M1402" s="6" t="inlineStr">
        <is>
          <t>https://lifestyle.ukuncut.org.uk/story/725076/jaco-roofing-explains-new-roof-costs-for-georgia-homeowners/</t>
        </is>
      </c>
      <c r="N1402" s="6" t="inlineStr">
        <is>
          <t>Jaco Roofing Explains New Roof Costs for Georgia Homeowners | lifestyle.ukuncut.org.uk</t>
        </is>
      </c>
      <c r="O1402" s="13" t="inlineStr">
        <is>
          <t>Ahrefs</t>
        </is>
      </c>
      <c r="P1402" s="13" t="inlineStr"/>
      <c r="Q1402" s="6" t="inlineStr"/>
    </row>
    <row r="1403" ht="15.75" customHeight="1" s="26">
      <c r="A1403" s="6" t="inlineStr">
        <is>
          <t>us-az-culturalfoundation.com</t>
        </is>
      </c>
      <c r="B1403" s="6" t="inlineStr">
        <is>
          <t>Held (Nofollow, No Action)</t>
        </is>
      </c>
      <c r="C1403" s="13" t="n">
        <v>5</v>
      </c>
      <c r="D1403" s="8" t="n">
        <v>3</v>
      </c>
      <c r="E1403" s="8" t="n">
        <v>1687</v>
      </c>
      <c r="F1403" s="8" t="n">
        <v>0</v>
      </c>
      <c r="G1403" s="13" t="inlineStr">
        <is>
          <t>Held</t>
        </is>
      </c>
      <c r="H1403" s="6" t="inlineStr">
        <is>
          <t>jacocontracting.com</t>
        </is>
      </c>
      <c r="I1403" s="13" t="n">
        <v>0</v>
      </c>
      <c r="J1403" s="13" t="n">
        <v>3</v>
      </c>
      <c r="K1403" s="15" t="n">
        <v>46254.85076388889</v>
      </c>
      <c r="L1403" s="6" t="inlineStr">
        <is>
          <t>Jaco Roofing</t>
        </is>
      </c>
      <c r="M1403" s="6" t="inlineStr">
        <is>
          <t>https://lifestyle.us-az-culturalfoundation.com/story/275074/jaco-roofing-explains-new-roof-costs-for-georgia-homeowners/</t>
        </is>
      </c>
      <c r="N1403" s="6" t="inlineStr">
        <is>
          <t>Jaco Roofing Explains New Roof Costs for Georgia Homeowners - Cultural Foundation</t>
        </is>
      </c>
      <c r="O1403" s="13" t="inlineStr">
        <is>
          <t>Ahrefs</t>
        </is>
      </c>
      <c r="P1403" s="13" t="inlineStr"/>
      <c r="Q1403" s="6" t="inlineStr"/>
    </row>
    <row r="1404" ht="15.75" customHeight="1" s="26">
      <c r="A1404" s="6" t="inlineStr">
        <is>
          <t>utv.ie</t>
        </is>
      </c>
      <c r="B1404" s="6" t="inlineStr">
        <is>
          <t>Held (Nofollow, No Action)</t>
        </is>
      </c>
      <c r="C1404" s="13" t="n">
        <v>6</v>
      </c>
      <c r="D1404" s="8" t="n">
        <v>3</v>
      </c>
      <c r="E1404" s="8" t="n">
        <v>1696</v>
      </c>
      <c r="F1404" s="8" t="n">
        <v>1</v>
      </c>
      <c r="G1404" s="13" t="inlineStr">
        <is>
          <t>Held</t>
        </is>
      </c>
      <c r="H1404" s="6" t="inlineStr">
        <is>
          <t>jacocontracting.com</t>
        </is>
      </c>
      <c r="I1404" s="13" t="n">
        <v>0</v>
      </c>
      <c r="J1404" s="13" t="n">
        <v>3</v>
      </c>
      <c r="K1404" s="15" t="n">
        <v>46284.12402777778</v>
      </c>
      <c r="L1404" s="6" t="inlineStr">
        <is>
          <t>Atlanta, GA</t>
        </is>
      </c>
      <c r="M1404" s="6" t="inlineStr">
        <is>
          <t>https://lifestyle.utv.ie/story/762516/jaco-roofing-explains-new-roof-costs-for-georgia-homeowners/</t>
        </is>
      </c>
      <c r="N1404" s="6" t="inlineStr">
        <is>
          <t>Jaco Roofing Explains New Roof Costs for Georgia Homeowners | lifestyle.utv.ie</t>
        </is>
      </c>
      <c r="O1404" s="13" t="inlineStr">
        <is>
          <t>Semrush</t>
        </is>
      </c>
      <c r="P1404" s="13" t="inlineStr">
        <is>
          <t>5.100.156.32</t>
        </is>
      </c>
      <c r="Q1404" s="6" t="inlineStr"/>
    </row>
    <row r="1405" ht="15.75" customHeight="1" s="26">
      <c r="A1405" s="6" t="inlineStr">
        <is>
          <t>washingtonguardian.com</t>
        </is>
      </c>
      <c r="B1405" s="6" t="inlineStr">
        <is>
          <t>Held (Nofollow, No Action)</t>
        </is>
      </c>
      <c r="C1405" s="13" t="n">
        <v>6</v>
      </c>
      <c r="D1405" s="8" t="n">
        <v>3</v>
      </c>
      <c r="E1405" s="8" t="n">
        <v>2648</v>
      </c>
      <c r="F1405" s="8" t="n">
        <v>0</v>
      </c>
      <c r="G1405" s="13" t="inlineStr">
        <is>
          <t>Held</t>
        </is>
      </c>
      <c r="H1405" s="6" t="inlineStr">
        <is>
          <t>jacocontracting.com</t>
        </is>
      </c>
      <c r="I1405" s="13" t="n">
        <v>0</v>
      </c>
      <c r="J1405" s="13" t="n">
        <v>3</v>
      </c>
      <c r="K1405" s="15" t="n">
        <v>46242.67905092592</v>
      </c>
      <c r="L1405" s="6" t="inlineStr">
        <is>
          <t>Jaco Roofing</t>
        </is>
      </c>
      <c r="M1405" s="6" t="inlineStr">
        <is>
          <t>https://lifestyle.washingtonguardian.com/story/813421/jaco-roofing-explains-new-roof-costs-for-georgia-homeowners/</t>
        </is>
      </c>
      <c r="N1405" s="6" t="inlineStr">
        <is>
          <t>Jaco Roofing Explains New Roof Costs for Georgia Homeowners | lifestyle.washingtonguardian.com</t>
        </is>
      </c>
      <c r="O1405" s="13" t="inlineStr">
        <is>
          <t>Semrush</t>
        </is>
      </c>
      <c r="P1405" s="13" t="inlineStr">
        <is>
          <t>5.100.156.118</t>
        </is>
      </c>
      <c r="Q1405" s="6" t="inlineStr"/>
    </row>
    <row r="1406" ht="15.75" customHeight="1" s="26">
      <c r="A1406" s="6" t="inlineStr">
        <is>
          <t>wordsjournal.com</t>
        </is>
      </c>
      <c r="B1406" s="6" t="inlineStr">
        <is>
          <t>Held (Nofollow, No Action)</t>
        </is>
      </c>
      <c r="C1406" s="13" t="n">
        <v>5</v>
      </c>
      <c r="D1406" s="8" t="n">
        <v>3</v>
      </c>
      <c r="E1406" s="8" t="n">
        <v>2994</v>
      </c>
      <c r="F1406" s="8" t="n">
        <v>0</v>
      </c>
      <c r="G1406" s="13" t="inlineStr">
        <is>
          <t>Held</t>
        </is>
      </c>
      <c r="H1406" s="6" t="inlineStr">
        <is>
          <t>jacocontracting.com</t>
        </is>
      </c>
      <c r="I1406" s="13" t="n">
        <v>0</v>
      </c>
      <c r="J1406" s="13" t="n">
        <v>3</v>
      </c>
      <c r="K1406" s="15" t="n">
        <v>46277.86423611111</v>
      </c>
      <c r="L1406" s="6" t="inlineStr">
        <is>
          <t>Jaco Roofing</t>
        </is>
      </c>
      <c r="M1406" s="6" t="inlineStr">
        <is>
          <t>https://lifestyle.wordsjournal.com/story/740634/jaco-roofing-explains-new-roof-costs-for-georgia-homeowners/</t>
        </is>
      </c>
      <c r="N1406" s="6" t="inlineStr">
        <is>
          <t>Jaco Roofing Explains New Roof Costs for Georgia Homeowners | lifestyle.wordsjournal.com</t>
        </is>
      </c>
      <c r="O1406" s="13" t="inlineStr">
        <is>
          <t>Ahrefs</t>
        </is>
      </c>
      <c r="P1406" s="13" t="inlineStr"/>
      <c r="Q1406" s="6" t="inlineStr"/>
    </row>
    <row r="1407" ht="15.75" customHeight="1" s="26">
      <c r="A1407" s="6" t="inlineStr">
        <is>
          <t>worldofvideogaming.com</t>
        </is>
      </c>
      <c r="B1407" s="6" t="inlineStr">
        <is>
          <t>Held (Nofollow, No Action)</t>
        </is>
      </c>
      <c r="C1407" s="13" t="n">
        <v>5</v>
      </c>
      <c r="D1407" s="8" t="n">
        <v>3</v>
      </c>
      <c r="E1407" s="8" t="n">
        <v>2089</v>
      </c>
      <c r="F1407" s="8" t="n">
        <v>0</v>
      </c>
      <c r="G1407" s="13" t="inlineStr">
        <is>
          <t>Held</t>
        </is>
      </c>
      <c r="H1407" s="6" t="inlineStr">
        <is>
          <t>jacocontracting.com</t>
        </is>
      </c>
      <c r="I1407" s="13" t="n">
        <v>0</v>
      </c>
      <c r="J1407" s="13" t="n">
        <v>3</v>
      </c>
      <c r="K1407" s="15" t="n">
        <v>46277.43584490741</v>
      </c>
      <c r="L1407" s="6" t="inlineStr">
        <is>
          <t>Covington</t>
        </is>
      </c>
      <c r="M1407" s="6" t="inlineStr">
        <is>
          <t>https://lifestyle.worldofvideogaming.com/story/275138/jaco-roofing-explains-new-roof-costs-for-georgia-homeowners/</t>
        </is>
      </c>
      <c r="N1407" s="6" t="inlineStr">
        <is>
          <t>Jaco Roofing Explains New Roof Costs for Georgia Homeowners - World of Video Gaming - Lifestyle</t>
        </is>
      </c>
      <c r="O1407" s="13" t="inlineStr">
        <is>
          <t>Ahrefs</t>
        </is>
      </c>
      <c r="P1407" s="13" t="inlineStr"/>
      <c r="Q1407" s="6" t="inlineStr"/>
    </row>
    <row r="1408" ht="15.75" customHeight="1" s="26">
      <c r="A1408" s="6" t="inlineStr">
        <is>
          <t>xpr.media</t>
        </is>
      </c>
      <c r="B1408" s="6" t="inlineStr">
        <is>
          <t>Held (Nofollow, No Action)</t>
        </is>
      </c>
      <c r="C1408" s="13" t="n">
        <v>20</v>
      </c>
      <c r="D1408" s="8" t="n">
        <v>3</v>
      </c>
      <c r="E1408" s="8" t="n">
        <v>2152</v>
      </c>
      <c r="F1408" s="8" t="n">
        <v>30</v>
      </c>
      <c r="G1408" s="13" t="inlineStr">
        <is>
          <t>Held</t>
        </is>
      </c>
      <c r="H1408" s="6" t="inlineStr">
        <is>
          <t>jacocontracting.com</t>
        </is>
      </c>
      <c r="I1408" s="13" t="n">
        <v>0</v>
      </c>
      <c r="J1408" s="13" t="n">
        <v>3</v>
      </c>
      <c r="K1408" s="15" t="n">
        <v>46269.57105324074</v>
      </c>
      <c r="L1408" s="6" t="inlineStr">
        <is>
          <t>Atlanta, GA</t>
        </is>
      </c>
      <c r="M1408" s="6" t="inlineStr">
        <is>
          <t>https://newsroom.xpr.media/story/198952/jaco-roofing-explains-new-roof-costs-for-georgia-homeowners/</t>
        </is>
      </c>
      <c r="N1408" s="6" t="inlineStr">
        <is>
          <t>Jaco Roofing Explains New Roof Costs for Georgia Homeowners - XPR Newsroom</t>
        </is>
      </c>
      <c r="O1408" s="13" t="inlineStr">
        <is>
          <t>Semrush</t>
        </is>
      </c>
      <c r="P1408" s="13" t="inlineStr">
        <is>
          <t>5.100.156.197</t>
        </is>
      </c>
      <c r="Q1408" s="6" t="inlineStr"/>
    </row>
    <row r="1409" ht="15.75" customHeight="1" s="26">
      <c r="A1409" s="6" t="inlineStr">
        <is>
          <t>authoritydock.xyz</t>
        </is>
      </c>
      <c r="B1409" s="6" t="inlineStr">
        <is>
          <t>Held (Nofollow, No Action)</t>
        </is>
      </c>
      <c r="C1409" s="13" t="n">
        <v>0</v>
      </c>
      <c r="D1409" s="8" t="n">
        <v>2</v>
      </c>
      <c r="E1409" s="8" t="n">
        <v>42</v>
      </c>
      <c r="F1409" s="8" t="n">
        <v>0</v>
      </c>
      <c r="G1409" s="13" t="inlineStr">
        <is>
          <t>Held</t>
        </is>
      </c>
      <c r="H1409" s="6" t="inlineStr">
        <is>
          <t>jacocontracting.com</t>
        </is>
      </c>
      <c r="I1409" s="13" t="n">
        <v>0</v>
      </c>
      <c r="J1409" s="13" t="n">
        <v>2</v>
      </c>
      <c r="K1409" s="15" t="n">
        <v>46312.405</v>
      </c>
      <c r="L1409" s="6" t="inlineStr">
        <is>
          <t>jacocontracting.com</t>
        </is>
      </c>
      <c r="M1409" s="6" t="inlineStr">
        <is>
          <t>https://authoritydock.xyz/after-struggling-to-get-noticed-i-finally-partnered-with-linkly-agency-which-16406/</t>
        </is>
      </c>
      <c r="N1409" s="6" t="inlineStr">
        <is>
          <t>linkly.agency ★★★★★ 🚀 Transformed My Online Presence! After struggling for months, I sought linkly.agency’s… – SEO Rank Boost</t>
        </is>
      </c>
      <c r="O1409" s="13" t="inlineStr">
        <is>
          <t>Semrush</t>
        </is>
      </c>
      <c r="P1409" s="13" t="inlineStr">
        <is>
          <t>104.21.66.7</t>
        </is>
      </c>
      <c r="Q1409" s="6" t="inlineStr"/>
    </row>
    <row r="1410" ht="15.75" customHeight="1" s="26">
      <c r="A1410" s="6" t="inlineStr">
        <is>
          <t>authorityrise.xyz</t>
        </is>
      </c>
      <c r="B1410" s="6" t="inlineStr">
        <is>
          <t>Held (Nofollow, No Action)</t>
        </is>
      </c>
      <c r="C1410" s="13" t="n">
        <v>0</v>
      </c>
      <c r="D1410" s="8" t="n">
        <v>2</v>
      </c>
      <c r="E1410" s="8" t="n">
        <v>41</v>
      </c>
      <c r="F1410" s="8" t="n">
        <v>0</v>
      </c>
      <c r="G1410" s="13" t="inlineStr">
        <is>
          <t>Held</t>
        </is>
      </c>
      <c r="H1410" s="6" t="inlineStr">
        <is>
          <t>jacocontracting.com</t>
        </is>
      </c>
      <c r="I1410" s="13" t="n">
        <v>0</v>
      </c>
      <c r="J1410" s="13" t="n">
        <v>2</v>
      </c>
      <c r="K1410" s="15" t="n">
        <v>46321.13012731481</v>
      </c>
      <c r="L1410" s="6" t="inlineStr">
        <is>
          <t>jacocontracting.com</t>
        </is>
      </c>
      <c r="M1410" s="6" t="inlineStr">
        <is>
          <t>https://authorityrise.xyz/after-struggling-to-get-noticed-i-finally-partnered-with-linkly-agency-which-16406/</t>
        </is>
      </c>
      <c r="N1410" s="6" t="inlineStr">
        <is>
          <t>linkly.agency ★★★★★ 🚀 Transformed My Online Presence! After struggling for months, I sought linkly.agency’s… – SEO Rank Boost</t>
        </is>
      </c>
      <c r="O1410" s="13" t="inlineStr">
        <is>
          <t>Semrush</t>
        </is>
      </c>
      <c r="P1410" s="13" t="inlineStr">
        <is>
          <t>172.67.157.194</t>
        </is>
      </c>
      <c r="Q1410" s="6" t="inlineStr"/>
    </row>
    <row r="1411" ht="15.75" customHeight="1" s="26">
      <c r="A1411" s="6" t="inlineStr">
        <is>
          <t>backlinkforge.xyz</t>
        </is>
      </c>
      <c r="B1411" s="6" t="inlineStr">
        <is>
          <t>Held (Nofollow, No Action)</t>
        </is>
      </c>
      <c r="C1411" s="13" t="n">
        <v>0</v>
      </c>
      <c r="D1411" s="8" t="n">
        <v>2</v>
      </c>
      <c r="E1411" s="8" t="n">
        <v>43</v>
      </c>
      <c r="F1411" s="8" t="n">
        <v>0</v>
      </c>
      <c r="G1411" s="13" t="inlineStr">
        <is>
          <t>Held</t>
        </is>
      </c>
      <c r="H1411" s="6" t="inlineStr">
        <is>
          <t>jacocontracting.com</t>
        </is>
      </c>
      <c r="I1411" s="13" t="n">
        <v>0</v>
      </c>
      <c r="J1411" s="13" t="n">
        <v>2</v>
      </c>
      <c r="K1411" s="15" t="n">
        <v>46318.56564814815</v>
      </c>
      <c r="L1411" s="6" t="inlineStr">
        <is>
          <t>jacocontracting.com</t>
        </is>
      </c>
      <c r="M1411" s="6" t="inlineStr">
        <is>
          <t>https://backlinkforge.xyz/after-struggling-to-get-noticed-i-finally-partnered-with-linkly-agency-which-16406/</t>
        </is>
      </c>
      <c r="N1411" s="6" t="inlineStr">
        <is>
          <t>linkly.agency ★★★★★ 🚀 Transformed My Online Presence! After struggling for months, I sought linkly.agency’s… – SEO Rank Boost</t>
        </is>
      </c>
      <c r="O1411" s="13" t="inlineStr">
        <is>
          <t>Semrush</t>
        </is>
      </c>
      <c r="P1411" s="13" t="inlineStr">
        <is>
          <t>172.67.184.209</t>
        </is>
      </c>
      <c r="Q1411" s="6" t="inlineStr"/>
    </row>
    <row r="1412" ht="15.75" customHeight="1" s="26">
      <c r="A1412" s="6" t="inlineStr">
        <is>
          <t>backlinknest.xyz</t>
        </is>
      </c>
      <c r="B1412" s="6" t="inlineStr">
        <is>
          <t>Held (Nofollow, No Action)</t>
        </is>
      </c>
      <c r="C1412" s="13" t="n">
        <v>0</v>
      </c>
      <c r="D1412" s="8" t="n">
        <v>2</v>
      </c>
      <c r="E1412" s="8" t="n">
        <v>42</v>
      </c>
      <c r="F1412" s="8" t="n">
        <v>0</v>
      </c>
      <c r="G1412" s="13" t="inlineStr">
        <is>
          <t>Held</t>
        </is>
      </c>
      <c r="H1412" s="6" t="inlineStr">
        <is>
          <t>jacocontracting.com</t>
        </is>
      </c>
      <c r="I1412" s="13" t="n">
        <v>0</v>
      </c>
      <c r="J1412" s="13" t="n">
        <v>2</v>
      </c>
      <c r="K1412" s="15" t="n">
        <v>46312.65293981481</v>
      </c>
      <c r="L1412" s="6" t="inlineStr">
        <is>
          <t>jacocontracting.com press releases got my brand featured in major outlets, generating 200 new leads 🚀</t>
        </is>
      </c>
      <c r="M1412" s="6" t="inlineStr">
        <is>
          <t>https://backlinknest.xyz/after-struggling-to-get-noticed-i-finally-partnered-with-linkly-agency-which-16406/</t>
        </is>
      </c>
      <c r="N1412" s="6" t="inlineStr">
        <is>
          <t>linkly.agency ★★★★★ 🚀 Transformed My Online Presence! After struggling for months, I sought linkly.agency’s… – SEO Rank Boost</t>
        </is>
      </c>
      <c r="O1412" s="13" t="inlineStr">
        <is>
          <t>Semrush</t>
        </is>
      </c>
      <c r="P1412" s="13" t="inlineStr">
        <is>
          <t>104.21.70.68</t>
        </is>
      </c>
      <c r="Q1412" s="6" t="inlineStr"/>
    </row>
    <row r="1413" ht="15.75" customHeight="1" s="26">
      <c r="A1413" s="6" t="inlineStr">
        <is>
          <t>bloggerlinks.xyz</t>
        </is>
      </c>
      <c r="B1413" s="6" t="inlineStr">
        <is>
          <t>Held (Nofollow, No Action)</t>
        </is>
      </c>
      <c r="C1413" s="13" t="n">
        <v>0</v>
      </c>
      <c r="D1413" s="8" t="n">
        <v>2</v>
      </c>
      <c r="E1413" s="8" t="n">
        <v>37</v>
      </c>
      <c r="F1413" s="8" t="n">
        <v>0</v>
      </c>
      <c r="G1413" s="13" t="inlineStr">
        <is>
          <t>Held</t>
        </is>
      </c>
      <c r="H1413" s="6" t="inlineStr">
        <is>
          <t>jacocontracting.com</t>
        </is>
      </c>
      <c r="I1413" s="13" t="n">
        <v>0</v>
      </c>
      <c r="J1413" s="13" t="n">
        <v>2</v>
      </c>
      <c r="K1413" s="15" t="n">
        <v>46314.21180555555</v>
      </c>
      <c r="L1413" s="6" t="inlineStr">
        <is>
          <t>jacocontracting.com press releases got my brand featured in major outlets, generating 200 new leads 🚀</t>
        </is>
      </c>
      <c r="M1413" s="6" t="inlineStr">
        <is>
          <t>https://bloggerlinks.xyz/after-struggling-to-get-noticed-i-finally-partnered-with-linkly-agency-which-16406/</t>
        </is>
      </c>
      <c r="N1413" s="6" t="inlineStr">
        <is>
          <t>linkly.agency ★★★★★ 🚀 Transformed My Online Presence! After struggling for months, I sought linkly.agency’s… – SEO Rank Boost</t>
        </is>
      </c>
      <c r="O1413" s="13" t="inlineStr">
        <is>
          <t>Semrush</t>
        </is>
      </c>
      <c r="P1413" s="13" t="inlineStr">
        <is>
          <t>104.21.23.238</t>
        </is>
      </c>
      <c r="Q1413" s="6" t="inlineStr"/>
    </row>
    <row r="1414" ht="15.75" customHeight="1" s="26">
      <c r="A1414" s="6" t="inlineStr">
        <is>
          <t>gravitysplash.com</t>
        </is>
      </c>
      <c r="B1414" s="6" t="inlineStr">
        <is>
          <t>Held (Nofollow, No Action)</t>
        </is>
      </c>
      <c r="C1414" s="13" t="n">
        <v>14</v>
      </c>
      <c r="D1414" s="8" t="n">
        <v>2</v>
      </c>
      <c r="E1414" s="8" t="n">
        <v>6828</v>
      </c>
      <c r="F1414" s="8" t="n">
        <v>0</v>
      </c>
      <c r="G1414" s="13" t="inlineStr">
        <is>
          <t>Held</t>
        </is>
      </c>
      <c r="H1414" s="6" t="inlineStr">
        <is>
          <t>jacocontracting.com</t>
        </is>
      </c>
      <c r="I1414" s="13" t="n">
        <v>0</v>
      </c>
      <c r="J1414" s="13" t="n">
        <v>2</v>
      </c>
      <c r="K1414" s="15" t="n">
        <v>46021.19216435185</v>
      </c>
      <c r="L1414" s="6" t="inlineStr">
        <is>
          <t>globe https://jacocontracting.com/chattanooga/</t>
        </is>
      </c>
      <c r="M1414" s="6" t="inlineStr">
        <is>
          <t>https://www.gravitysplash.com/b/jaco-contracting/</t>
        </is>
      </c>
      <c r="N1414" s="6" t="inlineStr">
        <is>
          <t>Jaco Contracting - GravitySplash</t>
        </is>
      </c>
      <c r="O1414" s="13" t="inlineStr">
        <is>
          <t>Semrush</t>
        </is>
      </c>
      <c r="P1414" s="13" t="inlineStr">
        <is>
          <t>144.76.64.108</t>
        </is>
      </c>
      <c r="Q1414" s="6" t="inlineStr"/>
    </row>
    <row r="1415" ht="15.75" customHeight="1" s="26">
      <c r="A1415" s="6" t="inlineStr">
        <is>
          <t>linkalchemy.xyz</t>
        </is>
      </c>
      <c r="B1415" s="6" t="inlineStr">
        <is>
          <t>Held (Nofollow, No Action)</t>
        </is>
      </c>
      <c r="C1415" s="13" t="n">
        <v>0</v>
      </c>
      <c r="D1415" s="8" t="n">
        <v>2</v>
      </c>
      <c r="E1415" s="8" t="n">
        <v>42</v>
      </c>
      <c r="F1415" s="8" t="n">
        <v>0</v>
      </c>
      <c r="G1415" s="13" t="inlineStr">
        <is>
          <t>Held</t>
        </is>
      </c>
      <c r="H1415" s="6" t="inlineStr">
        <is>
          <t>jacocontracting.com</t>
        </is>
      </c>
      <c r="I1415" s="13" t="n">
        <v>0</v>
      </c>
      <c r="J1415" s="13" t="n">
        <v>2</v>
      </c>
      <c r="K1415" s="15" t="n">
        <v>46312.72444444444</v>
      </c>
      <c r="L1415" s="6" t="inlineStr">
        <is>
          <t>jacocontracting.com</t>
        </is>
      </c>
      <c r="M1415" s="6" t="inlineStr">
        <is>
          <t>https://linkalchemy.xyz/after-struggling-to-get-noticed-i-finally-partnered-with-linkly-agency-which-16406/</t>
        </is>
      </c>
      <c r="N1415" s="6" t="inlineStr">
        <is>
          <t>linkly.agency ★★★★★ 🚀 Transformed My Online Presence! After struggling for months, I sought linkly.agency’s… – SEO Rank Boost</t>
        </is>
      </c>
      <c r="O1415" s="13" t="inlineStr">
        <is>
          <t>Semrush</t>
        </is>
      </c>
      <c r="P1415" s="13" t="inlineStr">
        <is>
          <t>104.21.80.57</t>
        </is>
      </c>
      <c r="Q1415" s="6" t="inlineStr"/>
    </row>
    <row r="1416" ht="15.75" customHeight="1" s="26">
      <c r="A1416" s="6" t="inlineStr">
        <is>
          <t>linkequity.xyz</t>
        </is>
      </c>
      <c r="B1416" s="6" t="inlineStr">
        <is>
          <t>Held (Nofollow, No Action)</t>
        </is>
      </c>
      <c r="C1416" s="13" t="n">
        <v>0</v>
      </c>
      <c r="D1416" s="8" t="n">
        <v>2</v>
      </c>
      <c r="E1416" s="8" t="n">
        <v>36</v>
      </c>
      <c r="F1416" s="8" t="n">
        <v>0</v>
      </c>
      <c r="G1416" s="13" t="inlineStr">
        <is>
          <t>Held</t>
        </is>
      </c>
      <c r="H1416" s="6" t="inlineStr">
        <is>
          <t>jacocontracting.com</t>
        </is>
      </c>
      <c r="I1416" s="13" t="n">
        <v>0</v>
      </c>
      <c r="J1416" s="13" t="n">
        <v>2</v>
      </c>
      <c r="K1416" s="15" t="n">
        <v>46316.88048611111</v>
      </c>
      <c r="L1416" s="6" t="inlineStr">
        <is>
          <t>jacocontracting.com</t>
        </is>
      </c>
      <c r="M1416" s="6" t="inlineStr">
        <is>
          <t>https://linkequity.xyz/after-struggling-to-get-noticed-i-finally-partnered-with-linkly-agency-which-16406/</t>
        </is>
      </c>
      <c r="N1416" s="6" t="inlineStr">
        <is>
          <t>linkly.agency ★★★★★ 🚀 Transformed My Online Presence! After struggling for months, I sought linkly.agency’s… – SEO Rank Boost</t>
        </is>
      </c>
      <c r="O1416" s="13" t="inlineStr">
        <is>
          <t>Semrush</t>
        </is>
      </c>
      <c r="P1416" s="13" t="inlineStr">
        <is>
          <t>104.21.12.243</t>
        </is>
      </c>
      <c r="Q1416" s="6" t="inlineStr"/>
    </row>
    <row r="1417" ht="15.75" customHeight="1" s="26">
      <c r="A1417" s="6" t="inlineStr">
        <is>
          <t>linkoutreach.xyz</t>
        </is>
      </c>
      <c r="B1417" s="6" t="inlineStr">
        <is>
          <t>Held (Nofollow, No Action)</t>
        </is>
      </c>
      <c r="C1417" s="13" t="n">
        <v>0</v>
      </c>
      <c r="D1417" s="8" t="n">
        <v>2</v>
      </c>
      <c r="E1417" s="8" t="n">
        <v>42</v>
      </c>
      <c r="F1417" s="8" t="n">
        <v>0</v>
      </c>
      <c r="G1417" s="13" t="inlineStr">
        <is>
          <t>Held</t>
        </is>
      </c>
      <c r="H1417" s="6" t="inlineStr">
        <is>
          <t>jacocontracting.com</t>
        </is>
      </c>
      <c r="I1417" s="13" t="n">
        <v>0</v>
      </c>
      <c r="J1417" s="13" t="n">
        <v>2</v>
      </c>
      <c r="K1417" s="15" t="n">
        <v>46317.53099537037</v>
      </c>
      <c r="L1417" s="6" t="inlineStr">
        <is>
          <t>jacocontracting.com</t>
        </is>
      </c>
      <c r="M1417" s="6" t="inlineStr">
        <is>
          <t>https://linkoutreach.xyz/after-struggling-to-get-noticed-i-finally-partnered-with-linkly-agency-which-16406/</t>
        </is>
      </c>
      <c r="N1417" s="6" t="inlineStr">
        <is>
          <t>linkly.agency ★★★★★ 🚀 Transformed My Online Presence! After struggling for months, I sought linkly.agency’s… – SEO Rank Boost</t>
        </is>
      </c>
      <c r="O1417" s="13" t="inlineStr">
        <is>
          <t>Semrush</t>
        </is>
      </c>
      <c r="P1417" s="13" t="inlineStr">
        <is>
          <t>172.67.128.128</t>
        </is>
      </c>
      <c r="Q1417" s="6" t="inlineStr"/>
    </row>
    <row r="1418" ht="15.75" customHeight="1" s="26">
      <c r="A1418" s="6" t="inlineStr">
        <is>
          <t>nichelinks.xyz</t>
        </is>
      </c>
      <c r="B1418" s="6" t="inlineStr">
        <is>
          <t>Held (Nofollow, No Action)</t>
        </is>
      </c>
      <c r="C1418" s="13" t="n">
        <v>0</v>
      </c>
      <c r="D1418" s="8" t="n">
        <v>2</v>
      </c>
      <c r="E1418" s="8" t="n">
        <v>42</v>
      </c>
      <c r="F1418" s="8" t="n">
        <v>0</v>
      </c>
      <c r="G1418" s="13" t="inlineStr">
        <is>
          <t>Held</t>
        </is>
      </c>
      <c r="H1418" s="6" t="inlineStr">
        <is>
          <t>jacocontracting.com</t>
        </is>
      </c>
      <c r="I1418" s="13" t="n">
        <v>0</v>
      </c>
      <c r="J1418" s="13" t="n">
        <v>2</v>
      </c>
      <c r="K1418" s="15" t="n">
        <v>46316.87724537037</v>
      </c>
      <c r="L1418" s="6" t="inlineStr">
        <is>
          <t>jacocontracting.com</t>
        </is>
      </c>
      <c r="M1418" s="6" t="inlineStr">
        <is>
          <t>https://nichelinks.xyz/after-struggling-to-get-noticed-i-finally-partnered-with-linkly-agency-which-16406/</t>
        </is>
      </c>
      <c r="N1418" s="6" t="inlineStr">
        <is>
          <t>linkly.agency ★★★★★ 🚀 Transformed My Online Presence! After struggling for months, I sought linkly.agency’s… – SEO Rank Boost</t>
        </is>
      </c>
      <c r="O1418" s="13" t="inlineStr">
        <is>
          <t>Semrush</t>
        </is>
      </c>
      <c r="P1418" s="13" t="inlineStr">
        <is>
          <t>172.67.206.251</t>
        </is>
      </c>
      <c r="Q1418" s="6" t="inlineStr"/>
    </row>
    <row r="1419" ht="15.75" customHeight="1" s="26">
      <c r="A1419" s="6" t="inlineStr">
        <is>
          <t>offpageagency.xyz</t>
        </is>
      </c>
      <c r="B1419" s="6" t="inlineStr">
        <is>
          <t>Held (Nofollow, No Action)</t>
        </is>
      </c>
      <c r="C1419" s="13" t="n">
        <v>0</v>
      </c>
      <c r="D1419" s="8" t="n">
        <v>2</v>
      </c>
      <c r="E1419" s="8" t="n">
        <v>35</v>
      </c>
      <c r="F1419" s="8" t="n">
        <v>0</v>
      </c>
      <c r="G1419" s="13" t="inlineStr">
        <is>
          <t>Held</t>
        </is>
      </c>
      <c r="H1419" s="6" t="inlineStr">
        <is>
          <t>jacocontracting.com</t>
        </is>
      </c>
      <c r="I1419" s="13" t="n">
        <v>0</v>
      </c>
      <c r="J1419" s="13" t="n">
        <v>2</v>
      </c>
      <c r="K1419" s="15" t="n">
        <v>46318.87519675926</v>
      </c>
      <c r="L1419" s="6" t="inlineStr">
        <is>
          <t>jacocontracting.com</t>
        </is>
      </c>
      <c r="M1419" s="6" t="inlineStr">
        <is>
          <t>https://offpageagency.xyz/after-struggling-to-get-noticed-i-finally-partnered-with-linkly-agency-which-16406/</t>
        </is>
      </c>
      <c r="N1419" s="6" t="inlineStr">
        <is>
          <t>linkly.agency ★★★★★ 🚀 Transformed My Online Presence! After struggling for months, I sought linkly.agency’s… – SEO Rank Boost</t>
        </is>
      </c>
      <c r="O1419" s="13" t="inlineStr">
        <is>
          <t>Semrush</t>
        </is>
      </c>
      <c r="P1419" s="13" t="inlineStr">
        <is>
          <t>172.67.146.70</t>
        </is>
      </c>
      <c r="Q1419" s="6" t="inlineStr"/>
    </row>
    <row r="1420" ht="15.75" customHeight="1" s="26">
      <c r="A1420" s="6" t="inlineStr">
        <is>
          <t>offpagebuilders.xyz</t>
        </is>
      </c>
      <c r="B1420" s="6" t="inlineStr">
        <is>
          <t>Held (Nofollow, No Action)</t>
        </is>
      </c>
      <c r="C1420" s="13" t="n">
        <v>0</v>
      </c>
      <c r="D1420" s="8" t="n">
        <v>2</v>
      </c>
      <c r="E1420" s="8" t="n">
        <v>41</v>
      </c>
      <c r="F1420" s="8" t="n">
        <v>0</v>
      </c>
      <c r="G1420" s="13" t="inlineStr">
        <is>
          <t>Held</t>
        </is>
      </c>
      <c r="H1420" s="6" t="inlineStr">
        <is>
          <t>jacocontracting.com</t>
        </is>
      </c>
      <c r="I1420" s="13" t="n">
        <v>0</v>
      </c>
      <c r="J1420" s="13" t="n">
        <v>2</v>
      </c>
      <c r="K1420" s="15" t="n">
        <v>46319.90819444445</v>
      </c>
      <c r="L1420" s="6" t="inlineStr">
        <is>
          <t>jacocontracting.com</t>
        </is>
      </c>
      <c r="M1420" s="6" t="inlineStr">
        <is>
          <t>https://offpagebuilders.xyz/after-struggling-to-get-noticed-i-finally-partnered-with-linkly-agency-which-16406/</t>
        </is>
      </c>
      <c r="N1420" s="6" t="inlineStr">
        <is>
          <t>linkly.agency ★★★★★ 🚀 Transformed My Online Presence! After struggling for months, I sought linkly.agency’s… – SEO Rank Boost</t>
        </is>
      </c>
      <c r="O1420" s="13" t="inlineStr">
        <is>
          <t>Semrush</t>
        </is>
      </c>
      <c r="P1420" s="13" t="inlineStr">
        <is>
          <t>104.21.48.147</t>
        </is>
      </c>
      <c r="Q1420" s="6" t="inlineStr"/>
    </row>
    <row r="1421" ht="15.75" customHeight="1" s="26">
      <c r="A1421" s="6" t="inlineStr">
        <is>
          <t>offpagerank.xyz</t>
        </is>
      </c>
      <c r="B1421" s="6" t="inlineStr">
        <is>
          <t>Held (Nofollow, No Action)</t>
        </is>
      </c>
      <c r="C1421" s="13" t="n">
        <v>0</v>
      </c>
      <c r="D1421" s="8" t="n">
        <v>2</v>
      </c>
      <c r="E1421" s="8" t="n">
        <v>41</v>
      </c>
      <c r="F1421" s="8" t="n">
        <v>0</v>
      </c>
      <c r="G1421" s="13" t="inlineStr">
        <is>
          <t>Held</t>
        </is>
      </c>
      <c r="H1421" s="6" t="inlineStr">
        <is>
          <t>jacocontracting.com</t>
        </is>
      </c>
      <c r="I1421" s="13" t="n">
        <v>0</v>
      </c>
      <c r="J1421" s="13" t="n">
        <v>2</v>
      </c>
      <c r="K1421" s="15" t="n">
        <v>46316.84271990741</v>
      </c>
      <c r="L1421" s="6" t="inlineStr">
        <is>
          <t>jacocontracting.com</t>
        </is>
      </c>
      <c r="M1421" s="6" t="inlineStr">
        <is>
          <t>https://offpagerank.xyz/after-struggling-to-get-noticed-i-finally-partnered-with-linkly-agency-which-16406/</t>
        </is>
      </c>
      <c r="N1421" s="6" t="inlineStr">
        <is>
          <t>linkly.agency ★★★★★ 🚀 Transformed My Online Presence! After struggling for months, I sought linkly.agency’s… – SEO Rank Boost</t>
        </is>
      </c>
      <c r="O1421" s="13" t="inlineStr">
        <is>
          <t>Semrush</t>
        </is>
      </c>
      <c r="P1421" s="13" t="inlineStr">
        <is>
          <t>104.21.42.232</t>
        </is>
      </c>
      <c r="Q1421" s="6" t="inlineStr"/>
    </row>
    <row r="1422" ht="15.75" customHeight="1" s="26">
      <c r="A1422" s="6" t="inlineStr">
        <is>
          <t>offpagestudio.xyz</t>
        </is>
      </c>
      <c r="B1422" s="6" t="inlineStr">
        <is>
          <t>Held (Nofollow, No Action)</t>
        </is>
      </c>
      <c r="C1422" s="13" t="n">
        <v>0</v>
      </c>
      <c r="D1422" s="8" t="n">
        <v>2</v>
      </c>
      <c r="E1422" s="8" t="n">
        <v>41</v>
      </c>
      <c r="F1422" s="8" t="n">
        <v>0</v>
      </c>
      <c r="G1422" s="13" t="inlineStr">
        <is>
          <t>Held</t>
        </is>
      </c>
      <c r="H1422" s="6" t="inlineStr">
        <is>
          <t>jacocontracting.com</t>
        </is>
      </c>
      <c r="I1422" s="13" t="n">
        <v>0</v>
      </c>
      <c r="J1422" s="13" t="n">
        <v>2</v>
      </c>
      <c r="K1422" s="15" t="n">
        <v>46319.80986111111</v>
      </c>
      <c r="L1422" s="6" t="inlineStr">
        <is>
          <t>jacocontracting.com</t>
        </is>
      </c>
      <c r="M1422" s="6" t="inlineStr">
        <is>
          <t>https://offpagestudio.xyz/after-struggling-to-get-noticed-i-finally-partnered-with-linkly-agency-which-16406/</t>
        </is>
      </c>
      <c r="N1422" s="6" t="inlineStr">
        <is>
          <t>linkly.agency ★★★★★ 🚀 Transformed My Online Presence! After struggling for months, I sought linkly.agency’s… – SEO Rank Boost</t>
        </is>
      </c>
      <c r="O1422" s="13" t="inlineStr">
        <is>
          <t>Semrush</t>
        </is>
      </c>
      <c r="P1422" s="13" t="inlineStr">
        <is>
          <t>104.21.31.82</t>
        </is>
      </c>
      <c r="Q1422" s="6" t="inlineStr"/>
    </row>
    <row r="1423" ht="15.75" customHeight="1" s="26">
      <c r="A1423" s="6" t="inlineStr">
        <is>
          <t>roofcoatinglosangelesca.com</t>
        </is>
      </c>
      <c r="B1423" s="6" t="inlineStr">
        <is>
          <t>Held (Nofollow, No Action)</t>
        </is>
      </c>
      <c r="C1423" s="13" t="n">
        <v>2</v>
      </c>
      <c r="D1423" s="8" t="n">
        <v>2</v>
      </c>
      <c r="E1423" s="8" t="n">
        <v>1027</v>
      </c>
      <c r="F1423" s="8" t="n">
        <v>0</v>
      </c>
      <c r="G1423" s="13" t="inlineStr">
        <is>
          <t>Held</t>
        </is>
      </c>
      <c r="H1423" s="6" t="inlineStr">
        <is>
          <t>jacocontracting.com</t>
        </is>
      </c>
      <c r="I1423" s="13" t="n">
        <v>0</v>
      </c>
      <c r="J1423" s="13" t="n">
        <v>2</v>
      </c>
      <c r="K1423" s="15" t="n">
        <v>45834.18177083333</v>
      </c>
      <c r="L1423" s="6" t="inlineStr">
        <is>
          <t>adds up to 25 years</t>
        </is>
      </c>
      <c r="M1423" s="6" t="inlineStr">
        <is>
          <t>https://roofcoatinglosangelesca.com/why-choose-roof-coating-instead-of-full-replacement/</t>
        </is>
      </c>
      <c r="N1423" s="6" t="inlineStr">
        <is>
          <t>Why Choose Roof Coating Instead of Full Replacement - Roof Coating Los Angeles</t>
        </is>
      </c>
      <c r="O1423" s="13" t="inlineStr">
        <is>
          <t>Semrush</t>
        </is>
      </c>
      <c r="P1423" s="13" t="inlineStr">
        <is>
          <t>35.215.102.9</t>
        </is>
      </c>
      <c r="Q1423" s="6" t="inlineStr"/>
    </row>
    <row r="1424" ht="15.75" customHeight="1" s="26">
      <c r="A1424" s="6" t="inlineStr">
        <is>
          <t>topranklinks.xyz</t>
        </is>
      </c>
      <c r="B1424" s="6" t="inlineStr">
        <is>
          <t>Held (Nofollow, No Action)</t>
        </is>
      </c>
      <c r="C1424" s="13" t="n">
        <v>0</v>
      </c>
      <c r="D1424" s="8" t="n">
        <v>2</v>
      </c>
      <c r="E1424" s="8" t="n">
        <v>42</v>
      </c>
      <c r="F1424" s="8" t="n">
        <v>0</v>
      </c>
      <c r="G1424" s="13" t="inlineStr">
        <is>
          <t>Held</t>
        </is>
      </c>
      <c r="H1424" s="6" t="inlineStr">
        <is>
          <t>jacocontracting.com</t>
        </is>
      </c>
      <c r="I1424" s="13" t="n">
        <v>0</v>
      </c>
      <c r="J1424" s="13" t="n">
        <v>2</v>
      </c>
      <c r="K1424" s="15" t="n">
        <v>46314.59082175926</v>
      </c>
      <c r="L1424" s="6" t="inlineStr">
        <is>
          <t>jacocontracting.com press releases got my brand featured in major outlets, generating 200 new leads 🚀</t>
        </is>
      </c>
      <c r="M1424" s="6" t="inlineStr">
        <is>
          <t>https://topranklinks.xyz/after-struggling-to-get-noticed-i-finally-partnered-with-linkly-agency-which-16406/</t>
        </is>
      </c>
      <c r="N1424" s="6" t="inlineStr">
        <is>
          <t>linkly.agency ★★★★★ 🚀 Transformed My Online Presence! After struggling for months, I sought linkly.agency’s… – SEO Rank Boost</t>
        </is>
      </c>
      <c r="O1424" s="13" t="inlineStr">
        <is>
          <t>Semrush</t>
        </is>
      </c>
      <c r="P1424" s="13" t="inlineStr">
        <is>
          <t>104.21.92.26</t>
        </is>
      </c>
      <c r="Q1424" s="6" t="inlineStr"/>
    </row>
    <row r="1425" ht="15.75" customHeight="1" s="26">
      <c r="A1425" s="6" t="inlineStr">
        <is>
          <t>trustflowlab.xyz</t>
        </is>
      </c>
      <c r="B1425" s="6" t="inlineStr">
        <is>
          <t>Held (Nofollow, No Action)</t>
        </is>
      </c>
      <c r="C1425" s="13" t="n">
        <v>0</v>
      </c>
      <c r="D1425" s="8" t="n">
        <v>2</v>
      </c>
      <c r="E1425" s="8" t="n">
        <v>43</v>
      </c>
      <c r="F1425" s="8" t="n">
        <v>0</v>
      </c>
      <c r="G1425" s="13" t="inlineStr">
        <is>
          <t>Held</t>
        </is>
      </c>
      <c r="H1425" s="6" t="inlineStr">
        <is>
          <t>jacocontracting.com</t>
        </is>
      </c>
      <c r="I1425" s="13" t="n">
        <v>0</v>
      </c>
      <c r="J1425" s="13" t="n">
        <v>2</v>
      </c>
      <c r="K1425" s="15" t="n">
        <v>46312.59211805555</v>
      </c>
      <c r="L1425" s="6" t="inlineStr">
        <is>
          <t>jacocontracting.com</t>
        </is>
      </c>
      <c r="M1425" s="6" t="inlineStr">
        <is>
          <t>https://trustflowlab.xyz/after-struggling-to-get-noticed-i-finally-partnered-with-linkly-agency-which-16406/</t>
        </is>
      </c>
      <c r="N1425" s="6" t="inlineStr">
        <is>
          <t>linkly.agency ★★★★★ 🚀 Transformed My Online Presence! After struggling for months, I sought linkly.agency’s… – SEO Rank Boost</t>
        </is>
      </c>
      <c r="O1425" s="13" t="inlineStr">
        <is>
          <t>Semrush</t>
        </is>
      </c>
      <c r="P1425" s="13" t="inlineStr">
        <is>
          <t>172.67.219.137</t>
        </is>
      </c>
      <c r="Q1425" s="6" t="inlineStr"/>
    </row>
    <row r="1426" ht="15.75" customHeight="1" s="26">
      <c r="A1426" s="6" t="inlineStr">
        <is>
          <t>brightboosthub.shop</t>
        </is>
      </c>
      <c r="B1426" s="6" t="inlineStr">
        <is>
          <t>Held (Nofollow, No Action)</t>
        </is>
      </c>
      <c r="C1426" s="13" t="n">
        <v>2</v>
      </c>
      <c r="D1426" s="8" t="n">
        <v>1</v>
      </c>
      <c r="E1426" s="8" t="n">
        <v>48</v>
      </c>
      <c r="F1426" s="8" t="n">
        <v>0</v>
      </c>
      <c r="G1426" s="13" t="inlineStr">
        <is>
          <t>Held</t>
        </is>
      </c>
      <c r="H1426" s="6" t="inlineStr">
        <is>
          <t>jacocontracting.com</t>
        </is>
      </c>
      <c r="I1426" s="13" t="n">
        <v>0</v>
      </c>
      <c r="J1426" s="13" t="n">
        <v>1</v>
      </c>
      <c r="K1426" s="15" t="n">
        <v>46285.14914351852</v>
      </c>
      <c r="L1426" s="6" t="inlineStr">
        <is>
          <t>Every growth marketers reaches the same wall eventually: more clients than capacity. jacocontracting.com covers topical authority builds, footer links and AI content optimization behind the scenes across more than a dozen time zones, with unbranded reports you can forward to clients. Each delivery begins with keyword-intent mapping, editorial quality control, and a defined measurement window.</t>
        </is>
      </c>
      <c r="M1426" s="6" t="inlineStr">
        <is>
          <t>https://brightboosthub.shop/1n9sm5g-how-agencies-measure-automation-tools-numbers-matter-vanity-how-report-referring-domains-client/</t>
        </is>
      </c>
      <c r="N1426" s="6" t="inlineStr">
        <is>
          <t>brightboosthub.shop — How Long Brand Mention Building Takes to Move Keyword Rankings for Construction, Realistically</t>
        </is>
      </c>
      <c r="O1426" s="13" t="inlineStr">
        <is>
          <t>Ahrefs</t>
        </is>
      </c>
      <c r="P1426" s="13" t="inlineStr"/>
      <c r="Q1426" s="6" t="inlineStr"/>
    </row>
    <row r="1427" ht="15.75" customHeight="1" s="26">
      <c r="A1427" s="6" t="inlineStr">
        <is>
          <t>brightlinkpro.shop</t>
        </is>
      </c>
      <c r="B1427" s="6" t="inlineStr">
        <is>
          <t>Held (Nofollow, No Action)</t>
        </is>
      </c>
      <c r="C1427" s="13" t="n">
        <v>2</v>
      </c>
      <c r="D1427" s="8" t="n">
        <v>1</v>
      </c>
      <c r="E1427" s="8" t="n">
        <v>54</v>
      </c>
      <c r="F1427" s="8" t="n">
        <v>0</v>
      </c>
      <c r="G1427" s="13" t="inlineStr">
        <is>
          <t>Held</t>
        </is>
      </c>
      <c r="H1427" s="6" t="inlineStr">
        <is>
          <t>jacocontracting.com</t>
        </is>
      </c>
      <c r="I1427" s="13" t="n">
        <v>0</v>
      </c>
      <c r="J1427" s="13" t="n">
        <v>1</v>
      </c>
      <c r="K1427" s="15" t="n">
        <v>46285.28298611111</v>
      </c>
      <c r="L1427" s="6" t="inlineStr">
        <is>
          <t>carefully paced content silos from jacocontracting.com for SEO resellers, delivered with live reporting you can check any day</t>
        </is>
      </c>
      <c r="M1427" s="6" t="inlineStr">
        <is>
          <t>https://brightlinkpro.shop/r04w476-why-sidebar-links-works-english-non-english-markets-often-fails/</t>
        </is>
      </c>
      <c r="N1427" s="6" t="inlineStr">
        <is>
          <t>brightlinkpro.shop — How Bloggers Protect Insurance Clients from Bad Profile Links: Screening Criteria, Velocity Limits, Anchor Balance and an Exit Plan If Rankings Dip</t>
        </is>
      </c>
      <c r="O1427" s="13" t="inlineStr">
        <is>
          <t>Ahrefs</t>
        </is>
      </c>
      <c r="P1427" s="13" t="inlineStr"/>
      <c r="Q1427" s="6" t="inlineStr"/>
    </row>
    <row r="1428" ht="15.75" customHeight="1" s="26">
      <c r="A1428" s="6" t="inlineStr">
        <is>
          <t>brightseolink.shop</t>
        </is>
      </c>
      <c r="B1428" s="6" t="inlineStr">
        <is>
          <t>Held (Nofollow, No Action)</t>
        </is>
      </c>
      <c r="C1428" s="13" t="n">
        <v>2</v>
      </c>
      <c r="D1428" s="8" t="n">
        <v>1</v>
      </c>
      <c r="E1428" s="8" t="n">
        <v>55</v>
      </c>
      <c r="F1428" s="8" t="n">
        <v>0</v>
      </c>
      <c r="G1428" s="13" t="inlineStr">
        <is>
          <t>Held</t>
        </is>
      </c>
      <c r="H1428" s="6" t="inlineStr">
        <is>
          <t>jacocontracting.com</t>
        </is>
      </c>
      <c r="I1428" s="13" t="n">
        <v>0</v>
      </c>
      <c r="J1428" s="13" t="n">
        <v>1</v>
      </c>
      <c r="K1428" s="15" t="n">
        <v>46285.34953703704</v>
      </c>
      <c r="L1428" s="6" t="inlineStr">
        <is>
          <t>Buy risk-aware podcast links from jacocontracting.com, built for small business owners in emerging and established markets alike</t>
        </is>
      </c>
      <c r="M1428" s="6" t="inlineStr">
        <is>
          <t>https://brightseolink.shop/uzzjdom-affiliate-site-seo-versus-map-pack-optimization-tour/</t>
        </is>
      </c>
      <c r="N1428" s="6" t="inlineStr">
        <is>
          <t>brightseolink.shop — Footer Links for Affiliate Marketers Managing More Clients than Hours in the Day</t>
        </is>
      </c>
      <c r="O1428" s="13" t="inlineStr">
        <is>
          <t>Ahrefs</t>
        </is>
      </c>
      <c r="P1428" s="13" t="inlineStr"/>
      <c r="Q1428" s="6" t="inlineStr"/>
    </row>
    <row r="1429" ht="15.75" customHeight="1" s="26">
      <c r="A1429" s="6" t="inlineStr">
        <is>
          <t>businessvocal.com</t>
        </is>
      </c>
      <c r="B1429" s="6" t="inlineStr">
        <is>
          <t>Held (Nofollow, No Action)</t>
        </is>
      </c>
      <c r="C1429" s="13" t="n">
        <v>2</v>
      </c>
      <c r="D1429" s="8" t="n">
        <v>1</v>
      </c>
      <c r="E1429" s="8" t="n">
        <v>1788</v>
      </c>
      <c r="F1429" s="8" t="n">
        <v>0</v>
      </c>
      <c r="G1429" s="13" t="inlineStr">
        <is>
          <t>Held</t>
        </is>
      </c>
      <c r="H1429" s="6" t="inlineStr">
        <is>
          <t>jacocontracting.com</t>
        </is>
      </c>
      <c r="I1429" s="13" t="n">
        <v>0</v>
      </c>
      <c r="J1429" s="13" t="n">
        <v>1</v>
      </c>
      <c r="K1429" s="15" t="n">
        <v>45946.27413194445</v>
      </c>
      <c r="L1429" s="6" t="inlineStr">
        <is>
          <t>visit jacocontracting.com for latest info</t>
        </is>
      </c>
      <c r="M1429" s="6" t="inlineStr">
        <is>
          <t>https://web.businessvocal.com/12/fiontfggLl</t>
        </is>
      </c>
      <c r="N1429" s="6" t="inlineStr">
        <is>
          <t>In The Age Of Digital Transformation, Drive Your Website’s Success With Intelligent, Results-Oriented Content Marketing Strategies That Leverage The Latest Technologies To Accelerate Growth And Enhance Audience Engagement</t>
        </is>
      </c>
      <c r="O1429" s="13" t="inlineStr">
        <is>
          <t>Semrush</t>
        </is>
      </c>
      <c r="P1429" s="13" t="inlineStr">
        <is>
          <t>172.67.164.57</t>
        </is>
      </c>
      <c r="Q1429" s="6" t="inlineStr"/>
    </row>
    <row r="1430" ht="15.75" customHeight="1" s="26">
      <c r="A1430" s="6" t="inlineStr">
        <is>
          <t>complaintinfo.com</t>
        </is>
      </c>
      <c r="B1430" s="6" t="inlineStr">
        <is>
          <t>Held (Nofollow, No Action)</t>
        </is>
      </c>
      <c r="C1430" s="13" t="n">
        <v>6</v>
      </c>
      <c r="D1430" s="8" t="n">
        <v>1</v>
      </c>
      <c r="E1430" s="8" t="n">
        <v>2062</v>
      </c>
      <c r="F1430" s="8" t="n">
        <v>0</v>
      </c>
      <c r="G1430" s="13" t="inlineStr">
        <is>
          <t>Held</t>
        </is>
      </c>
      <c r="H1430" s="6" t="inlineStr">
        <is>
          <t>jacocontracting.com</t>
        </is>
      </c>
      <c r="I1430" s="13" t="n">
        <v>0</v>
      </c>
      <c r="J1430" s="13" t="n">
        <v>1</v>
      </c>
      <c r="K1430" s="15" t="n">
        <v>46001.52873842593</v>
      </c>
      <c r="L1430" s="6" t="inlineStr">
        <is>
          <t>JACO Contracting, Inc. - Your Top Choice for Roofing</t>
        </is>
      </c>
      <c r="M1430" s="6" t="inlineStr">
        <is>
          <t>https://complaintinfo.com/j-complaints/jacob-enterprises-inc-complaints.html</t>
        </is>
      </c>
      <c r="N1430" s="6" t="inlineStr">
        <is>
          <t>Jacob Enterprises Inc Complaints - ComplaintInfo.com</t>
        </is>
      </c>
      <c r="O1430" s="13" t="inlineStr">
        <is>
          <t>Semrush</t>
        </is>
      </c>
      <c r="P1430" s="13" t="inlineStr">
        <is>
          <t>104.21.35.245</t>
        </is>
      </c>
      <c r="Q1430" s="6" t="inlineStr"/>
    </row>
    <row r="1431" ht="15.75" customHeight="1" s="26">
      <c r="A1431" s="6" t="inlineStr">
        <is>
          <t>contractornearyou.com</t>
        </is>
      </c>
      <c r="B1431" s="6" t="inlineStr">
        <is>
          <t>Held (Nofollow, No Action)</t>
        </is>
      </c>
      <c r="C1431" s="13" t="n">
        <v>7</v>
      </c>
      <c r="D1431" s="8" t="n">
        <v>1</v>
      </c>
      <c r="E1431" s="8" t="n">
        <v>6680</v>
      </c>
      <c r="F1431" s="8" t="n">
        <v>0</v>
      </c>
      <c r="G1431" s="13" t="inlineStr">
        <is>
          <t>Held</t>
        </is>
      </c>
      <c r="H1431" s="6" t="inlineStr">
        <is>
          <t>jacocontracting.com</t>
        </is>
      </c>
      <c r="I1431" s="13" t="n">
        <v>0</v>
      </c>
      <c r="J1431" s="13" t="n">
        <v>1</v>
      </c>
      <c r="K1431" s="15" t="n">
        <v>46003.01628472222</v>
      </c>
      <c r="L1431" s="6" t="inlineStr">
        <is>
          <t>🔗 jacocontracting.com</t>
        </is>
      </c>
      <c r="M1431" s="6" t="inlineStr">
        <is>
          <t>https://contractornearyou.com/contractor/jaco-contracting/</t>
        </is>
      </c>
      <c r="N1431" s="6" t="inlineStr">
        <is>
          <t>Jaco Contracting, a Covington, Georgia Roofing Contractor | Contractor Near You</t>
        </is>
      </c>
      <c r="O1431" s="13" t="inlineStr">
        <is>
          <t>Semrush</t>
        </is>
      </c>
      <c r="P1431" s="13" t="inlineStr">
        <is>
          <t>104.21.92.162</t>
        </is>
      </c>
      <c r="Q1431" s="6" t="inlineStr"/>
    </row>
    <row r="1432" ht="15.75" customHeight="1" s="26">
      <c r="A1432" s="6" t="inlineStr">
        <is>
          <t>nexusnext.agency</t>
        </is>
      </c>
      <c r="B1432" s="6" t="inlineStr">
        <is>
          <t>Held (Nofollow, No Action)</t>
        </is>
      </c>
      <c r="C1432" s="13" t="n">
        <v>2</v>
      </c>
      <c r="D1432" s="8" t="n">
        <v>1</v>
      </c>
      <c r="E1432" s="8" t="n">
        <v>232</v>
      </c>
      <c r="F1432" s="8" t="n">
        <v>0</v>
      </c>
      <c r="G1432" s="13" t="inlineStr">
        <is>
          <t>Held</t>
        </is>
      </c>
      <c r="H1432" s="6" t="inlineStr">
        <is>
          <t>jacocontracting.com</t>
        </is>
      </c>
      <c r="I1432" s="13" t="n">
        <v>0</v>
      </c>
      <c r="J1432" s="13" t="n">
        <v>1</v>
      </c>
      <c r="K1432" s="15" t="n">
        <v>46150.8125462963</v>
      </c>
      <c r="L1432" s="6" t="inlineStr">
        <is>
          <t>Outrank jacocontracting.com rivals: premium backlinks + web developer + automation tools; DR rise fast — lynkvex.com</t>
        </is>
      </c>
      <c r="M1432" s="6" t="inlineStr">
        <is>
          <t>https://nexusnext.agency/gkoqd3-backlinks-seo-web-development-digital-marketing-services/</t>
        </is>
      </c>
      <c r="N1432" s="6" t="inlineStr">
        <is>
          <t>Get High-Quality Backlinks, Guest Posts, SEO, Web Development and Digital Marketing Services — All in One Place — SEO Services For Top Ranking For Top Ranking</t>
        </is>
      </c>
      <c r="O1432" s="13" t="inlineStr">
        <is>
          <t>Ahrefs</t>
        </is>
      </c>
      <c r="P1432" s="13" t="inlineStr"/>
      <c r="Q1432" s="6" t="inlineStr"/>
    </row>
    <row r="1433" ht="15.75" customHeight="1" s="26">
      <c r="A1433" s="6" t="inlineStr">
        <is>
          <t>roofwarden.com</t>
        </is>
      </c>
      <c r="B1433" s="6" t="inlineStr">
        <is>
          <t>Held (Nofollow, No Action)</t>
        </is>
      </c>
      <c r="C1433" s="13" t="n">
        <v>8</v>
      </c>
      <c r="D1433" s="8" t="n">
        <v>1</v>
      </c>
      <c r="E1433" s="8" t="n">
        <v>139</v>
      </c>
      <c r="F1433" s="8" t="n">
        <v>90</v>
      </c>
      <c r="G1433" s="13" t="inlineStr">
        <is>
          <t>Held</t>
        </is>
      </c>
      <c r="H1433" s="6" t="inlineStr">
        <is>
          <t>jacocontracting.com</t>
        </is>
      </c>
      <c r="I1433" s="13" t="n">
        <v>0</v>
      </c>
      <c r="J1433" s="13" t="n">
        <v>1</v>
      </c>
      <c r="K1433" s="15" t="n">
        <v>46261.41207175926</v>
      </c>
      <c r="L1433" s="6" t="inlineStr">
        <is>
          <t>jacocontracting.com ↗</t>
        </is>
      </c>
      <c r="M1433" s="6" t="inlineStr">
        <is>
          <t>https://www.roofwarden.com/company/jaco-roofing-conyers-ga</t>
        </is>
      </c>
      <c r="N1433" s="6" t="inlineStr">
        <is>
          <t>Jaco Roofing — roofing reviews in Conyers, GA</t>
        </is>
      </c>
      <c r="O1433" s="13" t="inlineStr">
        <is>
          <t>Ahrefs</t>
        </is>
      </c>
      <c r="P1433" s="13" t="inlineStr"/>
      <c r="Q1433" s="6" t="inlineStr"/>
    </row>
    <row r="1434" ht="15.75" customHeight="1" s="26">
      <c r="A1434" s="6" t="inlineStr">
        <is>
          <t>swiftranklab.shop</t>
        </is>
      </c>
      <c r="B1434" s="6" t="inlineStr">
        <is>
          <t>Held (Nofollow, No Action)</t>
        </is>
      </c>
      <c r="C1434" s="13" t="n">
        <v>2</v>
      </c>
      <c r="D1434" s="8" t="n">
        <v>1</v>
      </c>
      <c r="E1434" s="8" t="n">
        <v>57</v>
      </c>
      <c r="F1434" s="8" t="n">
        <v>0</v>
      </c>
      <c r="G1434" s="13" t="inlineStr">
        <is>
          <t>Held</t>
        </is>
      </c>
      <c r="H1434" s="6" t="inlineStr">
        <is>
          <t>jacocontracting.com</t>
        </is>
      </c>
      <c r="I1434" s="13" t="n">
        <v>0</v>
      </c>
      <c r="J1434" s="13" t="n">
        <v>1</v>
      </c>
      <c r="K1434" s="15" t="n">
        <v>46285.37743055556</v>
      </c>
      <c r="L1434" s="6" t="inlineStr">
        <is>
          <t>API-driven order placement for iGaming operators: jacocontracting.com runs content clusters, rank tracking and link insertions aimed squarely at visibility in the searches that pay. Check our metrics against your own tools.</t>
        </is>
      </c>
      <c r="M1434" s="6" t="inlineStr">
        <is>
          <t>https://swiftranklab.shop/f8bwujq-how-freelance-seo-consultants-target-markets-split-2500-seo/</t>
        </is>
      </c>
      <c r="N1434" s="6" t="inlineStr">
        <is>
          <t>swiftranklab.shop — What Ten Months of Hreflang Setup Should Do to TF for Appliance Repair, and When to Conclude It Is Not Working</t>
        </is>
      </c>
      <c r="O1434" s="13" t="inlineStr">
        <is>
          <t>Ahrefs</t>
        </is>
      </c>
      <c r="P1434" s="13" t="inlineStr"/>
      <c r="Q1434" s="6" t="inlineStr"/>
    </row>
    <row r="1435" ht="15.75" customHeight="1" s="26">
      <c r="A1435" s="6" t="inlineStr">
        <is>
          <t>thecloudherald.com</t>
        </is>
      </c>
      <c r="B1435" s="6" t="inlineStr">
        <is>
          <t>Held (Nofollow, No Action)</t>
        </is>
      </c>
      <c r="C1435" s="13" t="n">
        <v>2</v>
      </c>
      <c r="D1435" s="8" t="n">
        <v>1</v>
      </c>
      <c r="E1435" s="8" t="n">
        <v>2607</v>
      </c>
      <c r="F1435" s="8" t="n">
        <v>0</v>
      </c>
      <c r="G1435" s="13" t="inlineStr">
        <is>
          <t>Held</t>
        </is>
      </c>
      <c r="H1435" s="6" t="inlineStr">
        <is>
          <t>jacocontracting.com</t>
        </is>
      </c>
      <c r="I1435" s="13" t="n">
        <v>0</v>
      </c>
      <c r="J1435" s="13" t="n">
        <v>1</v>
      </c>
      <c r="K1435" s="15" t="n">
        <v>46072.65388888889</v>
      </c>
      <c r="L1435" s="6" t="inlineStr">
        <is>
          <t>visit jacocontracting.com for latest info</t>
        </is>
      </c>
      <c r="M1435" s="6" t="inlineStr">
        <is>
          <t>https://web.thecloudherald.com/12/fiontfggLl</t>
        </is>
      </c>
      <c r="N1435" s="6" t="inlineStr">
        <is>
          <t>In The Age Of Digital Transformation, Drive Your Website’s Success With Intelligent, Results-Oriented Content Marketing Strategies That Leverage The Latest Technologies To Accelerate Growth And Enhance Audience Engagement</t>
        </is>
      </c>
      <c r="O1435" s="13" t="inlineStr">
        <is>
          <t>Semrush</t>
        </is>
      </c>
      <c r="P1435" s="13" t="inlineStr">
        <is>
          <t>172.66.47.22</t>
        </is>
      </c>
      <c r="Q1435" s="6" t="inlineStr"/>
    </row>
    <row r="1436" ht="15.75" customHeight="1" s="26">
      <c r="A1436" s="6" t="inlineStr">
        <is>
          <t>hometradesdirectory.com</t>
        </is>
      </c>
      <c r="B1436" s="6" t="inlineStr">
        <is>
          <t>Spam (Nofollow, No Action)</t>
        </is>
      </c>
      <c r="C1436" s="13" t="n">
        <v>9</v>
      </c>
      <c r="D1436" s="8" t="n">
        <v>14</v>
      </c>
      <c r="E1436" s="8" t="n">
        <v>46</v>
      </c>
      <c r="F1436" s="8" t="n">
        <v>131</v>
      </c>
      <c r="G1436" s="13" t="inlineStr">
        <is>
          <t>No</t>
        </is>
      </c>
      <c r="H1436" s="6" t="inlineStr">
        <is>
          <t>jacocontracting.com</t>
        </is>
      </c>
      <c r="I1436" s="13" t="n">
        <v>0</v>
      </c>
      <c r="J1436" s="13" t="n">
        <v>14</v>
      </c>
      <c r="K1436" s="15" t="n">
        <v>46292.90017361111</v>
      </c>
      <c r="L1436" s="6" t="inlineStr">
        <is>
          <t>jacocontracting.com</t>
        </is>
      </c>
      <c r="M1436" s="6" t="inlineStr">
        <is>
          <t>https://hometradesdirectory.com/georgia/newton-county/gutter-cleaning/</t>
        </is>
      </c>
      <c r="N1436" s="6" t="inlineStr">
        <is>
          <t>Gutter Cleaning in Newton County, GA — 5 businesses — Home Trades Directory</t>
        </is>
      </c>
      <c r="O1436" s="13" t="inlineStr">
        <is>
          <t>Semrush</t>
        </is>
      </c>
      <c r="P1436" s="13" t="inlineStr">
        <is>
          <t>172.67.206.232</t>
        </is>
      </c>
      <c r="Q1436" s="6" t="inlineStr"/>
    </row>
    <row r="1437" ht="15.75" customHeight="1" s="26">
      <c r="A1437" s="6" t="inlineStr">
        <is>
          <t>rankinghighseo.shop</t>
        </is>
      </c>
      <c r="B1437" s="6" t="inlineStr">
        <is>
          <t>Spam (Nofollow, No Action)</t>
        </is>
      </c>
      <c r="C1437" s="13" t="n">
        <v>2</v>
      </c>
      <c r="D1437" s="8" t="n">
        <v>7</v>
      </c>
      <c r="E1437" s="8" t="n">
        <v>1671</v>
      </c>
      <c r="F1437" s="8" t="n">
        <v>0</v>
      </c>
      <c r="G1437" s="13" t="inlineStr">
        <is>
          <t>No</t>
        </is>
      </c>
      <c r="H1437" s="6" t="inlineStr">
        <is>
          <t>jacocontracting.com</t>
        </is>
      </c>
      <c r="I1437" s="13" t="n">
        <v>0</v>
      </c>
      <c r="J1437" s="13" t="n">
        <v>7</v>
      </c>
      <c r="K1437" s="15" t="n">
        <v>46163.69549768518</v>
      </c>
      <c r="L143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37" s="6" t="inlineStr">
        <is>
          <t>https://rankinghighseo.shop/i-remember-when-my-business-was-struggling-with-less-than-50-monthly-visitors-and-i-didnt-know-how-to-increase-seoexpress-came-to-the-rescue-with-budget-friendly-backlinks-in-three-months-my-site</t>
        </is>
      </c>
      <c r="N143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Rankinghighseo</t>
        </is>
      </c>
      <c r="O1437" s="13" t="inlineStr">
        <is>
          <t>Ahrefs</t>
        </is>
      </c>
      <c r="P1437" s="13" t="inlineStr"/>
      <c r="Q1437" s="6" t="inlineStr"/>
    </row>
    <row r="1438" ht="15.75" customHeight="1" s="26">
      <c r="A1438" s="6" t="inlineStr">
        <is>
          <t>bluecantera.com</t>
        </is>
      </c>
      <c r="B1438" s="6" t="inlineStr">
        <is>
          <t>Spam (Nofollow, No Action)</t>
        </is>
      </c>
      <c r="C1438" s="13" t="n">
        <v>2</v>
      </c>
      <c r="D1438" s="8" t="n">
        <v>6</v>
      </c>
      <c r="E1438" s="8" t="n">
        <v>2424</v>
      </c>
      <c r="F1438" s="8" t="n">
        <v>0</v>
      </c>
      <c r="G1438" s="13" t="inlineStr">
        <is>
          <t>No</t>
        </is>
      </c>
      <c r="H1438" s="6" t="inlineStr">
        <is>
          <t>jacocontracting.com</t>
        </is>
      </c>
      <c r="I1438" s="13" t="n">
        <v>0</v>
      </c>
      <c r="J1438" s="13" t="n">
        <v>6</v>
      </c>
      <c r="K1438" s="15" t="n">
        <v>46101.3796875</v>
      </c>
      <c r="L1438" s="6" t="inlineStr">
        <is>
          <t>JOIN OUR TELEGRAM https://t.me/s/darksidelinks</t>
        </is>
      </c>
      <c r="M1438" s="6" t="inlineStr">
        <is>
          <t>https://bluecantera.com/blog/page/1796/</t>
        </is>
      </c>
      <c r="N1438" s="6" t="inlineStr">
        <is>
          <t>Blog – Página 1796 – Blue Cantera</t>
        </is>
      </c>
      <c r="O1438" s="13" t="inlineStr">
        <is>
          <t>Semrush</t>
        </is>
      </c>
      <c r="P1438" s="13" t="inlineStr">
        <is>
          <t>192.169.172.129</t>
        </is>
      </c>
      <c r="Q1438" s="6" t="inlineStr"/>
    </row>
    <row r="1439" ht="15.75" customHeight="1" s="26">
      <c r="A1439" s="6" t="inlineStr">
        <is>
          <t>seoexpress-keyword-network.store</t>
        </is>
      </c>
      <c r="B1439" s="6" t="inlineStr">
        <is>
          <t>Spam (Nofollow, No Action)</t>
        </is>
      </c>
      <c r="C1439" s="13" t="n">
        <v>2</v>
      </c>
      <c r="D1439" s="8" t="n">
        <v>6</v>
      </c>
      <c r="E1439" s="8" t="n">
        <v>1790</v>
      </c>
      <c r="F1439" s="8" t="n">
        <v>0</v>
      </c>
      <c r="G1439" s="13" t="inlineStr">
        <is>
          <t>No</t>
        </is>
      </c>
      <c r="H1439" s="6" t="inlineStr">
        <is>
          <t>jacocontracting.com</t>
        </is>
      </c>
      <c r="I1439" s="13" t="n">
        <v>0</v>
      </c>
      <c r="J1439" s="13" t="n">
        <v>6</v>
      </c>
      <c r="K1439" s="15" t="n">
        <v>46172.49050925926</v>
      </c>
      <c r="L14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39" s="6" t="inlineStr">
        <is>
          <t>https://editorial-backlink-source-hub.seoexpress-keyword-network.store/i-remember-when-my-business-was-struggling-with-less-than-50-monthly-visitors-and-i-didnt-know-how-to-increase-seoexpress-came-to-the-rescue-with-budget-friendly-backlinks-in-three-months-my-site</t>
        </is>
      </c>
      <c r="N14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editorial-backlink-source-hub.seoexpress-keyword-network.store</t>
        </is>
      </c>
      <c r="O1439" s="13" t="inlineStr">
        <is>
          <t>Ahrefs</t>
        </is>
      </c>
      <c r="P1439" s="13" t="inlineStr"/>
      <c r="Q1439" s="6" t="inlineStr"/>
    </row>
    <row r="1440" ht="15.75" customHeight="1" s="26">
      <c r="A1440" s="6" t="inlineStr">
        <is>
          <t>thebacklinks.shop</t>
        </is>
      </c>
      <c r="B1440" s="6" t="inlineStr">
        <is>
          <t>Spam (Nofollow, No Action)</t>
        </is>
      </c>
      <c r="C1440" s="13" t="n">
        <v>2</v>
      </c>
      <c r="D1440" s="8" t="n">
        <v>6</v>
      </c>
      <c r="E1440" s="8" t="n">
        <v>1617</v>
      </c>
      <c r="F1440" s="8" t="n">
        <v>0</v>
      </c>
      <c r="G1440" s="13" t="inlineStr">
        <is>
          <t>No</t>
        </is>
      </c>
      <c r="H1440" s="6" t="inlineStr">
        <is>
          <t>jacocontracting.com</t>
        </is>
      </c>
      <c r="I1440" s="13" t="n">
        <v>0</v>
      </c>
      <c r="J1440" s="13" t="n">
        <v>6</v>
      </c>
      <c r="K1440" s="15" t="n">
        <v>46144.61258101852</v>
      </c>
      <c r="L14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40" s="6" t="inlineStr">
        <is>
          <t>https://high-quality-web-resource-index.thebacklinks.shop/i-remember-when-my-business-was-struggling-with-less-than-50-monthly-visitors-and-i-didnt-know-how-to-increase-seoexpress-came-to-the-rescue-with-budget-friendly-backlinks-in-three-months-my-site</t>
        </is>
      </c>
      <c r="N14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high-quality-web-resource-index.thebacklinks.shop</t>
        </is>
      </c>
      <c r="O1440" s="13" t="inlineStr">
        <is>
          <t>Ahrefs</t>
        </is>
      </c>
      <c r="P1440" s="13" t="inlineStr"/>
      <c r="Q1440" s="6" t="inlineStr"/>
    </row>
    <row r="1441" ht="15.75" customHeight="1" s="26">
      <c r="A1441" s="6" t="inlineStr">
        <is>
          <t>verified-digital-firm-seoexpress.store</t>
        </is>
      </c>
      <c r="B1441" s="6" t="inlineStr">
        <is>
          <t>Spam (Nofollow, No Action)</t>
        </is>
      </c>
      <c r="C1441" s="13" t="n">
        <v>2</v>
      </c>
      <c r="D1441" s="8" t="n">
        <v>6</v>
      </c>
      <c r="E1441" s="8" t="n">
        <v>1640</v>
      </c>
      <c r="F1441" s="8" t="n">
        <v>0</v>
      </c>
      <c r="G1441" s="13" t="inlineStr">
        <is>
          <t>No</t>
        </is>
      </c>
      <c r="H1441" s="6" t="inlineStr">
        <is>
          <t>jacocontracting.com</t>
        </is>
      </c>
      <c r="I1441" s="13" t="n">
        <v>0</v>
      </c>
      <c r="J1441" s="13" t="n">
        <v>6</v>
      </c>
      <c r="K1441" s="15" t="n">
        <v>46173.80872685185</v>
      </c>
      <c r="L144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41" s="6" t="inlineStr">
        <is>
          <t>https://trusted-web-authority-directory.verified-digital-firm-seoexpress.store/i-remember-when-my-business-was-struggling-with-less-than-50-monthly-visitors-and-i-didnt-know-how-to-increase-seoexpress-came-to-the-rescue-with-budget-friendly-backlinks-in-three-months-my-site</t>
        </is>
      </c>
      <c r="N144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trusted-web-authority-directory.verified-digital-firm-seoexpress.store</t>
        </is>
      </c>
      <c r="O1441" s="13" t="inlineStr">
        <is>
          <t>Ahrefs</t>
        </is>
      </c>
      <c r="P1441" s="13" t="inlineStr"/>
      <c r="Q1441" s="6" t="inlineStr"/>
    </row>
    <row r="1442" ht="15.75" customHeight="1" s="26">
      <c r="A1442" s="6" t="inlineStr">
        <is>
          <t>seoexpress-master-digital-portal.store</t>
        </is>
      </c>
      <c r="B1442" s="6" t="inlineStr">
        <is>
          <t>Spam (Nofollow, No Action)</t>
        </is>
      </c>
      <c r="C1442" s="13" t="n">
        <v>2</v>
      </c>
      <c r="D1442" s="8" t="n">
        <v>5</v>
      </c>
      <c r="E1442" s="8" t="n">
        <v>1645</v>
      </c>
      <c r="F1442" s="8" t="n">
        <v>0</v>
      </c>
      <c r="G1442" s="13" t="inlineStr">
        <is>
          <t>No</t>
        </is>
      </c>
      <c r="H1442" s="6" t="inlineStr">
        <is>
          <t>jacocontracting.com</t>
        </is>
      </c>
      <c r="I1442" s="13" t="n">
        <v>0</v>
      </c>
      <c r="J1442" s="13" t="n">
        <v>5</v>
      </c>
      <c r="K1442" s="15" t="n">
        <v>46172.67594907407</v>
      </c>
      <c r="L14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42" s="6" t="inlineStr">
        <is>
          <t>https://professional-seo-link-directory.seoexpress-master-digital-portal.store/i-remember-when-my-business-was-struggling-with-less-than-50-monthly-visitors-and-i-didnt-know-how-to-increase-seoexpress-came-to-the-rescue-with-budget-friendly-backlinks-in-three-months-my-site</t>
        </is>
      </c>
      <c r="N14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professional-seo-link-directory.seoexpress-master-digital-portal.store</t>
        </is>
      </c>
      <c r="O1442" s="13" t="inlineStr">
        <is>
          <t>Ahrefs</t>
        </is>
      </c>
      <c r="P1442" s="13" t="inlineStr"/>
      <c r="Q1442" s="6" t="inlineStr"/>
    </row>
    <row r="1443" ht="15.75" customHeight="1" s="26">
      <c r="A1443" s="6" t="inlineStr">
        <is>
          <t>takes.homes</t>
        </is>
      </c>
      <c r="B1443" s="6" t="inlineStr">
        <is>
          <t>Spam (Nofollow, No Action)</t>
        </is>
      </c>
      <c r="C1443" s="13" t="n">
        <v>2</v>
      </c>
      <c r="D1443" s="8" t="n">
        <v>4</v>
      </c>
      <c r="E1443" s="8" t="n">
        <v>341</v>
      </c>
      <c r="F1443" s="8" t="n">
        <v>0</v>
      </c>
      <c r="G1443" s="13" t="inlineStr">
        <is>
          <t>No</t>
        </is>
      </c>
      <c r="H1443" s="6" t="inlineStr">
        <is>
          <t>jacocontracting.com</t>
        </is>
      </c>
      <c r="I1443" s="13" t="n">
        <v>0</v>
      </c>
      <c r="J1443" s="13" t="n">
        <v>4</v>
      </c>
      <c r="K1443" s="15" t="n">
        <v>46033.67299768519</v>
      </c>
      <c r="L1443" s="6" t="inlineStr">
        <is>
          <t>jacocontracting.com</t>
        </is>
      </c>
      <c r="M1443" s="6" t="inlineStr">
        <is>
          <t>https://takes.homes/domain/domain/part/121474</t>
        </is>
      </c>
      <c r="N1443" s="6" t="inlineStr">
        <is>
          <t>seo domain research</t>
        </is>
      </c>
      <c r="O1443" s="13" t="inlineStr">
        <is>
          <t>Semrush</t>
        </is>
      </c>
      <c r="P1443" s="13" t="inlineStr">
        <is>
          <t>104.21.37.196</t>
        </is>
      </c>
      <c r="Q1443" s="6" t="inlineStr"/>
    </row>
    <row r="1444" ht="15.75" customHeight="1" s="26">
      <c r="A1444" s="6" t="inlineStr">
        <is>
          <t>blinks.sbs</t>
        </is>
      </c>
      <c r="B1444" s="6" t="inlineStr">
        <is>
          <t>Spam (Nofollow, No Action)</t>
        </is>
      </c>
      <c r="C1444" s="13" t="n">
        <v>9</v>
      </c>
      <c r="D1444" s="8" t="n">
        <v>3</v>
      </c>
      <c r="E1444" s="8" t="n">
        <v>513</v>
      </c>
      <c r="F1444" s="8" t="n">
        <v>1</v>
      </c>
      <c r="G1444" s="13" t="inlineStr">
        <is>
          <t>No</t>
        </is>
      </c>
      <c r="H1444" s="6" t="inlineStr">
        <is>
          <t>jacocontracting.com</t>
        </is>
      </c>
      <c r="I1444" s="13" t="n">
        <v>0</v>
      </c>
      <c r="J1444" s="13" t="n">
        <v>3</v>
      </c>
      <c r="K1444" s="15" t="n">
        <v>46137.49238425926</v>
      </c>
      <c r="L1444" s="6" t="inlineStr">
        <is>
          <t>jacocontracting.com</t>
        </is>
      </c>
      <c r="M1444" s="6" t="inlineStr">
        <is>
          <t>https://blinks.sbs/domain/domain/part/121474</t>
        </is>
      </c>
      <c r="N1444" s="6" t="inlineStr">
        <is>
          <t>seo domain research</t>
        </is>
      </c>
      <c r="O1444" s="13" t="inlineStr">
        <is>
          <t>Semrush</t>
        </is>
      </c>
      <c r="P1444" s="13" t="inlineStr">
        <is>
          <t>172.67.153.123</t>
        </is>
      </c>
      <c r="Q1444" s="6" t="inlineStr"/>
    </row>
    <row r="1445" ht="15.75" customHeight="1" s="26">
      <c r="A1445" s="6" t="inlineStr">
        <is>
          <t>epic-syndicate-link-baron-keyword.store</t>
        </is>
      </c>
      <c r="B1445" s="6" t="inlineStr">
        <is>
          <t>Spam (Nofollow, No Action)</t>
        </is>
      </c>
      <c r="C1445" s="13" t="n">
        <v>2</v>
      </c>
      <c r="D1445" s="8" t="n">
        <v>3</v>
      </c>
      <c r="E1445" s="8" t="n">
        <v>1120</v>
      </c>
      <c r="F1445" s="8" t="n">
        <v>0</v>
      </c>
      <c r="G1445" s="13" t="inlineStr">
        <is>
          <t>No</t>
        </is>
      </c>
      <c r="H1445" s="6" t="inlineStr">
        <is>
          <t>jacocontracting.com</t>
        </is>
      </c>
      <c r="I1445" s="13" t="n">
        <v>0</v>
      </c>
      <c r="J1445" s="13" t="n">
        <v>3</v>
      </c>
      <c r="K1445" s="15" t="n">
        <v>46198.89315972223</v>
      </c>
      <c r="L14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45" s="6" t="inlineStr">
        <is>
          <t>https://epic-syndicate-link-baron-keyword.store/i-remember-when-my-business-was-struggling-with-less-than-50-monthly-visitors-and-i-didnt-know-how-to-increase-seoexpress-came-to-the-rescue-with-budget-friendly-backlinks-in-three-months-my-site</t>
        </is>
      </c>
      <c r="N14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Epic Syndicate Link Baron Keyword</t>
        </is>
      </c>
      <c r="O1445" s="13" t="inlineStr">
        <is>
          <t>Ahrefs</t>
        </is>
      </c>
      <c r="P1445" s="13" t="inlineStr"/>
      <c r="Q1445" s="6" t="inlineStr"/>
    </row>
    <row r="1446" ht="15.75" customHeight="1" s="26">
      <c r="A1446" s="6" t="inlineStr">
        <is>
          <t>backlinks-checker.com</t>
        </is>
      </c>
      <c r="B1446" s="6" t="inlineStr">
        <is>
          <t>Spam (Nofollow, No Action)</t>
        </is>
      </c>
      <c r="C1446" s="13" t="n">
        <v>6</v>
      </c>
      <c r="D1446" s="8" t="n">
        <v>2</v>
      </c>
      <c r="E1446" s="8" t="n">
        <v>5144</v>
      </c>
      <c r="F1446" s="8" t="n">
        <v>0</v>
      </c>
      <c r="G1446" s="13" t="inlineStr">
        <is>
          <t>No</t>
        </is>
      </c>
      <c r="H1446" s="6" t="inlineStr">
        <is>
          <t>jacocontracting.com</t>
        </is>
      </c>
      <c r="I1446" s="13" t="n">
        <v>0</v>
      </c>
      <c r="J1446" s="13" t="n">
        <v>2</v>
      </c>
      <c r="K1446" s="15" t="n">
        <v>46093.4628125</v>
      </c>
      <c r="L1446" s="6" t="inlineStr">
        <is>
          <t>jacocontracting.com</t>
        </is>
      </c>
      <c r="M1446" s="6" t="inlineStr">
        <is>
          <t>https://backlinks-checker.com/share/124885</t>
        </is>
      </c>
      <c r="N1446" s="6" t="inlineStr">
        <is>
          <t>❤️ URL Shared ❤️</t>
        </is>
      </c>
      <c r="O1446" s="13" t="inlineStr">
        <is>
          <t>Semrush</t>
        </is>
      </c>
      <c r="P1446" s="13" t="inlineStr">
        <is>
          <t>195.20.19.178</t>
        </is>
      </c>
      <c r="Q1446" s="6" t="inlineStr"/>
    </row>
    <row r="1447" ht="15.75" customHeight="1" s="26">
      <c r="A1447" s="6" t="inlineStr">
        <is>
          <t>blinks.monster</t>
        </is>
      </c>
      <c r="B1447" s="6" t="inlineStr">
        <is>
          <t>Spam (Nofollow, No Action)</t>
        </is>
      </c>
      <c r="C1447" s="13" t="n">
        <v>4</v>
      </c>
      <c r="D1447" s="8" t="n">
        <v>2</v>
      </c>
      <c r="E1447" s="8" t="n">
        <v>329</v>
      </c>
      <c r="F1447" s="8" t="n">
        <v>0</v>
      </c>
      <c r="G1447" s="13" t="inlineStr">
        <is>
          <t>No</t>
        </is>
      </c>
      <c r="H1447" s="6" t="inlineStr">
        <is>
          <t>jacocontracting.com</t>
        </is>
      </c>
      <c r="I1447" s="13" t="n">
        <v>0</v>
      </c>
      <c r="J1447" s="13" t="n">
        <v>2</v>
      </c>
      <c r="K1447" s="15" t="n">
        <v>46156.33168981481</v>
      </c>
      <c r="L1447" s="6" t="inlineStr">
        <is>
          <t>jacocontracting.com</t>
        </is>
      </c>
      <c r="M1447" s="6" t="inlineStr">
        <is>
          <t>http://blinks.monster/domain/domain/part/121474/lan/es</t>
        </is>
      </c>
      <c r="N1447" s="6" t="inlineStr">
        <is>
          <t>seo domain research</t>
        </is>
      </c>
      <c r="O1447" s="13" t="inlineStr">
        <is>
          <t>Semrush</t>
        </is>
      </c>
      <c r="P1447" s="13" t="inlineStr">
        <is>
          <t>104.21.9.211</t>
        </is>
      </c>
      <c r="Q1447" s="6" t="inlineStr"/>
    </row>
    <row r="1448" ht="15.75" customHeight="1" s="26">
      <c r="A1448" s="6" t="inlineStr">
        <is>
          <t>knows.monster</t>
        </is>
      </c>
      <c r="B1448" s="6" t="inlineStr">
        <is>
          <t>Spam (Nofollow, No Action)</t>
        </is>
      </c>
      <c r="C1448" s="13" t="n">
        <v>12</v>
      </c>
      <c r="D1448" s="8" t="n">
        <v>2</v>
      </c>
      <c r="E1448" s="8" t="n">
        <v>323</v>
      </c>
      <c r="F1448" s="8" t="n">
        <v>31</v>
      </c>
      <c r="G1448" s="13" t="inlineStr">
        <is>
          <t>No</t>
        </is>
      </c>
      <c r="H1448" s="6" t="inlineStr">
        <is>
          <t>jacocontracting.com</t>
        </is>
      </c>
      <c r="I1448" s="13" t="n">
        <v>0</v>
      </c>
      <c r="J1448" s="13" t="n">
        <v>2</v>
      </c>
      <c r="K1448" s="15" t="n">
        <v>46109.41170138889</v>
      </c>
      <c r="L1448" s="6" t="inlineStr">
        <is>
          <t>jacocontracting.com</t>
        </is>
      </c>
      <c r="M1448" s="6" t="inlineStr">
        <is>
          <t>https://knows.monster/domain/domain/part/121474</t>
        </is>
      </c>
      <c r="N1448" s="6" t="inlineStr">
        <is>
          <t>seo domain research</t>
        </is>
      </c>
      <c r="O1448" s="13" t="inlineStr">
        <is>
          <t>Semrush</t>
        </is>
      </c>
      <c r="P1448" s="13" t="inlineStr">
        <is>
          <t>172.67.214.69</t>
        </is>
      </c>
      <c r="Q1448" s="6" t="inlineStr"/>
    </row>
    <row r="1449" ht="15.75" customHeight="1" s="26">
      <c r="A1449" s="6" t="inlineStr">
        <is>
          <t>knows.sbs</t>
        </is>
      </c>
      <c r="B1449" s="6" t="inlineStr">
        <is>
          <t>Spam (Nofollow, No Action)</t>
        </is>
      </c>
      <c r="C1449" s="13" t="n">
        <v>4</v>
      </c>
      <c r="D1449" s="8" t="n">
        <v>2</v>
      </c>
      <c r="E1449" s="8" t="n">
        <v>561</v>
      </c>
      <c r="F1449" s="8" t="n">
        <v>0</v>
      </c>
      <c r="G1449" s="13" t="inlineStr">
        <is>
          <t>No</t>
        </is>
      </c>
      <c r="H1449" s="6" t="inlineStr">
        <is>
          <t>jacocontracting.com</t>
        </is>
      </c>
      <c r="I1449" s="13" t="n">
        <v>0</v>
      </c>
      <c r="J1449" s="13" t="n">
        <v>2</v>
      </c>
      <c r="K1449" s="15" t="n">
        <v>46099.96011574074</v>
      </c>
      <c r="L1449" s="6" t="inlineStr">
        <is>
          <t>jacocontracting.com</t>
        </is>
      </c>
      <c r="M1449" s="6" t="inlineStr">
        <is>
          <t>https://knows.sbs/domain/domain/part/121474/</t>
        </is>
      </c>
      <c r="N1449" s="6" t="inlineStr">
        <is>
          <t>seo domain research</t>
        </is>
      </c>
      <c r="O1449" s="13" t="inlineStr">
        <is>
          <t>Semrush</t>
        </is>
      </c>
      <c r="P1449" s="13" t="inlineStr">
        <is>
          <t>104.21.51.183</t>
        </is>
      </c>
      <c r="Q1449" s="6" t="inlineStr"/>
    </row>
    <row r="1450" ht="15.75" customHeight="1" s="26">
      <c r="A1450" s="6" t="inlineStr">
        <is>
          <t>review-link-system-link-baron.store</t>
        </is>
      </c>
      <c r="B1450" s="6" t="inlineStr">
        <is>
          <t>Spam (Nofollow, No Action)</t>
        </is>
      </c>
      <c r="C1450" s="13" t="n">
        <v>2</v>
      </c>
      <c r="D1450" s="8" t="n">
        <v>2</v>
      </c>
      <c r="E1450" s="8" t="n">
        <v>1063</v>
      </c>
      <c r="F1450" s="8" t="n">
        <v>0</v>
      </c>
      <c r="G1450" s="13" t="inlineStr">
        <is>
          <t>No</t>
        </is>
      </c>
      <c r="H1450" s="6" t="inlineStr">
        <is>
          <t>jacocontracting.com</t>
        </is>
      </c>
      <c r="I1450" s="13" t="n">
        <v>0</v>
      </c>
      <c r="J1450" s="13" t="n">
        <v>2</v>
      </c>
      <c r="K1450" s="15" t="n">
        <v>46243.62450231481</v>
      </c>
      <c r="L145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0" s="6" t="inlineStr">
        <is>
          <t>https://premium-seo-backlink-resource.review-link-system-link-baron.store/i-remember-when-my-business-was-struggling-with-less-than-50-monthly-visitors-and-i-didnt-know-how-to-increase-seoexpress-came-to-the-rescue-with-budget-friendly-backlinks-in-three-months-my-site</t>
        </is>
      </c>
      <c r="N145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premium-seo-backlink-resource.review-link-system-link-baron.store</t>
        </is>
      </c>
      <c r="O1450" s="13" t="inlineStr">
        <is>
          <t>Ahrefs</t>
        </is>
      </c>
      <c r="P1450" s="13" t="inlineStr"/>
      <c r="Q1450" s="6" t="inlineStr"/>
    </row>
    <row r="1451" ht="15.75" customHeight="1" s="26">
      <c r="A1451" s="6" t="inlineStr">
        <is>
          <t>seodomains.website</t>
        </is>
      </c>
      <c r="B1451" s="6" t="inlineStr">
        <is>
          <t>Spam (Nofollow, No Action)</t>
        </is>
      </c>
      <c r="C1451" s="13" t="n">
        <v>4</v>
      </c>
      <c r="D1451" s="8" t="n">
        <v>2</v>
      </c>
      <c r="E1451" s="8" t="n">
        <v>318</v>
      </c>
      <c r="F1451" s="8" t="n">
        <v>0</v>
      </c>
      <c r="G1451" s="13" t="inlineStr">
        <is>
          <t>No</t>
        </is>
      </c>
      <c r="H1451" s="6" t="inlineStr">
        <is>
          <t>jacocontracting.com</t>
        </is>
      </c>
      <c r="I1451" s="13" t="n">
        <v>0</v>
      </c>
      <c r="J1451" s="13" t="n">
        <v>2</v>
      </c>
      <c r="K1451" s="15" t="n">
        <v>46102.34548611111</v>
      </c>
      <c r="L1451" s="6" t="inlineStr">
        <is>
          <t>jacocontracting.com</t>
        </is>
      </c>
      <c r="M1451" s="6" t="inlineStr">
        <is>
          <t>https://seodomains.website/domain/domain/part/121474</t>
        </is>
      </c>
      <c r="N1451" s="6" t="inlineStr">
        <is>
          <t>seo domain research</t>
        </is>
      </c>
      <c r="O1451" s="13" t="inlineStr">
        <is>
          <t>Semrush</t>
        </is>
      </c>
      <c r="P1451" s="13" t="inlineStr">
        <is>
          <t>172.67.212.159</t>
        </is>
      </c>
      <c r="Q1451" s="6" t="inlineStr"/>
    </row>
    <row r="1452" ht="15.75" customHeight="1" s="26">
      <c r="A1452" s="6" t="inlineStr">
        <is>
          <t>11763731.xyz</t>
        </is>
      </c>
      <c r="B1452" s="6" t="inlineStr">
        <is>
          <t>Spam (Nofollow, No Action)</t>
        </is>
      </c>
      <c r="C1452" s="13" t="n">
        <v>2</v>
      </c>
      <c r="D1452" s="8" t="n">
        <v>1</v>
      </c>
      <c r="E1452" s="8" t="n">
        <v>3475</v>
      </c>
      <c r="F1452" s="8" t="n">
        <v>0</v>
      </c>
      <c r="G1452" s="13" t="inlineStr">
        <is>
          <t>No</t>
        </is>
      </c>
      <c r="H1452" s="6" t="inlineStr">
        <is>
          <t>jacocontracting.com</t>
        </is>
      </c>
      <c r="I1452" s="13" t="n">
        <v>0</v>
      </c>
      <c r="J1452" s="13" t="n">
        <v>1</v>
      </c>
      <c r="K1452" s="15" t="n">
        <v>46285.87074074074</v>
      </c>
      <c r="L145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2" s="6" t="inlineStr">
        <is>
          <t>https://11763731.xyz/i-remember-when-my-business-was-struggling-with-less-than-50-monthly-visitors-and-i-didnt-know-how-to-increase-seoexpress-came-to-the-rescue-with-budget-friendly-backlinks-in-three-months-my-site</t>
        </is>
      </c>
      <c r="N145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11763731.xyz</t>
        </is>
      </c>
      <c r="O1452" s="13" t="inlineStr">
        <is>
          <t>Ahrefs</t>
        </is>
      </c>
      <c r="P1452" s="13" t="inlineStr"/>
      <c r="Q1452" s="6" t="inlineStr"/>
    </row>
    <row r="1453" ht="15.75" customHeight="1" s="26">
      <c r="A1453" s="6" t="inlineStr">
        <is>
          <t>11763742.xyz</t>
        </is>
      </c>
      <c r="B1453" s="6" t="inlineStr">
        <is>
          <t>Spam (Nofollow, No Action)</t>
        </is>
      </c>
      <c r="C1453" s="13" t="n">
        <v>2</v>
      </c>
      <c r="D1453" s="8" t="n">
        <v>1</v>
      </c>
      <c r="E1453" s="8" t="n">
        <v>2093</v>
      </c>
      <c r="F1453" s="8" t="n">
        <v>0</v>
      </c>
      <c r="G1453" s="13" t="inlineStr">
        <is>
          <t>No</t>
        </is>
      </c>
      <c r="H1453" s="6" t="inlineStr">
        <is>
          <t>jacocontracting.com</t>
        </is>
      </c>
      <c r="I1453" s="13" t="n">
        <v>0</v>
      </c>
      <c r="J1453" s="13" t="n">
        <v>1</v>
      </c>
      <c r="K1453" s="15" t="n">
        <v>46285.73469907408</v>
      </c>
      <c r="L145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3" s="6" t="inlineStr">
        <is>
          <t>https://11763742.xyz/i-remember-when-my-business-was-struggling-with-less-than-50-monthly-visitors-and-i-didnt-know-how-to-increase-seoexpress-came-to-the-rescue-with-budget-friendly-backlinks-in-three-months-my-site</t>
        </is>
      </c>
      <c r="N145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11763742.xyz</t>
        </is>
      </c>
      <c r="O1453" s="13" t="inlineStr">
        <is>
          <t>Ahrefs</t>
        </is>
      </c>
      <c r="P1453" s="13" t="inlineStr"/>
      <c r="Q1453" s="6" t="inlineStr"/>
    </row>
    <row r="1454" ht="15.75" customHeight="1" s="26">
      <c r="A1454" s="6" t="inlineStr">
        <is>
          <t>11763750.xyz</t>
        </is>
      </c>
      <c r="B1454" s="6" t="inlineStr">
        <is>
          <t>Spam (Nofollow, No Action)</t>
        </is>
      </c>
      <c r="C1454" s="13" t="n">
        <v>2</v>
      </c>
      <c r="D1454" s="8" t="n">
        <v>1</v>
      </c>
      <c r="E1454" s="8" t="n">
        <v>2078</v>
      </c>
      <c r="F1454" s="8" t="n">
        <v>0</v>
      </c>
      <c r="G1454" s="13" t="inlineStr">
        <is>
          <t>No</t>
        </is>
      </c>
      <c r="H1454" s="6" t="inlineStr">
        <is>
          <t>jacocontracting.com</t>
        </is>
      </c>
      <c r="I1454" s="13" t="n">
        <v>0</v>
      </c>
      <c r="J1454" s="13" t="n">
        <v>1</v>
      </c>
      <c r="K1454" s="15" t="n">
        <v>46286.29236111111</v>
      </c>
      <c r="L145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4" s="6" t="inlineStr">
        <is>
          <t>https://11763750.xyz/i-remember-when-my-business-was-struggling-with-less-than-50-monthly-visitors-and-i-didnt-know-how-to-increase-seoexpress-came-to-the-rescue-with-budget-friendly-backlinks-in-three-months-my-site</t>
        </is>
      </c>
      <c r="N145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11763750.xyz</t>
        </is>
      </c>
      <c r="O1454" s="13" t="inlineStr">
        <is>
          <t>Ahrefs</t>
        </is>
      </c>
      <c r="P1454" s="13" t="inlineStr"/>
      <c r="Q1454" s="6" t="inlineStr"/>
    </row>
    <row r="1455" ht="15.75" customHeight="1" s="26">
      <c r="A1455" s="6" t="inlineStr">
        <is>
          <t>11763763.xyz</t>
        </is>
      </c>
      <c r="B1455" s="6" t="inlineStr">
        <is>
          <t>Spam (Nofollow, No Action)</t>
        </is>
      </c>
      <c r="C1455" s="13" t="n">
        <v>2</v>
      </c>
      <c r="D1455" s="8" t="n">
        <v>1</v>
      </c>
      <c r="E1455" s="8" t="n">
        <v>2078</v>
      </c>
      <c r="F1455" s="8" t="n">
        <v>0</v>
      </c>
      <c r="G1455" s="13" t="inlineStr">
        <is>
          <t>No</t>
        </is>
      </c>
      <c r="H1455" s="6" t="inlineStr">
        <is>
          <t>jacocontracting.com</t>
        </is>
      </c>
      <c r="I1455" s="13" t="n">
        <v>0</v>
      </c>
      <c r="J1455" s="13" t="n">
        <v>1</v>
      </c>
      <c r="K1455" s="15" t="n">
        <v>46293.10559027778</v>
      </c>
      <c r="L145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5" s="6" t="inlineStr">
        <is>
          <t>https://11763763.xyz/i-remember-when-my-business-was-struggling-with-less-than-50-monthly-visitors-and-i-didnt-know-how-to-increase-seoexpress-came-to-the-rescue-with-budget-friendly-backlinks-in-three-months-my-site</t>
        </is>
      </c>
      <c r="N145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11763763.xyz</t>
        </is>
      </c>
      <c r="O1455" s="13" t="inlineStr">
        <is>
          <t>Ahrefs</t>
        </is>
      </c>
      <c r="P1455" s="13" t="inlineStr"/>
      <c r="Q1455" s="6" t="inlineStr"/>
    </row>
    <row r="1456" ht="15.75" customHeight="1" s="26">
      <c r="A1456" s="6" t="inlineStr">
        <is>
          <t>11763781.xyz</t>
        </is>
      </c>
      <c r="B1456" s="6" t="inlineStr">
        <is>
          <t>Spam (Nofollow, No Action)</t>
        </is>
      </c>
      <c r="C1456" s="13" t="n">
        <v>2</v>
      </c>
      <c r="D1456" s="8" t="n">
        <v>1</v>
      </c>
      <c r="E1456" s="8" t="n">
        <v>2080</v>
      </c>
      <c r="F1456" s="8" t="n">
        <v>0</v>
      </c>
      <c r="G1456" s="13" t="inlineStr">
        <is>
          <t>No</t>
        </is>
      </c>
      <c r="H1456" s="6" t="inlineStr">
        <is>
          <t>jacocontracting.com</t>
        </is>
      </c>
      <c r="I1456" s="13" t="n">
        <v>0</v>
      </c>
      <c r="J1456" s="13" t="n">
        <v>1</v>
      </c>
      <c r="K1456" s="15" t="n">
        <v>46284.53783564815</v>
      </c>
      <c r="L145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6" s="6" t="inlineStr">
        <is>
          <t>https://11763781.xyz/i-remember-when-my-business-was-struggling-with-less-than-50-monthly-visitors-and-i-didnt-know-how-to-increase-seoexpress-came-to-the-rescue-with-budget-friendly-backlinks-in-three-months-my-site</t>
        </is>
      </c>
      <c r="N145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11763781.xyz</t>
        </is>
      </c>
      <c r="O1456" s="13" t="inlineStr">
        <is>
          <t>Ahrefs</t>
        </is>
      </c>
      <c r="P1456" s="13" t="inlineStr"/>
      <c r="Q1456" s="6" t="inlineStr"/>
    </row>
    <row r="1457" ht="15.75" customHeight="1" s="26">
      <c r="A1457" s="6" t="inlineStr">
        <is>
          <t>11763794.xyz</t>
        </is>
      </c>
      <c r="B1457" s="6" t="inlineStr">
        <is>
          <t>Spam (Nofollow, No Action)</t>
        </is>
      </c>
      <c r="C1457" s="13" t="n">
        <v>2</v>
      </c>
      <c r="D1457" s="8" t="n">
        <v>1</v>
      </c>
      <c r="E1457" s="8" t="n">
        <v>2078</v>
      </c>
      <c r="F1457" s="8" t="n">
        <v>0</v>
      </c>
      <c r="G1457" s="13" t="inlineStr">
        <is>
          <t>No</t>
        </is>
      </c>
      <c r="H1457" s="6" t="inlineStr">
        <is>
          <t>jacocontracting.com</t>
        </is>
      </c>
      <c r="I1457" s="13" t="n">
        <v>0</v>
      </c>
      <c r="J1457" s="13" t="n">
        <v>1</v>
      </c>
      <c r="K1457" s="15" t="n">
        <v>46293.79385416667</v>
      </c>
      <c r="L145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7" s="6" t="inlineStr">
        <is>
          <t>https://11763794.xyz/i-remember-when-my-business-was-struggling-with-less-than-50-monthly-visitors-and-i-didnt-know-how-to-increase-seoexpress-came-to-the-rescue-with-budget-friendly-backlinks-in-three-months-my-site</t>
        </is>
      </c>
      <c r="N145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11763794.xyz</t>
        </is>
      </c>
      <c r="O1457" s="13" t="inlineStr">
        <is>
          <t>Ahrefs</t>
        </is>
      </c>
      <c r="P1457" s="13" t="inlineStr"/>
      <c r="Q1457" s="6" t="inlineStr"/>
    </row>
    <row r="1458" ht="15.75" customHeight="1" s="26">
      <c r="A1458" s="6" t="inlineStr">
        <is>
          <t>11763805.xyz</t>
        </is>
      </c>
      <c r="B1458" s="6" t="inlineStr">
        <is>
          <t>Spam (Nofollow, No Action)</t>
        </is>
      </c>
      <c r="C1458" s="13" t="n">
        <v>2</v>
      </c>
      <c r="D1458" s="8" t="n">
        <v>1</v>
      </c>
      <c r="E1458" s="8" t="n">
        <v>2078</v>
      </c>
      <c r="F1458" s="8" t="n">
        <v>0</v>
      </c>
      <c r="G1458" s="13" t="inlineStr">
        <is>
          <t>No</t>
        </is>
      </c>
      <c r="H1458" s="6" t="inlineStr">
        <is>
          <t>jacocontracting.com</t>
        </is>
      </c>
      <c r="I1458" s="13" t="n">
        <v>0</v>
      </c>
      <c r="J1458" s="13" t="n">
        <v>1</v>
      </c>
      <c r="K1458" s="15" t="n">
        <v>46293.15792824074</v>
      </c>
      <c r="L145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8" s="6" t="inlineStr">
        <is>
          <t>https://11763805.xyz/i-remember-when-my-business-was-struggling-with-less-than-50-monthly-visitors-and-i-didnt-know-how-to-increase-seoexpress-came-to-the-rescue-with-budget-friendly-backlinks-in-three-months-my-site</t>
        </is>
      </c>
      <c r="N145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11763805.xyz</t>
        </is>
      </c>
      <c r="O1458" s="13" t="inlineStr">
        <is>
          <t>Ahrefs</t>
        </is>
      </c>
      <c r="P1458" s="13" t="inlineStr"/>
      <c r="Q1458" s="6" t="inlineStr"/>
    </row>
    <row r="1459" ht="15.75" customHeight="1" s="26">
      <c r="A1459" s="6" t="inlineStr">
        <is>
          <t>11763843.xyz</t>
        </is>
      </c>
      <c r="B1459" s="6" t="inlineStr">
        <is>
          <t>Spam (Nofollow, No Action)</t>
        </is>
      </c>
      <c r="C1459" s="13" t="n">
        <v>2</v>
      </c>
      <c r="D1459" s="8" t="n">
        <v>1</v>
      </c>
      <c r="E1459" s="8" t="n">
        <v>2079</v>
      </c>
      <c r="F1459" s="8" t="n">
        <v>0</v>
      </c>
      <c r="G1459" s="13" t="inlineStr">
        <is>
          <t>No</t>
        </is>
      </c>
      <c r="H1459" s="6" t="inlineStr">
        <is>
          <t>jacocontracting.com</t>
        </is>
      </c>
      <c r="I1459" s="13" t="n">
        <v>0</v>
      </c>
      <c r="J1459" s="13" t="n">
        <v>1</v>
      </c>
      <c r="K1459" s="15" t="n">
        <v>46284.91335648148</v>
      </c>
      <c r="L145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59" s="6" t="inlineStr">
        <is>
          <t>https://11763843.xyz/i-remember-when-my-business-was-struggling-with-less-than-50-monthly-visitors-and-i-didnt-know-how-to-increase-seoexpress-came-to-the-rescue-with-budget-friendly-backlinks-in-three-months-my-site</t>
        </is>
      </c>
      <c r="N145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11763843.xyz</t>
        </is>
      </c>
      <c r="O1459" s="13" t="inlineStr">
        <is>
          <t>Ahrefs</t>
        </is>
      </c>
      <c r="P1459" s="13" t="inlineStr"/>
      <c r="Q1459" s="6" t="inlineStr"/>
    </row>
    <row r="1460" ht="15.75" customHeight="1" s="26">
      <c r="A1460" s="6" t="inlineStr">
        <is>
          <t>11763859.xyz</t>
        </is>
      </c>
      <c r="B1460" s="6" t="inlineStr">
        <is>
          <t>Spam (Nofollow, No Action)</t>
        </is>
      </c>
      <c r="C1460" s="13" t="n">
        <v>2</v>
      </c>
      <c r="D1460" s="8" t="n">
        <v>1</v>
      </c>
      <c r="E1460" s="8" t="n">
        <v>2075</v>
      </c>
      <c r="F1460" s="8" t="n">
        <v>0</v>
      </c>
      <c r="G1460" s="13" t="inlineStr">
        <is>
          <t>No</t>
        </is>
      </c>
      <c r="H1460" s="6" t="inlineStr">
        <is>
          <t>jacocontracting.com</t>
        </is>
      </c>
      <c r="I1460" s="13" t="n">
        <v>0</v>
      </c>
      <c r="J1460" s="13" t="n">
        <v>1</v>
      </c>
      <c r="K1460" s="15" t="n">
        <v>46286.98730324074</v>
      </c>
      <c r="L146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0" s="6" t="inlineStr">
        <is>
          <t>https://11763859.xyz/i-remember-when-my-business-was-struggling-with-less-than-50-monthly-visitors-and-i-didnt-know-how-to-increase-seoexpress-came-to-the-rescue-with-budget-friendly-backlinks-in-three-months-my-site</t>
        </is>
      </c>
      <c r="N146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11763859.xyz</t>
        </is>
      </c>
      <c r="O1460" s="13" t="inlineStr">
        <is>
          <t>Ahrefs</t>
        </is>
      </c>
      <c r="P1460" s="13" t="inlineStr"/>
      <c r="Q1460" s="6" t="inlineStr"/>
    </row>
    <row r="1461" ht="15.75" customHeight="1" s="26">
      <c r="A1461" s="6" t="inlineStr">
        <is>
          <t>11763883.xyz</t>
        </is>
      </c>
      <c r="B1461" s="6" t="inlineStr">
        <is>
          <t>Spam (Nofollow, No Action)</t>
        </is>
      </c>
      <c r="C1461" s="13" t="n">
        <v>2</v>
      </c>
      <c r="D1461" s="8" t="n">
        <v>1</v>
      </c>
      <c r="E1461" s="8" t="n">
        <v>2081</v>
      </c>
      <c r="F1461" s="8" t="n">
        <v>0</v>
      </c>
      <c r="G1461" s="13" t="inlineStr">
        <is>
          <t>No</t>
        </is>
      </c>
      <c r="H1461" s="6" t="inlineStr">
        <is>
          <t>jacocontracting.com</t>
        </is>
      </c>
      <c r="I1461" s="13" t="n">
        <v>0</v>
      </c>
      <c r="J1461" s="13" t="n">
        <v>1</v>
      </c>
      <c r="K1461" s="15" t="n">
        <v>46288.34606481482</v>
      </c>
      <c r="L146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1" s="6" t="inlineStr">
        <is>
          <t>https://11763883.xyz/i-remember-when-my-business-was-struggling-with-less-than-50-monthly-visitors-and-i-didnt-know-how-to-increase-seoexpress-came-to-the-rescue-with-budget-friendly-backlinks-in-three-months-my-site</t>
        </is>
      </c>
      <c r="N146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11763883.xyz</t>
        </is>
      </c>
      <c r="O1461" s="13" t="inlineStr">
        <is>
          <t>Ahrefs</t>
        </is>
      </c>
      <c r="P1461" s="13" t="inlineStr"/>
      <c r="Q1461" s="6" t="inlineStr"/>
    </row>
    <row r="1462" ht="15.75" customHeight="1" s="26">
      <c r="A1462" s="6" t="inlineStr">
        <is>
          <t>11763918.xyz</t>
        </is>
      </c>
      <c r="B1462" s="6" t="inlineStr">
        <is>
          <t>Spam (Nofollow, No Action)</t>
        </is>
      </c>
      <c r="C1462" s="13" t="n">
        <v>2</v>
      </c>
      <c r="D1462" s="8" t="n">
        <v>1</v>
      </c>
      <c r="E1462" s="8" t="n">
        <v>2081</v>
      </c>
      <c r="F1462" s="8" t="n">
        <v>0</v>
      </c>
      <c r="G1462" s="13" t="inlineStr">
        <is>
          <t>No</t>
        </is>
      </c>
      <c r="H1462" s="6" t="inlineStr">
        <is>
          <t>jacocontracting.com</t>
        </is>
      </c>
      <c r="I1462" s="13" t="n">
        <v>0</v>
      </c>
      <c r="J1462" s="13" t="n">
        <v>1</v>
      </c>
      <c r="K1462" s="15" t="n">
        <v>46286.69234953704</v>
      </c>
      <c r="L146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2" s="6" t="inlineStr">
        <is>
          <t>https://11763918.xyz/i-remember-when-my-business-was-struggling-with-less-than-50-monthly-visitors-and-i-didnt-know-how-to-increase-seoexpress-came-to-the-rescue-with-budget-friendly-backlinks-in-three-months-my-site</t>
        </is>
      </c>
      <c r="N146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11763918.xyz</t>
        </is>
      </c>
      <c r="O1462" s="13" t="inlineStr">
        <is>
          <t>Ahrefs</t>
        </is>
      </c>
      <c r="P1462" s="13" t="inlineStr"/>
      <c r="Q1462" s="6" t="inlineStr"/>
    </row>
    <row r="1463" ht="15.75" customHeight="1" s="26">
      <c r="A1463" s="6" t="inlineStr">
        <is>
          <t>11763919.xyz</t>
        </is>
      </c>
      <c r="B1463" s="6" t="inlineStr">
        <is>
          <t>Spam (Nofollow, No Action)</t>
        </is>
      </c>
      <c r="C1463" s="13" t="n">
        <v>2</v>
      </c>
      <c r="D1463" s="8" t="n">
        <v>1</v>
      </c>
      <c r="E1463" s="8" t="n">
        <v>2076</v>
      </c>
      <c r="F1463" s="8" t="n">
        <v>0</v>
      </c>
      <c r="G1463" s="13" t="inlineStr">
        <is>
          <t>No</t>
        </is>
      </c>
      <c r="H1463" s="6" t="inlineStr">
        <is>
          <t>jacocontracting.com</t>
        </is>
      </c>
      <c r="I1463" s="13" t="n">
        <v>0</v>
      </c>
      <c r="J1463" s="13" t="n">
        <v>1</v>
      </c>
      <c r="K1463" s="15" t="n">
        <v>46287.05168981481</v>
      </c>
      <c r="L146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3" s="6" t="inlineStr">
        <is>
          <t>https://11763919.xyz/i-remember-when-my-business-was-struggling-with-less-than-50-monthly-visitors-and-i-didnt-know-how-to-increase-seoexpress-came-to-the-rescue-with-budget-friendly-backlinks-in-three-months-my-site</t>
        </is>
      </c>
      <c r="N146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11763919.xyz</t>
        </is>
      </c>
      <c r="O1463" s="13" t="inlineStr">
        <is>
          <t>Ahrefs</t>
        </is>
      </c>
      <c r="P1463" s="13" t="inlineStr"/>
      <c r="Q1463" s="6" t="inlineStr"/>
    </row>
    <row r="1464" ht="15.75" customHeight="1" s="26">
      <c r="A1464" s="6" t="inlineStr">
        <is>
          <t>11763942.xyz</t>
        </is>
      </c>
      <c r="B1464" s="6" t="inlineStr">
        <is>
          <t>Spam (Nofollow, No Action)</t>
        </is>
      </c>
      <c r="C1464" s="13" t="n">
        <v>2</v>
      </c>
      <c r="D1464" s="8" t="n">
        <v>1</v>
      </c>
      <c r="E1464" s="8" t="n">
        <v>2086</v>
      </c>
      <c r="F1464" s="8" t="n">
        <v>0</v>
      </c>
      <c r="G1464" s="13" t="inlineStr">
        <is>
          <t>No</t>
        </is>
      </c>
      <c r="H1464" s="6" t="inlineStr">
        <is>
          <t>jacocontracting.com</t>
        </is>
      </c>
      <c r="I1464" s="13" t="n">
        <v>0</v>
      </c>
      <c r="J1464" s="13" t="n">
        <v>1</v>
      </c>
      <c r="K1464" s="15" t="n">
        <v>46293.37630787037</v>
      </c>
      <c r="L146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4" s="6" t="inlineStr">
        <is>
          <t>https://11763942.xyz/i-remember-when-my-business-was-struggling-with-less-than-50-monthly-visitors-and-i-didnt-know-how-to-increase-seoexpress-came-to-the-rescue-with-budget-friendly-backlinks-in-three-months-my-site</t>
        </is>
      </c>
      <c r="N146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11763942.xyz</t>
        </is>
      </c>
      <c r="O1464" s="13" t="inlineStr">
        <is>
          <t>Ahrefs</t>
        </is>
      </c>
      <c r="P1464" s="13" t="inlineStr"/>
      <c r="Q1464" s="6" t="inlineStr"/>
    </row>
    <row r="1465" ht="15.75" customHeight="1" s="26">
      <c r="A1465" s="6" t="inlineStr">
        <is>
          <t>11763958.xyz</t>
        </is>
      </c>
      <c r="B1465" s="6" t="inlineStr">
        <is>
          <t>Spam (Nofollow, No Action)</t>
        </is>
      </c>
      <c r="C1465" s="13" t="n">
        <v>2</v>
      </c>
      <c r="D1465" s="8" t="n">
        <v>1</v>
      </c>
      <c r="E1465" s="8" t="n">
        <v>2078</v>
      </c>
      <c r="F1465" s="8" t="n">
        <v>0</v>
      </c>
      <c r="G1465" s="13" t="inlineStr">
        <is>
          <t>No</t>
        </is>
      </c>
      <c r="H1465" s="6" t="inlineStr">
        <is>
          <t>jacocontracting.com</t>
        </is>
      </c>
      <c r="I1465" s="13" t="n">
        <v>0</v>
      </c>
      <c r="J1465" s="13" t="n">
        <v>1</v>
      </c>
      <c r="K1465" s="15" t="n">
        <v>46287.80976851852</v>
      </c>
      <c r="L146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5" s="6" t="inlineStr">
        <is>
          <t>https://11763958.xyz/i-remember-when-my-business-was-struggling-with-less-than-50-monthly-visitors-and-i-didnt-know-how-to-increase-seoexpress-came-to-the-rescue-with-budget-friendly-backlinks-in-three-months-my-site</t>
        </is>
      </c>
      <c r="N146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11763958.xyz</t>
        </is>
      </c>
      <c r="O1465" s="13" t="inlineStr">
        <is>
          <t>Ahrefs</t>
        </is>
      </c>
      <c r="P1465" s="13" t="inlineStr"/>
      <c r="Q1465" s="6" t="inlineStr"/>
    </row>
    <row r="1466" ht="15.75" customHeight="1" s="26">
      <c r="A1466" s="6" t="inlineStr">
        <is>
          <t>11763959.xyz</t>
        </is>
      </c>
      <c r="B1466" s="6" t="inlineStr">
        <is>
          <t>Spam (Nofollow, No Action)</t>
        </is>
      </c>
      <c r="C1466" s="13" t="n">
        <v>2</v>
      </c>
      <c r="D1466" s="8" t="n">
        <v>1</v>
      </c>
      <c r="E1466" s="8" t="n">
        <v>2081</v>
      </c>
      <c r="F1466" s="8" t="n">
        <v>0</v>
      </c>
      <c r="G1466" s="13" t="inlineStr">
        <is>
          <t>No</t>
        </is>
      </c>
      <c r="H1466" s="6" t="inlineStr">
        <is>
          <t>jacocontracting.com</t>
        </is>
      </c>
      <c r="I1466" s="13" t="n">
        <v>0</v>
      </c>
      <c r="J1466" s="13" t="n">
        <v>1</v>
      </c>
      <c r="K1466" s="15" t="n">
        <v>46286.89237268519</v>
      </c>
      <c r="L146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6" s="6" t="inlineStr">
        <is>
          <t>https://11763959.xyz/i-remember-when-my-business-was-struggling-with-less-than-50-monthly-visitors-and-i-didnt-know-how-to-increase-seoexpress-came-to-the-rescue-with-budget-friendly-backlinks-in-three-months-my-site</t>
        </is>
      </c>
      <c r="N146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11763959.xyz</t>
        </is>
      </c>
      <c r="O1466" s="13" t="inlineStr">
        <is>
          <t>Ahrefs</t>
        </is>
      </c>
      <c r="P1466" s="13" t="inlineStr"/>
      <c r="Q1466" s="6" t="inlineStr"/>
    </row>
    <row r="1467" ht="15.75" customHeight="1" s="26">
      <c r="A1467" s="6" t="inlineStr">
        <is>
          <t>11763965.xyz</t>
        </is>
      </c>
      <c r="B1467" s="6" t="inlineStr">
        <is>
          <t>Spam (Nofollow, No Action)</t>
        </is>
      </c>
      <c r="C1467" s="13" t="n">
        <v>2</v>
      </c>
      <c r="D1467" s="8" t="n">
        <v>1</v>
      </c>
      <c r="E1467" s="8" t="n">
        <v>2083</v>
      </c>
      <c r="F1467" s="8" t="n">
        <v>0</v>
      </c>
      <c r="G1467" s="13" t="inlineStr">
        <is>
          <t>No</t>
        </is>
      </c>
      <c r="H1467" s="6" t="inlineStr">
        <is>
          <t>jacocontracting.com</t>
        </is>
      </c>
      <c r="I1467" s="13" t="n">
        <v>0</v>
      </c>
      <c r="J1467" s="13" t="n">
        <v>1</v>
      </c>
      <c r="K1467" s="15" t="n">
        <v>46289.36084490741</v>
      </c>
      <c r="L146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7" s="6" t="inlineStr">
        <is>
          <t>https://11763965.xyz/i-remember-when-my-business-was-struggling-with-less-than-50-monthly-visitors-and-i-didnt-know-how-to-increase-seoexpress-came-to-the-rescue-with-budget-friendly-backlinks-in-three-months-my-site</t>
        </is>
      </c>
      <c r="N146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11763965.xyz</t>
        </is>
      </c>
      <c r="O1467" s="13" t="inlineStr">
        <is>
          <t>Ahrefs</t>
        </is>
      </c>
      <c r="P1467" s="13" t="inlineStr"/>
      <c r="Q1467" s="6" t="inlineStr"/>
    </row>
    <row r="1468" ht="15.75" customHeight="1" s="26">
      <c r="A1468" s="6" t="inlineStr">
        <is>
          <t>11763982.xyz</t>
        </is>
      </c>
      <c r="B1468" s="6" t="inlineStr">
        <is>
          <t>Spam (Nofollow, No Action)</t>
        </is>
      </c>
      <c r="C1468" s="13" t="n">
        <v>2</v>
      </c>
      <c r="D1468" s="8" t="n">
        <v>1</v>
      </c>
      <c r="E1468" s="8" t="n">
        <v>2086</v>
      </c>
      <c r="F1468" s="8" t="n">
        <v>0</v>
      </c>
      <c r="G1468" s="13" t="inlineStr">
        <is>
          <t>No</t>
        </is>
      </c>
      <c r="H1468" s="6" t="inlineStr">
        <is>
          <t>jacocontracting.com</t>
        </is>
      </c>
      <c r="I1468" s="13" t="n">
        <v>0</v>
      </c>
      <c r="J1468" s="13" t="n">
        <v>1</v>
      </c>
      <c r="K1468" s="15" t="n">
        <v>46293.17184027778</v>
      </c>
      <c r="L146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8" s="6" t="inlineStr">
        <is>
          <t>https://11763982.xyz/i-remember-when-my-business-was-struggling-with-less-than-50-monthly-visitors-and-i-didnt-know-how-to-increase-seoexpress-came-to-the-rescue-with-budget-friendly-backlinks-in-three-months-my-site</t>
        </is>
      </c>
      <c r="N146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11763982.xyz</t>
        </is>
      </c>
      <c r="O1468" s="13" t="inlineStr">
        <is>
          <t>Ahrefs</t>
        </is>
      </c>
      <c r="P1468" s="13" t="inlineStr"/>
      <c r="Q1468" s="6" t="inlineStr"/>
    </row>
    <row r="1469" ht="15.75" customHeight="1" s="26">
      <c r="A1469" s="6" t="inlineStr">
        <is>
          <t>11763988.xyz</t>
        </is>
      </c>
      <c r="B1469" s="6" t="inlineStr">
        <is>
          <t>Spam (Nofollow, No Action)</t>
        </is>
      </c>
      <c r="C1469" s="13" t="n">
        <v>2</v>
      </c>
      <c r="D1469" s="8" t="n">
        <v>1</v>
      </c>
      <c r="E1469" s="8" t="n">
        <v>2094</v>
      </c>
      <c r="F1469" s="8" t="n">
        <v>0</v>
      </c>
      <c r="G1469" s="13" t="inlineStr">
        <is>
          <t>No</t>
        </is>
      </c>
      <c r="H1469" s="6" t="inlineStr">
        <is>
          <t>jacocontracting.com</t>
        </is>
      </c>
      <c r="I1469" s="13" t="n">
        <v>0</v>
      </c>
      <c r="J1469" s="13" t="n">
        <v>1</v>
      </c>
      <c r="K1469" s="15" t="n">
        <v>46285.90229166667</v>
      </c>
      <c r="L146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69" s="6" t="inlineStr">
        <is>
          <t>https://11763988.xyz/i-remember-when-my-business-was-struggling-with-less-than-50-monthly-visitors-and-i-didnt-know-how-to-increase-seoexpress-came-to-the-rescue-with-budget-friendly-backlinks-in-three-months-my-site</t>
        </is>
      </c>
      <c r="N146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11763988.xyz</t>
        </is>
      </c>
      <c r="O1469" s="13" t="inlineStr">
        <is>
          <t>Ahrefs</t>
        </is>
      </c>
      <c r="P1469" s="13" t="inlineStr"/>
      <c r="Q1469" s="6" t="inlineStr"/>
    </row>
    <row r="1470" ht="15.75" customHeight="1" s="26">
      <c r="A1470" s="6" t="inlineStr">
        <is>
          <t>11764002.xyz</t>
        </is>
      </c>
      <c r="B1470" s="6" t="inlineStr">
        <is>
          <t>Spam (Nofollow, No Action)</t>
        </is>
      </c>
      <c r="C1470" s="13" t="n">
        <v>2</v>
      </c>
      <c r="D1470" s="8" t="n">
        <v>1</v>
      </c>
      <c r="E1470" s="8" t="n">
        <v>2078</v>
      </c>
      <c r="F1470" s="8" t="n">
        <v>0</v>
      </c>
      <c r="G1470" s="13" t="inlineStr">
        <is>
          <t>No</t>
        </is>
      </c>
      <c r="H1470" s="6" t="inlineStr">
        <is>
          <t>jacocontracting.com</t>
        </is>
      </c>
      <c r="I1470" s="13" t="n">
        <v>0</v>
      </c>
      <c r="J1470" s="13" t="n">
        <v>1</v>
      </c>
      <c r="K1470" s="15" t="n">
        <v>46286.01962962963</v>
      </c>
      <c r="L147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0" s="6" t="inlineStr">
        <is>
          <t>https://11764002.xyz/i-remember-when-my-business-was-struggling-with-less-than-50-monthly-visitors-and-i-didnt-know-how-to-increase-seoexpress-came-to-the-rescue-with-budget-friendly-backlinks-in-three-months-my-site</t>
        </is>
      </c>
      <c r="N147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11764002.xyz</t>
        </is>
      </c>
      <c r="O1470" s="13" t="inlineStr">
        <is>
          <t>Ahrefs</t>
        </is>
      </c>
      <c r="P1470" s="13" t="inlineStr"/>
      <c r="Q1470" s="6" t="inlineStr"/>
    </row>
    <row r="1471" ht="15.75" customHeight="1" s="26">
      <c r="A1471" s="6" t="inlineStr">
        <is>
          <t>11764015.xyz</t>
        </is>
      </c>
      <c r="B1471" s="6" t="inlineStr">
        <is>
          <t>Spam (Nofollow, No Action)</t>
        </is>
      </c>
      <c r="C1471" s="13" t="n">
        <v>2</v>
      </c>
      <c r="D1471" s="8" t="n">
        <v>1</v>
      </c>
      <c r="E1471" s="8" t="n">
        <v>2091</v>
      </c>
      <c r="F1471" s="8" t="n">
        <v>0</v>
      </c>
      <c r="G1471" s="13" t="inlineStr">
        <is>
          <t>No</t>
        </is>
      </c>
      <c r="H1471" s="6" t="inlineStr">
        <is>
          <t>jacocontracting.com</t>
        </is>
      </c>
      <c r="I1471" s="13" t="n">
        <v>0</v>
      </c>
      <c r="J1471" s="13" t="n">
        <v>1</v>
      </c>
      <c r="K1471" s="15" t="n">
        <v>46286.61811342592</v>
      </c>
      <c r="L147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1" s="6" t="inlineStr">
        <is>
          <t>https://11764015.xyz/i-remember-when-my-business-was-struggling-with-less-than-50-monthly-visitors-and-i-didnt-know-how-to-increase-seoexpress-came-to-the-rescue-with-budget-friendly-backlinks-in-three-months-my-site</t>
        </is>
      </c>
      <c r="N147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11764015.xyz</t>
        </is>
      </c>
      <c r="O1471" s="13" t="inlineStr">
        <is>
          <t>Ahrefs</t>
        </is>
      </c>
      <c r="P1471" s="13" t="inlineStr"/>
      <c r="Q1471" s="6" t="inlineStr"/>
    </row>
    <row r="1472" ht="15.75" customHeight="1" s="26">
      <c r="A1472" s="6" t="inlineStr">
        <is>
          <t>11764016.xyz</t>
        </is>
      </c>
      <c r="B1472" s="6" t="inlineStr">
        <is>
          <t>Spam (Nofollow, No Action)</t>
        </is>
      </c>
      <c r="C1472" s="13" t="n">
        <v>2</v>
      </c>
      <c r="D1472" s="8" t="n">
        <v>1</v>
      </c>
      <c r="E1472" s="8" t="n">
        <v>2087</v>
      </c>
      <c r="F1472" s="8" t="n">
        <v>0</v>
      </c>
      <c r="G1472" s="13" t="inlineStr">
        <is>
          <t>No</t>
        </is>
      </c>
      <c r="H1472" s="6" t="inlineStr">
        <is>
          <t>jacocontracting.com</t>
        </is>
      </c>
      <c r="I1472" s="13" t="n">
        <v>0</v>
      </c>
      <c r="J1472" s="13" t="n">
        <v>1</v>
      </c>
      <c r="K1472" s="15" t="n">
        <v>46285.03556712963</v>
      </c>
      <c r="L147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2" s="6" t="inlineStr">
        <is>
          <t>https://11764016.xyz/i-remember-when-my-business-was-struggling-with-less-than-50-monthly-visitors-and-i-didnt-know-how-to-increase-seoexpress-came-to-the-rescue-with-budget-friendly-backlinks-in-three-months-my-site</t>
        </is>
      </c>
      <c r="N147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11764016.xyz</t>
        </is>
      </c>
      <c r="O1472" s="13" t="inlineStr">
        <is>
          <t>Ahrefs</t>
        </is>
      </c>
      <c r="P1472" s="13" t="inlineStr"/>
      <c r="Q1472" s="6" t="inlineStr"/>
    </row>
    <row r="1473" ht="15.75" customHeight="1" s="26">
      <c r="A1473" s="6" t="inlineStr">
        <is>
          <t>123webshop.shop</t>
        </is>
      </c>
      <c r="B1473" s="6" t="inlineStr">
        <is>
          <t>Spam (Nofollow, No Action)</t>
        </is>
      </c>
      <c r="C1473" s="13" t="n">
        <v>2</v>
      </c>
      <c r="D1473" s="8" t="n">
        <v>1</v>
      </c>
      <c r="E1473" s="8" t="n">
        <v>1586</v>
      </c>
      <c r="F1473" s="8" t="n">
        <v>0</v>
      </c>
      <c r="G1473" s="13" t="inlineStr">
        <is>
          <t>No</t>
        </is>
      </c>
      <c r="H1473" s="6" t="inlineStr">
        <is>
          <t>jacocontracting.com</t>
        </is>
      </c>
      <c r="I1473" s="13" t="n">
        <v>0</v>
      </c>
      <c r="J1473" s="13" t="n">
        <v>1</v>
      </c>
      <c r="K1473" s="15" t="n">
        <v>46151.95916666667</v>
      </c>
      <c r="L147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3" s="6" t="inlineStr">
        <is>
          <t>https://123webshop.shop/i-remember-when-my-business-was-struggling-with-less-than-50-monthly-visitors-and-i-didnt-know-how-to-increase-seoexpress-came-to-the-rescue-with-budget-friendly-backlinks-in-three-months-my-site</t>
        </is>
      </c>
      <c r="N147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123 Web Shop</t>
        </is>
      </c>
      <c r="O1473" s="13" t="inlineStr">
        <is>
          <t>Ahrefs</t>
        </is>
      </c>
      <c r="P1473" s="13" t="inlineStr"/>
      <c r="Q1473" s="6" t="inlineStr"/>
    </row>
    <row r="1474" ht="15.75" customHeight="1" s="26">
      <c r="A1474" s="6" t="inlineStr">
        <is>
          <t>37486108.xyz</t>
        </is>
      </c>
      <c r="B1474" s="6" t="inlineStr">
        <is>
          <t>Spam (Nofollow, No Action)</t>
        </is>
      </c>
      <c r="C1474" s="13" t="n">
        <v>2</v>
      </c>
      <c r="D1474" s="8" t="n">
        <v>1</v>
      </c>
      <c r="E1474" s="8" t="n">
        <v>3024</v>
      </c>
      <c r="F1474" s="8" t="n">
        <v>0</v>
      </c>
      <c r="G1474" s="13" t="inlineStr">
        <is>
          <t>No</t>
        </is>
      </c>
      <c r="H1474" s="6" t="inlineStr">
        <is>
          <t>jacocontracting.com</t>
        </is>
      </c>
      <c r="I1474" s="13" t="n">
        <v>0</v>
      </c>
      <c r="J1474" s="13" t="n">
        <v>1</v>
      </c>
      <c r="K1474" s="15" t="n">
        <v>46285.94050925926</v>
      </c>
      <c r="L147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4" s="6" t="inlineStr">
        <is>
          <t>https://37486108.xyz/i-remember-when-my-business-was-struggling-with-less-than-50-monthly-visitors-and-i-didnt-know-how-to-increase-seoexpress-came-to-the-rescue-with-budget-friendly-backlinks-in-three-months-my-site</t>
        </is>
      </c>
      <c r="N147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37486108.xyz</t>
        </is>
      </c>
      <c r="O1474" s="13" t="inlineStr">
        <is>
          <t>Ahrefs</t>
        </is>
      </c>
      <c r="P1474" s="13" t="inlineStr"/>
      <c r="Q1474" s="6" t="inlineStr"/>
    </row>
    <row r="1475" ht="15.75" customHeight="1" s="26">
      <c r="A1475" s="6" t="inlineStr">
        <is>
          <t>37486109.xyz</t>
        </is>
      </c>
      <c r="B1475" s="6" t="inlineStr">
        <is>
          <t>Spam (Nofollow, No Action)</t>
        </is>
      </c>
      <c r="C1475" s="13" t="n">
        <v>2</v>
      </c>
      <c r="D1475" s="8" t="n">
        <v>1</v>
      </c>
      <c r="E1475" s="8" t="n">
        <v>3510</v>
      </c>
      <c r="F1475" s="8" t="n">
        <v>0</v>
      </c>
      <c r="G1475" s="13" t="inlineStr">
        <is>
          <t>No</t>
        </is>
      </c>
      <c r="H1475" s="6" t="inlineStr">
        <is>
          <t>jacocontracting.com</t>
        </is>
      </c>
      <c r="I1475" s="13" t="n">
        <v>0</v>
      </c>
      <c r="J1475" s="13" t="n">
        <v>1</v>
      </c>
      <c r="K1475" s="15" t="n">
        <v>46279.67253472222</v>
      </c>
      <c r="L147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5" s="6" t="inlineStr">
        <is>
          <t>https://37486109.xyz/i-remember-when-my-business-was-struggling-with-less-than-50-monthly-visitors-and-i-didnt-know-how-to-increase-seoexpress-came-to-the-rescue-with-budget-friendly-backlinks-in-three-months-my-site</t>
        </is>
      </c>
      <c r="N147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37486109.xyz</t>
        </is>
      </c>
      <c r="O1475" s="13" t="inlineStr">
        <is>
          <t>Ahrefs</t>
        </is>
      </c>
      <c r="P1475" s="13" t="inlineStr"/>
      <c r="Q1475" s="6" t="inlineStr"/>
    </row>
    <row r="1476" ht="15.75" customHeight="1" s="26">
      <c r="A1476" s="6" t="inlineStr">
        <is>
          <t>37486111.xyz</t>
        </is>
      </c>
      <c r="B1476" s="6" t="inlineStr">
        <is>
          <t>Spam (Nofollow, No Action)</t>
        </is>
      </c>
      <c r="C1476" s="13" t="n">
        <v>2</v>
      </c>
      <c r="D1476" s="8" t="n">
        <v>1</v>
      </c>
      <c r="E1476" s="8" t="n">
        <v>3496</v>
      </c>
      <c r="F1476" s="8" t="n">
        <v>0</v>
      </c>
      <c r="G1476" s="13" t="inlineStr">
        <is>
          <t>No</t>
        </is>
      </c>
      <c r="H1476" s="6" t="inlineStr">
        <is>
          <t>jacocontracting.com</t>
        </is>
      </c>
      <c r="I1476" s="13" t="n">
        <v>0</v>
      </c>
      <c r="J1476" s="13" t="n">
        <v>1</v>
      </c>
      <c r="K1476" s="15" t="n">
        <v>46291.95449074074</v>
      </c>
      <c r="L147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6" s="6" t="inlineStr">
        <is>
          <t>https://37486111.xyz/i-remember-when-my-business-was-struggling-with-less-than-50-monthly-visitors-and-i-didnt-know-how-to-increase-seoexpress-came-to-the-rescue-with-budget-friendly-backlinks-in-three-months-my-site</t>
        </is>
      </c>
      <c r="N147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37486111.xyz</t>
        </is>
      </c>
      <c r="O1476" s="13" t="inlineStr">
        <is>
          <t>Ahrefs</t>
        </is>
      </c>
      <c r="P1476" s="13" t="inlineStr"/>
      <c r="Q1476" s="6" t="inlineStr"/>
    </row>
    <row r="1477" ht="15.75" customHeight="1" s="26">
      <c r="A1477" s="6" t="inlineStr">
        <is>
          <t>37486122.xyz</t>
        </is>
      </c>
      <c r="B1477" s="6" t="inlineStr">
        <is>
          <t>Spam (Nofollow, No Action)</t>
        </is>
      </c>
      <c r="C1477" s="13" t="n">
        <v>2</v>
      </c>
      <c r="D1477" s="8" t="n">
        <v>1</v>
      </c>
      <c r="E1477" s="8" t="n">
        <v>3455</v>
      </c>
      <c r="F1477" s="8" t="n">
        <v>0</v>
      </c>
      <c r="G1477" s="13" t="inlineStr">
        <is>
          <t>No</t>
        </is>
      </c>
      <c r="H1477" s="6" t="inlineStr">
        <is>
          <t>jacocontracting.com</t>
        </is>
      </c>
      <c r="I1477" s="13" t="n">
        <v>0</v>
      </c>
      <c r="J1477" s="13" t="n">
        <v>1</v>
      </c>
      <c r="K1477" s="15" t="n">
        <v>46280.0667824074</v>
      </c>
      <c r="L147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7" s="6" t="inlineStr">
        <is>
          <t>https://37486122.xyz/i-remember-when-my-business-was-struggling-with-less-than-50-monthly-visitors-and-i-didnt-know-how-to-increase-seoexpress-came-to-the-rescue-with-budget-friendly-backlinks-in-three-months-my-site</t>
        </is>
      </c>
      <c r="N147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37486122.xyz</t>
        </is>
      </c>
      <c r="O1477" s="13" t="inlineStr">
        <is>
          <t>Ahrefs</t>
        </is>
      </c>
      <c r="P1477" s="13" t="inlineStr"/>
      <c r="Q1477" s="6" t="inlineStr"/>
    </row>
    <row r="1478" ht="15.75" customHeight="1" s="26">
      <c r="A1478" s="6" t="inlineStr">
        <is>
          <t>37486124.xyz</t>
        </is>
      </c>
      <c r="B1478" s="6" t="inlineStr">
        <is>
          <t>Spam (Nofollow, No Action)</t>
        </is>
      </c>
      <c r="C1478" s="13" t="n">
        <v>2</v>
      </c>
      <c r="D1478" s="8" t="n">
        <v>1</v>
      </c>
      <c r="E1478" s="8" t="n">
        <v>3451</v>
      </c>
      <c r="F1478" s="8" t="n">
        <v>0</v>
      </c>
      <c r="G1478" s="13" t="inlineStr">
        <is>
          <t>No</t>
        </is>
      </c>
      <c r="H1478" s="6" t="inlineStr">
        <is>
          <t>jacocontracting.com</t>
        </is>
      </c>
      <c r="I1478" s="13" t="n">
        <v>0</v>
      </c>
      <c r="J1478" s="13" t="n">
        <v>1</v>
      </c>
      <c r="K1478" s="15" t="n">
        <v>46280.73469907408</v>
      </c>
      <c r="L147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8" s="6" t="inlineStr">
        <is>
          <t>https://37486124.xyz/i-remember-when-my-business-was-struggling-with-less-than-50-monthly-visitors-and-i-didnt-know-how-to-increase-seoexpress-came-to-the-rescue-with-budget-friendly-backlinks-in-three-months-my-site</t>
        </is>
      </c>
      <c r="N147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37486124.xyz</t>
        </is>
      </c>
      <c r="O1478" s="13" t="inlineStr">
        <is>
          <t>Ahrefs</t>
        </is>
      </c>
      <c r="P1478" s="13" t="inlineStr"/>
      <c r="Q1478" s="6" t="inlineStr"/>
    </row>
    <row r="1479" ht="15.75" customHeight="1" s="26">
      <c r="A1479" s="6" t="inlineStr">
        <is>
          <t>37486129.xyz</t>
        </is>
      </c>
      <c r="B1479" s="6" t="inlineStr">
        <is>
          <t>Spam (Nofollow, No Action)</t>
        </is>
      </c>
      <c r="C1479" s="13" t="n">
        <v>2</v>
      </c>
      <c r="D1479" s="8" t="n">
        <v>1</v>
      </c>
      <c r="E1479" s="8" t="n">
        <v>3283</v>
      </c>
      <c r="F1479" s="8" t="n">
        <v>0</v>
      </c>
      <c r="G1479" s="13" t="inlineStr">
        <is>
          <t>No</t>
        </is>
      </c>
      <c r="H1479" s="6" t="inlineStr">
        <is>
          <t>jacocontracting.com</t>
        </is>
      </c>
      <c r="I1479" s="13" t="n">
        <v>0</v>
      </c>
      <c r="J1479" s="13" t="n">
        <v>1</v>
      </c>
      <c r="K1479" s="15" t="n">
        <v>46282.99534722222</v>
      </c>
      <c r="L147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79" s="6" t="inlineStr">
        <is>
          <t>https://37486129.xyz/i-remember-when-my-business-was-struggling-with-less-than-50-monthly-visitors-and-i-didnt-know-how-to-increase-seoexpress-came-to-the-rescue-with-budget-friendly-backlinks-in-three-months-my-site</t>
        </is>
      </c>
      <c r="N147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37486129.xyz</t>
        </is>
      </c>
      <c r="O1479" s="13" t="inlineStr">
        <is>
          <t>Ahrefs</t>
        </is>
      </c>
      <c r="P1479" s="13" t="inlineStr"/>
      <c r="Q1479" s="6" t="inlineStr"/>
    </row>
    <row r="1480" ht="15.75" customHeight="1" s="26">
      <c r="A1480" s="6" t="inlineStr">
        <is>
          <t>37486131.xyz</t>
        </is>
      </c>
      <c r="B1480" s="6" t="inlineStr">
        <is>
          <t>Spam (Nofollow, No Action)</t>
        </is>
      </c>
      <c r="C1480" s="13" t="n">
        <v>2</v>
      </c>
      <c r="D1480" s="8" t="n">
        <v>1</v>
      </c>
      <c r="E1480" s="8" t="n">
        <v>2212</v>
      </c>
      <c r="F1480" s="8" t="n">
        <v>0</v>
      </c>
      <c r="G1480" s="13" t="inlineStr">
        <is>
          <t>No</t>
        </is>
      </c>
      <c r="H1480" s="6" t="inlineStr">
        <is>
          <t>jacocontracting.com</t>
        </is>
      </c>
      <c r="I1480" s="13" t="n">
        <v>0</v>
      </c>
      <c r="J1480" s="13" t="n">
        <v>1</v>
      </c>
      <c r="K1480" s="15" t="n">
        <v>46282.96546296297</v>
      </c>
      <c r="L148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0" s="6" t="inlineStr">
        <is>
          <t>https://37486131.xyz/i-remember-when-my-business-was-struggling-with-less-than-50-monthly-visitors-and-i-didnt-know-how-to-increase-seoexpress-came-to-the-rescue-with-budget-friendly-backlinks-in-three-months-my-site</t>
        </is>
      </c>
      <c r="N148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37486131.xyz</t>
        </is>
      </c>
      <c r="O1480" s="13" t="inlineStr">
        <is>
          <t>Ahrefs</t>
        </is>
      </c>
      <c r="P1480" s="13" t="inlineStr"/>
      <c r="Q1480" s="6" t="inlineStr"/>
    </row>
    <row r="1481" ht="15.75" customHeight="1" s="26">
      <c r="A1481" s="6" t="inlineStr">
        <is>
          <t>37486138.xyz</t>
        </is>
      </c>
      <c r="B1481" s="6" t="inlineStr">
        <is>
          <t>Spam (Nofollow, No Action)</t>
        </is>
      </c>
      <c r="C1481" s="13" t="n">
        <v>2</v>
      </c>
      <c r="D1481" s="8" t="n">
        <v>1</v>
      </c>
      <c r="E1481" s="8" t="n">
        <v>3503</v>
      </c>
      <c r="F1481" s="8" t="n">
        <v>0</v>
      </c>
      <c r="G1481" s="13" t="inlineStr">
        <is>
          <t>No</t>
        </is>
      </c>
      <c r="H1481" s="6" t="inlineStr">
        <is>
          <t>jacocontracting.com</t>
        </is>
      </c>
      <c r="I1481" s="13" t="n">
        <v>0</v>
      </c>
      <c r="J1481" s="13" t="n">
        <v>1</v>
      </c>
      <c r="K1481" s="15" t="n">
        <v>46284.29818287037</v>
      </c>
      <c r="L148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1" s="6" t="inlineStr">
        <is>
          <t>https://37486138.xyz/i-remember-when-my-business-was-struggling-with-less-than-50-monthly-visitors-and-i-didnt-know-how-to-increase-seoexpress-came-to-the-rescue-with-budget-friendly-backlinks-in-three-months-my-site</t>
        </is>
      </c>
      <c r="N148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37486138.xyz</t>
        </is>
      </c>
      <c r="O1481" s="13" t="inlineStr">
        <is>
          <t>Ahrefs</t>
        </is>
      </c>
      <c r="P1481" s="13" t="inlineStr"/>
      <c r="Q1481" s="6" t="inlineStr"/>
    </row>
    <row r="1482" ht="15.75" customHeight="1" s="26">
      <c r="A1482" s="6" t="inlineStr">
        <is>
          <t>37486140.xyz</t>
        </is>
      </c>
      <c r="B1482" s="6" t="inlineStr">
        <is>
          <t>Spam (Nofollow, No Action)</t>
        </is>
      </c>
      <c r="C1482" s="13" t="n">
        <v>2</v>
      </c>
      <c r="D1482" s="8" t="n">
        <v>1</v>
      </c>
      <c r="E1482" s="8" t="n">
        <v>3486</v>
      </c>
      <c r="F1482" s="8" t="n">
        <v>0</v>
      </c>
      <c r="G1482" s="13" t="inlineStr">
        <is>
          <t>No</t>
        </is>
      </c>
      <c r="H1482" s="6" t="inlineStr">
        <is>
          <t>jacocontracting.com</t>
        </is>
      </c>
      <c r="I1482" s="13" t="n">
        <v>0</v>
      </c>
      <c r="J1482" s="13" t="n">
        <v>1</v>
      </c>
      <c r="K1482" s="15" t="n">
        <v>46284.32775462963</v>
      </c>
      <c r="L148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2" s="6" t="inlineStr">
        <is>
          <t>https://37486140.xyz/i-remember-when-my-business-was-struggling-with-less-than-50-monthly-visitors-and-i-didnt-know-how-to-increase-seoexpress-came-to-the-rescue-with-budget-friendly-backlinks-in-three-months-my-site</t>
        </is>
      </c>
      <c r="N148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37486140.xyz</t>
        </is>
      </c>
      <c r="O1482" s="13" t="inlineStr">
        <is>
          <t>Ahrefs</t>
        </is>
      </c>
      <c r="P1482" s="13" t="inlineStr"/>
      <c r="Q1482" s="6" t="inlineStr"/>
    </row>
    <row r="1483" ht="15.75" customHeight="1" s="26">
      <c r="A1483" s="6" t="inlineStr">
        <is>
          <t>37486141.xyz</t>
        </is>
      </c>
      <c r="B1483" s="6" t="inlineStr">
        <is>
          <t>Spam (Nofollow, No Action)</t>
        </is>
      </c>
      <c r="C1483" s="13" t="n">
        <v>2</v>
      </c>
      <c r="D1483" s="8" t="n">
        <v>1</v>
      </c>
      <c r="E1483" s="8" t="n">
        <v>3456</v>
      </c>
      <c r="F1483" s="8" t="n">
        <v>0</v>
      </c>
      <c r="G1483" s="13" t="inlineStr">
        <is>
          <t>No</t>
        </is>
      </c>
      <c r="H1483" s="6" t="inlineStr">
        <is>
          <t>jacocontracting.com</t>
        </is>
      </c>
      <c r="I1483" s="13" t="n">
        <v>0</v>
      </c>
      <c r="J1483" s="13" t="n">
        <v>1</v>
      </c>
      <c r="K1483" s="15" t="n">
        <v>46285.60998842592</v>
      </c>
      <c r="L148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3" s="6" t="inlineStr">
        <is>
          <t>https://37486141.xyz/i-remember-when-my-business-was-struggling-with-less-than-50-monthly-visitors-and-i-didnt-know-how-to-increase-seoexpress-came-to-the-rescue-with-budget-friendly-backlinks-in-three-months-my-site</t>
        </is>
      </c>
      <c r="N148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37486141.xyz</t>
        </is>
      </c>
      <c r="O1483" s="13" t="inlineStr">
        <is>
          <t>Ahrefs</t>
        </is>
      </c>
      <c r="P1483" s="13" t="inlineStr"/>
      <c r="Q1483" s="6" t="inlineStr"/>
    </row>
    <row r="1484" ht="15.75" customHeight="1" s="26">
      <c r="A1484" s="6" t="inlineStr">
        <is>
          <t>37486142.xyz</t>
        </is>
      </c>
      <c r="B1484" s="6" t="inlineStr">
        <is>
          <t>Spam (Nofollow, No Action)</t>
        </is>
      </c>
      <c r="C1484" s="13" t="n">
        <v>2</v>
      </c>
      <c r="D1484" s="8" t="n">
        <v>1</v>
      </c>
      <c r="E1484" s="8" t="n">
        <v>3471</v>
      </c>
      <c r="F1484" s="8" t="n">
        <v>0</v>
      </c>
      <c r="G1484" s="13" t="inlineStr">
        <is>
          <t>No</t>
        </is>
      </c>
      <c r="H1484" s="6" t="inlineStr">
        <is>
          <t>jacocontracting.com</t>
        </is>
      </c>
      <c r="I1484" s="13" t="n">
        <v>0</v>
      </c>
      <c r="J1484" s="13" t="n">
        <v>1</v>
      </c>
      <c r="K1484" s="15" t="n">
        <v>46288.67251157408</v>
      </c>
      <c r="L14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4" s="6" t="inlineStr">
        <is>
          <t>https://37486142.xyz/i-remember-when-my-business-was-struggling-with-less-than-50-monthly-visitors-and-i-didnt-know-how-to-increase-seoexpress-came-to-the-rescue-with-budget-friendly-backlinks-in-three-months-my-site</t>
        </is>
      </c>
      <c r="N14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37486142.xyz</t>
        </is>
      </c>
      <c r="O1484" s="13" t="inlineStr">
        <is>
          <t>Ahrefs</t>
        </is>
      </c>
      <c r="P1484" s="13" t="inlineStr"/>
      <c r="Q1484" s="6" t="inlineStr"/>
    </row>
    <row r="1485" ht="15.75" customHeight="1" s="26">
      <c r="A1485" s="6" t="inlineStr">
        <is>
          <t>37486153.xyz</t>
        </is>
      </c>
      <c r="B1485" s="6" t="inlineStr">
        <is>
          <t>Spam (Nofollow, No Action)</t>
        </is>
      </c>
      <c r="C1485" s="13" t="n">
        <v>2</v>
      </c>
      <c r="D1485" s="8" t="n">
        <v>1</v>
      </c>
      <c r="E1485" s="8" t="n">
        <v>3483</v>
      </c>
      <c r="F1485" s="8" t="n">
        <v>0</v>
      </c>
      <c r="G1485" s="13" t="inlineStr">
        <is>
          <t>No</t>
        </is>
      </c>
      <c r="H1485" s="6" t="inlineStr">
        <is>
          <t>jacocontracting.com</t>
        </is>
      </c>
      <c r="I1485" s="13" t="n">
        <v>0</v>
      </c>
      <c r="J1485" s="13" t="n">
        <v>1</v>
      </c>
      <c r="K1485" s="15" t="n">
        <v>46281.83498842592</v>
      </c>
      <c r="L14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5" s="6" t="inlineStr">
        <is>
          <t>https://37486153.xyz/i-remember-when-my-business-was-struggling-with-less-than-50-monthly-visitors-and-i-didnt-know-how-to-increase-seoexpress-came-to-the-rescue-with-budget-friendly-backlinks-in-three-months-my-site</t>
        </is>
      </c>
      <c r="N14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37486153.xyz</t>
        </is>
      </c>
      <c r="O1485" s="13" t="inlineStr">
        <is>
          <t>Ahrefs</t>
        </is>
      </c>
      <c r="P1485" s="13" t="inlineStr"/>
      <c r="Q1485" s="6" t="inlineStr"/>
    </row>
    <row r="1486" ht="15.75" customHeight="1" s="26">
      <c r="A1486" s="6" t="inlineStr">
        <is>
          <t>37486155.xyz</t>
        </is>
      </c>
      <c r="B1486" s="6" t="inlineStr">
        <is>
          <t>Spam (Nofollow, No Action)</t>
        </is>
      </c>
      <c r="C1486" s="13" t="n">
        <v>2</v>
      </c>
      <c r="D1486" s="8" t="n">
        <v>1</v>
      </c>
      <c r="E1486" s="8" t="n">
        <v>3440</v>
      </c>
      <c r="F1486" s="8" t="n">
        <v>0</v>
      </c>
      <c r="G1486" s="13" t="inlineStr">
        <is>
          <t>No</t>
        </is>
      </c>
      <c r="H1486" s="6" t="inlineStr">
        <is>
          <t>jacocontracting.com</t>
        </is>
      </c>
      <c r="I1486" s="13" t="n">
        <v>0</v>
      </c>
      <c r="J1486" s="13" t="n">
        <v>1</v>
      </c>
      <c r="K1486" s="15" t="n">
        <v>46287.17415509259</v>
      </c>
      <c r="L14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6" s="6" t="inlineStr">
        <is>
          <t>https://37486155.xyz/i-remember-when-my-business-was-struggling-with-less-than-50-monthly-visitors-and-i-didnt-know-how-to-increase-seoexpress-came-to-the-rescue-with-budget-friendly-backlinks-in-three-months-my-site</t>
        </is>
      </c>
      <c r="N14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37486155.xyz</t>
        </is>
      </c>
      <c r="O1486" s="13" t="inlineStr">
        <is>
          <t>Ahrefs</t>
        </is>
      </c>
      <c r="P1486" s="13" t="inlineStr"/>
      <c r="Q1486" s="6" t="inlineStr"/>
    </row>
    <row r="1487" ht="15.75" customHeight="1" s="26">
      <c r="A1487" s="6" t="inlineStr">
        <is>
          <t>37486157.xyz</t>
        </is>
      </c>
      <c r="B1487" s="6" t="inlineStr">
        <is>
          <t>Spam (Nofollow, No Action)</t>
        </is>
      </c>
      <c r="C1487" s="13" t="n">
        <v>2</v>
      </c>
      <c r="D1487" s="8" t="n">
        <v>1</v>
      </c>
      <c r="E1487" s="8" t="n">
        <v>2189</v>
      </c>
      <c r="F1487" s="8" t="n">
        <v>0</v>
      </c>
      <c r="G1487" s="13" t="inlineStr">
        <is>
          <t>No</t>
        </is>
      </c>
      <c r="H1487" s="6" t="inlineStr">
        <is>
          <t>jacocontracting.com</t>
        </is>
      </c>
      <c r="I1487" s="13" t="n">
        <v>0</v>
      </c>
      <c r="J1487" s="13" t="n">
        <v>1</v>
      </c>
      <c r="K1487" s="15" t="n">
        <v>46293.35530092593</v>
      </c>
      <c r="L14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7" s="6" t="inlineStr">
        <is>
          <t>https://37486157.xyz/i-remember-when-my-business-was-struggling-with-less-than-50-monthly-visitors-and-i-didnt-know-how-to-increase-seoexpress-came-to-the-rescue-with-budget-friendly-backlinks-in-three-months-my-site</t>
        </is>
      </c>
      <c r="N14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37486157.xyz</t>
        </is>
      </c>
      <c r="O1487" s="13" t="inlineStr">
        <is>
          <t>Ahrefs</t>
        </is>
      </c>
      <c r="P1487" s="13" t="inlineStr"/>
      <c r="Q1487" s="6" t="inlineStr"/>
    </row>
    <row r="1488" ht="15.75" customHeight="1" s="26">
      <c r="A1488" s="6" t="inlineStr">
        <is>
          <t>37486170.xyz</t>
        </is>
      </c>
      <c r="B1488" s="6" t="inlineStr">
        <is>
          <t>Spam (Nofollow, No Action)</t>
        </is>
      </c>
      <c r="C1488" s="13" t="n">
        <v>2</v>
      </c>
      <c r="D1488" s="8" t="n">
        <v>1</v>
      </c>
      <c r="E1488" s="8" t="n">
        <v>3514</v>
      </c>
      <c r="F1488" s="8" t="n">
        <v>0</v>
      </c>
      <c r="G1488" s="13" t="inlineStr">
        <is>
          <t>No</t>
        </is>
      </c>
      <c r="H1488" s="6" t="inlineStr">
        <is>
          <t>jacocontracting.com</t>
        </is>
      </c>
      <c r="I1488" s="13" t="n">
        <v>0</v>
      </c>
      <c r="J1488" s="13" t="n">
        <v>1</v>
      </c>
      <c r="K1488" s="15" t="n">
        <v>46284.50010416667</v>
      </c>
      <c r="L148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8" s="6" t="inlineStr">
        <is>
          <t>https://37486170.xyz/i-remember-when-my-business-was-struggling-with-less-than-50-monthly-visitors-and-i-didnt-know-how-to-increase-seoexpress-came-to-the-rescue-with-budget-friendly-backlinks-in-three-months-my-site</t>
        </is>
      </c>
      <c r="N148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37486170.xyz</t>
        </is>
      </c>
      <c r="O1488" s="13" t="inlineStr">
        <is>
          <t>Ahrefs</t>
        </is>
      </c>
      <c r="P1488" s="13" t="inlineStr"/>
      <c r="Q1488" s="6" t="inlineStr"/>
    </row>
    <row r="1489" ht="15.75" customHeight="1" s="26">
      <c r="A1489" s="6" t="inlineStr">
        <is>
          <t>37486171.xyz</t>
        </is>
      </c>
      <c r="B1489" s="6" t="inlineStr">
        <is>
          <t>Spam (Nofollow, No Action)</t>
        </is>
      </c>
      <c r="C1489" s="13" t="n">
        <v>2</v>
      </c>
      <c r="D1489" s="8" t="n">
        <v>1</v>
      </c>
      <c r="E1489" s="8" t="n">
        <v>3493</v>
      </c>
      <c r="F1489" s="8" t="n">
        <v>0</v>
      </c>
      <c r="G1489" s="13" t="inlineStr">
        <is>
          <t>No</t>
        </is>
      </c>
      <c r="H1489" s="6" t="inlineStr">
        <is>
          <t>jacocontracting.com</t>
        </is>
      </c>
      <c r="I1489" s="13" t="n">
        <v>0</v>
      </c>
      <c r="J1489" s="13" t="n">
        <v>1</v>
      </c>
      <c r="K1489" s="15" t="n">
        <v>46293.48074074074</v>
      </c>
      <c r="L148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89" s="6" t="inlineStr">
        <is>
          <t>https://37486171.xyz/i-remember-when-my-business-was-struggling-with-less-than-50-monthly-visitors-and-i-didnt-know-how-to-increase-seoexpress-came-to-the-rescue-with-budget-friendly-backlinks-in-three-months-my-site</t>
        </is>
      </c>
      <c r="N148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37486171.xyz</t>
        </is>
      </c>
      <c r="O1489" s="13" t="inlineStr">
        <is>
          <t>Ahrefs</t>
        </is>
      </c>
      <c r="P1489" s="13" t="inlineStr"/>
      <c r="Q1489" s="6" t="inlineStr"/>
    </row>
    <row r="1490" ht="15.75" customHeight="1" s="26">
      <c r="A1490" s="6" t="inlineStr">
        <is>
          <t>37486175.xyz</t>
        </is>
      </c>
      <c r="B1490" s="6" t="inlineStr">
        <is>
          <t>Spam (Nofollow, No Action)</t>
        </is>
      </c>
      <c r="C1490" s="13" t="n">
        <v>2</v>
      </c>
      <c r="D1490" s="8" t="n">
        <v>1</v>
      </c>
      <c r="E1490" s="8" t="n">
        <v>3488</v>
      </c>
      <c r="F1490" s="8" t="n">
        <v>0</v>
      </c>
      <c r="G1490" s="13" t="inlineStr">
        <is>
          <t>No</t>
        </is>
      </c>
      <c r="H1490" s="6" t="inlineStr">
        <is>
          <t>jacocontracting.com</t>
        </is>
      </c>
      <c r="I1490" s="13" t="n">
        <v>0</v>
      </c>
      <c r="J1490" s="13" t="n">
        <v>1</v>
      </c>
      <c r="K1490" s="15" t="n">
        <v>46284.33481481481</v>
      </c>
      <c r="L149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0" s="6" t="inlineStr">
        <is>
          <t>https://37486175.xyz/i-remember-when-my-business-was-struggling-with-less-than-50-monthly-visitors-and-i-didnt-know-how-to-increase-seoexpress-came-to-the-rescue-with-budget-friendly-backlinks-in-three-months-my-site</t>
        </is>
      </c>
      <c r="N149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37486175.xyz</t>
        </is>
      </c>
      <c r="O1490" s="13" t="inlineStr">
        <is>
          <t>Ahrefs</t>
        </is>
      </c>
      <c r="P1490" s="13" t="inlineStr"/>
      <c r="Q1490" s="6" t="inlineStr"/>
    </row>
    <row r="1491" ht="15.75" customHeight="1" s="26">
      <c r="A1491" s="6" t="inlineStr">
        <is>
          <t>37486185.xyz</t>
        </is>
      </c>
      <c r="B1491" s="6" t="inlineStr">
        <is>
          <t>Spam (Nofollow, No Action)</t>
        </is>
      </c>
      <c r="C1491" s="13" t="n">
        <v>2</v>
      </c>
      <c r="D1491" s="8" t="n">
        <v>1</v>
      </c>
      <c r="E1491" s="8" t="n">
        <v>3481</v>
      </c>
      <c r="F1491" s="8" t="n">
        <v>0</v>
      </c>
      <c r="G1491" s="13" t="inlineStr">
        <is>
          <t>No</t>
        </is>
      </c>
      <c r="H1491" s="6" t="inlineStr">
        <is>
          <t>jacocontracting.com</t>
        </is>
      </c>
      <c r="I1491" s="13" t="n">
        <v>0</v>
      </c>
      <c r="J1491" s="13" t="n">
        <v>1</v>
      </c>
      <c r="K1491" s="15" t="n">
        <v>46286.1746875</v>
      </c>
      <c r="L149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1" s="6" t="inlineStr">
        <is>
          <t>https://37486185.xyz/i-remember-when-my-business-was-struggling-with-less-than-50-monthly-visitors-and-i-didnt-know-how-to-increase-seoexpress-came-to-the-rescue-with-budget-friendly-backlinks-in-three-months-my-site</t>
        </is>
      </c>
      <c r="N149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37486185.xyz</t>
        </is>
      </c>
      <c r="O1491" s="13" t="inlineStr">
        <is>
          <t>Ahrefs</t>
        </is>
      </c>
      <c r="P1491" s="13" t="inlineStr"/>
      <c r="Q1491" s="6" t="inlineStr"/>
    </row>
    <row r="1492" ht="15.75" customHeight="1" s="26">
      <c r="A1492" s="6" t="inlineStr">
        <is>
          <t>37486190.xyz</t>
        </is>
      </c>
      <c r="B1492" s="6" t="inlineStr">
        <is>
          <t>Spam (Nofollow, No Action)</t>
        </is>
      </c>
      <c r="C1492" s="13" t="n">
        <v>2</v>
      </c>
      <c r="D1492" s="8" t="n">
        <v>1</v>
      </c>
      <c r="E1492" s="8" t="n">
        <v>3482</v>
      </c>
      <c r="F1492" s="8" t="n">
        <v>0</v>
      </c>
      <c r="G1492" s="13" t="inlineStr">
        <is>
          <t>No</t>
        </is>
      </c>
      <c r="H1492" s="6" t="inlineStr">
        <is>
          <t>jacocontracting.com</t>
        </is>
      </c>
      <c r="I1492" s="13" t="n">
        <v>0</v>
      </c>
      <c r="J1492" s="13" t="n">
        <v>1</v>
      </c>
      <c r="K1492" s="15" t="n">
        <v>46285.08952546296</v>
      </c>
      <c r="L149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2" s="6" t="inlineStr">
        <is>
          <t>https://37486190.xyz/i-remember-when-my-business-was-struggling-with-less-than-50-monthly-visitors-and-i-didnt-know-how-to-increase-seoexpress-came-to-the-rescue-with-budget-friendly-backlinks-in-three-months-my-site</t>
        </is>
      </c>
      <c r="N149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37486190.xyz</t>
        </is>
      </c>
      <c r="O1492" s="13" t="inlineStr">
        <is>
          <t>Ahrefs</t>
        </is>
      </c>
      <c r="P1492" s="13" t="inlineStr"/>
      <c r="Q1492" s="6" t="inlineStr"/>
    </row>
    <row r="1493" ht="15.75" customHeight="1" s="26">
      <c r="A1493" s="6" t="inlineStr">
        <is>
          <t>37486203.xyz</t>
        </is>
      </c>
      <c r="B1493" s="6" t="inlineStr">
        <is>
          <t>Spam (Nofollow, No Action)</t>
        </is>
      </c>
      <c r="C1493" s="13" t="n">
        <v>2</v>
      </c>
      <c r="D1493" s="8" t="n">
        <v>1</v>
      </c>
      <c r="E1493" s="8" t="n">
        <v>3505</v>
      </c>
      <c r="F1493" s="8" t="n">
        <v>0</v>
      </c>
      <c r="G1493" s="13" t="inlineStr">
        <is>
          <t>No</t>
        </is>
      </c>
      <c r="H1493" s="6" t="inlineStr">
        <is>
          <t>jacocontracting.com</t>
        </is>
      </c>
      <c r="I1493" s="13" t="n">
        <v>0</v>
      </c>
      <c r="J1493" s="13" t="n">
        <v>1</v>
      </c>
      <c r="K1493" s="15" t="n">
        <v>46286.8128125</v>
      </c>
      <c r="L149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3" s="6" t="inlineStr">
        <is>
          <t>https://37486203.xyz/i-remember-when-my-business-was-struggling-with-less-than-50-monthly-visitors-and-i-didnt-know-how-to-increase-seoexpress-came-to-the-rescue-with-budget-friendly-backlinks-in-three-months-my-site</t>
        </is>
      </c>
      <c r="N149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37486203.xyz</t>
        </is>
      </c>
      <c r="O1493" s="13" t="inlineStr">
        <is>
          <t>Ahrefs</t>
        </is>
      </c>
      <c r="P1493" s="13" t="inlineStr"/>
      <c r="Q1493" s="6" t="inlineStr"/>
    </row>
    <row r="1494" ht="15.75" customHeight="1" s="26">
      <c r="A1494" s="6" t="inlineStr">
        <is>
          <t>37486211.xyz</t>
        </is>
      </c>
      <c r="B1494" s="6" t="inlineStr">
        <is>
          <t>Spam (Nofollow, No Action)</t>
        </is>
      </c>
      <c r="C1494" s="13" t="n">
        <v>2</v>
      </c>
      <c r="D1494" s="8" t="n">
        <v>1</v>
      </c>
      <c r="E1494" s="8" t="n">
        <v>3484</v>
      </c>
      <c r="F1494" s="8" t="n">
        <v>0</v>
      </c>
      <c r="G1494" s="13" t="inlineStr">
        <is>
          <t>No</t>
        </is>
      </c>
      <c r="H1494" s="6" t="inlineStr">
        <is>
          <t>jacocontracting.com</t>
        </is>
      </c>
      <c r="I1494" s="13" t="n">
        <v>0</v>
      </c>
      <c r="J1494" s="13" t="n">
        <v>1</v>
      </c>
      <c r="K1494" s="15" t="n">
        <v>46293.33341435185</v>
      </c>
      <c r="L149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4" s="6" t="inlineStr">
        <is>
          <t>https://37486211.xyz/i-remember-when-my-business-was-struggling-with-less-than-50-monthly-visitors-and-i-didnt-know-how-to-increase-seoexpress-came-to-the-rescue-with-budget-friendly-backlinks-in-three-months-my-site</t>
        </is>
      </c>
      <c r="N149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37486211.xyz</t>
        </is>
      </c>
      <c r="O1494" s="13" t="inlineStr">
        <is>
          <t>Ahrefs</t>
        </is>
      </c>
      <c r="P1494" s="13" t="inlineStr"/>
      <c r="Q1494" s="6" t="inlineStr"/>
    </row>
    <row r="1495" ht="15.75" customHeight="1" s="26">
      <c r="A1495" s="6" t="inlineStr">
        <is>
          <t>37486213.xyz</t>
        </is>
      </c>
      <c r="B1495" s="6" t="inlineStr">
        <is>
          <t>Spam (Nofollow, No Action)</t>
        </is>
      </c>
      <c r="C1495" s="13" t="n">
        <v>2</v>
      </c>
      <c r="D1495" s="8" t="n">
        <v>1</v>
      </c>
      <c r="E1495" s="8" t="n">
        <v>3468</v>
      </c>
      <c r="F1495" s="8" t="n">
        <v>0</v>
      </c>
      <c r="G1495" s="13" t="inlineStr">
        <is>
          <t>No</t>
        </is>
      </c>
      <c r="H1495" s="6" t="inlineStr">
        <is>
          <t>jacocontracting.com</t>
        </is>
      </c>
      <c r="I1495" s="13" t="n">
        <v>0</v>
      </c>
      <c r="J1495" s="13" t="n">
        <v>1</v>
      </c>
      <c r="K1495" s="15" t="n">
        <v>46288.31883101852</v>
      </c>
      <c r="L149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5" s="6" t="inlineStr">
        <is>
          <t>https://37486213.xyz/i-remember-when-my-business-was-struggling-with-less-than-50-monthly-visitors-and-i-didnt-know-how-to-increase-seoexpress-came-to-the-rescue-with-budget-friendly-backlinks-in-three-months-my-site</t>
        </is>
      </c>
      <c r="N149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37486213.xyz</t>
        </is>
      </c>
      <c r="O1495" s="13" t="inlineStr">
        <is>
          <t>Ahrefs</t>
        </is>
      </c>
      <c r="P1495" s="13" t="inlineStr"/>
      <c r="Q1495" s="6" t="inlineStr"/>
    </row>
    <row r="1496" ht="15.75" customHeight="1" s="26">
      <c r="A1496" s="6" t="inlineStr">
        <is>
          <t>37486214.xyz</t>
        </is>
      </c>
      <c r="B1496" s="6" t="inlineStr">
        <is>
          <t>Spam (Nofollow, No Action)</t>
        </is>
      </c>
      <c r="C1496" s="13" t="n">
        <v>2</v>
      </c>
      <c r="D1496" s="8" t="n">
        <v>1</v>
      </c>
      <c r="E1496" s="8" t="n">
        <v>3474</v>
      </c>
      <c r="F1496" s="8" t="n">
        <v>0</v>
      </c>
      <c r="G1496" s="13" t="inlineStr">
        <is>
          <t>No</t>
        </is>
      </c>
      <c r="H1496" s="6" t="inlineStr">
        <is>
          <t>jacocontracting.com</t>
        </is>
      </c>
      <c r="I1496" s="13" t="n">
        <v>0</v>
      </c>
      <c r="J1496" s="13" t="n">
        <v>1</v>
      </c>
      <c r="K1496" s="15" t="n">
        <v>46280.89739583333</v>
      </c>
      <c r="L149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6" s="6" t="inlineStr">
        <is>
          <t>https://37486214.xyz/i-remember-when-my-business-was-struggling-with-less-than-50-monthly-visitors-and-i-didnt-know-how-to-increase-seoexpress-came-to-the-rescue-with-budget-friendly-backlinks-in-three-months-my-site</t>
        </is>
      </c>
      <c r="N149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37486214.xyz</t>
        </is>
      </c>
      <c r="O1496" s="13" t="inlineStr">
        <is>
          <t>Ahrefs</t>
        </is>
      </c>
      <c r="P1496" s="13" t="inlineStr"/>
      <c r="Q1496" s="6" t="inlineStr"/>
    </row>
    <row r="1497" ht="15.75" customHeight="1" s="26">
      <c r="A1497" s="6" t="inlineStr">
        <is>
          <t>37486215.xyz</t>
        </is>
      </c>
      <c r="B1497" s="6" t="inlineStr">
        <is>
          <t>Spam (Nofollow, No Action)</t>
        </is>
      </c>
      <c r="C1497" s="13" t="n">
        <v>2</v>
      </c>
      <c r="D1497" s="8" t="n">
        <v>1</v>
      </c>
      <c r="E1497" s="8" t="n">
        <v>3438</v>
      </c>
      <c r="F1497" s="8" t="n">
        <v>0</v>
      </c>
      <c r="G1497" s="13" t="inlineStr">
        <is>
          <t>No</t>
        </is>
      </c>
      <c r="H1497" s="6" t="inlineStr">
        <is>
          <t>jacocontracting.com</t>
        </is>
      </c>
      <c r="I1497" s="13" t="n">
        <v>0</v>
      </c>
      <c r="J1497" s="13" t="n">
        <v>1</v>
      </c>
      <c r="K1497" s="15" t="n">
        <v>46285.35923611111</v>
      </c>
      <c r="L14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7" s="6" t="inlineStr">
        <is>
          <t>https://37486215.xyz/i-remember-when-my-business-was-struggling-with-less-than-50-monthly-visitors-and-i-didnt-know-how-to-increase-seoexpress-came-to-the-rescue-with-budget-friendly-backlinks-in-three-months-my-site</t>
        </is>
      </c>
      <c r="N14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37486215.xyz</t>
        </is>
      </c>
      <c r="O1497" s="13" t="inlineStr">
        <is>
          <t>Ahrefs</t>
        </is>
      </c>
      <c r="P1497" s="13" t="inlineStr"/>
      <c r="Q1497" s="6" t="inlineStr"/>
    </row>
    <row r="1498" ht="15.75" customHeight="1" s="26">
      <c r="A1498" s="6" t="inlineStr">
        <is>
          <t>37486224.xyz</t>
        </is>
      </c>
      <c r="B1498" s="6" t="inlineStr">
        <is>
          <t>Spam (Nofollow, No Action)</t>
        </is>
      </c>
      <c r="C1498" s="13" t="n">
        <v>2</v>
      </c>
      <c r="D1498" s="8" t="n">
        <v>1</v>
      </c>
      <c r="E1498" s="8" t="n">
        <v>3346</v>
      </c>
      <c r="F1498" s="8" t="n">
        <v>0</v>
      </c>
      <c r="G1498" s="13" t="inlineStr">
        <is>
          <t>No</t>
        </is>
      </c>
      <c r="H1498" s="6" t="inlineStr">
        <is>
          <t>jacocontracting.com</t>
        </is>
      </c>
      <c r="I1498" s="13" t="n">
        <v>0</v>
      </c>
      <c r="J1498" s="13" t="n">
        <v>1</v>
      </c>
      <c r="K1498" s="15" t="n">
        <v>46288.04578703704</v>
      </c>
      <c r="L14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8" s="6" t="inlineStr">
        <is>
          <t>https://37486224.xyz/i-remember-when-my-business-was-struggling-with-less-than-50-monthly-visitors-and-i-didnt-know-how-to-increase-seoexpress-came-to-the-rescue-with-budget-friendly-backlinks-in-three-months-my-site</t>
        </is>
      </c>
      <c r="N14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37486224.xyz</t>
        </is>
      </c>
      <c r="O1498" s="13" t="inlineStr">
        <is>
          <t>Ahrefs</t>
        </is>
      </c>
      <c r="P1498" s="13" t="inlineStr"/>
      <c r="Q1498" s="6" t="inlineStr"/>
    </row>
    <row r="1499" ht="15.75" customHeight="1" s="26">
      <c r="A1499" s="6" t="inlineStr">
        <is>
          <t>37486225.xyz</t>
        </is>
      </c>
      <c r="B1499" s="6" t="inlineStr">
        <is>
          <t>Spam (Nofollow, No Action)</t>
        </is>
      </c>
      <c r="C1499" s="13" t="n">
        <v>2</v>
      </c>
      <c r="D1499" s="8" t="n">
        <v>1</v>
      </c>
      <c r="E1499" s="8" t="n">
        <v>3051</v>
      </c>
      <c r="F1499" s="8" t="n">
        <v>0</v>
      </c>
      <c r="G1499" s="13" t="inlineStr">
        <is>
          <t>No</t>
        </is>
      </c>
      <c r="H1499" s="6" t="inlineStr">
        <is>
          <t>jacocontracting.com</t>
        </is>
      </c>
      <c r="I1499" s="13" t="n">
        <v>0</v>
      </c>
      <c r="J1499" s="13" t="n">
        <v>1</v>
      </c>
      <c r="K1499" s="15" t="n">
        <v>46288.16767361111</v>
      </c>
      <c r="L14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499" s="6" t="inlineStr">
        <is>
          <t>https://37486225.xyz/i-remember-when-my-business-was-struggling-with-less-than-50-monthly-visitors-and-i-didnt-know-how-to-increase-seoexpress-came-to-the-rescue-with-budget-friendly-backlinks-in-three-months-my-site</t>
        </is>
      </c>
      <c r="N14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37486225.xyz</t>
        </is>
      </c>
      <c r="O1499" s="13" t="inlineStr">
        <is>
          <t>Ahrefs</t>
        </is>
      </c>
      <c r="P1499" s="13" t="inlineStr"/>
      <c r="Q1499" s="6" t="inlineStr"/>
    </row>
    <row r="1500" ht="15.75" customHeight="1" s="26">
      <c r="A1500" s="6" t="inlineStr">
        <is>
          <t>37486263.xyz</t>
        </is>
      </c>
      <c r="B1500" s="6" t="inlineStr">
        <is>
          <t>Spam (Nofollow, No Action)</t>
        </is>
      </c>
      <c r="C1500" s="13" t="n">
        <v>2</v>
      </c>
      <c r="D1500" s="8" t="n">
        <v>1</v>
      </c>
      <c r="E1500" s="8" t="n">
        <v>3486</v>
      </c>
      <c r="F1500" s="8" t="n">
        <v>0</v>
      </c>
      <c r="G1500" s="13" t="inlineStr">
        <is>
          <t>No</t>
        </is>
      </c>
      <c r="H1500" s="6" t="inlineStr">
        <is>
          <t>jacocontracting.com</t>
        </is>
      </c>
      <c r="I1500" s="13" t="n">
        <v>0</v>
      </c>
      <c r="J1500" s="13" t="n">
        <v>1</v>
      </c>
      <c r="K1500" s="15" t="n">
        <v>46281.98333333333</v>
      </c>
      <c r="L150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0" s="6" t="inlineStr">
        <is>
          <t>https://37486263.xyz/i-remember-when-my-business-was-struggling-with-less-than-50-monthly-visitors-and-i-didnt-know-how-to-increase-seoexpress-came-to-the-rescue-with-budget-friendly-backlinks-in-three-months-my-site</t>
        </is>
      </c>
      <c r="N150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37486263.xyz</t>
        </is>
      </c>
      <c r="O1500" s="13" t="inlineStr">
        <is>
          <t>Ahrefs</t>
        </is>
      </c>
      <c r="P1500" s="13" t="inlineStr"/>
      <c r="Q1500" s="6" t="inlineStr"/>
    </row>
    <row r="1501" ht="15.75" customHeight="1" s="26">
      <c r="A1501" s="6" t="inlineStr">
        <is>
          <t>37486277.xyz</t>
        </is>
      </c>
      <c r="B1501" s="6" t="inlineStr">
        <is>
          <t>Spam (Nofollow, No Action)</t>
        </is>
      </c>
      <c r="C1501" s="13" t="n">
        <v>2</v>
      </c>
      <c r="D1501" s="8" t="n">
        <v>1</v>
      </c>
      <c r="E1501" s="8" t="n">
        <v>3480</v>
      </c>
      <c r="F1501" s="8" t="n">
        <v>0</v>
      </c>
      <c r="G1501" s="13" t="inlineStr">
        <is>
          <t>No</t>
        </is>
      </c>
      <c r="H1501" s="6" t="inlineStr">
        <is>
          <t>jacocontracting.com</t>
        </is>
      </c>
      <c r="I1501" s="13" t="n">
        <v>0</v>
      </c>
      <c r="J1501" s="13" t="n">
        <v>1</v>
      </c>
      <c r="K1501" s="15" t="n">
        <v>46283.88354166667</v>
      </c>
      <c r="L150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1" s="6" t="inlineStr">
        <is>
          <t>https://37486277.xyz/i-remember-when-my-business-was-struggling-with-less-than-50-monthly-visitors-and-i-didnt-know-how-to-increase-seoexpress-came-to-the-rescue-with-budget-friendly-backlinks-in-three-months-my-site</t>
        </is>
      </c>
      <c r="N150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37486277.xyz</t>
        </is>
      </c>
      <c r="O1501" s="13" t="inlineStr">
        <is>
          <t>Ahrefs</t>
        </is>
      </c>
      <c r="P1501" s="13" t="inlineStr"/>
      <c r="Q1501" s="6" t="inlineStr"/>
    </row>
    <row r="1502" ht="15.75" customHeight="1" s="26">
      <c r="A1502" s="6" t="inlineStr">
        <is>
          <t>37486279.xyz</t>
        </is>
      </c>
      <c r="B1502" s="6" t="inlineStr">
        <is>
          <t>Spam (Nofollow, No Action)</t>
        </is>
      </c>
      <c r="C1502" s="13" t="n">
        <v>2</v>
      </c>
      <c r="D1502" s="8" t="n">
        <v>1</v>
      </c>
      <c r="E1502" s="8" t="n">
        <v>3417</v>
      </c>
      <c r="F1502" s="8" t="n">
        <v>0</v>
      </c>
      <c r="G1502" s="13" t="inlineStr">
        <is>
          <t>No</t>
        </is>
      </c>
      <c r="H1502" s="6" t="inlineStr">
        <is>
          <t>jacocontracting.com</t>
        </is>
      </c>
      <c r="I1502" s="13" t="n">
        <v>0</v>
      </c>
      <c r="J1502" s="13" t="n">
        <v>1</v>
      </c>
      <c r="K1502" s="15" t="n">
        <v>46284.36075231482</v>
      </c>
      <c r="L150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2" s="6" t="inlineStr">
        <is>
          <t>https://37486279.xyz/i-remember-when-my-business-was-struggling-with-less-than-50-monthly-visitors-and-i-didnt-know-how-to-increase-seoexpress-came-to-the-rescue-with-budget-friendly-backlinks-in-three-months-my-site</t>
        </is>
      </c>
      <c r="N150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37486279.xyz</t>
        </is>
      </c>
      <c r="O1502" s="13" t="inlineStr">
        <is>
          <t>Ahrefs</t>
        </is>
      </c>
      <c r="P1502" s="13" t="inlineStr"/>
      <c r="Q1502" s="6" t="inlineStr"/>
    </row>
    <row r="1503" ht="15.75" customHeight="1" s="26">
      <c r="A1503" s="6" t="inlineStr">
        <is>
          <t>37486286.xyz</t>
        </is>
      </c>
      <c r="B1503" s="6" t="inlineStr">
        <is>
          <t>Spam (Nofollow, No Action)</t>
        </is>
      </c>
      <c r="C1503" s="13" t="n">
        <v>2</v>
      </c>
      <c r="D1503" s="8" t="n">
        <v>1</v>
      </c>
      <c r="E1503" s="8" t="n">
        <v>3107</v>
      </c>
      <c r="F1503" s="8" t="n">
        <v>0</v>
      </c>
      <c r="G1503" s="13" t="inlineStr">
        <is>
          <t>No</t>
        </is>
      </c>
      <c r="H1503" s="6" t="inlineStr">
        <is>
          <t>jacocontracting.com</t>
        </is>
      </c>
      <c r="I1503" s="13" t="n">
        <v>0</v>
      </c>
      <c r="J1503" s="13" t="n">
        <v>1</v>
      </c>
      <c r="K1503" s="15" t="n">
        <v>46280.52438657408</v>
      </c>
      <c r="L150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3" s="6" t="inlineStr">
        <is>
          <t>https://37486286.xyz/i-remember-when-my-business-was-struggling-with-less-than-50-monthly-visitors-and-i-didnt-know-how-to-increase-seoexpress-came-to-the-rescue-with-budget-friendly-backlinks-in-three-months-my-site</t>
        </is>
      </c>
      <c r="N150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37486286.xyz</t>
        </is>
      </c>
      <c r="O1503" s="13" t="inlineStr">
        <is>
          <t>Ahrefs</t>
        </is>
      </c>
      <c r="P1503" s="13" t="inlineStr"/>
      <c r="Q1503" s="6" t="inlineStr"/>
    </row>
    <row r="1504" ht="15.75" customHeight="1" s="26">
      <c r="A1504" s="6" t="inlineStr">
        <is>
          <t>37486300.xyz</t>
        </is>
      </c>
      <c r="B1504" s="6" t="inlineStr">
        <is>
          <t>Spam (Nofollow, No Action)</t>
        </is>
      </c>
      <c r="C1504" s="13" t="n">
        <v>2</v>
      </c>
      <c r="D1504" s="8" t="n">
        <v>1</v>
      </c>
      <c r="E1504" s="8" t="n">
        <v>3401</v>
      </c>
      <c r="F1504" s="8" t="n">
        <v>0</v>
      </c>
      <c r="G1504" s="13" t="inlineStr">
        <is>
          <t>No</t>
        </is>
      </c>
      <c r="H1504" s="6" t="inlineStr">
        <is>
          <t>jacocontracting.com</t>
        </is>
      </c>
      <c r="I1504" s="13" t="n">
        <v>0</v>
      </c>
      <c r="J1504" s="13" t="n">
        <v>1</v>
      </c>
      <c r="K1504" s="15" t="n">
        <v>46284.02517361111</v>
      </c>
      <c r="L150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4" s="6" t="inlineStr">
        <is>
          <t>https://37486300.xyz/i-remember-when-my-business-was-struggling-with-less-than-50-monthly-visitors-and-i-didnt-know-how-to-increase-seoexpress-came-to-the-rescue-with-budget-friendly-backlinks-in-three-months-my-site</t>
        </is>
      </c>
      <c r="N150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37486300.xyz</t>
        </is>
      </c>
      <c r="O1504" s="13" t="inlineStr">
        <is>
          <t>Ahrefs</t>
        </is>
      </c>
      <c r="P1504" s="13" t="inlineStr"/>
      <c r="Q1504" s="6" t="inlineStr"/>
    </row>
    <row r="1505" ht="15.75" customHeight="1" s="26">
      <c r="A1505" s="6" t="inlineStr">
        <is>
          <t>37486302.xyz</t>
        </is>
      </c>
      <c r="B1505" s="6" t="inlineStr">
        <is>
          <t>Spam (Nofollow, No Action)</t>
        </is>
      </c>
      <c r="C1505" s="13" t="n">
        <v>2</v>
      </c>
      <c r="D1505" s="8" t="n">
        <v>1</v>
      </c>
      <c r="E1505" s="8" t="n">
        <v>3498</v>
      </c>
      <c r="F1505" s="8" t="n">
        <v>0</v>
      </c>
      <c r="G1505" s="13" t="inlineStr">
        <is>
          <t>No</t>
        </is>
      </c>
      <c r="H1505" s="6" t="inlineStr">
        <is>
          <t>jacocontracting.com</t>
        </is>
      </c>
      <c r="I1505" s="13" t="n">
        <v>0</v>
      </c>
      <c r="J1505" s="13" t="n">
        <v>1</v>
      </c>
      <c r="K1505" s="15" t="n">
        <v>46283.74083333334</v>
      </c>
      <c r="L150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5" s="6" t="inlineStr">
        <is>
          <t>https://37486302.xyz/i-remember-when-my-business-was-struggling-with-less-than-50-monthly-visitors-and-i-didnt-know-how-to-increase-seoexpress-came-to-the-rescue-with-budget-friendly-backlinks-in-three-months-my-site</t>
        </is>
      </c>
      <c r="N150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37486302.xyz</t>
        </is>
      </c>
      <c r="O1505" s="13" t="inlineStr">
        <is>
          <t>Ahrefs</t>
        </is>
      </c>
      <c r="P1505" s="13" t="inlineStr"/>
      <c r="Q1505" s="6" t="inlineStr"/>
    </row>
    <row r="1506" ht="15.75" customHeight="1" s="26">
      <c r="A1506" s="6" t="inlineStr">
        <is>
          <t>37486303.xyz</t>
        </is>
      </c>
      <c r="B1506" s="6" t="inlineStr">
        <is>
          <t>Spam (Nofollow, No Action)</t>
        </is>
      </c>
      <c r="C1506" s="13" t="n">
        <v>2</v>
      </c>
      <c r="D1506" s="8" t="n">
        <v>1</v>
      </c>
      <c r="E1506" s="8" t="n">
        <v>3473</v>
      </c>
      <c r="F1506" s="8" t="n">
        <v>0</v>
      </c>
      <c r="G1506" s="13" t="inlineStr">
        <is>
          <t>No</t>
        </is>
      </c>
      <c r="H1506" s="6" t="inlineStr">
        <is>
          <t>jacocontracting.com</t>
        </is>
      </c>
      <c r="I1506" s="13" t="n">
        <v>0</v>
      </c>
      <c r="J1506" s="13" t="n">
        <v>1</v>
      </c>
      <c r="K1506" s="15" t="n">
        <v>46280.04613425926</v>
      </c>
      <c r="L150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6" s="6" t="inlineStr">
        <is>
          <t>https://37486303.xyz/i-remember-when-my-business-was-struggling-with-less-than-50-monthly-visitors-and-i-didnt-know-how-to-increase-seoexpress-came-to-the-rescue-with-budget-friendly-backlinks-in-three-months-my-site</t>
        </is>
      </c>
      <c r="N150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37486303.xyz</t>
        </is>
      </c>
      <c r="O1506" s="13" t="inlineStr">
        <is>
          <t>Ahrefs</t>
        </is>
      </c>
      <c r="P1506" s="13" t="inlineStr"/>
      <c r="Q1506" s="6" t="inlineStr"/>
    </row>
    <row r="1507" ht="15.75" customHeight="1" s="26">
      <c r="A1507" s="6" t="inlineStr">
        <is>
          <t>37486304.xyz</t>
        </is>
      </c>
      <c r="B1507" s="6" t="inlineStr">
        <is>
          <t>Spam (Nofollow, No Action)</t>
        </is>
      </c>
      <c r="C1507" s="13" t="n">
        <v>2</v>
      </c>
      <c r="D1507" s="8" t="n">
        <v>1</v>
      </c>
      <c r="E1507" s="8" t="n">
        <v>3468</v>
      </c>
      <c r="F1507" s="8" t="n">
        <v>0</v>
      </c>
      <c r="G1507" s="13" t="inlineStr">
        <is>
          <t>No</t>
        </is>
      </c>
      <c r="H1507" s="6" t="inlineStr">
        <is>
          <t>jacocontracting.com</t>
        </is>
      </c>
      <c r="I1507" s="13" t="n">
        <v>0</v>
      </c>
      <c r="J1507" s="13" t="n">
        <v>1</v>
      </c>
      <c r="K1507" s="15" t="n">
        <v>46284.03219907408</v>
      </c>
      <c r="L150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7" s="6" t="inlineStr">
        <is>
          <t>https://37486304.xyz/i-remember-when-my-business-was-struggling-with-less-than-50-monthly-visitors-and-i-didnt-know-how-to-increase-seoexpress-came-to-the-rescue-with-budget-friendly-backlinks-in-three-months-my-site</t>
        </is>
      </c>
      <c r="N150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37486304.xyz</t>
        </is>
      </c>
      <c r="O1507" s="13" t="inlineStr">
        <is>
          <t>Ahrefs</t>
        </is>
      </c>
      <c r="P1507" s="13" t="inlineStr"/>
      <c r="Q1507" s="6" t="inlineStr"/>
    </row>
    <row r="1508" ht="15.75" customHeight="1" s="26">
      <c r="A1508" s="6" t="inlineStr">
        <is>
          <t>37486307.xyz</t>
        </is>
      </c>
      <c r="B1508" s="6" t="inlineStr">
        <is>
          <t>Spam (Nofollow, No Action)</t>
        </is>
      </c>
      <c r="C1508" s="13" t="n">
        <v>2</v>
      </c>
      <c r="D1508" s="8" t="n">
        <v>1</v>
      </c>
      <c r="E1508" s="8" t="n">
        <v>3494</v>
      </c>
      <c r="F1508" s="8" t="n">
        <v>0</v>
      </c>
      <c r="G1508" s="13" t="inlineStr">
        <is>
          <t>No</t>
        </is>
      </c>
      <c r="H1508" s="6" t="inlineStr">
        <is>
          <t>jacocontracting.com</t>
        </is>
      </c>
      <c r="I1508" s="13" t="n">
        <v>0</v>
      </c>
      <c r="J1508" s="13" t="n">
        <v>1</v>
      </c>
      <c r="K1508" s="15" t="n">
        <v>46278.85943287037</v>
      </c>
      <c r="L15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8" s="6" t="inlineStr">
        <is>
          <t>https://37486307.xyz/i-remember-when-my-business-was-struggling-with-less-than-50-monthly-visitors-and-i-didnt-know-how-to-increase-seoexpress-came-to-the-rescue-with-budget-friendly-backlinks-in-three-months-my-site</t>
        </is>
      </c>
      <c r="N15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37486307.xyz</t>
        </is>
      </c>
      <c r="O1508" s="13" t="inlineStr">
        <is>
          <t>Ahrefs</t>
        </is>
      </c>
      <c r="P1508" s="13" t="inlineStr"/>
      <c r="Q1508" s="6" t="inlineStr"/>
    </row>
    <row r="1509" ht="15.75" customHeight="1" s="26">
      <c r="A1509" s="6" t="inlineStr">
        <is>
          <t>37486308.xyz</t>
        </is>
      </c>
      <c r="B1509" s="6" t="inlineStr">
        <is>
          <t>Spam (Nofollow, No Action)</t>
        </is>
      </c>
      <c r="C1509" s="13" t="n">
        <v>2</v>
      </c>
      <c r="D1509" s="8" t="n">
        <v>1</v>
      </c>
      <c r="E1509" s="8" t="n">
        <v>3495</v>
      </c>
      <c r="F1509" s="8" t="n">
        <v>0</v>
      </c>
      <c r="G1509" s="13" t="inlineStr">
        <is>
          <t>No</t>
        </is>
      </c>
      <c r="H1509" s="6" t="inlineStr">
        <is>
          <t>jacocontracting.com</t>
        </is>
      </c>
      <c r="I1509" s="13" t="n">
        <v>0</v>
      </c>
      <c r="J1509" s="13" t="n">
        <v>1</v>
      </c>
      <c r="K1509" s="15" t="n">
        <v>46288.49604166667</v>
      </c>
      <c r="L150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09" s="6" t="inlineStr">
        <is>
          <t>https://37486308.xyz/i-remember-when-my-business-was-struggling-with-less-than-50-monthly-visitors-and-i-didnt-know-how-to-increase-seoexpress-came-to-the-rescue-with-budget-friendly-backlinks-in-three-months-my-site</t>
        </is>
      </c>
      <c r="N150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37486308.xyz</t>
        </is>
      </c>
      <c r="O1509" s="13" t="inlineStr">
        <is>
          <t>Ahrefs</t>
        </is>
      </c>
      <c r="P1509" s="13" t="inlineStr"/>
      <c r="Q1509" s="6" t="inlineStr"/>
    </row>
    <row r="1510" ht="15.75" customHeight="1" s="26">
      <c r="A1510" s="6" t="inlineStr">
        <is>
          <t>37486309.xyz</t>
        </is>
      </c>
      <c r="B1510" s="6" t="inlineStr">
        <is>
          <t>Spam (Nofollow, No Action)</t>
        </is>
      </c>
      <c r="C1510" s="13" t="n">
        <v>2</v>
      </c>
      <c r="D1510" s="8" t="n">
        <v>1</v>
      </c>
      <c r="E1510" s="8" t="n">
        <v>3492</v>
      </c>
      <c r="F1510" s="8" t="n">
        <v>0</v>
      </c>
      <c r="G1510" s="13" t="inlineStr">
        <is>
          <t>No</t>
        </is>
      </c>
      <c r="H1510" s="6" t="inlineStr">
        <is>
          <t>jacocontracting.com</t>
        </is>
      </c>
      <c r="I1510" s="13" t="n">
        <v>0</v>
      </c>
      <c r="J1510" s="13" t="n">
        <v>1</v>
      </c>
      <c r="K1510" s="15" t="n">
        <v>46278.97799768519</v>
      </c>
      <c r="L15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0" s="6" t="inlineStr">
        <is>
          <t>https://37486309.xyz/i-remember-when-my-business-was-struggling-with-less-than-50-monthly-visitors-and-i-didnt-know-how-to-increase-seoexpress-came-to-the-rescue-with-budget-friendly-backlinks-in-three-months-my-site</t>
        </is>
      </c>
      <c r="N15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37486309.xyz</t>
        </is>
      </c>
      <c r="O1510" s="13" t="inlineStr">
        <is>
          <t>Ahrefs</t>
        </is>
      </c>
      <c r="P1510" s="13" t="inlineStr"/>
      <c r="Q1510" s="6" t="inlineStr"/>
    </row>
    <row r="1511" ht="15.75" customHeight="1" s="26">
      <c r="A1511" s="6" t="inlineStr">
        <is>
          <t>37486310.xyz</t>
        </is>
      </c>
      <c r="B1511" s="6" t="inlineStr">
        <is>
          <t>Spam (Nofollow, No Action)</t>
        </is>
      </c>
      <c r="C1511" s="13" t="n">
        <v>2</v>
      </c>
      <c r="D1511" s="8" t="n">
        <v>1</v>
      </c>
      <c r="E1511" s="8" t="n">
        <v>3513</v>
      </c>
      <c r="F1511" s="8" t="n">
        <v>0</v>
      </c>
      <c r="G1511" s="13" t="inlineStr">
        <is>
          <t>No</t>
        </is>
      </c>
      <c r="H1511" s="6" t="inlineStr">
        <is>
          <t>jacocontracting.com</t>
        </is>
      </c>
      <c r="I1511" s="13" t="n">
        <v>0</v>
      </c>
      <c r="J1511" s="13" t="n">
        <v>1</v>
      </c>
      <c r="K1511" s="15" t="n">
        <v>46283.49686342593</v>
      </c>
      <c r="L15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1" s="6" t="inlineStr">
        <is>
          <t>https://37486310.xyz/i-remember-when-my-business-was-struggling-with-less-than-50-monthly-visitors-and-i-didnt-know-how-to-increase-seoexpress-came-to-the-rescue-with-budget-friendly-backlinks-in-three-months-my-site</t>
        </is>
      </c>
      <c r="N15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37486310.xyz</t>
        </is>
      </c>
      <c r="O1511" s="13" t="inlineStr">
        <is>
          <t>Ahrefs</t>
        </is>
      </c>
      <c r="P1511" s="13" t="inlineStr"/>
      <c r="Q1511" s="6" t="inlineStr"/>
    </row>
    <row r="1512" ht="15.75" customHeight="1" s="26">
      <c r="A1512" s="6" t="inlineStr">
        <is>
          <t>37486318.xyz</t>
        </is>
      </c>
      <c r="B1512" s="6" t="inlineStr">
        <is>
          <t>Spam (Nofollow, No Action)</t>
        </is>
      </c>
      <c r="C1512" s="13" t="n">
        <v>2</v>
      </c>
      <c r="D1512" s="8" t="n">
        <v>1</v>
      </c>
      <c r="E1512" s="8" t="n">
        <v>3462</v>
      </c>
      <c r="F1512" s="8" t="n">
        <v>0</v>
      </c>
      <c r="G1512" s="13" t="inlineStr">
        <is>
          <t>No</t>
        </is>
      </c>
      <c r="H1512" s="6" t="inlineStr">
        <is>
          <t>jacocontracting.com</t>
        </is>
      </c>
      <c r="I1512" s="13" t="n">
        <v>0</v>
      </c>
      <c r="J1512" s="13" t="n">
        <v>1</v>
      </c>
      <c r="K1512" s="15" t="n">
        <v>46279.3230787037</v>
      </c>
      <c r="L15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2" s="6" t="inlineStr">
        <is>
          <t>https://37486318.xyz/i-remember-when-my-business-was-struggling-with-less-than-50-monthly-visitors-and-i-didnt-know-how-to-increase-seoexpress-came-to-the-rescue-with-budget-friendly-backlinks-in-three-months-my-site</t>
        </is>
      </c>
      <c r="N15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37486318.xyz</t>
        </is>
      </c>
      <c r="O1512" s="13" t="inlineStr">
        <is>
          <t>Ahrefs</t>
        </is>
      </c>
      <c r="P1512" s="13" t="inlineStr"/>
      <c r="Q1512" s="6" t="inlineStr"/>
    </row>
    <row r="1513" ht="15.75" customHeight="1" s="26">
      <c r="A1513" s="6" t="inlineStr">
        <is>
          <t>37486319.xyz</t>
        </is>
      </c>
      <c r="B1513" s="6" t="inlineStr">
        <is>
          <t>Spam (Nofollow, No Action)</t>
        </is>
      </c>
      <c r="C1513" s="13" t="n">
        <v>2</v>
      </c>
      <c r="D1513" s="8" t="n">
        <v>1</v>
      </c>
      <c r="E1513" s="8" t="n">
        <v>3497</v>
      </c>
      <c r="F1513" s="8" t="n">
        <v>0</v>
      </c>
      <c r="G1513" s="13" t="inlineStr">
        <is>
          <t>No</t>
        </is>
      </c>
      <c r="H1513" s="6" t="inlineStr">
        <is>
          <t>jacocontracting.com</t>
        </is>
      </c>
      <c r="I1513" s="13" t="n">
        <v>0</v>
      </c>
      <c r="J1513" s="13" t="n">
        <v>1</v>
      </c>
      <c r="K1513" s="15" t="n">
        <v>46278.30423611111</v>
      </c>
      <c r="L15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3" s="6" t="inlineStr">
        <is>
          <t>https://37486319.xyz/i-remember-when-my-business-was-struggling-with-less-than-50-monthly-visitors-and-i-didnt-know-how-to-increase-seoexpress-came-to-the-rescue-with-budget-friendly-backlinks-in-three-months-my-site</t>
        </is>
      </c>
      <c r="N15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37486319.xyz</t>
        </is>
      </c>
      <c r="O1513" s="13" t="inlineStr">
        <is>
          <t>Ahrefs</t>
        </is>
      </c>
      <c r="P1513" s="13" t="inlineStr"/>
      <c r="Q1513" s="6" t="inlineStr"/>
    </row>
    <row r="1514" ht="15.75" customHeight="1" s="26">
      <c r="A1514" s="6" t="inlineStr">
        <is>
          <t>37486321.xyz</t>
        </is>
      </c>
      <c r="B1514" s="6" t="inlineStr">
        <is>
          <t>Spam (Nofollow, No Action)</t>
        </is>
      </c>
      <c r="C1514" s="13" t="n">
        <v>2</v>
      </c>
      <c r="D1514" s="8" t="n">
        <v>1</v>
      </c>
      <c r="E1514" s="8" t="n">
        <v>3505</v>
      </c>
      <c r="F1514" s="8" t="n">
        <v>0</v>
      </c>
      <c r="G1514" s="13" t="inlineStr">
        <is>
          <t>No</t>
        </is>
      </c>
      <c r="H1514" s="6" t="inlineStr">
        <is>
          <t>jacocontracting.com</t>
        </is>
      </c>
      <c r="I1514" s="13" t="n">
        <v>0</v>
      </c>
      <c r="J1514" s="13" t="n">
        <v>1</v>
      </c>
      <c r="K1514" s="15" t="n">
        <v>46284.79524305555</v>
      </c>
      <c r="L15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4" s="6" t="inlineStr">
        <is>
          <t>https://37486321.xyz/i-remember-when-my-business-was-struggling-with-less-than-50-monthly-visitors-and-i-didnt-know-how-to-increase-seoexpress-came-to-the-rescue-with-budget-friendly-backlinks-in-three-months-my-site</t>
        </is>
      </c>
      <c r="N15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37486321.xyz</t>
        </is>
      </c>
      <c r="O1514" s="13" t="inlineStr">
        <is>
          <t>Ahrefs</t>
        </is>
      </c>
      <c r="P1514" s="13" t="inlineStr"/>
      <c r="Q1514" s="6" t="inlineStr"/>
    </row>
    <row r="1515" ht="15.75" customHeight="1" s="26">
      <c r="A1515" s="6" t="inlineStr">
        <is>
          <t>37486333.xyz</t>
        </is>
      </c>
      <c r="B1515" s="6" t="inlineStr">
        <is>
          <t>Spam (Nofollow, No Action)</t>
        </is>
      </c>
      <c r="C1515" s="13" t="n">
        <v>2</v>
      </c>
      <c r="D1515" s="8" t="n">
        <v>1</v>
      </c>
      <c r="E1515" s="8" t="n">
        <v>2141</v>
      </c>
      <c r="F1515" s="8" t="n">
        <v>0</v>
      </c>
      <c r="G1515" s="13" t="inlineStr">
        <is>
          <t>No</t>
        </is>
      </c>
      <c r="H1515" s="6" t="inlineStr">
        <is>
          <t>jacocontracting.com</t>
        </is>
      </c>
      <c r="I1515" s="13" t="n">
        <v>0</v>
      </c>
      <c r="J1515" s="13" t="n">
        <v>1</v>
      </c>
      <c r="K1515" s="15" t="n">
        <v>46284.02253472222</v>
      </c>
      <c r="L151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5" s="6" t="inlineStr">
        <is>
          <t>https://37486333.xyz/i-remember-when-my-business-was-struggling-with-less-than-50-monthly-visitors-and-i-didnt-know-how-to-increase-seoexpress-came-to-the-rescue-with-budget-friendly-backlinks-in-three-months-my-site</t>
        </is>
      </c>
      <c r="N151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37486333.xyz</t>
        </is>
      </c>
      <c r="O1515" s="13" t="inlineStr">
        <is>
          <t>Ahrefs</t>
        </is>
      </c>
      <c r="P1515" s="13" t="inlineStr"/>
      <c r="Q1515" s="6" t="inlineStr"/>
    </row>
    <row r="1516" ht="15.75" customHeight="1" s="26">
      <c r="A1516" s="6" t="inlineStr">
        <is>
          <t>37486337.xyz</t>
        </is>
      </c>
      <c r="B1516" s="6" t="inlineStr">
        <is>
          <t>Spam (Nofollow, No Action)</t>
        </is>
      </c>
      <c r="C1516" s="13" t="n">
        <v>2</v>
      </c>
      <c r="D1516" s="8" t="n">
        <v>1</v>
      </c>
      <c r="E1516" s="8" t="n">
        <v>2126</v>
      </c>
      <c r="F1516" s="8" t="n">
        <v>0</v>
      </c>
      <c r="G1516" s="13" t="inlineStr">
        <is>
          <t>No</t>
        </is>
      </c>
      <c r="H1516" s="6" t="inlineStr">
        <is>
          <t>jacocontracting.com</t>
        </is>
      </c>
      <c r="I1516" s="13" t="n">
        <v>0</v>
      </c>
      <c r="J1516" s="13" t="n">
        <v>1</v>
      </c>
      <c r="K1516" s="15" t="n">
        <v>46281.56010416667</v>
      </c>
      <c r="L151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6" s="6" t="inlineStr">
        <is>
          <t>https://37486337.xyz/i-remember-when-my-business-was-struggling-with-less-than-50-monthly-visitors-and-i-didnt-know-how-to-increase-seoexpress-came-to-the-rescue-with-budget-friendly-backlinks-in-three-months-my-site</t>
        </is>
      </c>
      <c r="N151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37486337.xyz</t>
        </is>
      </c>
      <c r="O1516" s="13" t="inlineStr">
        <is>
          <t>Ahrefs</t>
        </is>
      </c>
      <c r="P1516" s="13" t="inlineStr"/>
      <c r="Q1516" s="6" t="inlineStr"/>
    </row>
    <row r="1517" ht="15.75" customHeight="1" s="26">
      <c r="A1517" s="6" t="inlineStr">
        <is>
          <t>37486339.xyz</t>
        </is>
      </c>
      <c r="B1517" s="6" t="inlineStr">
        <is>
          <t>Spam (Nofollow, No Action)</t>
        </is>
      </c>
      <c r="C1517" s="13" t="n">
        <v>2</v>
      </c>
      <c r="D1517" s="8" t="n">
        <v>1</v>
      </c>
      <c r="E1517" s="8" t="n">
        <v>2148</v>
      </c>
      <c r="F1517" s="8" t="n">
        <v>0</v>
      </c>
      <c r="G1517" s="13" t="inlineStr">
        <is>
          <t>No</t>
        </is>
      </c>
      <c r="H1517" s="6" t="inlineStr">
        <is>
          <t>jacocontracting.com</t>
        </is>
      </c>
      <c r="I1517" s="13" t="n">
        <v>0</v>
      </c>
      <c r="J1517" s="13" t="n">
        <v>1</v>
      </c>
      <c r="K1517" s="15" t="n">
        <v>46277.81616898148</v>
      </c>
      <c r="L151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7" s="6" t="inlineStr">
        <is>
          <t>https://37486339.xyz/i-remember-when-my-business-was-struggling-with-less-than-50-monthly-visitors-and-i-didnt-know-how-to-increase-seoexpress-came-to-the-rescue-with-budget-friendly-backlinks-in-three-months-my-site</t>
        </is>
      </c>
      <c r="N151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37486339.xyz</t>
        </is>
      </c>
      <c r="O1517" s="13" t="inlineStr">
        <is>
          <t>Ahrefs</t>
        </is>
      </c>
      <c r="P1517" s="13" t="inlineStr"/>
      <c r="Q1517" s="6" t="inlineStr"/>
    </row>
    <row r="1518" ht="15.75" customHeight="1" s="26">
      <c r="A1518" s="6" t="inlineStr">
        <is>
          <t>37486348.xyz</t>
        </is>
      </c>
      <c r="B1518" s="6" t="inlineStr">
        <is>
          <t>Spam (Nofollow, No Action)</t>
        </is>
      </c>
      <c r="C1518" s="13" t="n">
        <v>2</v>
      </c>
      <c r="D1518" s="8" t="n">
        <v>1</v>
      </c>
      <c r="E1518" s="8" t="n">
        <v>2131</v>
      </c>
      <c r="F1518" s="8" t="n">
        <v>0</v>
      </c>
      <c r="G1518" s="13" t="inlineStr">
        <is>
          <t>No</t>
        </is>
      </c>
      <c r="H1518" s="6" t="inlineStr">
        <is>
          <t>jacocontracting.com</t>
        </is>
      </c>
      <c r="I1518" s="13" t="n">
        <v>0</v>
      </c>
      <c r="J1518" s="13" t="n">
        <v>1</v>
      </c>
      <c r="K1518" s="15" t="n">
        <v>46278.32451388889</v>
      </c>
      <c r="L151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8" s="6" t="inlineStr">
        <is>
          <t>https://37486348.xyz/i-remember-when-my-business-was-struggling-with-less-than-50-monthly-visitors-and-i-didnt-know-how-to-increase-seoexpress-came-to-the-rescue-with-budget-friendly-backlinks-in-three-months-my-site</t>
        </is>
      </c>
      <c r="N151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37486348.xyz</t>
        </is>
      </c>
      <c r="O1518" s="13" t="inlineStr">
        <is>
          <t>Ahrefs</t>
        </is>
      </c>
      <c r="P1518" s="13" t="inlineStr"/>
      <c r="Q1518" s="6" t="inlineStr"/>
    </row>
    <row r="1519" ht="15.75" customHeight="1" s="26">
      <c r="A1519" s="6" t="inlineStr">
        <is>
          <t>37486350.xyz</t>
        </is>
      </c>
      <c r="B1519" s="6" t="inlineStr">
        <is>
          <t>Spam (Nofollow, No Action)</t>
        </is>
      </c>
      <c r="C1519" s="13" t="n">
        <v>2</v>
      </c>
      <c r="D1519" s="8" t="n">
        <v>1</v>
      </c>
      <c r="E1519" s="8" t="n">
        <v>2130</v>
      </c>
      <c r="F1519" s="8" t="n">
        <v>0</v>
      </c>
      <c r="G1519" s="13" t="inlineStr">
        <is>
          <t>No</t>
        </is>
      </c>
      <c r="H1519" s="6" t="inlineStr">
        <is>
          <t>jacocontracting.com</t>
        </is>
      </c>
      <c r="I1519" s="13" t="n">
        <v>0</v>
      </c>
      <c r="J1519" s="13" t="n">
        <v>1</v>
      </c>
      <c r="K1519" s="15" t="n">
        <v>46286.77648148148</v>
      </c>
      <c r="L151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19" s="6" t="inlineStr">
        <is>
          <t>https://37486350.xyz/i-remember-when-my-business-was-struggling-with-less-than-50-monthly-visitors-and-i-didnt-know-how-to-increase-seoexpress-came-to-the-rescue-with-budget-friendly-backlinks-in-three-months-my-site</t>
        </is>
      </c>
      <c r="N151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37486350.xyz</t>
        </is>
      </c>
      <c r="O1519" s="13" t="inlineStr">
        <is>
          <t>Ahrefs</t>
        </is>
      </c>
      <c r="P1519" s="13" t="inlineStr"/>
      <c r="Q1519" s="6" t="inlineStr"/>
    </row>
    <row r="1520" ht="15.75" customHeight="1" s="26">
      <c r="A1520" s="6" t="inlineStr">
        <is>
          <t>37486362.xyz</t>
        </is>
      </c>
      <c r="B1520" s="6" t="inlineStr">
        <is>
          <t>Spam (Nofollow, No Action)</t>
        </is>
      </c>
      <c r="C1520" s="13" t="n">
        <v>2</v>
      </c>
      <c r="D1520" s="8" t="n">
        <v>1</v>
      </c>
      <c r="E1520" s="8" t="n">
        <v>2126</v>
      </c>
      <c r="F1520" s="8" t="n">
        <v>0</v>
      </c>
      <c r="G1520" s="13" t="inlineStr">
        <is>
          <t>No</t>
        </is>
      </c>
      <c r="H1520" s="6" t="inlineStr">
        <is>
          <t>jacocontracting.com</t>
        </is>
      </c>
      <c r="I1520" s="13" t="n">
        <v>0</v>
      </c>
      <c r="J1520" s="13" t="n">
        <v>1</v>
      </c>
      <c r="K1520" s="15" t="n">
        <v>46283.39457175926</v>
      </c>
      <c r="L152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0" s="6" t="inlineStr">
        <is>
          <t>https://37486362.xyz/i-remember-when-my-business-was-struggling-with-less-than-50-monthly-visitors-and-i-didnt-know-how-to-increase-seoexpress-came-to-the-rescue-with-budget-friendly-backlinks-in-three-months-my-site</t>
        </is>
      </c>
      <c r="N152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37486362.xyz</t>
        </is>
      </c>
      <c r="O1520" s="13" t="inlineStr">
        <is>
          <t>Ahrefs</t>
        </is>
      </c>
      <c r="P1520" s="13" t="inlineStr"/>
      <c r="Q1520" s="6" t="inlineStr"/>
    </row>
    <row r="1521" ht="15.75" customHeight="1" s="26">
      <c r="A1521" s="6" t="inlineStr">
        <is>
          <t>37486366.xyz</t>
        </is>
      </c>
      <c r="B1521" s="6" t="inlineStr">
        <is>
          <t>Spam (Nofollow, No Action)</t>
        </is>
      </c>
      <c r="C1521" s="13" t="n">
        <v>2</v>
      </c>
      <c r="D1521" s="8" t="n">
        <v>1</v>
      </c>
      <c r="E1521" s="8" t="n">
        <v>2144</v>
      </c>
      <c r="F1521" s="8" t="n">
        <v>0</v>
      </c>
      <c r="G1521" s="13" t="inlineStr">
        <is>
          <t>No</t>
        </is>
      </c>
      <c r="H1521" s="6" t="inlineStr">
        <is>
          <t>jacocontracting.com</t>
        </is>
      </c>
      <c r="I1521" s="13" t="n">
        <v>0</v>
      </c>
      <c r="J1521" s="13" t="n">
        <v>1</v>
      </c>
      <c r="K1521" s="15" t="n">
        <v>46282.02271990741</v>
      </c>
      <c r="L15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1" s="6" t="inlineStr">
        <is>
          <t>https://37486366.xyz/i-remember-when-my-business-was-struggling-with-less-than-50-monthly-visitors-and-i-didnt-know-how-to-increase-seoexpress-came-to-the-rescue-with-budget-friendly-backlinks-in-three-months-my-site</t>
        </is>
      </c>
      <c r="N15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37486366.xyz</t>
        </is>
      </c>
      <c r="O1521" s="13" t="inlineStr">
        <is>
          <t>Ahrefs</t>
        </is>
      </c>
      <c r="P1521" s="13" t="inlineStr"/>
      <c r="Q1521" s="6" t="inlineStr"/>
    </row>
    <row r="1522" ht="15.75" customHeight="1" s="26">
      <c r="A1522" s="6" t="inlineStr">
        <is>
          <t>37486369.xyz</t>
        </is>
      </c>
      <c r="B1522" s="6" t="inlineStr">
        <is>
          <t>Spam (Nofollow, No Action)</t>
        </is>
      </c>
      <c r="C1522" s="13" t="n">
        <v>2</v>
      </c>
      <c r="D1522" s="8" t="n">
        <v>1</v>
      </c>
      <c r="E1522" s="8" t="n">
        <v>3169</v>
      </c>
      <c r="F1522" s="8" t="n">
        <v>0</v>
      </c>
      <c r="G1522" s="13" t="inlineStr">
        <is>
          <t>No</t>
        </is>
      </c>
      <c r="H1522" s="6" t="inlineStr">
        <is>
          <t>jacocontracting.com</t>
        </is>
      </c>
      <c r="I1522" s="13" t="n">
        <v>0</v>
      </c>
      <c r="J1522" s="13" t="n">
        <v>1</v>
      </c>
      <c r="K1522" s="15" t="n">
        <v>46282.81212962963</v>
      </c>
      <c r="L152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2" s="6" t="inlineStr">
        <is>
          <t>https://37486369.xyz/i-remember-when-my-business-was-struggling-with-less-than-50-monthly-visitors-and-i-didnt-know-how-to-increase-seoexpress-came-to-the-rescue-with-budget-friendly-backlinks-in-three-months-my-site</t>
        </is>
      </c>
      <c r="N152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37486369.xyz</t>
        </is>
      </c>
      <c r="O1522" s="13" t="inlineStr">
        <is>
          <t>Ahrefs</t>
        </is>
      </c>
      <c r="P1522" s="13" t="inlineStr"/>
      <c r="Q1522" s="6" t="inlineStr"/>
    </row>
    <row r="1523" ht="15.75" customHeight="1" s="26">
      <c r="A1523" s="6" t="inlineStr">
        <is>
          <t>37486381.xyz</t>
        </is>
      </c>
      <c r="B1523" s="6" t="inlineStr">
        <is>
          <t>Spam (Nofollow, No Action)</t>
        </is>
      </c>
      <c r="C1523" s="13" t="n">
        <v>2</v>
      </c>
      <c r="D1523" s="8" t="n">
        <v>1</v>
      </c>
      <c r="E1523" s="8" t="n">
        <v>2109</v>
      </c>
      <c r="F1523" s="8" t="n">
        <v>0</v>
      </c>
      <c r="G1523" s="13" t="inlineStr">
        <is>
          <t>No</t>
        </is>
      </c>
      <c r="H1523" s="6" t="inlineStr">
        <is>
          <t>jacocontracting.com</t>
        </is>
      </c>
      <c r="I1523" s="13" t="n">
        <v>0</v>
      </c>
      <c r="J1523" s="13" t="n">
        <v>1</v>
      </c>
      <c r="K1523" s="15" t="n">
        <v>46278.90108796296</v>
      </c>
      <c r="L15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3" s="6" t="inlineStr">
        <is>
          <t>https://37486381.xyz/i-remember-when-my-business-was-struggling-with-less-than-50-monthly-visitors-and-i-didnt-know-how-to-increase-seoexpress-came-to-the-rescue-with-budget-friendly-backlinks-in-three-months-my-site</t>
        </is>
      </c>
      <c r="N15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37486381.xyz</t>
        </is>
      </c>
      <c r="O1523" s="13" t="inlineStr">
        <is>
          <t>Ahrefs</t>
        </is>
      </c>
      <c r="P1523" s="13" t="inlineStr"/>
      <c r="Q1523" s="6" t="inlineStr"/>
    </row>
    <row r="1524" ht="15.75" customHeight="1" s="26">
      <c r="A1524" s="6" t="inlineStr">
        <is>
          <t>37486405.xyz</t>
        </is>
      </c>
      <c r="B1524" s="6" t="inlineStr">
        <is>
          <t>Spam (Nofollow, No Action)</t>
        </is>
      </c>
      <c r="C1524" s="13" t="n">
        <v>2</v>
      </c>
      <c r="D1524" s="8" t="n">
        <v>1</v>
      </c>
      <c r="E1524" s="8" t="n">
        <v>2131</v>
      </c>
      <c r="F1524" s="8" t="n">
        <v>0</v>
      </c>
      <c r="G1524" s="13" t="inlineStr">
        <is>
          <t>No</t>
        </is>
      </c>
      <c r="H1524" s="6" t="inlineStr">
        <is>
          <t>jacocontracting.com</t>
        </is>
      </c>
      <c r="I1524" s="13" t="n">
        <v>0</v>
      </c>
      <c r="J1524" s="13" t="n">
        <v>1</v>
      </c>
      <c r="K1524" s="15" t="n">
        <v>46281.84788194444</v>
      </c>
      <c r="L152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4" s="6" t="inlineStr">
        <is>
          <t>https://37486405.xyz/i-remember-when-my-business-was-struggling-with-less-than-50-monthly-visitors-and-i-didnt-know-how-to-increase-seoexpress-came-to-the-rescue-with-budget-friendly-backlinks-in-three-months-my-site</t>
        </is>
      </c>
      <c r="N152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37486405.xyz</t>
        </is>
      </c>
      <c r="O1524" s="13" t="inlineStr">
        <is>
          <t>Ahrefs</t>
        </is>
      </c>
      <c r="P1524" s="13" t="inlineStr"/>
      <c r="Q1524" s="6" t="inlineStr"/>
    </row>
    <row r="1525" ht="15.75" customHeight="1" s="26">
      <c r="A1525" s="6" t="inlineStr">
        <is>
          <t>37486409.xyz</t>
        </is>
      </c>
      <c r="B1525" s="6" t="inlineStr">
        <is>
          <t>Spam (Nofollow, No Action)</t>
        </is>
      </c>
      <c r="C1525" s="13" t="n">
        <v>2</v>
      </c>
      <c r="D1525" s="8" t="n">
        <v>1</v>
      </c>
      <c r="E1525" s="8" t="n">
        <v>2132</v>
      </c>
      <c r="F1525" s="8" t="n">
        <v>0</v>
      </c>
      <c r="G1525" s="13" t="inlineStr">
        <is>
          <t>No</t>
        </is>
      </c>
      <c r="H1525" s="6" t="inlineStr">
        <is>
          <t>jacocontracting.com</t>
        </is>
      </c>
      <c r="I1525" s="13" t="n">
        <v>0</v>
      </c>
      <c r="J1525" s="13" t="n">
        <v>1</v>
      </c>
      <c r="K1525" s="15" t="n">
        <v>46280.83615740741</v>
      </c>
      <c r="L15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5" s="6" t="inlineStr">
        <is>
          <t>https://37486409.xyz/i-remember-when-my-business-was-struggling-with-less-than-50-monthly-visitors-and-i-didnt-know-how-to-increase-seoexpress-came-to-the-rescue-with-budget-friendly-backlinks-in-three-months-my-site</t>
        </is>
      </c>
      <c r="N15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37486409.xyz</t>
        </is>
      </c>
      <c r="O1525" s="13" t="inlineStr">
        <is>
          <t>Ahrefs</t>
        </is>
      </c>
      <c r="P1525" s="13" t="inlineStr"/>
      <c r="Q1525" s="6" t="inlineStr"/>
    </row>
    <row r="1526" ht="15.75" customHeight="1" s="26">
      <c r="A1526" s="6" t="inlineStr">
        <is>
          <t>37486411.xyz</t>
        </is>
      </c>
      <c r="B1526" s="6" t="inlineStr">
        <is>
          <t>Spam (Nofollow, No Action)</t>
        </is>
      </c>
      <c r="C1526" s="13" t="n">
        <v>2</v>
      </c>
      <c r="D1526" s="8" t="n">
        <v>1</v>
      </c>
      <c r="E1526" s="8" t="n">
        <v>2126</v>
      </c>
      <c r="F1526" s="8" t="n">
        <v>0</v>
      </c>
      <c r="G1526" s="13" t="inlineStr">
        <is>
          <t>No</t>
        </is>
      </c>
      <c r="H1526" s="6" t="inlineStr">
        <is>
          <t>jacocontracting.com</t>
        </is>
      </c>
      <c r="I1526" s="13" t="n">
        <v>0</v>
      </c>
      <c r="J1526" s="13" t="n">
        <v>1</v>
      </c>
      <c r="K1526" s="15" t="n">
        <v>46285.29929398148</v>
      </c>
      <c r="L15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6" s="6" t="inlineStr">
        <is>
          <t>https://37486411.xyz/i-remember-when-my-business-was-struggling-with-less-than-50-monthly-visitors-and-i-didnt-know-how-to-increase-seoexpress-came-to-the-rescue-with-budget-friendly-backlinks-in-three-months-my-site</t>
        </is>
      </c>
      <c r="N15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37486411.xyz</t>
        </is>
      </c>
      <c r="O1526" s="13" t="inlineStr">
        <is>
          <t>Ahrefs</t>
        </is>
      </c>
      <c r="P1526" s="13" t="inlineStr"/>
      <c r="Q1526" s="6" t="inlineStr"/>
    </row>
    <row r="1527" ht="15.75" customHeight="1" s="26">
      <c r="A1527" s="6" t="inlineStr">
        <is>
          <t>37486419.xyz</t>
        </is>
      </c>
      <c r="B1527" s="6" t="inlineStr">
        <is>
          <t>Spam (Nofollow, No Action)</t>
        </is>
      </c>
      <c r="C1527" s="13" t="n">
        <v>2</v>
      </c>
      <c r="D1527" s="8" t="n">
        <v>1</v>
      </c>
      <c r="E1527" s="8" t="n">
        <v>2130</v>
      </c>
      <c r="F1527" s="8" t="n">
        <v>0</v>
      </c>
      <c r="G1527" s="13" t="inlineStr">
        <is>
          <t>No</t>
        </is>
      </c>
      <c r="H1527" s="6" t="inlineStr">
        <is>
          <t>jacocontracting.com</t>
        </is>
      </c>
      <c r="I1527" s="13" t="n">
        <v>0</v>
      </c>
      <c r="J1527" s="13" t="n">
        <v>1</v>
      </c>
      <c r="K1527" s="15" t="n">
        <v>46286.44929398148</v>
      </c>
      <c r="L152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7" s="6" t="inlineStr">
        <is>
          <t>https://37486419.xyz/i-remember-when-my-business-was-struggling-with-less-than-50-monthly-visitors-and-i-didnt-know-how-to-increase-seoexpress-came-to-the-rescue-with-budget-friendly-backlinks-in-three-months-my-site</t>
        </is>
      </c>
      <c r="N152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37486419.xyz</t>
        </is>
      </c>
      <c r="O1527" s="13" t="inlineStr">
        <is>
          <t>Ahrefs</t>
        </is>
      </c>
      <c r="P1527" s="13" t="inlineStr"/>
      <c r="Q1527" s="6" t="inlineStr"/>
    </row>
    <row r="1528" ht="15.75" customHeight="1" s="26">
      <c r="A1528" s="6" t="inlineStr">
        <is>
          <t>37486427.xyz</t>
        </is>
      </c>
      <c r="B1528" s="6" t="inlineStr">
        <is>
          <t>Spam (Nofollow, No Action)</t>
        </is>
      </c>
      <c r="C1528" s="13" t="n">
        <v>2</v>
      </c>
      <c r="D1528" s="8" t="n">
        <v>1</v>
      </c>
      <c r="E1528" s="8" t="n">
        <v>2202</v>
      </c>
      <c r="F1528" s="8" t="n">
        <v>0</v>
      </c>
      <c r="G1528" s="13" t="inlineStr">
        <is>
          <t>No</t>
        </is>
      </c>
      <c r="H1528" s="6" t="inlineStr">
        <is>
          <t>jacocontracting.com</t>
        </is>
      </c>
      <c r="I1528" s="13" t="n">
        <v>0</v>
      </c>
      <c r="J1528" s="13" t="n">
        <v>1</v>
      </c>
      <c r="K1528" s="15" t="n">
        <v>46280.85511574074</v>
      </c>
      <c r="L152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8" s="6" t="inlineStr">
        <is>
          <t>https://37486427.xyz/i-remember-when-my-business-was-struggling-with-less-than-50-monthly-visitors-and-i-didnt-know-how-to-increase-seoexpress-came-to-the-rescue-with-budget-friendly-backlinks-in-three-months-my-site</t>
        </is>
      </c>
      <c r="N152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37486427.xyz</t>
        </is>
      </c>
      <c r="O1528" s="13" t="inlineStr">
        <is>
          <t>Ahrefs</t>
        </is>
      </c>
      <c r="P1528" s="13" t="inlineStr"/>
      <c r="Q1528" s="6" t="inlineStr"/>
    </row>
    <row r="1529" ht="15.75" customHeight="1" s="26">
      <c r="A1529" s="6" t="inlineStr">
        <is>
          <t>37486430.xyz</t>
        </is>
      </c>
      <c r="B1529" s="6" t="inlineStr">
        <is>
          <t>Spam (Nofollow, No Action)</t>
        </is>
      </c>
      <c r="C1529" s="13" t="n">
        <v>2</v>
      </c>
      <c r="D1529" s="8" t="n">
        <v>1</v>
      </c>
      <c r="E1529" s="8" t="n">
        <v>3131</v>
      </c>
      <c r="F1529" s="8" t="n">
        <v>0</v>
      </c>
      <c r="G1529" s="13" t="inlineStr">
        <is>
          <t>No</t>
        </is>
      </c>
      <c r="H1529" s="6" t="inlineStr">
        <is>
          <t>jacocontracting.com</t>
        </is>
      </c>
      <c r="I1529" s="13" t="n">
        <v>0</v>
      </c>
      <c r="J1529" s="13" t="n">
        <v>1</v>
      </c>
      <c r="K1529" s="15" t="n">
        <v>46283.52135416667</v>
      </c>
      <c r="L152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29" s="6" t="inlineStr">
        <is>
          <t>https://37486430.xyz/i-remember-when-my-business-was-struggling-with-less-than-50-monthly-visitors-and-i-didnt-know-how-to-increase-seoexpress-came-to-the-rescue-with-budget-friendly-backlinks-in-three-months-my-site</t>
        </is>
      </c>
      <c r="N152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37486430.xyz</t>
        </is>
      </c>
      <c r="O1529" s="13" t="inlineStr">
        <is>
          <t>Ahrefs</t>
        </is>
      </c>
      <c r="P1529" s="13" t="inlineStr"/>
      <c r="Q1529" s="6" t="inlineStr"/>
    </row>
    <row r="1530" ht="15.75" customHeight="1" s="26">
      <c r="A1530" s="6" t="inlineStr">
        <is>
          <t>37486435.xyz</t>
        </is>
      </c>
      <c r="B1530" s="6" t="inlineStr">
        <is>
          <t>Spam (Nofollow, No Action)</t>
        </is>
      </c>
      <c r="C1530" s="13" t="n">
        <v>2</v>
      </c>
      <c r="D1530" s="8" t="n">
        <v>1</v>
      </c>
      <c r="E1530" s="8" t="n">
        <v>3490</v>
      </c>
      <c r="F1530" s="8" t="n">
        <v>0</v>
      </c>
      <c r="G1530" s="13" t="inlineStr">
        <is>
          <t>No</t>
        </is>
      </c>
      <c r="H1530" s="6" t="inlineStr">
        <is>
          <t>jacocontracting.com</t>
        </is>
      </c>
      <c r="I1530" s="13" t="n">
        <v>0</v>
      </c>
      <c r="J1530" s="13" t="n">
        <v>1</v>
      </c>
      <c r="K1530" s="15" t="n">
        <v>46282.70829861111</v>
      </c>
      <c r="L153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0" s="6" t="inlineStr">
        <is>
          <t>https://37486435.xyz/i-remember-when-my-business-was-struggling-with-less-than-50-monthly-visitors-and-i-didnt-know-how-to-increase-seoexpress-came-to-the-rescue-with-budget-friendly-backlinks-in-three-months-my-site</t>
        </is>
      </c>
      <c r="N153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37486435.xyz</t>
        </is>
      </c>
      <c r="O1530" s="13" t="inlineStr">
        <is>
          <t>Ahrefs</t>
        </is>
      </c>
      <c r="P1530" s="13" t="inlineStr"/>
      <c r="Q1530" s="6" t="inlineStr"/>
    </row>
    <row r="1531" ht="15.75" customHeight="1" s="26">
      <c r="A1531" s="6" t="inlineStr">
        <is>
          <t>37486439.xyz</t>
        </is>
      </c>
      <c r="B1531" s="6" t="inlineStr">
        <is>
          <t>Spam (Nofollow, No Action)</t>
        </is>
      </c>
      <c r="C1531" s="13" t="n">
        <v>2</v>
      </c>
      <c r="D1531" s="8" t="n">
        <v>1</v>
      </c>
      <c r="E1531" s="8" t="n">
        <v>2135</v>
      </c>
      <c r="F1531" s="8" t="n">
        <v>0</v>
      </c>
      <c r="G1531" s="13" t="inlineStr">
        <is>
          <t>No</t>
        </is>
      </c>
      <c r="H1531" s="6" t="inlineStr">
        <is>
          <t>jacocontracting.com</t>
        </is>
      </c>
      <c r="I1531" s="13" t="n">
        <v>0</v>
      </c>
      <c r="J1531" s="13" t="n">
        <v>1</v>
      </c>
      <c r="K1531" s="15" t="n">
        <v>46280.8860300926</v>
      </c>
      <c r="L153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1" s="6" t="inlineStr">
        <is>
          <t>https://37486439.xyz/i-remember-when-my-business-was-struggling-with-less-than-50-monthly-visitors-and-i-didnt-know-how-to-increase-seoexpress-came-to-the-rescue-with-budget-friendly-backlinks-in-three-months-my-site</t>
        </is>
      </c>
      <c r="N153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37486439.xyz</t>
        </is>
      </c>
      <c r="O1531" s="13" t="inlineStr">
        <is>
          <t>Ahrefs</t>
        </is>
      </c>
      <c r="P1531" s="13" t="inlineStr"/>
      <c r="Q1531" s="6" t="inlineStr"/>
    </row>
    <row r="1532" ht="15.75" customHeight="1" s="26">
      <c r="A1532" s="6" t="inlineStr">
        <is>
          <t>37486460.xyz</t>
        </is>
      </c>
      <c r="B1532" s="6" t="inlineStr">
        <is>
          <t>Spam (Nofollow, No Action)</t>
        </is>
      </c>
      <c r="C1532" s="13" t="n">
        <v>2</v>
      </c>
      <c r="D1532" s="8" t="n">
        <v>1</v>
      </c>
      <c r="E1532" s="8" t="n">
        <v>3471</v>
      </c>
      <c r="F1532" s="8" t="n">
        <v>0</v>
      </c>
      <c r="G1532" s="13" t="inlineStr">
        <is>
          <t>No</t>
        </is>
      </c>
      <c r="H1532" s="6" t="inlineStr">
        <is>
          <t>jacocontracting.com</t>
        </is>
      </c>
      <c r="I1532" s="13" t="n">
        <v>0</v>
      </c>
      <c r="J1532" s="13" t="n">
        <v>1</v>
      </c>
      <c r="K1532" s="15" t="n">
        <v>46278.02174768518</v>
      </c>
      <c r="L153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2" s="6" t="inlineStr">
        <is>
          <t>https://37486460.xyz/i-remember-when-my-business-was-struggling-with-less-than-50-monthly-visitors-and-i-didnt-know-how-to-increase-seoexpress-came-to-the-rescue-with-budget-friendly-backlinks-in-three-months-my-site</t>
        </is>
      </c>
      <c r="N153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37486460.xyz</t>
        </is>
      </c>
      <c r="O1532" s="13" t="inlineStr">
        <is>
          <t>Ahrefs</t>
        </is>
      </c>
      <c r="P1532" s="13" t="inlineStr"/>
      <c r="Q1532" s="6" t="inlineStr"/>
    </row>
    <row r="1533" ht="15.75" customHeight="1" s="26">
      <c r="A1533" s="6" t="inlineStr">
        <is>
          <t>37486464.xyz</t>
        </is>
      </c>
      <c r="B1533" s="6" t="inlineStr">
        <is>
          <t>Spam (Nofollow, No Action)</t>
        </is>
      </c>
      <c r="C1533" s="13" t="n">
        <v>2</v>
      </c>
      <c r="D1533" s="8" t="n">
        <v>1</v>
      </c>
      <c r="E1533" s="8" t="n">
        <v>3444</v>
      </c>
      <c r="F1533" s="8" t="n">
        <v>0</v>
      </c>
      <c r="G1533" s="13" t="inlineStr">
        <is>
          <t>No</t>
        </is>
      </c>
      <c r="H1533" s="6" t="inlineStr">
        <is>
          <t>jacocontracting.com</t>
        </is>
      </c>
      <c r="I1533" s="13" t="n">
        <v>0</v>
      </c>
      <c r="J1533" s="13" t="n">
        <v>1</v>
      </c>
      <c r="K1533" s="15" t="n">
        <v>46286.38054398148</v>
      </c>
      <c r="L153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3" s="6" t="inlineStr">
        <is>
          <t>https://37486464.xyz/i-remember-when-my-business-was-struggling-with-less-than-50-monthly-visitors-and-i-didnt-know-how-to-increase-seoexpress-came-to-the-rescue-with-budget-friendly-backlinks-in-three-months-my-site</t>
        </is>
      </c>
      <c r="N153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37486464.xyz</t>
        </is>
      </c>
      <c r="O1533" s="13" t="inlineStr">
        <is>
          <t>Ahrefs</t>
        </is>
      </c>
      <c r="P1533" s="13" t="inlineStr"/>
      <c r="Q1533" s="6" t="inlineStr"/>
    </row>
    <row r="1534" ht="15.75" customHeight="1" s="26">
      <c r="A1534" s="6" t="inlineStr">
        <is>
          <t>37486469.xyz</t>
        </is>
      </c>
      <c r="B1534" s="6" t="inlineStr">
        <is>
          <t>Spam (Nofollow, No Action)</t>
        </is>
      </c>
      <c r="C1534" s="13" t="n">
        <v>2</v>
      </c>
      <c r="D1534" s="8" t="n">
        <v>1</v>
      </c>
      <c r="E1534" s="8" t="n">
        <v>2211</v>
      </c>
      <c r="F1534" s="8" t="n">
        <v>0</v>
      </c>
      <c r="G1534" s="13" t="inlineStr">
        <is>
          <t>No</t>
        </is>
      </c>
      <c r="H1534" s="6" t="inlineStr">
        <is>
          <t>jacocontracting.com</t>
        </is>
      </c>
      <c r="I1534" s="13" t="n">
        <v>0</v>
      </c>
      <c r="J1534" s="13" t="n">
        <v>1</v>
      </c>
      <c r="K1534" s="15" t="n">
        <v>46284.04957175926</v>
      </c>
      <c r="L153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4" s="6" t="inlineStr">
        <is>
          <t>https://37486469.xyz/i-remember-when-my-business-was-struggling-with-less-than-50-monthly-visitors-and-i-didnt-know-how-to-increase-seoexpress-came-to-the-rescue-with-budget-friendly-backlinks-in-three-months-my-site</t>
        </is>
      </c>
      <c r="N153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37486469.xyz</t>
        </is>
      </c>
      <c r="O1534" s="13" t="inlineStr">
        <is>
          <t>Ahrefs</t>
        </is>
      </c>
      <c r="P1534" s="13" t="inlineStr"/>
      <c r="Q1534" s="6" t="inlineStr"/>
    </row>
    <row r="1535" ht="15.75" customHeight="1" s="26">
      <c r="A1535" s="6" t="inlineStr">
        <is>
          <t>37486488.xyz</t>
        </is>
      </c>
      <c r="B1535" s="6" t="inlineStr">
        <is>
          <t>Spam (Nofollow, No Action)</t>
        </is>
      </c>
      <c r="C1535" s="13" t="n">
        <v>2</v>
      </c>
      <c r="D1535" s="8" t="n">
        <v>1</v>
      </c>
      <c r="E1535" s="8" t="n">
        <v>3471</v>
      </c>
      <c r="F1535" s="8" t="n">
        <v>0</v>
      </c>
      <c r="G1535" s="13" t="inlineStr">
        <is>
          <t>No</t>
        </is>
      </c>
      <c r="H1535" s="6" t="inlineStr">
        <is>
          <t>jacocontracting.com</t>
        </is>
      </c>
      <c r="I1535" s="13" t="n">
        <v>0</v>
      </c>
      <c r="J1535" s="13" t="n">
        <v>1</v>
      </c>
      <c r="K1535" s="15" t="n">
        <v>46287.02671296296</v>
      </c>
      <c r="L153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5" s="6" t="inlineStr">
        <is>
          <t>https://37486488.xyz/i-remember-when-my-business-was-struggling-with-less-than-50-monthly-visitors-and-i-didnt-know-how-to-increase-seoexpress-came-to-the-rescue-with-budget-friendly-backlinks-in-three-months-my-site</t>
        </is>
      </c>
      <c r="N153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37486488.xyz</t>
        </is>
      </c>
      <c r="O1535" s="13" t="inlineStr">
        <is>
          <t>Ahrefs</t>
        </is>
      </c>
      <c r="P1535" s="13" t="inlineStr"/>
      <c r="Q1535" s="6" t="inlineStr"/>
    </row>
    <row r="1536" ht="15.75" customHeight="1" s="26">
      <c r="A1536" s="6" t="inlineStr">
        <is>
          <t>37486528.xyz</t>
        </is>
      </c>
      <c r="B1536" s="6" t="inlineStr">
        <is>
          <t>Spam (Nofollow, No Action)</t>
        </is>
      </c>
      <c r="C1536" s="13" t="n">
        <v>2</v>
      </c>
      <c r="D1536" s="8" t="n">
        <v>1</v>
      </c>
      <c r="E1536" s="8" t="n">
        <v>3469</v>
      </c>
      <c r="F1536" s="8" t="n">
        <v>0</v>
      </c>
      <c r="G1536" s="13" t="inlineStr">
        <is>
          <t>No</t>
        </is>
      </c>
      <c r="H1536" s="6" t="inlineStr">
        <is>
          <t>jacocontracting.com</t>
        </is>
      </c>
      <c r="I1536" s="13" t="n">
        <v>0</v>
      </c>
      <c r="J1536" s="13" t="n">
        <v>1</v>
      </c>
      <c r="K1536" s="15" t="n">
        <v>46285.9165162037</v>
      </c>
      <c r="L153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6" s="6" t="inlineStr">
        <is>
          <t>https://37486528.xyz/i-remember-when-my-business-was-struggling-with-less-than-50-monthly-visitors-and-i-didnt-know-how-to-increase-seoexpress-came-to-the-rescue-with-budget-friendly-backlinks-in-three-months-my-site</t>
        </is>
      </c>
      <c r="N153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37486528.xyz</t>
        </is>
      </c>
      <c r="O1536" s="13" t="inlineStr">
        <is>
          <t>Ahrefs</t>
        </is>
      </c>
      <c r="P1536" s="13" t="inlineStr"/>
      <c r="Q1536" s="6" t="inlineStr"/>
    </row>
    <row r="1537" ht="15.75" customHeight="1" s="26">
      <c r="A1537" s="6" t="inlineStr">
        <is>
          <t>37486529.xyz</t>
        </is>
      </c>
      <c r="B1537" s="6" t="inlineStr">
        <is>
          <t>Spam (Nofollow, No Action)</t>
        </is>
      </c>
      <c r="C1537" s="13" t="n">
        <v>2</v>
      </c>
      <c r="D1537" s="8" t="n">
        <v>1</v>
      </c>
      <c r="E1537" s="8" t="n">
        <v>3510</v>
      </c>
      <c r="F1537" s="8" t="n">
        <v>0</v>
      </c>
      <c r="G1537" s="13" t="inlineStr">
        <is>
          <t>No</t>
        </is>
      </c>
      <c r="H1537" s="6" t="inlineStr">
        <is>
          <t>jacocontracting.com</t>
        </is>
      </c>
      <c r="I1537" s="13" t="n">
        <v>0</v>
      </c>
      <c r="J1537" s="13" t="n">
        <v>1</v>
      </c>
      <c r="K1537" s="15" t="n">
        <v>46282.50651620371</v>
      </c>
      <c r="L153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7" s="6" t="inlineStr">
        <is>
          <t>https://37486529.xyz/i-remember-when-my-business-was-struggling-with-less-than-50-monthly-visitors-and-i-didnt-know-how-to-increase-seoexpress-came-to-the-rescue-with-budget-friendly-backlinks-in-three-months-my-site</t>
        </is>
      </c>
      <c r="N153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37486529.xyz</t>
        </is>
      </c>
      <c r="O1537" s="13" t="inlineStr">
        <is>
          <t>Ahrefs</t>
        </is>
      </c>
      <c r="P1537" s="13" t="inlineStr"/>
      <c r="Q1537" s="6" t="inlineStr"/>
    </row>
    <row r="1538" ht="15.75" customHeight="1" s="26">
      <c r="A1538" s="6" t="inlineStr">
        <is>
          <t>37486565.xyz</t>
        </is>
      </c>
      <c r="B1538" s="6" t="inlineStr">
        <is>
          <t>Spam (Nofollow, No Action)</t>
        </is>
      </c>
      <c r="C1538" s="13" t="n">
        <v>2</v>
      </c>
      <c r="D1538" s="8" t="n">
        <v>1</v>
      </c>
      <c r="E1538" s="8" t="n">
        <v>3103</v>
      </c>
      <c r="F1538" s="8" t="n">
        <v>0</v>
      </c>
      <c r="G1538" s="13" t="inlineStr">
        <is>
          <t>No</t>
        </is>
      </c>
      <c r="H1538" s="6" t="inlineStr">
        <is>
          <t>jacocontracting.com</t>
        </is>
      </c>
      <c r="I1538" s="13" t="n">
        <v>0</v>
      </c>
      <c r="J1538" s="13" t="n">
        <v>1</v>
      </c>
      <c r="K1538" s="15" t="n">
        <v>46286.54819444445</v>
      </c>
      <c r="L153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8" s="6" t="inlineStr">
        <is>
          <t>https://37486565.xyz/i-remember-when-my-business-was-struggling-with-less-than-50-monthly-visitors-and-i-didnt-know-how-to-increase-seoexpress-came-to-the-rescue-with-budget-friendly-backlinks-in-three-months-my-site</t>
        </is>
      </c>
      <c r="N153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37486565.xyz</t>
        </is>
      </c>
      <c r="O1538" s="13" t="inlineStr">
        <is>
          <t>Ahrefs</t>
        </is>
      </c>
      <c r="P1538" s="13" t="inlineStr"/>
      <c r="Q1538" s="6" t="inlineStr"/>
    </row>
    <row r="1539" ht="15.75" customHeight="1" s="26">
      <c r="A1539" s="6" t="inlineStr">
        <is>
          <t>37486575.xyz</t>
        </is>
      </c>
      <c r="B1539" s="6" t="inlineStr">
        <is>
          <t>Spam (Nofollow, No Action)</t>
        </is>
      </c>
      <c r="C1539" s="13" t="n">
        <v>2</v>
      </c>
      <c r="D1539" s="8" t="n">
        <v>1</v>
      </c>
      <c r="E1539" s="8" t="n">
        <v>3490</v>
      </c>
      <c r="F1539" s="8" t="n">
        <v>0</v>
      </c>
      <c r="G1539" s="13" t="inlineStr">
        <is>
          <t>No</t>
        </is>
      </c>
      <c r="H1539" s="6" t="inlineStr">
        <is>
          <t>jacocontracting.com</t>
        </is>
      </c>
      <c r="I1539" s="13" t="n">
        <v>0</v>
      </c>
      <c r="J1539" s="13" t="n">
        <v>1</v>
      </c>
      <c r="K1539" s="15" t="n">
        <v>46278.61402777778</v>
      </c>
      <c r="L15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39" s="6" t="inlineStr">
        <is>
          <t>https://37486575.xyz/i-remember-when-my-business-was-struggling-with-less-than-50-monthly-visitors-and-i-didnt-know-how-to-increase-seoexpress-came-to-the-rescue-with-budget-friendly-backlinks-in-three-months-my-site</t>
        </is>
      </c>
      <c r="N15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37486575.xyz</t>
        </is>
      </c>
      <c r="O1539" s="13" t="inlineStr">
        <is>
          <t>Ahrefs</t>
        </is>
      </c>
      <c r="P1539" s="13" t="inlineStr"/>
      <c r="Q1539" s="6" t="inlineStr"/>
    </row>
    <row r="1540" ht="15.75" customHeight="1" s="26">
      <c r="A1540" s="6" t="inlineStr">
        <is>
          <t>54232754.xyz</t>
        </is>
      </c>
      <c r="B1540" s="6" t="inlineStr">
        <is>
          <t>Spam (Nofollow, No Action)</t>
        </is>
      </c>
      <c r="C1540" s="13" t="n">
        <v>2</v>
      </c>
      <c r="D1540" s="8" t="n">
        <v>1</v>
      </c>
      <c r="E1540" s="8" t="n">
        <v>2786</v>
      </c>
      <c r="F1540" s="8" t="n">
        <v>0</v>
      </c>
      <c r="G1540" s="13" t="inlineStr">
        <is>
          <t>No</t>
        </is>
      </c>
      <c r="H1540" s="6" t="inlineStr">
        <is>
          <t>jacocontracting.com</t>
        </is>
      </c>
      <c r="I1540" s="13" t="n">
        <v>0</v>
      </c>
      <c r="J1540" s="13" t="n">
        <v>1</v>
      </c>
      <c r="K1540" s="15" t="n">
        <v>46282.52431712963</v>
      </c>
      <c r="L15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0" s="6" t="inlineStr">
        <is>
          <t>https://54232754.xyz/i-remember-when-my-business-was-struggling-with-less-than-50-monthly-visitors-and-i-didnt-know-how-to-increase-seoexpress-came-to-the-rescue-with-budget-friendly-backlinks-in-three-months-my-site</t>
        </is>
      </c>
      <c r="N15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54232754.xyz</t>
        </is>
      </c>
      <c r="O1540" s="13" t="inlineStr">
        <is>
          <t>Ahrefs</t>
        </is>
      </c>
      <c r="P1540" s="13" t="inlineStr"/>
      <c r="Q1540" s="6" t="inlineStr"/>
    </row>
    <row r="1541" ht="15.75" customHeight="1" s="26">
      <c r="A1541" s="6" t="inlineStr">
        <is>
          <t>advanced-keyword-group-seoexpress.store</t>
        </is>
      </c>
      <c r="B1541" s="6" t="inlineStr">
        <is>
          <t>Spam (Nofollow, No Action)</t>
        </is>
      </c>
      <c r="C1541" s="13" t="n">
        <v>2</v>
      </c>
      <c r="D1541" s="8" t="n">
        <v>1</v>
      </c>
      <c r="E1541" s="8" t="n">
        <v>1914</v>
      </c>
      <c r="F1541" s="8" t="n">
        <v>0</v>
      </c>
      <c r="G1541" s="13" t="inlineStr">
        <is>
          <t>No</t>
        </is>
      </c>
      <c r="H1541" s="6" t="inlineStr">
        <is>
          <t>jacocontracting.com</t>
        </is>
      </c>
      <c r="I1541" s="13" t="n">
        <v>0</v>
      </c>
      <c r="J1541" s="13" t="n">
        <v>1</v>
      </c>
      <c r="K1541" s="15" t="n">
        <v>46176.64625</v>
      </c>
      <c r="L154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1" s="6" t="inlineStr">
        <is>
          <t>https://advanced-keyword-group-seoexpress.store/i-remember-when-my-business-was-struggling-with-less-than-50-monthly-visitors-and-i-didnt-know-how-to-increase-seoexpress-came-to-the-rescue-with-budget-friendly-backlinks-in-three-months-my-site</t>
        </is>
      </c>
      <c r="N154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Keyword Group Seoexpress</t>
        </is>
      </c>
      <c r="O1541" s="13" t="inlineStr">
        <is>
          <t>Ahrefs</t>
        </is>
      </c>
      <c r="P1541" s="13" t="inlineStr"/>
      <c r="Q1541" s="6" t="inlineStr"/>
    </row>
    <row r="1542" ht="15.75" customHeight="1" s="26">
      <c r="A1542" s="6" t="inlineStr">
        <is>
          <t>advanced-link-building-group-seoexpress.store</t>
        </is>
      </c>
      <c r="B1542" s="6" t="inlineStr">
        <is>
          <t>Spam (Nofollow, No Action)</t>
        </is>
      </c>
      <c r="C1542" s="13" t="n">
        <v>2</v>
      </c>
      <c r="D1542" s="8" t="n">
        <v>1</v>
      </c>
      <c r="E1542" s="8" t="n">
        <v>1584</v>
      </c>
      <c r="F1542" s="8" t="n">
        <v>0</v>
      </c>
      <c r="G1542" s="13" t="inlineStr">
        <is>
          <t>No</t>
        </is>
      </c>
      <c r="H1542" s="6" t="inlineStr">
        <is>
          <t>jacocontracting.com</t>
        </is>
      </c>
      <c r="I1542" s="13" t="n">
        <v>0</v>
      </c>
      <c r="J1542" s="13" t="n">
        <v>1</v>
      </c>
      <c r="K1542" s="15" t="n">
        <v>46164.93792824074</v>
      </c>
      <c r="L15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2" s="6" t="inlineStr">
        <is>
          <t>https://advanced-link-building-group-seoexpress.store/i-remember-when-my-business-was-struggling-with-less-than-50-monthly-visitors-and-i-didnt-know-how-to-increase-seoexpress-came-to-the-rescue-with-budget-friendly-backlinks-in-three-months-my-site</t>
        </is>
      </c>
      <c r="N15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Link Building Group SEO Express</t>
        </is>
      </c>
      <c r="O1542" s="13" t="inlineStr">
        <is>
          <t>Ahrefs</t>
        </is>
      </c>
      <c r="P1542" s="13" t="inlineStr"/>
      <c r="Q1542" s="6" t="inlineStr"/>
    </row>
    <row r="1543" ht="15.75" customHeight="1" s="26">
      <c r="A1543" s="6" t="inlineStr">
        <is>
          <t>advanced-ranking-seoexpress-specialists.store</t>
        </is>
      </c>
      <c r="B1543" s="6" t="inlineStr">
        <is>
          <t>Spam (Nofollow, No Action)</t>
        </is>
      </c>
      <c r="C1543" s="13" t="n">
        <v>2</v>
      </c>
      <c r="D1543" s="8" t="n">
        <v>1</v>
      </c>
      <c r="E1543" s="8" t="n">
        <v>1554</v>
      </c>
      <c r="F1543" s="8" t="n">
        <v>0</v>
      </c>
      <c r="G1543" s="13" t="inlineStr">
        <is>
          <t>No</t>
        </is>
      </c>
      <c r="H1543" s="6" t="inlineStr">
        <is>
          <t>jacocontracting.com</t>
        </is>
      </c>
      <c r="I1543" s="13" t="n">
        <v>0</v>
      </c>
      <c r="J1543" s="13" t="n">
        <v>1</v>
      </c>
      <c r="K1543" s="15" t="n">
        <v>46161.90480324074</v>
      </c>
      <c r="L154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3" s="6" t="inlineStr">
        <is>
          <t>https://advanced-ranking-seoexpress-specialists.store/i-remember-when-my-business-was-struggling-with-less-than-50-monthly-visitors-and-i-didnt-know-how-to-increase-seoexpress-came-to-the-rescue-with-budget-friendly-backlinks-in-three-months-my-site</t>
        </is>
      </c>
      <c r="N154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Ranking SEO Express Specialists</t>
        </is>
      </c>
      <c r="O1543" s="13" t="inlineStr">
        <is>
          <t>Ahrefs</t>
        </is>
      </c>
      <c r="P1543" s="13" t="inlineStr"/>
      <c r="Q1543" s="6" t="inlineStr"/>
    </row>
    <row r="1544" ht="15.75" customHeight="1" s="26">
      <c r="A1544" s="6" t="inlineStr">
        <is>
          <t>advanced-saas-seo-directory-outrank-hq.store</t>
        </is>
      </c>
      <c r="B1544" s="6" t="inlineStr">
        <is>
          <t>Spam (Nofollow, No Action)</t>
        </is>
      </c>
      <c r="C1544" s="13" t="n">
        <v>2</v>
      </c>
      <c r="D1544" s="8" t="n">
        <v>1</v>
      </c>
      <c r="E1544" s="8" t="n">
        <v>1016</v>
      </c>
      <c r="F1544" s="8" t="n">
        <v>0</v>
      </c>
      <c r="G1544" s="13" t="inlineStr">
        <is>
          <t>No</t>
        </is>
      </c>
      <c r="H1544" s="6" t="inlineStr">
        <is>
          <t>jacocontracting.com</t>
        </is>
      </c>
      <c r="I1544" s="13" t="n">
        <v>0</v>
      </c>
      <c r="J1544" s="13" t="n">
        <v>1</v>
      </c>
      <c r="K1544" s="15" t="n">
        <v>46234.00216435185</v>
      </c>
      <c r="L154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4" s="6" t="inlineStr">
        <is>
          <t>https://advanced-saas-seo-directory-outrank-hq.store/i-remember-when-my-business-was-struggling-with-less-than-50-monthly-visitors-and-i-didnt-know-how-to-increase-seoexpress-came-to-the-rescue-with-budget-friendly-backlinks-in-three-months-my-site</t>
        </is>
      </c>
      <c r="N154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Saas Seo Directory Outrank Hq</t>
        </is>
      </c>
      <c r="O1544" s="13" t="inlineStr">
        <is>
          <t>Ahrefs</t>
        </is>
      </c>
      <c r="P1544" s="13" t="inlineStr"/>
      <c r="Q1544" s="6" t="inlineStr"/>
    </row>
    <row r="1545" ht="15.75" customHeight="1" s="26">
      <c r="A1545" s="6" t="inlineStr">
        <is>
          <t>advanced-search-seoexpress-pros.store</t>
        </is>
      </c>
      <c r="B1545" s="6" t="inlineStr">
        <is>
          <t>Spam (Nofollow, No Action)</t>
        </is>
      </c>
      <c r="C1545" s="13" t="n">
        <v>2</v>
      </c>
      <c r="D1545" s="8" t="n">
        <v>1</v>
      </c>
      <c r="E1545" s="8" t="n">
        <v>1801</v>
      </c>
      <c r="F1545" s="8" t="n">
        <v>0</v>
      </c>
      <c r="G1545" s="13" t="inlineStr">
        <is>
          <t>No</t>
        </is>
      </c>
      <c r="H1545" s="6" t="inlineStr">
        <is>
          <t>jacocontracting.com</t>
        </is>
      </c>
      <c r="I1545" s="13" t="n">
        <v>0</v>
      </c>
      <c r="J1545" s="13" t="n">
        <v>1</v>
      </c>
      <c r="K1545" s="15" t="n">
        <v>46164.43744212963</v>
      </c>
      <c r="L15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5" s="6" t="inlineStr">
        <is>
          <t>https://advanced-search-seoexpress-pros.store/i-remember-when-my-business-was-struggling-with-less-than-50-monthly-visitors-and-i-didnt-know-how-to-increase-seoexpress-came-to-the-rescue-with-budget-friendly-backlinks-in-three-months-my-site</t>
        </is>
      </c>
      <c r="N15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Search Seoexpress Pros</t>
        </is>
      </c>
      <c r="O1545" s="13" t="inlineStr">
        <is>
          <t>Ahrefs</t>
        </is>
      </c>
      <c r="P1545" s="13" t="inlineStr"/>
      <c r="Q1545" s="6" t="inlineStr"/>
    </row>
    <row r="1546" ht="15.75" customHeight="1" s="26">
      <c r="A1546" s="6" t="inlineStr">
        <is>
          <t>agile-footer-link-system-link-baron.store</t>
        </is>
      </c>
      <c r="B1546" s="6" t="inlineStr">
        <is>
          <t>Spam (Nofollow, No Action)</t>
        </is>
      </c>
      <c r="C1546" s="13" t="n">
        <v>2</v>
      </c>
      <c r="D1546" s="8" t="n">
        <v>1</v>
      </c>
      <c r="E1546" s="8" t="n">
        <v>1096</v>
      </c>
      <c r="F1546" s="8" t="n">
        <v>0</v>
      </c>
      <c r="G1546" s="13" t="inlineStr">
        <is>
          <t>No</t>
        </is>
      </c>
      <c r="H1546" s="6" t="inlineStr">
        <is>
          <t>jacocontracting.com</t>
        </is>
      </c>
      <c r="I1546" s="13" t="n">
        <v>0</v>
      </c>
      <c r="J1546" s="13" t="n">
        <v>1</v>
      </c>
      <c r="K1546" s="15" t="n">
        <v>46273.14744212963</v>
      </c>
      <c r="L154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6" s="6" t="inlineStr">
        <is>
          <t>https://agile-footer-link-system-link-baron.store/i-remember-when-my-business-was-struggling-with-less-than-50-monthly-visitors-and-i-didnt-know-how-to-increase-seoexpress-came-to-the-rescue-with-budget-friendly-backlinks-in-three-months-my-site</t>
        </is>
      </c>
      <c r="N154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Agile Footer Link System Link Baron</t>
        </is>
      </c>
      <c r="O1546" s="13" t="inlineStr">
        <is>
          <t>Ahrefs</t>
        </is>
      </c>
      <c r="P1546" s="13" t="inlineStr"/>
      <c r="Q1546" s="6" t="inlineStr"/>
    </row>
    <row r="1547" ht="15.75" customHeight="1" s="26">
      <c r="A1547" s="6" t="inlineStr">
        <is>
          <t>agroinsursas.com</t>
        </is>
      </c>
      <c r="B1547" s="6" t="inlineStr">
        <is>
          <t>Spam (Nofollow, No Action)</t>
        </is>
      </c>
      <c r="C1547" s="13" t="n">
        <v>4</v>
      </c>
      <c r="D1547" s="8" t="n">
        <v>1</v>
      </c>
      <c r="E1547" s="8" t="n">
        <v>3753</v>
      </c>
      <c r="F1547" s="8" t="n">
        <v>0</v>
      </c>
      <c r="G1547" s="13" t="inlineStr">
        <is>
          <t>No</t>
        </is>
      </c>
      <c r="H1547" s="6" t="inlineStr">
        <is>
          <t>jacocontracting.com</t>
        </is>
      </c>
      <c r="I1547" s="13" t="n">
        <v>0</v>
      </c>
      <c r="J1547" s="13" t="n">
        <v>1</v>
      </c>
      <c r="K1547" s="15" t="n">
        <v>46097.25106481482</v>
      </c>
      <c r="L1547" s="6" t="inlineStr">
        <is>
          <t>JOIN OUR TELEGRAM https://t.me/s/darksidelinks</t>
        </is>
      </c>
      <c r="M1547" s="6" t="inlineStr">
        <is>
          <t>https://agroinsursas.com/dark-side-links-dark-white-hat-link-building-884/</t>
        </is>
      </c>
      <c r="N1547" s="6" t="inlineStr">
        <is>
          <t>🛸 Dark Side Links - Dark/White Hat Link Building Services - .:: Agroinsur - Comercializadora y Exportadora de Panela Natural ::.</t>
        </is>
      </c>
      <c r="O1547" s="13" t="inlineStr">
        <is>
          <t>Semrush</t>
        </is>
      </c>
      <c r="P1547" s="13" t="inlineStr">
        <is>
          <t>190.8.176.51</t>
        </is>
      </c>
      <c r="Q1547" s="6" t="inlineStr"/>
    </row>
    <row r="1548" ht="15.75" customHeight="1" s="26">
      <c r="A1548" s="6" t="inlineStr">
        <is>
          <t>alazharcilacap.sch.id</t>
        </is>
      </c>
      <c r="B1548" s="6" t="inlineStr">
        <is>
          <t>Spam (Nofollow, No Action)</t>
        </is>
      </c>
      <c r="C1548" s="13" t="n">
        <v>13</v>
      </c>
      <c r="D1548" s="8" t="n">
        <v>1</v>
      </c>
      <c r="E1548" s="8" t="n">
        <v>596</v>
      </c>
      <c r="F1548" s="8" t="n">
        <v>0</v>
      </c>
      <c r="G1548" s="13" t="inlineStr">
        <is>
          <t>No</t>
        </is>
      </c>
      <c r="H1548" s="6" t="inlineStr">
        <is>
          <t>jacocontracting.com</t>
        </is>
      </c>
      <c r="I1548" s="13" t="n">
        <v>0</v>
      </c>
      <c r="J1548" s="13" t="n">
        <v>1</v>
      </c>
      <c r="K1548" s="15" t="n">
        <v>46091.25592592593</v>
      </c>
      <c r="L1548" s="6" t="inlineStr">
        <is>
          <t>JOIN OUR TELEGRAM https://t.me/s/darksidelinks</t>
        </is>
      </c>
      <c r="M1548" s="6" t="inlineStr">
        <is>
          <t>https://elibrary-smpia15.alazharcilacap.sch.id/dark-side-links-dark-white-hat-link-building-884/</t>
        </is>
      </c>
      <c r="N1548" s="6" t="inlineStr">
        <is>
          <t>🛸 Dark Side Links – Dark/White Hat Link Building Services – Elibrary SMP Islam Al Azhar 15</t>
        </is>
      </c>
      <c r="O1548" s="13" t="inlineStr">
        <is>
          <t>Semrush</t>
        </is>
      </c>
      <c r="P1548" s="13" t="inlineStr">
        <is>
          <t>103.150.190.231</t>
        </is>
      </c>
      <c r="Q1548" s="6" t="inlineStr"/>
    </row>
    <row r="1549" ht="15.75" customHeight="1" s="26">
      <c r="A1549" s="6" t="inlineStr">
        <is>
          <t>anchor-text-and-index-rate-trusted-syndicate.store</t>
        </is>
      </c>
      <c r="B1549" s="6" t="inlineStr">
        <is>
          <t>Spam (Nofollow, No Action)</t>
        </is>
      </c>
      <c r="C1549" s="13" t="n">
        <v>2</v>
      </c>
      <c r="D1549" s="8" t="n">
        <v>1</v>
      </c>
      <c r="E1549" s="8" t="n">
        <v>122</v>
      </c>
      <c r="F1549" s="8" t="n">
        <v>0</v>
      </c>
      <c r="G1549" s="13" t="inlineStr">
        <is>
          <t>No</t>
        </is>
      </c>
      <c r="H1549" s="6" t="inlineStr">
        <is>
          <t>jacocontracting.com</t>
        </is>
      </c>
      <c r="I1549" s="13" t="n">
        <v>0</v>
      </c>
      <c r="J1549" s="13" t="n">
        <v>1</v>
      </c>
      <c r="K1549" s="15" t="n">
        <v>46264.45636574074</v>
      </c>
      <c r="L154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49" s="6" t="inlineStr">
        <is>
          <t>https://anchor-text-and-index-rate-trusted-syndicate.store/i-remember-when-my-business-was-struggling-with-less-than-50-monthly-visitors-and-i-didnt-know-how-to-increase-seoexpress-came-to-the-rescue-with-budget-friendly-backlinks-in-three-months-my-site</t>
        </is>
      </c>
      <c r="N154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Anchor Text And Index Rate Trusted Syndicate</t>
        </is>
      </c>
      <c r="O1549" s="13" t="inlineStr">
        <is>
          <t>Ahrefs</t>
        </is>
      </c>
      <c r="P1549" s="13" t="inlineStr"/>
      <c r="Q1549" s="6" t="inlineStr"/>
    </row>
    <row r="1550" ht="15.75" customHeight="1" s="26">
      <c r="A1550" s="6" t="inlineStr">
        <is>
          <t>anchorlivo.shop</t>
        </is>
      </c>
      <c r="B1550" s="6" t="inlineStr">
        <is>
          <t>Spam (Nofollow, No Action)</t>
        </is>
      </c>
      <c r="C1550" s="13" t="n">
        <v>2</v>
      </c>
      <c r="D1550" s="8" t="n">
        <v>1</v>
      </c>
      <c r="E1550" s="8" t="n">
        <v>105</v>
      </c>
      <c r="F1550" s="8" t="n">
        <v>0</v>
      </c>
      <c r="G1550" s="13" t="inlineStr">
        <is>
          <t>No</t>
        </is>
      </c>
      <c r="H1550" s="6" t="inlineStr">
        <is>
          <t>jacocontracting.com</t>
        </is>
      </c>
      <c r="I1550" s="13" t="n">
        <v>0</v>
      </c>
      <c r="J1550" s="13" t="n">
        <v>1</v>
      </c>
      <c r="K1550" s="15" t="n">
        <v>46292.25605324074</v>
      </c>
      <c r="L1550" s="6" t="inlineStr">
        <is>
          <t>jacocontracting.com delivers DR boost services for lead-gen operators who need growth you can attribute</t>
        </is>
      </c>
      <c r="M1550" s="6" t="inlineStr">
        <is>
          <t>https://anchorlivo.shop/5z4f7d9-regulated-ymyl-verticals-how-law-firm-marketers-approach/</t>
        </is>
      </c>
      <c r="N1550" s="6" t="inlineStr">
        <is>
          <t>How Travel Brands in Latin America Are Buying Blogroll Links This Year, and What Changed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550" s="13" t="inlineStr">
        <is>
          <t>Ahrefs</t>
        </is>
      </c>
      <c r="P1550" s="13" t="inlineStr"/>
      <c r="Q1550" s="6" t="inlineStr"/>
    </row>
    <row r="1551" ht="15.75" customHeight="1" s="26">
      <c r="A1551" s="6" t="inlineStr">
        <is>
          <t>anchornaro.shop</t>
        </is>
      </c>
      <c r="B1551" s="6" t="inlineStr">
        <is>
          <t>Spam (Nofollow, No Action)</t>
        </is>
      </c>
      <c r="C1551" s="13" t="n">
        <v>2</v>
      </c>
      <c r="D1551" s="8" t="n">
        <v>1</v>
      </c>
      <c r="E1551" s="8" t="n">
        <v>52</v>
      </c>
      <c r="F1551" s="8" t="n">
        <v>0</v>
      </c>
      <c r="G1551" s="13" t="inlineStr">
        <is>
          <t>No</t>
        </is>
      </c>
      <c r="H1551" s="6" t="inlineStr">
        <is>
          <t>jacocontracting.com</t>
        </is>
      </c>
      <c r="I1551" s="13" t="n">
        <v>0</v>
      </c>
      <c r="J1551" s="13" t="n">
        <v>1</v>
      </c>
      <c r="K1551" s="15" t="n">
        <v>46292.29252314815</v>
      </c>
      <c r="L1551" s="6" t="inlineStr">
        <is>
          <t>jacocontracting.com delivers DR boost services for lead-gen operators who need growth you can attribute</t>
        </is>
      </c>
      <c r="M1551" s="6" t="inlineStr">
        <is>
          <t>https://anchornaro.shop/5z4f7d9-regulated-ymyl-verticals-how-law-firm-marketers-approach/</t>
        </is>
      </c>
      <c r="N1551" s="6" t="inlineStr">
        <is>
          <t>How Travel Brands in Latin America Are Buying Blogroll Links This Year, and What Changed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551" s="13" t="inlineStr">
        <is>
          <t>Ahrefs</t>
        </is>
      </c>
      <c r="P1551" s="13" t="inlineStr"/>
      <c r="Q1551" s="6" t="inlineStr"/>
    </row>
    <row r="1552" ht="15.75" customHeight="1" s="26">
      <c r="A1552" s="6" t="inlineStr">
        <is>
          <t>anchorqaro.shop</t>
        </is>
      </c>
      <c r="B1552" s="6" t="inlineStr">
        <is>
          <t>Spam (Nofollow, No Action)</t>
        </is>
      </c>
      <c r="C1552" s="13" t="n">
        <v>2</v>
      </c>
      <c r="D1552" s="8" t="n">
        <v>1</v>
      </c>
      <c r="E1552" s="8" t="n">
        <v>51</v>
      </c>
      <c r="F1552" s="8" t="n">
        <v>0</v>
      </c>
      <c r="G1552" s="13" t="inlineStr">
        <is>
          <t>No</t>
        </is>
      </c>
      <c r="H1552" s="6" t="inlineStr">
        <is>
          <t>jacocontracting.com</t>
        </is>
      </c>
      <c r="I1552" s="13" t="n">
        <v>0</v>
      </c>
      <c r="J1552" s="13" t="n">
        <v>1</v>
      </c>
      <c r="K1552" s="15" t="n">
        <v>46292.29423611111</v>
      </c>
      <c r="L1552" s="6" t="inlineStr">
        <is>
          <t>jacocontracting.com delivers DR boost services for lead-gen operators who need growth you can attribute</t>
        </is>
      </c>
      <c r="M1552" s="6" t="inlineStr">
        <is>
          <t>https://anchorqaro.shop/5z4f7d9-regulated-ymyl-verticals-how-law-firm-marketers-approach/</t>
        </is>
      </c>
      <c r="N1552" s="6" t="inlineStr">
        <is>
          <t>How Travel Brands in Latin America Are Buying Blogroll Links This Year, and What Changed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552" s="13" t="inlineStr">
        <is>
          <t>Ahrefs</t>
        </is>
      </c>
      <c r="P1552" s="13" t="inlineStr"/>
      <c r="Q1552" s="6" t="inlineStr"/>
    </row>
    <row r="1553" ht="15.75" customHeight="1" s="26">
      <c r="A1553" s="6" t="inlineStr">
        <is>
          <t>anchorrixa.shop</t>
        </is>
      </c>
      <c r="B1553" s="6" t="inlineStr">
        <is>
          <t>Spam (Nofollow, No Action)</t>
        </is>
      </c>
      <c r="C1553" s="13" t="n">
        <v>2</v>
      </c>
      <c r="D1553" s="8" t="n">
        <v>1</v>
      </c>
      <c r="E1553" s="8" t="n">
        <v>50</v>
      </c>
      <c r="F1553" s="8" t="n">
        <v>0</v>
      </c>
      <c r="G1553" s="13" t="inlineStr">
        <is>
          <t>No</t>
        </is>
      </c>
      <c r="H1553" s="6" t="inlineStr">
        <is>
          <t>jacocontracting.com</t>
        </is>
      </c>
      <c r="I1553" s="13" t="n">
        <v>0</v>
      </c>
      <c r="J1553" s="13" t="n">
        <v>1</v>
      </c>
      <c r="K1553" s="15" t="n">
        <v>46292.1122800926</v>
      </c>
      <c r="L1553" s="6" t="inlineStr">
        <is>
          <t>jacocontracting.com delivers DR boost services for lead-gen operators who need growth you can attribute</t>
        </is>
      </c>
      <c r="M1553" s="6" t="inlineStr">
        <is>
          <t>https://anchorrixa.shop/5z4f7d9-regulated-ymyl-verticals-how-law-firm-marketers-approach/</t>
        </is>
      </c>
      <c r="N1553" s="6" t="inlineStr">
        <is>
          <t>How Travel Brands in Latin America Are Buying Blogroll Links This Year, and What Changed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1553" s="13" t="inlineStr">
        <is>
          <t>Ahrefs</t>
        </is>
      </c>
      <c r="P1553" s="13" t="inlineStr"/>
      <c r="Q1553" s="6" t="inlineStr"/>
    </row>
    <row r="1554" ht="15.75" customHeight="1" s="26">
      <c r="A1554" s="6" t="inlineStr">
        <is>
          <t>anchorvexa.shop</t>
        </is>
      </c>
      <c r="B1554" s="6" t="inlineStr">
        <is>
          <t>Spam (Nofollow, No Action)</t>
        </is>
      </c>
      <c r="C1554" s="13" t="n">
        <v>2</v>
      </c>
      <c r="D1554" s="8" t="n">
        <v>1</v>
      </c>
      <c r="E1554" s="8" t="n">
        <v>47</v>
      </c>
      <c r="F1554" s="8" t="n">
        <v>0</v>
      </c>
      <c r="G1554" s="13" t="inlineStr">
        <is>
          <t>No</t>
        </is>
      </c>
      <c r="H1554" s="6" t="inlineStr">
        <is>
          <t>jacocontracting.com</t>
        </is>
      </c>
      <c r="I1554" s="13" t="n">
        <v>0</v>
      </c>
      <c r="J1554" s="13" t="n">
        <v>1</v>
      </c>
      <c r="K1554" s="15" t="n">
        <v>46292.57208333333</v>
      </c>
      <c r="L1554" s="6" t="inlineStr">
        <is>
          <t>jacocontracting.com delivers DR boost services for lead-gen operators who need growth you can attribute</t>
        </is>
      </c>
      <c r="M1554" s="6" t="inlineStr">
        <is>
          <t>https://anchorvexa.shop/5z4f7d9-regulated-ymyl-verticals-how-law-firm-marketers-approach/</t>
        </is>
      </c>
      <c r="N1554" s="6" t="inlineStr">
        <is>
          <t>How Travel Brands in Latin America Are Buying Blogroll Links This Year, and What Changed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1554" s="13" t="inlineStr">
        <is>
          <t>Ahrefs</t>
        </is>
      </c>
      <c r="P1554" s="13" t="inlineStr"/>
      <c r="Q1554" s="6" t="inlineStr"/>
    </row>
    <row r="1555" ht="15.75" customHeight="1" s="26">
      <c r="A1555" s="6" t="inlineStr">
        <is>
          <t>anchorviro.shop</t>
        </is>
      </c>
      <c r="B1555" s="6" t="inlineStr">
        <is>
          <t>Spam (Nofollow, No Action)</t>
        </is>
      </c>
      <c r="C1555" s="13" t="n">
        <v>2</v>
      </c>
      <c r="D1555" s="8" t="n">
        <v>1</v>
      </c>
      <c r="E1555" s="8" t="n">
        <v>50</v>
      </c>
      <c r="F1555" s="8" t="n">
        <v>0</v>
      </c>
      <c r="G1555" s="13" t="inlineStr">
        <is>
          <t>No</t>
        </is>
      </c>
      <c r="H1555" s="6" t="inlineStr">
        <is>
          <t>jacocontracting.com</t>
        </is>
      </c>
      <c r="I1555" s="13" t="n">
        <v>0</v>
      </c>
      <c r="J1555" s="13" t="n">
        <v>1</v>
      </c>
      <c r="K1555" s="15" t="n">
        <v>46291.98818287037</v>
      </c>
      <c r="L1555" s="6" t="inlineStr">
        <is>
          <t>jacocontracting.com delivers DR boost services for lead-gen operators who need growth you can attribute</t>
        </is>
      </c>
      <c r="M1555" s="6" t="inlineStr">
        <is>
          <t>https://anchorviro.shop/5z4f7d9-regulated-ymyl-verticals-how-law-firm-marketers-approach/</t>
        </is>
      </c>
      <c r="N1555" s="6" t="inlineStr">
        <is>
          <t>How Travel Brands in Latin America Are Buying Blogroll Links This Year, and What Changed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1555" s="13" t="inlineStr">
        <is>
          <t>Ahrefs</t>
        </is>
      </c>
      <c r="P1555" s="13" t="inlineStr"/>
      <c r="Q1555" s="6" t="inlineStr"/>
    </row>
    <row r="1556" ht="15.75" customHeight="1" s="26">
      <c r="A1556" s="6" t="inlineStr">
        <is>
          <t>ateliereleaurorei.ro</t>
        </is>
      </c>
      <c r="B1556" s="6" t="inlineStr">
        <is>
          <t>Spam (Nofollow, No Action)</t>
        </is>
      </c>
      <c r="C1556" s="13" t="n">
        <v>2</v>
      </c>
      <c r="D1556" s="8" t="n">
        <v>1</v>
      </c>
      <c r="E1556" s="8" t="n">
        <v>976</v>
      </c>
      <c r="F1556" s="8" t="n">
        <v>0</v>
      </c>
      <c r="G1556" s="13" t="inlineStr">
        <is>
          <t>No</t>
        </is>
      </c>
      <c r="H1556" s="6" t="inlineStr">
        <is>
          <t>jacocontracting.com</t>
        </is>
      </c>
      <c r="I1556" s="13" t="n">
        <v>0</v>
      </c>
      <c r="J1556" s="13" t="n">
        <v>1</v>
      </c>
      <c r="K1556" s="15" t="n">
        <v>46102.98107638889</v>
      </c>
      <c r="L1556" s="6" t="inlineStr">
        <is>
          <t>JOIN OUR TELEGRAM https://t.me/s/darksidelinks</t>
        </is>
      </c>
      <c r="M1556" s="6" t="inlineStr">
        <is>
          <t>https://www.ateliereleaurorei.ro/dark-side-links-dark-white-hat-link-building-884/</t>
        </is>
      </c>
      <c r="N1556" s="6" t="inlineStr">
        <is>
          <t>🛸 Dark Side Links – Dark/White Hat Link Building Services – Atelierele Aurorei</t>
        </is>
      </c>
      <c r="O1556" s="13" t="inlineStr">
        <is>
          <t>Semrush</t>
        </is>
      </c>
      <c r="P1556" s="13" t="inlineStr">
        <is>
          <t>172.67.203.169</t>
        </is>
      </c>
      <c r="Q1556" s="6" t="inlineStr"/>
    </row>
    <row r="1557" ht="15.75" customHeight="1" s="26">
      <c r="A1557" s="6" t="inlineStr">
        <is>
          <t>authentic-tier-1-partners-seoexpress.store</t>
        </is>
      </c>
      <c r="B1557" s="6" t="inlineStr">
        <is>
          <t>Spam (Nofollow, No Action)</t>
        </is>
      </c>
      <c r="C1557" s="13" t="n">
        <v>2</v>
      </c>
      <c r="D1557" s="8" t="n">
        <v>1</v>
      </c>
      <c r="E1557" s="8" t="n">
        <v>1618</v>
      </c>
      <c r="F1557" s="8" t="n">
        <v>0</v>
      </c>
      <c r="G1557" s="13" t="inlineStr">
        <is>
          <t>No</t>
        </is>
      </c>
      <c r="H1557" s="6" t="inlineStr">
        <is>
          <t>jacocontracting.com</t>
        </is>
      </c>
      <c r="I1557" s="13" t="n">
        <v>0</v>
      </c>
      <c r="J1557" s="13" t="n">
        <v>1</v>
      </c>
      <c r="K1557" s="15" t="n">
        <v>46164.49667824074</v>
      </c>
      <c r="L155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57" s="6" t="inlineStr">
        <is>
          <t>https://authentic-tier-1-partners-seoexpress.store/i-remember-when-my-business-was-struggling-with-less-than-50-monthly-visitors-and-i-didnt-know-how-to-increase-seoexpress-came-to-the-rescue-with-budget-friendly-backlinks-in-three-months-my-site</t>
        </is>
      </c>
      <c r="N155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Authentic Tier 1 Partners SEO Express</t>
        </is>
      </c>
      <c r="O1557" s="13" t="inlineStr">
        <is>
          <t>Ahrefs</t>
        </is>
      </c>
      <c r="P1557" s="13" t="inlineStr"/>
      <c r="Q1557" s="6" t="inlineStr"/>
    </row>
    <row r="1558" ht="15.75" customHeight="1" s="26">
      <c r="A1558" s="6" t="inlineStr">
        <is>
          <t>authority-services-for-link-juice-and-contextual-link.store</t>
        </is>
      </c>
      <c r="B1558" s="6" t="inlineStr">
        <is>
          <t>Spam (Nofollow, No Action)</t>
        </is>
      </c>
      <c r="C1558" s="13" t="n">
        <v>2</v>
      </c>
      <c r="D1558" s="8" t="n">
        <v>1</v>
      </c>
      <c r="E1558" s="8" t="n">
        <v>208</v>
      </c>
      <c r="F1558" s="8" t="n">
        <v>0</v>
      </c>
      <c r="G1558" s="13" t="inlineStr">
        <is>
          <t>No</t>
        </is>
      </c>
      <c r="H1558" s="6" t="inlineStr">
        <is>
          <t>jacocontracting.com</t>
        </is>
      </c>
      <c r="I1558" s="13" t="n">
        <v>0</v>
      </c>
      <c r="J1558" s="13" t="n">
        <v>1</v>
      </c>
      <c r="K1558" s="15" t="n">
        <v>46209.98648148148</v>
      </c>
      <c r="L155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58" s="6" t="inlineStr">
        <is>
          <t>https://authority-services-for-link-juice-and-contextual-link.store/i-remember-when-my-business-was-struggling-with-less-than-50-monthly-visitors-and-i-didnt-know-how-to-increase-seoexpress-came-to-the-rescue-with-budget-friendly-backlinks-in-three-months-my-site</t>
        </is>
      </c>
      <c r="N155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O1558" s="13" t="inlineStr">
        <is>
          <t>Ahrefs</t>
        </is>
      </c>
      <c r="P1558" s="13" t="inlineStr"/>
      <c r="Q1558" s="6" t="inlineStr"/>
    </row>
    <row r="1559" ht="15.75" customHeight="1" s="26">
      <c r="A1559" s="6" t="inlineStr">
        <is>
          <t>authoritynestle.shop</t>
        </is>
      </c>
      <c r="B1559" s="6" t="inlineStr">
        <is>
          <t>Spam (Nofollow, No Action)</t>
        </is>
      </c>
      <c r="C1559" s="13" t="n">
        <v>2</v>
      </c>
      <c r="D1559" s="8" t="n">
        <v>1</v>
      </c>
      <c r="E1559" s="8" t="n">
        <v>48</v>
      </c>
      <c r="F1559" s="8" t="n">
        <v>0</v>
      </c>
      <c r="G1559" s="13" t="inlineStr">
        <is>
          <t>No</t>
        </is>
      </c>
      <c r="H1559" s="6" t="inlineStr">
        <is>
          <t>jacocontracting.com</t>
        </is>
      </c>
      <c r="I1559" s="13" t="n">
        <v>0</v>
      </c>
      <c r="J1559" s="13" t="n">
        <v>1</v>
      </c>
      <c r="K1559" s="15" t="n">
        <v>46292.15712962963</v>
      </c>
      <c r="L1559" s="6" t="inlineStr">
        <is>
          <t>jacocontracting.com delivers DR boost services for lead-gen operators who need growth you can attribute</t>
        </is>
      </c>
      <c r="M1559" s="6" t="inlineStr">
        <is>
          <t>https://authoritynestle.shop/5z4f7d9-regulated-ymyl-verticals-how-law-firm-marketers-approach/</t>
        </is>
      </c>
      <c r="N1559" s="6" t="inlineStr">
        <is>
          <t>How Travel Brands in Latin America Are Buying Blogroll Links This Year, and What Changed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O1559" s="13" t="inlineStr">
        <is>
          <t>Ahrefs</t>
        </is>
      </c>
      <c r="P1559" s="13" t="inlineStr"/>
      <c r="Q1559" s="6" t="inlineStr"/>
    </row>
    <row r="1560" ht="15.75" customHeight="1" s="26">
      <c r="A1560" s="6" t="inlineStr">
        <is>
          <t>authoritypeak.shop</t>
        </is>
      </c>
      <c r="B1560" s="6" t="inlineStr">
        <is>
          <t>Spam (Nofollow, No Action)</t>
        </is>
      </c>
      <c r="C1560" s="13" t="n">
        <v>2</v>
      </c>
      <c r="D1560" s="8" t="n">
        <v>1</v>
      </c>
      <c r="E1560" s="8" t="n">
        <v>41</v>
      </c>
      <c r="F1560" s="8" t="n">
        <v>0</v>
      </c>
      <c r="G1560" s="13" t="inlineStr">
        <is>
          <t>No</t>
        </is>
      </c>
      <c r="H1560" s="6" t="inlineStr">
        <is>
          <t>jacocontracting.com</t>
        </is>
      </c>
      <c r="I1560" s="13" t="n">
        <v>0</v>
      </c>
      <c r="J1560" s="13" t="n">
        <v>1</v>
      </c>
      <c r="K1560" s="15" t="n">
        <v>46291.98994212963</v>
      </c>
      <c r="L1560" s="6" t="inlineStr">
        <is>
          <t>jacocontracting.com delivers DR boost services for lead-gen operators who need growth you can attribute</t>
        </is>
      </c>
      <c r="M1560" s="6" t="inlineStr">
        <is>
          <t>https://authoritypeak.shop/5z4f7d9-regulated-ymyl-verticals-how-law-firm-marketers-approach/</t>
        </is>
      </c>
      <c r="N1560" s="6" t="inlineStr">
        <is>
          <t>How Travel Brands in Latin America Are Buying Blogroll Links This Year, and What Changed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1560" s="13" t="inlineStr">
        <is>
          <t>Ahrefs</t>
        </is>
      </c>
      <c r="P1560" s="13" t="inlineStr"/>
      <c r="Q1560" s="6" t="inlineStr"/>
    </row>
    <row r="1561" ht="15.75" customHeight="1" s="26">
      <c r="A1561" s="6" t="inlineStr">
        <is>
          <t>authoritywave.shop</t>
        </is>
      </c>
      <c r="B1561" s="6" t="inlineStr">
        <is>
          <t>Spam (Nofollow, No Action)</t>
        </is>
      </c>
      <c r="C1561" s="13" t="n">
        <v>2</v>
      </c>
      <c r="D1561" s="8" t="n">
        <v>1</v>
      </c>
      <c r="E1561" s="8" t="n">
        <v>42</v>
      </c>
      <c r="F1561" s="8" t="n">
        <v>0</v>
      </c>
      <c r="G1561" s="13" t="inlineStr">
        <is>
          <t>No</t>
        </is>
      </c>
      <c r="H1561" s="6" t="inlineStr">
        <is>
          <t>jacocontracting.com</t>
        </is>
      </c>
      <c r="I1561" s="13" t="n">
        <v>0</v>
      </c>
      <c r="J1561" s="13" t="n">
        <v>1</v>
      </c>
      <c r="K1561" s="15" t="n">
        <v>46292.39278935185</v>
      </c>
      <c r="L1561" s="6" t="inlineStr">
        <is>
          <t>jacocontracting.com delivers DR boost services for lead-gen operators who need growth you can attribute</t>
        </is>
      </c>
      <c r="M1561" s="6" t="inlineStr">
        <is>
          <t>https://authoritywave.shop/5z4f7d9-regulated-ymyl-verticals-how-law-firm-marketers-approach/</t>
        </is>
      </c>
      <c r="N1561" s="6" t="inlineStr">
        <is>
          <t>How Travel Brands in Latin America Are Buying Blogroll Links This Year, and What Changed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O1561" s="13" t="inlineStr">
        <is>
          <t>Ahrefs</t>
        </is>
      </c>
      <c r="P1561" s="13" t="inlineStr"/>
      <c r="Q1561" s="6" t="inlineStr"/>
    </row>
    <row r="1562" ht="15.75" customHeight="1" s="26">
      <c r="A1562" s="6" t="inlineStr">
        <is>
          <t>backlink-pro-anchor-text-and-click-through-hub.store</t>
        </is>
      </c>
      <c r="B1562" s="6" t="inlineStr">
        <is>
          <t>Spam (Nofollow, No Action)</t>
        </is>
      </c>
      <c r="C1562" s="13" t="n">
        <v>2</v>
      </c>
      <c r="D1562" s="8" t="n">
        <v>1</v>
      </c>
      <c r="E1562" s="8" t="n">
        <v>114</v>
      </c>
      <c r="F1562" s="8" t="n">
        <v>0</v>
      </c>
      <c r="G1562" s="13" t="inlineStr">
        <is>
          <t>No</t>
        </is>
      </c>
      <c r="H1562" s="6" t="inlineStr">
        <is>
          <t>jacocontracting.com</t>
        </is>
      </c>
      <c r="I1562" s="13" t="n">
        <v>0</v>
      </c>
      <c r="J1562" s="13" t="n">
        <v>1</v>
      </c>
      <c r="K1562" s="15" t="n">
        <v>46208.52930555555</v>
      </c>
      <c r="L156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62" s="6" t="inlineStr">
        <is>
          <t>https://backlink-pro-anchor-text-and-click-through-hub.store/i-remember-when-my-business-was-struggling-with-less-than-50-monthly-visitors-and-i-didnt-know-how-to-increase-seoexpress-came-to-the-rescue-with-budget-friendly-backlinks-in-three-months-my-site</t>
        </is>
      </c>
      <c r="N156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Backlink Pro Anchor Text And Click Through Hub</t>
        </is>
      </c>
      <c r="O1562" s="13" t="inlineStr">
        <is>
          <t>Ahrefs</t>
        </is>
      </c>
      <c r="P1562" s="13" t="inlineStr"/>
      <c r="Q1562" s="6" t="inlineStr"/>
    </row>
    <row r="1563" ht="15.75" customHeight="1" s="26">
      <c r="A1563" s="6" t="inlineStr">
        <is>
          <t>backlinkengine.shop</t>
        </is>
      </c>
      <c r="B1563" s="6" t="inlineStr">
        <is>
          <t>Spam (Nofollow, No Action)</t>
        </is>
      </c>
      <c r="C1563" s="13" t="n">
        <v>2</v>
      </c>
      <c r="D1563" s="8" t="n">
        <v>1</v>
      </c>
      <c r="E1563" s="8" t="n">
        <v>104</v>
      </c>
      <c r="F1563" s="8" t="n">
        <v>0</v>
      </c>
      <c r="G1563" s="13" t="inlineStr">
        <is>
          <t>No</t>
        </is>
      </c>
      <c r="H1563" s="6" t="inlineStr">
        <is>
          <t>jacocontracting.com</t>
        </is>
      </c>
      <c r="I1563" s="13" t="n">
        <v>0</v>
      </c>
      <c r="J1563" s="13" t="n">
        <v>1</v>
      </c>
      <c r="K1563" s="15" t="n">
        <v>46246.55635416666</v>
      </c>
      <c r="L1563" s="6" t="inlineStr">
        <is>
          <t>jacocontracting.com gets guest posts, backlinks, on-page and local SEO, web development, SaaS tools and workflow automation tools, together driving balanced DR/DA/TF growth for new or established sites. Each campaign combines strategic research, safe anchor variation, editorial quality control, progress monitoring, and recommendations for the next stage. · Backlink Engine — A growth engine ...</t>
        </is>
      </c>
      <c r="M1563" s="6" t="inlineStr">
        <is>
          <t>https://backlinkengine.shop/b1ea66497-stacked-guest-posts-crowd-links-finance-dual-strategy-doubled-ranking-speed-proven-optimization-process-tools-tactics-and-insights-for-competitive-serp-results/</t>
        </is>
      </c>
      <c r="N1563" s="6" t="inlineStr">
        <is>
          <t>Backlink Engine — A growth engine built for editorial backlinks, authority placements and off-page SEO to turn search visibility into consistent website growth — I Bought Sidebar Links for My Pharmaceutical Site — Full 60-Day Review of Metrics, Rankings, and Traffic Impact — Complete With real campaign examples, budget allocation guidance, and competitive search-positioning lessons</t>
        </is>
      </c>
      <c r="O1563" s="13" t="inlineStr">
        <is>
          <t>Ahrefs</t>
        </is>
      </c>
      <c r="P1563" s="13" t="inlineStr"/>
      <c r="Q1563" s="6" t="inlineStr"/>
    </row>
    <row r="1564" ht="15.75" customHeight="1" s="26">
      <c r="A1564" s="6" t="inlineStr">
        <is>
          <t>backlinker.shop</t>
        </is>
      </c>
      <c r="B1564" s="6" t="inlineStr">
        <is>
          <t>Spam (Nofollow, No Action)</t>
        </is>
      </c>
      <c r="C1564" s="13" t="n">
        <v>3</v>
      </c>
      <c r="D1564" s="8" t="n">
        <v>1</v>
      </c>
      <c r="E1564" s="8" t="n">
        <v>445</v>
      </c>
      <c r="F1564" s="8" t="n">
        <v>0</v>
      </c>
      <c r="G1564" s="13" t="inlineStr">
        <is>
          <t>No</t>
        </is>
      </c>
      <c r="H1564" s="6" t="inlineStr">
        <is>
          <t>jacocontracting.com</t>
        </is>
      </c>
      <c r="I1564" s="13" t="n">
        <v>0</v>
      </c>
      <c r="J1564" s="13" t="n">
        <v>1</v>
      </c>
      <c r="K1564" s="15" t="n">
        <v>45959.34076388889</v>
      </c>
      <c r="L1564" s="6" t="inlineStr">
        <is>
          <t>Rank jacocontracting.com with authority: GP + backlinks; DR/DA/TF rise — all niches/languages. | Visit Skylinkseo.com for any Query</t>
        </is>
      </c>
      <c r="M1564" s="6" t="inlineStr">
        <is>
          <t>https://backlinker.shop/7xkyqo-contact-to-us-and-get-offer-details-for-seo-ranking-fast/</t>
        </is>
      </c>
      <c r="N1564" s="6" t="inlineStr">
        <is>
          <t>backlinker.shop — Ranking Fast on Google and All Search Engines in 3 Weeks — Monthly SEO, High DA/DR/TF, PBN Support, Guest Posts — All Niches Allowed (Gambling Included) 24/7 Support — Visit SkylinkSEO.com</t>
        </is>
      </c>
      <c r="O1564" s="13" t="inlineStr">
        <is>
          <t>Ahrefs</t>
        </is>
      </c>
      <c r="P1564" s="13" t="inlineStr"/>
      <c r="Q1564" s="6" t="inlineStr"/>
    </row>
    <row r="1565" ht="15.75" customHeight="1" s="26">
      <c r="A1565" s="6" t="inlineStr">
        <is>
          <t>backlinkmasters.shop</t>
        </is>
      </c>
      <c r="B1565" s="6" t="inlineStr">
        <is>
          <t>Spam (Nofollow, No Action)</t>
        </is>
      </c>
      <c r="C1565" s="13" t="n">
        <v>2</v>
      </c>
      <c r="D1565" s="8" t="n">
        <v>1</v>
      </c>
      <c r="E1565" s="8" t="n">
        <v>99</v>
      </c>
      <c r="F1565" s="8" t="n">
        <v>0</v>
      </c>
      <c r="G1565" s="13" t="inlineStr">
        <is>
          <t>No</t>
        </is>
      </c>
      <c r="H1565" s="6" t="inlineStr">
        <is>
          <t>jacocontracting.com</t>
        </is>
      </c>
      <c r="I1565" s="13" t="n">
        <v>0</v>
      </c>
      <c r="J1565" s="13" t="n">
        <v>1</v>
      </c>
      <c r="K1565" s="15" t="n">
        <v>46222.54913194444</v>
      </c>
      <c r="L1565" s="6" t="inlineStr">
        <is>
          <t>jacocontracting.com: premium guest posts, contextual backlinks, on-page and local SEO, conversion-focused web development, SaaS tools and automation tools, all driving a strong DR/DA/TF increase with editorial standards. Every campaign includes niche-relevance checks, diversified anchor planning, placement review, and transparent progress tracking. · Backlink Masters — Experienced specialists ...</t>
        </is>
      </c>
      <c r="M1565" s="6" t="inlineStr">
        <is>
          <t>https://backlinkmasters.shop/0a3c8af27-stacked-dr-boost-services-niche-edits-b2b-dual-strategy-doubled-ranking-speed-step-by-step-strategy-tools-tactics-and-insights-for-scalable-seo-performance/</t>
        </is>
      </c>
      <c r="N1565" s="6" t="inlineStr">
        <is>
          <t>Backlink Masters — Experienced specialists in editorial backlinks, authority placements and off-page SEO to strengthen search presence and attract relevant visitors — Why Health &amp; Wellness Sites That Buy Web Development Outrank Competitors Who Rely Only on Organic Link Building — Featuring a complete cost and timeline breakdown, budget allocation guidance, and stronger authority-building decisions</t>
        </is>
      </c>
      <c r="O1565" s="13" t="inlineStr">
        <is>
          <t>Ahrefs</t>
        </is>
      </c>
      <c r="P1565" s="13" t="inlineStr"/>
      <c r="Q1565" s="6" t="inlineStr"/>
    </row>
    <row r="1566" ht="15.75" customHeight="1" s="26">
      <c r="A1566" s="6" t="inlineStr">
        <is>
          <t>backlinkorbit.shop</t>
        </is>
      </c>
      <c r="B1566" s="6" t="inlineStr">
        <is>
          <t>Spam (Nofollow, No Action)</t>
        </is>
      </c>
      <c r="C1566" s="13" t="n">
        <v>2</v>
      </c>
      <c r="D1566" s="8" t="n">
        <v>1</v>
      </c>
      <c r="E1566" s="8" t="n">
        <v>211</v>
      </c>
      <c r="F1566" s="8" t="n">
        <v>0</v>
      </c>
      <c r="G1566" s="13" t="inlineStr">
        <is>
          <t>No</t>
        </is>
      </c>
      <c r="H1566" s="6" t="inlineStr">
        <is>
          <t>jacocontracting.com</t>
        </is>
      </c>
      <c r="I1566" s="13" t="n">
        <v>0</v>
      </c>
      <c r="J1566" s="13" t="n">
        <v>1</v>
      </c>
      <c r="K1566" s="15" t="n">
        <v>46196.16592592592</v>
      </c>
      <c r="L1566" s="6" t="inlineStr">
        <is>
          <t>Boost jacocontracting.com using contextual backlinks, premium guest posts, on-page SEO, local SEO, custom web development, SaaS tools plus automation tools for higher DR/DA/TF across the board for any industry.</t>
        </is>
      </c>
      <c r="M1566" s="6" t="inlineStr">
        <is>
          <t>https://backlinkorbit.shop/6101ila-18-month-press-release-links-case-study-pharmaceutical-placements-anchors-rankings/</t>
        </is>
      </c>
      <c r="N1566" s="6" t="inlineStr">
        <is>
          <t>backlinkorbit.shop — How I Stacked High-DA Guest Posts With DR Boost Services for Fintech — The Dual Strategy That Doubled My Ranking Speed</t>
        </is>
      </c>
      <c r="O1566" s="13" t="inlineStr">
        <is>
          <t>Ahrefs</t>
        </is>
      </c>
      <c r="P1566" s="13" t="inlineStr"/>
      <c r="Q1566" s="6" t="inlineStr"/>
    </row>
    <row r="1567" ht="15.75" customHeight="1" s="26">
      <c r="A1567" s="6" t="inlineStr">
        <is>
          <t>backlinkshop.shop</t>
        </is>
      </c>
      <c r="B1567" s="6" t="inlineStr">
        <is>
          <t>Spam (Nofollow, No Action)</t>
        </is>
      </c>
      <c r="C1567" s="13" t="n">
        <v>2</v>
      </c>
      <c r="D1567" s="8" t="n">
        <v>1</v>
      </c>
      <c r="E1567" s="8" t="n">
        <v>206</v>
      </c>
      <c r="F1567" s="8" t="n">
        <v>0</v>
      </c>
      <c r="G1567" s="13" t="inlineStr">
        <is>
          <t>No</t>
        </is>
      </c>
      <c r="H1567" s="6" t="inlineStr">
        <is>
          <t>jacocontracting.com</t>
        </is>
      </c>
      <c r="I1567" s="13" t="n">
        <v>0</v>
      </c>
      <c r="J1567" s="13" t="n">
        <v>1</v>
      </c>
      <c r="K1567" s="15" t="n">
        <v>46184.38267361111</v>
      </c>
      <c r="L1567" s="6" t="inlineStr">
        <is>
          <t>Rank jacocontracting.com higher with high-DR backlinks, editorial guest posts, on-page SEO, local SEO, web development, SaaS tools and automation tools — a healthier DR/DA/TF profile with relevance-first placements.</t>
        </is>
      </c>
      <c r="M1567" s="6" t="inlineStr">
        <is>
          <t>https://backlinkshop.shop/h9yhgm2-guest-posts-restored-rankings-after-algorithm-update-fintech-money-site-every-dollar-ranking-tracked/</t>
        </is>
      </c>
      <c r="N1567" s="6" t="inlineStr">
        <is>
          <t>backlinkshop.shop — How to Build an Unstoppable Medical SERP Presence Using Local SEO, Crowd Links, and Traffic — Full Playbook</t>
        </is>
      </c>
      <c r="O1567" s="13" t="inlineStr">
        <is>
          <t>Ahrefs</t>
        </is>
      </c>
      <c r="P1567" s="13" t="inlineStr"/>
      <c r="Q1567" s="6" t="inlineStr"/>
    </row>
    <row r="1568" ht="15.75" customHeight="1" s="26">
      <c r="A1568" s="6" t="inlineStr">
        <is>
          <t>backlinkshop.site</t>
        </is>
      </c>
      <c r="B1568" s="6" t="inlineStr">
        <is>
          <t>Spam (Nofollow, No Action)</t>
        </is>
      </c>
      <c r="C1568" s="13" t="n">
        <v>2</v>
      </c>
      <c r="D1568" s="8" t="n">
        <v>1</v>
      </c>
      <c r="E1568" s="8" t="n">
        <v>113</v>
      </c>
      <c r="F1568" s="8" t="n">
        <v>0</v>
      </c>
      <c r="G1568" s="13" t="inlineStr">
        <is>
          <t>No</t>
        </is>
      </c>
      <c r="H1568" s="6" t="inlineStr">
        <is>
          <t>jacocontracting.com</t>
        </is>
      </c>
      <c r="I1568" s="13" t="n">
        <v>0</v>
      </c>
      <c r="J1568" s="13" t="n">
        <v>1</v>
      </c>
      <c r="K1568" s="15" t="n">
        <v>46234.04042824074</v>
      </c>
      <c r="L1568" s="6" t="inlineStr">
        <is>
          <t>Scale jacocontracting.com with guest posts, backlinks, on-page and local SEO, web development, SaaS tools and workflow automation tools, earning reliable DR/DA/TF progress for new or established sites.</t>
        </is>
      </c>
      <c r="M1568" s="6" t="inlineStr">
        <is>
          <t>https://backlinkshop.site/8ak0x4r-stacked-traffic-services-link-insertions-healthcare-dual-strategy-doubled-ranking-speed/</t>
        </is>
      </c>
      <c r="N1568" s="6" t="inlineStr">
        <is>
          <t>backlinkshop.site — How I Used Homepage Links and climbed from Page 5 to Page 1 for My eCommerce Site — Month-by-Month Progress Documentation</t>
        </is>
      </c>
      <c r="O1568" s="13" t="inlineStr">
        <is>
          <t>Ahrefs</t>
        </is>
      </c>
      <c r="P1568" s="13" t="inlineStr"/>
      <c r="Q1568" s="6" t="inlineStr"/>
    </row>
    <row r="1569" ht="15.75" customHeight="1" s="26">
      <c r="A1569" s="6" t="inlineStr">
        <is>
          <t>backlinkvault.shop</t>
        </is>
      </c>
      <c r="B1569" s="6" t="inlineStr">
        <is>
          <t>Spam (Nofollow, No Action)</t>
        </is>
      </c>
      <c r="C1569" s="13" t="n">
        <v>2</v>
      </c>
      <c r="D1569" s="8" t="n">
        <v>1</v>
      </c>
      <c r="E1569" s="8" t="n">
        <v>198</v>
      </c>
      <c r="F1569" s="8" t="n">
        <v>0</v>
      </c>
      <c r="G1569" s="13" t="inlineStr">
        <is>
          <t>No</t>
        </is>
      </c>
      <c r="H1569" s="6" t="inlineStr">
        <is>
          <t>jacocontracting.com</t>
        </is>
      </c>
      <c r="I1569" s="13" t="n">
        <v>0</v>
      </c>
      <c r="J1569" s="13" t="n">
        <v>1</v>
      </c>
      <c r="K1569" s="15" t="n">
        <v>46184.33920138889</v>
      </c>
      <c r="L1569" s="6" t="inlineStr">
        <is>
          <t>Strengthen jacocontracting.com through high-DR backlinks, editorial guest posts, on-page SEO, local SEO, web development, SaaS tools and automation tools for steady DR/DA/TF growth for local or global targets.</t>
        </is>
      </c>
      <c r="M1569" s="6" t="inlineStr">
        <is>
          <t>https://backlinkvault.shop/efwaggs-how-many-web-development-saas-website-rank-page1-50-campaigns-data/</t>
        </is>
      </c>
      <c r="N1569" s="6" t="inlineStr">
        <is>
          <t>backlinkvault.shop — How I Used Crowd Links and restored rankings after an algorithm update for My Financial Advisory Site — Month-by-Month Progress Documentation</t>
        </is>
      </c>
      <c r="O1569" s="13" t="inlineStr">
        <is>
          <t>Ahrefs</t>
        </is>
      </c>
      <c r="P1569" s="13" t="inlineStr"/>
      <c r="Q1569" s="6" t="inlineStr"/>
    </row>
    <row r="1570" ht="15.75" customHeight="1" s="26">
      <c r="A1570" s="6" t="inlineStr">
        <is>
          <t>backlinkzeno.shop</t>
        </is>
      </c>
      <c r="B1570" s="6" t="inlineStr">
        <is>
          <t>Spam (Nofollow, No Action)</t>
        </is>
      </c>
      <c r="C1570" s="13" t="n">
        <v>2</v>
      </c>
      <c r="D1570" s="8" t="n">
        <v>1</v>
      </c>
      <c r="E1570" s="8" t="n">
        <v>203</v>
      </c>
      <c r="F1570" s="8" t="n">
        <v>0</v>
      </c>
      <c r="G1570" s="13" t="inlineStr">
        <is>
          <t>No</t>
        </is>
      </c>
      <c r="H1570" s="6" t="inlineStr">
        <is>
          <t>jacocontracting.com</t>
        </is>
      </c>
      <c r="I1570" s="13" t="n">
        <v>0</v>
      </c>
      <c r="J1570" s="13" t="n">
        <v>1</v>
      </c>
      <c r="K1570" s="15" t="n">
        <v>46276.77800925926</v>
      </c>
      <c r="L1570" s="6" t="inlineStr">
        <is>
          <t>Boost jacocontracting.com using contextual backlinks, premium guest posts, on-page SEO, local SEO, custom web development, SaaS tools plus automation tools for higher DR/DA/TF across the board for any industry.</t>
        </is>
      </c>
      <c r="M1570" s="6" t="inlineStr">
        <is>
          <t>https://backlinkzeno.shop/6101ila-18-month-press-release-links-case-study-pharmaceutical-placements-anchors-rankings</t>
        </is>
      </c>
      <c r="N1570" s="6" t="inlineStr">
        <is>
          <t>backlinkzeno.shop — How I Stacked High-DA Guest Posts With DR Boost Services for Fintech — The Dual Strategy That Doubled My Ranking Speed</t>
        </is>
      </c>
      <c r="O1570" s="13" t="inlineStr">
        <is>
          <t>Ahrefs</t>
        </is>
      </c>
      <c r="P1570" s="13" t="inlineStr"/>
      <c r="Q1570" s="6" t="inlineStr"/>
    </row>
    <row r="1571" ht="15.75" customHeight="1" s="26">
      <c r="A1571" s="6" t="inlineStr">
        <is>
          <t>berlin-immobilien-verkaufen.de</t>
        </is>
      </c>
      <c r="B1571" s="6" t="inlineStr">
        <is>
          <t>Spam (Nofollow, No Action)</t>
        </is>
      </c>
      <c r="C1571" s="13" t="n">
        <v>3</v>
      </c>
      <c r="D1571" s="8" t="n">
        <v>1</v>
      </c>
      <c r="E1571" s="8" t="n">
        <v>1458</v>
      </c>
      <c r="F1571" s="8" t="n">
        <v>0</v>
      </c>
      <c r="G1571" s="13" t="inlineStr">
        <is>
          <t>No</t>
        </is>
      </c>
      <c r="H1571" s="6" t="inlineStr">
        <is>
          <t>jacocontracting.com</t>
        </is>
      </c>
      <c r="I1571" s="13" t="n">
        <v>0</v>
      </c>
      <c r="J1571" s="13" t="n">
        <v>1</v>
      </c>
      <c r="K1571" s="15" t="n">
        <v>46180.45457175926</v>
      </c>
      <c r="L1571" s="6" t="inlineStr">
        <is>
          <t>JOIN OUR TELEGRAM https://t.me/s/darksidelinks</t>
        </is>
      </c>
      <c r="M1571" s="6" t="inlineStr">
        <is>
          <t>https://berlin-immobilien-verkaufen.de/dark-side-links-dark-white-hat-link-building-884/</t>
        </is>
      </c>
      <c r="N1571" s="6" t="inlineStr">
        <is>
          <t>🛸 Dark Side Links – Dark/White Hat Link Building Services – Immobilie in Berlin verkaufen</t>
        </is>
      </c>
      <c r="O1571" s="13" t="inlineStr">
        <is>
          <t>Semrush</t>
        </is>
      </c>
      <c r="P1571" s="13" t="inlineStr">
        <is>
          <t>81.88.34.171</t>
        </is>
      </c>
      <c r="Q1571" s="6" t="inlineStr"/>
    </row>
    <row r="1572" ht="15.75" customHeight="1" s="26">
      <c r="A1572" s="6" t="inlineStr">
        <is>
          <t>best-keyword-seoexpress-portal.store</t>
        </is>
      </c>
      <c r="B1572" s="6" t="inlineStr">
        <is>
          <t>Spam (Nofollow, No Action)</t>
        </is>
      </c>
      <c r="C1572" s="13" t="n">
        <v>2</v>
      </c>
      <c r="D1572" s="8" t="n">
        <v>1</v>
      </c>
      <c r="E1572" s="8" t="n">
        <v>1738</v>
      </c>
      <c r="F1572" s="8" t="n">
        <v>0</v>
      </c>
      <c r="G1572" s="13" t="inlineStr">
        <is>
          <t>No</t>
        </is>
      </c>
      <c r="H1572" s="6" t="inlineStr">
        <is>
          <t>jacocontracting.com</t>
        </is>
      </c>
      <c r="I1572" s="13" t="n">
        <v>0</v>
      </c>
      <c r="J1572" s="13" t="n">
        <v>1</v>
      </c>
      <c r="K1572" s="15" t="n">
        <v>46174.16094907407</v>
      </c>
      <c r="L157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72" s="6" t="inlineStr">
        <is>
          <t>https://best-keyword-seoexpress-portal.store/i-remember-when-my-business-was-struggling-with-less-than-50-monthly-visitors-and-i-didnt-know-how-to-increase-seoexpress-came-to-the-rescue-with-budget-friendly-backlinks-in-three-months-my-site</t>
        </is>
      </c>
      <c r="N157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Best Keyword Seoexpress Portal</t>
        </is>
      </c>
      <c r="O1572" s="13" t="inlineStr">
        <is>
          <t>Ahrefs</t>
        </is>
      </c>
      <c r="P1572" s="13" t="inlineStr"/>
      <c r="Q1572" s="6" t="inlineStr"/>
    </row>
    <row r="1573" ht="15.75" customHeight="1" s="26">
      <c r="A1573" s="6" t="inlineStr">
        <is>
          <t>best-seoexpress-off-page-network.store</t>
        </is>
      </c>
      <c r="B1573" s="6" t="inlineStr">
        <is>
          <t>Spam (Nofollow, No Action)</t>
        </is>
      </c>
      <c r="C1573" s="13" t="n">
        <v>2</v>
      </c>
      <c r="D1573" s="8" t="n">
        <v>1</v>
      </c>
      <c r="E1573" s="8" t="n">
        <v>1735</v>
      </c>
      <c r="F1573" s="8" t="n">
        <v>0</v>
      </c>
      <c r="G1573" s="13" t="inlineStr">
        <is>
          <t>No</t>
        </is>
      </c>
      <c r="H1573" s="6" t="inlineStr">
        <is>
          <t>jacocontracting.com</t>
        </is>
      </c>
      <c r="I1573" s="13" t="n">
        <v>0</v>
      </c>
      <c r="J1573" s="13" t="n">
        <v>1</v>
      </c>
      <c r="K1573" s="15" t="n">
        <v>46162.77484953704</v>
      </c>
      <c r="L157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73" s="6" t="inlineStr">
        <is>
          <t>https://best-seoexpress-off-page-network.store/i-remember-when-my-business-was-struggling-with-less-than-50-monthly-visitors-and-i-didnt-know-how-to-increase-seoexpress-came-to-the-rescue-with-budget-friendly-backlinks-in-three-months-my-site</t>
        </is>
      </c>
      <c r="N157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Best Seoexpress Off Page Network</t>
        </is>
      </c>
      <c r="O1573" s="13" t="inlineStr">
        <is>
          <t>Ahrefs</t>
        </is>
      </c>
      <c r="P1573" s="13" t="inlineStr"/>
      <c r="Q1573" s="6" t="inlineStr"/>
    </row>
    <row r="1574" ht="15.75" customHeight="1" s="26">
      <c r="A1574" s="6" t="inlineStr">
        <is>
          <t>bitbuzz.org</t>
        </is>
      </c>
      <c r="B1574" s="6" t="inlineStr">
        <is>
          <t>Spam (Nofollow, No Action)</t>
        </is>
      </c>
      <c r="C1574" s="13" t="n">
        <v>5</v>
      </c>
      <c r="D1574" s="8" t="n">
        <v>1</v>
      </c>
      <c r="E1574" s="8" t="n">
        <v>9598</v>
      </c>
      <c r="F1574" s="8" t="n">
        <v>0</v>
      </c>
      <c r="G1574" s="13" t="inlineStr">
        <is>
          <t>No</t>
        </is>
      </c>
      <c r="H1574" s="6" t="inlineStr">
        <is>
          <t>jacocontracting.com</t>
        </is>
      </c>
      <c r="I1574" s="13" t="n">
        <v>0</v>
      </c>
      <c r="J1574" s="13" t="n">
        <v>1</v>
      </c>
      <c r="K1574" s="15" t="n">
        <v>46153.86572916667</v>
      </c>
      <c r="L1574" s="6" t="inlineStr">
        <is>
          <t>JOIN OUR TELEGRAM https://t.me/s/darksidelinks</t>
        </is>
      </c>
      <c r="M1574" s="6" t="inlineStr">
        <is>
          <t>https://bitbuzz.org/dark-side-links-dark-white-hat-link-building-884/</t>
        </is>
      </c>
      <c r="N1574" s="6" t="inlineStr">
        <is>
          <t>🛸 Dark Side Links – Dark/White Hat Link Building Services – BitBuzz</t>
        </is>
      </c>
      <c r="O1574" s="13" t="inlineStr">
        <is>
          <t>Ahrefs</t>
        </is>
      </c>
      <c r="P1574" s="13" t="inlineStr"/>
      <c r="Q1574" s="6" t="inlineStr"/>
    </row>
    <row r="1575" ht="15.75" customHeight="1" s="26">
      <c r="A1575" s="6" t="inlineStr">
        <is>
          <t>bold-contextual-rank-forge-consultants.store</t>
        </is>
      </c>
      <c r="B1575" s="6" t="inlineStr">
        <is>
          <t>Spam (Nofollow, No Action)</t>
        </is>
      </c>
      <c r="C1575" s="13" t="n">
        <v>2</v>
      </c>
      <c r="D1575" s="8" t="n">
        <v>1</v>
      </c>
      <c r="E1575" s="8" t="n">
        <v>1045</v>
      </c>
      <c r="F1575" s="8" t="n">
        <v>0</v>
      </c>
      <c r="G1575" s="13" t="inlineStr">
        <is>
          <t>No</t>
        </is>
      </c>
      <c r="H1575" s="6" t="inlineStr">
        <is>
          <t>jacocontracting.com</t>
        </is>
      </c>
      <c r="I1575" s="13" t="n">
        <v>0</v>
      </c>
      <c r="J1575" s="13" t="n">
        <v>1</v>
      </c>
      <c r="K1575" s="15" t="n">
        <v>46193.9577199074</v>
      </c>
      <c r="L157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75" s="6" t="inlineStr">
        <is>
          <t>https://bold-contextual-rank-forge-consultants.store/i-remember-when-my-business-was-struggling-with-less-than-50-monthly-visitors-and-i-didnt-know-how-to-increase-seoexpress-came-to-the-rescue-with-budget-friendly-backlinks-in-three-months-my-site</t>
        </is>
      </c>
      <c r="N157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Bold Contextual Rank Forge Consultants</t>
        </is>
      </c>
      <c r="O1575" s="13" t="inlineStr">
        <is>
          <t>Ahrefs</t>
        </is>
      </c>
      <c r="P1575" s="13" t="inlineStr"/>
      <c r="Q1575" s="6" t="inlineStr"/>
    </row>
    <row r="1576" ht="15.75" customHeight="1" s="26">
      <c r="A1576" s="6" t="inlineStr">
        <is>
          <t>bold-outrank-hq-serp-workshop.store</t>
        </is>
      </c>
      <c r="B1576" s="6" t="inlineStr">
        <is>
          <t>Spam (Nofollow, No Action)</t>
        </is>
      </c>
      <c r="C1576" s="13" t="n">
        <v>2</v>
      </c>
      <c r="D1576" s="8" t="n">
        <v>1</v>
      </c>
      <c r="E1576" s="8" t="n">
        <v>1071</v>
      </c>
      <c r="F1576" s="8" t="n">
        <v>0</v>
      </c>
      <c r="G1576" s="13" t="inlineStr">
        <is>
          <t>No</t>
        </is>
      </c>
      <c r="H1576" s="6" t="inlineStr">
        <is>
          <t>jacocontracting.com</t>
        </is>
      </c>
      <c r="I1576" s="13" t="n">
        <v>0</v>
      </c>
      <c r="J1576" s="13" t="n">
        <v>1</v>
      </c>
      <c r="K1576" s="15" t="n">
        <v>46192.42982638889</v>
      </c>
      <c r="L157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76" s="6" t="inlineStr">
        <is>
          <t>https://bold-outrank-hq-serp-workshop.store/i-remember-when-my-business-was-struggling-with-less-than-50-monthly-visitors-and-i-didnt-know-how-to-increase-seoexpress-came-to-the-rescue-with-budget-friendly-backlinks-in-three-months-my-site</t>
        </is>
      </c>
      <c r="N157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Bold OutrankHQ SERP Workshop</t>
        </is>
      </c>
      <c r="O1576" s="13" t="inlineStr">
        <is>
          <t>Ahrefs</t>
        </is>
      </c>
      <c r="P1576" s="13" t="inlineStr"/>
      <c r="Q1576" s="6" t="inlineStr"/>
    </row>
    <row r="1577" ht="15.75" customHeight="1" s="26">
      <c r="A1577" s="6" t="inlineStr">
        <is>
          <t>boldboosthub.shop</t>
        </is>
      </c>
      <c r="B1577" s="6" t="inlineStr">
        <is>
          <t>Spam (Nofollow, No Action)</t>
        </is>
      </c>
      <c r="C1577" s="13" t="n">
        <v>2</v>
      </c>
      <c r="D1577" s="8" t="n">
        <v>1</v>
      </c>
      <c r="E1577" s="8" t="n">
        <v>62</v>
      </c>
      <c r="F1577" s="8" t="n">
        <v>0</v>
      </c>
      <c r="G1577" s="13" t="inlineStr">
        <is>
          <t>No</t>
        </is>
      </c>
      <c r="H1577" s="6" t="inlineStr">
        <is>
          <t>jacocontracting.com</t>
        </is>
      </c>
      <c r="I1577" s="13" t="n">
        <v>0</v>
      </c>
      <c r="J1577" s="13" t="n">
        <v>1</v>
      </c>
      <c r="K1577" s="15" t="n">
        <v>46293.7028125</v>
      </c>
      <c r="L1577" s="6" t="inlineStr">
        <is>
          <t>jacocontracting.com delivers DR boost services for lead-gen operators who need growth you can attribute</t>
        </is>
      </c>
      <c r="M1577" s="6" t="inlineStr">
        <is>
          <t>https://boldboosthub.shop/5z4f7d9-regulated-ymyl-verticals-how-law-firm-marketers-approach/</t>
        </is>
      </c>
      <c r="N1577" s="6" t="inlineStr">
        <is>
          <t>How Travel Brands in Latin America Are Buying Blogroll Links This Year, and What Changed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577" s="13" t="inlineStr">
        <is>
          <t>Ahrefs</t>
        </is>
      </c>
      <c r="P1577" s="13" t="inlineStr"/>
      <c r="Q1577" s="6" t="inlineStr"/>
    </row>
    <row r="1578" ht="15.75" customHeight="1" s="26">
      <c r="A1578" s="6" t="inlineStr">
        <is>
          <t>boldlinkpro.shop</t>
        </is>
      </c>
      <c r="B1578" s="6" t="inlineStr">
        <is>
          <t>Spam (Nofollow, No Action)</t>
        </is>
      </c>
      <c r="C1578" s="13" t="n">
        <v>2</v>
      </c>
      <c r="D1578" s="8" t="n">
        <v>1</v>
      </c>
      <c r="E1578" s="8" t="n">
        <v>54</v>
      </c>
      <c r="F1578" s="8" t="n">
        <v>0</v>
      </c>
      <c r="G1578" s="13" t="inlineStr">
        <is>
          <t>No</t>
        </is>
      </c>
      <c r="H1578" s="6" t="inlineStr">
        <is>
          <t>jacocontracting.com</t>
        </is>
      </c>
      <c r="I1578" s="13" t="n">
        <v>0</v>
      </c>
      <c r="J1578" s="13" t="n">
        <v>1</v>
      </c>
      <c r="K1578" s="15" t="n">
        <v>46293.61771990741</v>
      </c>
      <c r="L1578" s="6" t="inlineStr">
        <is>
          <t>jacocontracting.com delivers DR boost services for lead-gen operators who need growth you can attribute</t>
        </is>
      </c>
      <c r="M1578" s="6" t="inlineStr">
        <is>
          <t>https://boldlinkpro.shop/5z4f7d9-regulated-ymyl-verticals-how-law-firm-marketers-approach/</t>
        </is>
      </c>
      <c r="N1578" s="6" t="inlineStr">
        <is>
          <t>How Travel Brands in Latin America Are Buying Blogroll Links This Year, and What Changed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578" s="13" t="inlineStr">
        <is>
          <t>Ahrefs</t>
        </is>
      </c>
      <c r="P1578" s="13" t="inlineStr"/>
      <c r="Q1578" s="6" t="inlineStr"/>
    </row>
    <row r="1579" ht="15.75" customHeight="1" s="26">
      <c r="A1579" s="6" t="inlineStr">
        <is>
          <t>boldranklab.shop</t>
        </is>
      </c>
      <c r="B1579" s="6" t="inlineStr">
        <is>
          <t>Spam (Nofollow, No Action)</t>
        </is>
      </c>
      <c r="C1579" s="13" t="n">
        <v>2</v>
      </c>
      <c r="D1579" s="8" t="n">
        <v>1</v>
      </c>
      <c r="E1579" s="8" t="n">
        <v>47</v>
      </c>
      <c r="F1579" s="8" t="n">
        <v>0</v>
      </c>
      <c r="G1579" s="13" t="inlineStr">
        <is>
          <t>No</t>
        </is>
      </c>
      <c r="H1579" s="6" t="inlineStr">
        <is>
          <t>jacocontracting.com</t>
        </is>
      </c>
      <c r="I1579" s="13" t="n">
        <v>0</v>
      </c>
      <c r="J1579" s="13" t="n">
        <v>1</v>
      </c>
      <c r="K1579" s="15" t="n">
        <v>46293.91663194444</v>
      </c>
      <c r="L1579" s="6" t="inlineStr">
        <is>
          <t>jacocontracting.com delivers DR boost services for lead-gen operators who need growth you can attribute</t>
        </is>
      </c>
      <c r="M1579" s="6" t="inlineStr">
        <is>
          <t>https://boldranklab.shop/5z4f7d9-regulated-ymyl-verticals-how-law-firm-marketers-approach/</t>
        </is>
      </c>
      <c r="N1579" s="6" t="inlineStr">
        <is>
          <t>How Travel Brands in Latin America Are Buying Blogroll Links This Year, and What Changed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79" s="13" t="inlineStr">
        <is>
          <t>Ahrefs</t>
        </is>
      </c>
      <c r="P1579" s="13" t="inlineStr"/>
      <c r="Q1579" s="6" t="inlineStr"/>
    </row>
    <row r="1580" ht="15.75" customHeight="1" s="26">
      <c r="A1580" s="6" t="inlineStr">
        <is>
          <t>boldseohub.shop</t>
        </is>
      </c>
      <c r="B1580" s="6" t="inlineStr">
        <is>
          <t>Spam (Nofollow, No Action)</t>
        </is>
      </c>
      <c r="C1580" s="13" t="n">
        <v>2</v>
      </c>
      <c r="D1580" s="8" t="n">
        <v>1</v>
      </c>
      <c r="E1580" s="8" t="n">
        <v>50</v>
      </c>
      <c r="F1580" s="8" t="n">
        <v>0</v>
      </c>
      <c r="G1580" s="13" t="inlineStr">
        <is>
          <t>No</t>
        </is>
      </c>
      <c r="H1580" s="6" t="inlineStr">
        <is>
          <t>jacocontracting.com</t>
        </is>
      </c>
      <c r="I1580" s="13" t="n">
        <v>0</v>
      </c>
      <c r="J1580" s="13" t="n">
        <v>1</v>
      </c>
      <c r="K1580" s="15" t="n">
        <v>46293.57753472222</v>
      </c>
      <c r="L1580" s="6" t="inlineStr">
        <is>
          <t>jacocontracting.com delivers DR boost services for lead-gen operators who need growth you can attribute</t>
        </is>
      </c>
      <c r="M1580" s="6" t="inlineStr">
        <is>
          <t>https://boldseohub.shop/5z4f7d9-regulated-ymyl-verticals-how-law-firm-marketers-approach/</t>
        </is>
      </c>
      <c r="N1580" s="6" t="inlineStr">
        <is>
          <t>How Travel Brands in Latin America Are Buying Blogroll Links This Year, and What Changed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580" s="13" t="inlineStr">
        <is>
          <t>Ahrefs</t>
        </is>
      </c>
      <c r="P1580" s="13" t="inlineStr"/>
      <c r="Q1580" s="6" t="inlineStr"/>
    </row>
    <row r="1581" ht="15.75" customHeight="1" s="26">
      <c r="A1581" s="6" t="inlineStr">
        <is>
          <t>boldseolink.shop</t>
        </is>
      </c>
      <c r="B1581" s="6" t="inlineStr">
        <is>
          <t>Spam (Nofollow, No Action)</t>
        </is>
      </c>
      <c r="C1581" s="13" t="n">
        <v>2</v>
      </c>
      <c r="D1581" s="8" t="n">
        <v>1</v>
      </c>
      <c r="E1581" s="8" t="n">
        <v>57</v>
      </c>
      <c r="F1581" s="8" t="n">
        <v>0</v>
      </c>
      <c r="G1581" s="13" t="inlineStr">
        <is>
          <t>No</t>
        </is>
      </c>
      <c r="H1581" s="6" t="inlineStr">
        <is>
          <t>jacocontracting.com</t>
        </is>
      </c>
      <c r="I1581" s="13" t="n">
        <v>0</v>
      </c>
      <c r="J1581" s="13" t="n">
        <v>1</v>
      </c>
      <c r="K1581" s="15" t="n">
        <v>46293.64819444445</v>
      </c>
      <c r="L1581" s="6" t="inlineStr">
        <is>
          <t>jacocontracting.com delivers DR boost services for lead-gen operators who need growth you can attribute</t>
        </is>
      </c>
      <c r="M1581" s="6" t="inlineStr">
        <is>
          <t>https://boldseolink.shop/5z4f7d9-regulated-ymyl-verticals-how-law-firm-marketers-approach/</t>
        </is>
      </c>
      <c r="N1581" s="6" t="inlineStr">
        <is>
          <t>How Travel Brands in Latin America Are Buying Blogroll Links This Year, and What Changed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581" s="13" t="inlineStr">
        <is>
          <t>Ahrefs</t>
        </is>
      </c>
      <c r="P1581" s="13" t="inlineStr"/>
      <c r="Q1581" s="6" t="inlineStr"/>
    </row>
    <row r="1582" ht="15.75" customHeight="1" s="26">
      <c r="A1582" s="6" t="inlineStr">
        <is>
          <t>brightranklab.shop</t>
        </is>
      </c>
      <c r="B1582" s="6" t="inlineStr">
        <is>
          <t>Spam (Nofollow, No Action)</t>
        </is>
      </c>
      <c r="C1582" s="13" t="n">
        <v>2</v>
      </c>
      <c r="D1582" s="8" t="n">
        <v>1</v>
      </c>
      <c r="E1582" s="8" t="n">
        <v>48</v>
      </c>
      <c r="F1582" s="8" t="n">
        <v>0</v>
      </c>
      <c r="G1582" s="13" t="inlineStr">
        <is>
          <t>No</t>
        </is>
      </c>
      <c r="H1582" s="6" t="inlineStr">
        <is>
          <t>jacocontracting.com</t>
        </is>
      </c>
      <c r="I1582" s="13" t="n">
        <v>0</v>
      </c>
      <c r="J1582" s="13" t="n">
        <v>1</v>
      </c>
      <c r="K1582" s="15" t="n">
        <v>46285.07724537037</v>
      </c>
      <c r="L1582" s="6" t="inlineStr">
        <is>
          <t>white-label link building, durable link audits and NAP consistency cleanup — jacocontracting.com was built for performance marketing teams in Southeast Asia. Get a quote in your own currency.</t>
        </is>
      </c>
      <c r="M1582" s="6" t="inlineStr">
        <is>
          <t>https://brightranklab.shop/sys61uz-cheap-internal-linking-versus-scalable-ai-content-optimization-what-law-firm-marketers-give-buy/</t>
        </is>
      </c>
      <c r="N1582" s="6" t="inlineStr">
        <is>
          <t>brightranklab.shop — A Personal Injury Recovery Documented Month by Month: Diagnosing Page 3, Rebuilding with Podcast Links, and Holding Position 2</t>
        </is>
      </c>
      <c r="O1582" s="13" t="inlineStr">
        <is>
          <t>Ahrefs</t>
        </is>
      </c>
      <c r="P1582" s="13" t="inlineStr"/>
      <c r="Q1582" s="6" t="inlineStr"/>
    </row>
    <row r="1583" ht="15.75" customHeight="1" s="26">
      <c r="A1583" s="6" t="inlineStr">
        <is>
          <t>brightseohub.shop</t>
        </is>
      </c>
      <c r="B1583" s="6" t="inlineStr">
        <is>
          <t>Spam (Nofollow, No Action)</t>
        </is>
      </c>
      <c r="C1583" s="13" t="n">
        <v>2</v>
      </c>
      <c r="D1583" s="8" t="n">
        <v>1</v>
      </c>
      <c r="E1583" s="8" t="n">
        <v>57</v>
      </c>
      <c r="F1583" s="8" t="n">
        <v>0</v>
      </c>
      <c r="G1583" s="13" t="inlineStr">
        <is>
          <t>No</t>
        </is>
      </c>
      <c r="H1583" s="6" t="inlineStr">
        <is>
          <t>jacocontracting.com</t>
        </is>
      </c>
      <c r="I1583" s="13" t="n">
        <v>0</v>
      </c>
      <c r="J1583" s="13" t="n">
        <v>1</v>
      </c>
      <c r="K1583" s="15" t="n">
        <v>46285.4275</v>
      </c>
      <c r="L1583" s="6" t="inlineStr">
        <is>
          <t>Need link velocity planning that holds up in markets on five continents? jacocontracting.com delivers it alongside landing page design and TF boost packages, priced for a single site, reported with a clear answer when something does not work.</t>
        </is>
      </c>
      <c r="M1583" s="6" t="inlineStr">
        <is>
          <t>https://brightseohub.shop/9i7vld9-product-page-optimization-landing-page-design-b2b-decision-guide-based/</t>
        </is>
      </c>
      <c r="N1583" s="6" t="inlineStr">
        <is>
          <t>brightseohub.shop — We Audited 15 HVAC Sites Buying Internal Linking: The Ones Holding a Stable Map Pack Ranking Shared Four Habits, and Two Popular Tactics Made No Difference at All — Plus the Outreach Templates That Worked</t>
        </is>
      </c>
      <c r="O1583" s="13" t="inlineStr">
        <is>
          <t>Ahrefs</t>
        </is>
      </c>
      <c r="P1583" s="13" t="inlineStr"/>
      <c r="Q1583" s="6" t="inlineStr"/>
    </row>
    <row r="1584" ht="15.75" customHeight="1" s="26">
      <c r="A1584" s="6" t="inlineStr">
        <is>
          <t>brilliant-edu-link-firm-outrank-hq.store</t>
        </is>
      </c>
      <c r="B1584" s="6" t="inlineStr">
        <is>
          <t>Spam (Nofollow, No Action)</t>
        </is>
      </c>
      <c r="C1584" s="13" t="n">
        <v>2</v>
      </c>
      <c r="D1584" s="8" t="n">
        <v>1</v>
      </c>
      <c r="E1584" s="8" t="n">
        <v>1186</v>
      </c>
      <c r="F1584" s="8" t="n">
        <v>0</v>
      </c>
      <c r="G1584" s="13" t="inlineStr">
        <is>
          <t>No</t>
        </is>
      </c>
      <c r="H1584" s="6" t="inlineStr">
        <is>
          <t>jacocontracting.com</t>
        </is>
      </c>
      <c r="I1584" s="13" t="n">
        <v>0</v>
      </c>
      <c r="J1584" s="13" t="n">
        <v>1</v>
      </c>
      <c r="K1584" s="15" t="n">
        <v>46214.96549768518</v>
      </c>
      <c r="L15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84" s="6" t="inlineStr">
        <is>
          <t>https://brilliant-edu-link-firm-outrank-hq.store/i-remember-when-my-business-was-struggling-with-less-than-50-monthly-visitors-and-i-didnt-know-how-to-increase-seoexpress-came-to-the-rescue-with-budget-friendly-backlinks-in-three-months-my-site</t>
        </is>
      </c>
      <c r="N15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Brilliant Edu Link Firm OutrankHQ</t>
        </is>
      </c>
      <c r="O1584" s="13" t="inlineStr">
        <is>
          <t>Ahrefs</t>
        </is>
      </c>
      <c r="P1584" s="13" t="inlineStr"/>
      <c r="Q1584" s="6" t="inlineStr"/>
    </row>
    <row r="1585" ht="15.75" customHeight="1" s="26">
      <c r="A1585" s="6" t="inlineStr">
        <is>
          <t>buybacklinks.agency</t>
        </is>
      </c>
      <c r="B1585" s="6" t="inlineStr">
        <is>
          <t>Spam (Nofollow, No Action)</t>
        </is>
      </c>
      <c r="C1585" s="13" t="n">
        <v>2</v>
      </c>
      <c r="D1585" s="8" t="n">
        <v>1</v>
      </c>
      <c r="E1585" s="8" t="n">
        <v>344</v>
      </c>
      <c r="F1585" s="8" t="n">
        <v>0</v>
      </c>
      <c r="G1585" s="13" t="inlineStr">
        <is>
          <t>No</t>
        </is>
      </c>
      <c r="H1585" s="6" t="inlineStr">
        <is>
          <t>jacocontracting.com</t>
        </is>
      </c>
      <c r="I1585" s="13" t="n">
        <v>0</v>
      </c>
      <c r="J1585" s="13" t="n">
        <v>1</v>
      </c>
      <c r="K1585" s="15" t="n">
        <v>46127.10078703704</v>
      </c>
      <c r="L1585" s="6" t="inlineStr">
        <is>
          <t>SERP edge for jacocontracting.com: high-DR backlinks + guest blogging; DR/DA/TF rise — global sectors. | Visit buybacklinks.agency for any Query</t>
        </is>
      </c>
      <c r="M1585" s="6" t="inlineStr">
        <is>
          <t>https://buybacklinks.agency/jtgp-get-ranking-on-1st-page-with-us/</t>
        </is>
      </c>
      <c r="N1585" s="6" t="inlineStr">
        <is>
          <t>Buy High Quality Dofollow Seo Backlinks to Rank on 1st Page — Seo Backlinks For Rank on 1st page</t>
        </is>
      </c>
      <c r="O1585" s="13" t="inlineStr">
        <is>
          <t>Ahrefs</t>
        </is>
      </c>
      <c r="P1585" s="13" t="inlineStr"/>
      <c r="Q1585" s="6" t="inlineStr"/>
    </row>
    <row r="1586" ht="15.75" customHeight="1" s="26">
      <c r="A1586" s="6" t="inlineStr">
        <is>
          <t>buyseobacklinks.shop</t>
        </is>
      </c>
      <c r="B1586" s="6" t="inlineStr">
        <is>
          <t>Spam (Nofollow, No Action)</t>
        </is>
      </c>
      <c r="C1586" s="13" t="n">
        <v>2</v>
      </c>
      <c r="D1586" s="8" t="n">
        <v>1</v>
      </c>
      <c r="E1586" s="8" t="n">
        <v>203</v>
      </c>
      <c r="F1586" s="8" t="n">
        <v>0</v>
      </c>
      <c r="G1586" s="13" t="inlineStr">
        <is>
          <t>No</t>
        </is>
      </c>
      <c r="H1586" s="6" t="inlineStr">
        <is>
          <t>jacocontracting.com</t>
        </is>
      </c>
      <c r="I1586" s="13" t="n">
        <v>0</v>
      </c>
      <c r="J1586" s="13" t="n">
        <v>1</v>
      </c>
      <c r="K1586" s="15" t="n">
        <v>46196.958125</v>
      </c>
      <c r="L1586" s="6" t="inlineStr">
        <is>
          <t>Get jacocontracting.com buying trust flow improvement from Majestic-trusted authority sources</t>
        </is>
      </c>
      <c r="M1586" s="6" t="inlineStr">
        <is>
          <t>https://buyseobacklinks.shop/2oqs69w-buying-monthly-link-building-pays-back-year-after-year/</t>
        </is>
      </c>
      <c r="N1586" s="6" t="inlineStr">
        <is>
          <t>buyseobacklinks.shop — Buying Link Building Result 279: How Real Authority Links Delivered Page One Rankings in Any Niche</t>
        </is>
      </c>
      <c r="O1586" s="13" t="inlineStr">
        <is>
          <t>Ahrefs</t>
        </is>
      </c>
      <c r="P1586" s="13" t="inlineStr"/>
      <c r="Q1586" s="6" t="inlineStr"/>
    </row>
    <row r="1587" ht="15.75" customHeight="1" s="26">
      <c r="A1587" s="6" t="inlineStr">
        <is>
          <t>capetownthing.co.za</t>
        </is>
      </c>
      <c r="B1587" s="6" t="inlineStr">
        <is>
          <t>Spam (Nofollow, No Action)</t>
        </is>
      </c>
      <c r="C1587" s="13" t="n">
        <v>3</v>
      </c>
      <c r="D1587" s="8" t="n">
        <v>1</v>
      </c>
      <c r="E1587" s="8" t="n">
        <v>1339</v>
      </c>
      <c r="F1587" s="8" t="n">
        <v>0</v>
      </c>
      <c r="G1587" s="13" t="inlineStr">
        <is>
          <t>No</t>
        </is>
      </c>
      <c r="H1587" s="6" t="inlineStr">
        <is>
          <t>jacocontracting.com</t>
        </is>
      </c>
      <c r="I1587" s="13" t="n">
        <v>0</v>
      </c>
      <c r="J1587" s="13" t="n">
        <v>1</v>
      </c>
      <c r="K1587" s="15" t="n">
        <v>46088.40248842593</v>
      </c>
      <c r="L1587" s="6" t="inlineStr">
        <is>
          <t>JOIN OUR TELEGRAM https://t.me/s/darksidelinks</t>
        </is>
      </c>
      <c r="M1587" s="6" t="inlineStr">
        <is>
          <t>https://cttbeats.capetownthing.co.za/2026/02/21/dark-side-links-dark-white-hat-link-building-884/</t>
        </is>
      </c>
      <c r="N1587" s="6" t="inlineStr">
        <is>
          <t>🛸 Dark Side Links – Dark/White Hat Link Building Services – CTT Beats</t>
        </is>
      </c>
      <c r="O1587" s="13" t="inlineStr">
        <is>
          <t>Semrush</t>
        </is>
      </c>
      <c r="P1587" s="13" t="inlineStr">
        <is>
          <t>69.163.180.195</t>
        </is>
      </c>
      <c r="Q1587" s="6" t="inlineStr"/>
    </row>
    <row r="1588" ht="15.75" customHeight="1" s="26">
      <c r="A1588" s="6" t="inlineStr">
        <is>
          <t>certified-rank-forge-anchor-text-lab.store</t>
        </is>
      </c>
      <c r="B1588" s="6" t="inlineStr">
        <is>
          <t>Spam (Nofollow, No Action)</t>
        </is>
      </c>
      <c r="C1588" s="13" t="n">
        <v>2</v>
      </c>
      <c r="D1588" s="8" t="n">
        <v>1</v>
      </c>
      <c r="E1588" s="8" t="n">
        <v>1107</v>
      </c>
      <c r="F1588" s="8" t="n">
        <v>0</v>
      </c>
      <c r="G1588" s="13" t="inlineStr">
        <is>
          <t>No</t>
        </is>
      </c>
      <c r="H1588" s="6" t="inlineStr">
        <is>
          <t>jacocontracting.com</t>
        </is>
      </c>
      <c r="I1588" s="13" t="n">
        <v>0</v>
      </c>
      <c r="J1588" s="13" t="n">
        <v>1</v>
      </c>
      <c r="K1588" s="15" t="n">
        <v>46191.31738425926</v>
      </c>
      <c r="L158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88" s="6" t="inlineStr">
        <is>
          <t>https://certified-rank-forge-anchor-text-lab.store/i-remember-when-my-business-was-struggling-with-less-than-50-monthly-visitors-and-i-didnt-know-how-to-increase-seoexpress-came-to-the-rescue-with-budget-friendly-backlinks-in-three-months-my-site</t>
        </is>
      </c>
      <c r="N158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Certified Rank Forge Anchor Text Lab</t>
        </is>
      </c>
      <c r="O1588" s="13" t="inlineStr">
        <is>
          <t>Ahrefs</t>
        </is>
      </c>
      <c r="P1588" s="13" t="inlineStr"/>
      <c r="Q1588" s="6" t="inlineStr"/>
    </row>
    <row r="1589" ht="15.75" customHeight="1" s="26">
      <c r="A1589" s="6" t="inlineStr">
        <is>
          <t>certified-seoexpress-organic-services.store</t>
        </is>
      </c>
      <c r="B1589" s="6" t="inlineStr">
        <is>
          <t>Spam (Nofollow, No Action)</t>
        </is>
      </c>
      <c r="C1589" s="13" t="n">
        <v>2</v>
      </c>
      <c r="D1589" s="8" t="n">
        <v>1</v>
      </c>
      <c r="E1589" s="8" t="n">
        <v>1605</v>
      </c>
      <c r="F1589" s="8" t="n">
        <v>0</v>
      </c>
      <c r="G1589" s="13" t="inlineStr">
        <is>
          <t>No</t>
        </is>
      </c>
      <c r="H1589" s="6" t="inlineStr">
        <is>
          <t>jacocontracting.com</t>
        </is>
      </c>
      <c r="I1589" s="13" t="n">
        <v>0</v>
      </c>
      <c r="J1589" s="13" t="n">
        <v>1</v>
      </c>
      <c r="K1589" s="15" t="n">
        <v>46162.45568287037</v>
      </c>
      <c r="L158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589" s="6" t="inlineStr">
        <is>
          <t>https://certified-seoexpress-organic-services.store/i-remember-when-my-business-was-struggling-with-less-than-50-monthly-visitors-and-i-didnt-know-how-to-increase-seoexpress-came-to-the-rescue-with-budget-friendly-backlinks-in-three-months-my-site</t>
        </is>
      </c>
      <c r="N158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Certified SEO Express Organic Services</t>
        </is>
      </c>
      <c r="O1589" s="13" t="inlineStr">
        <is>
          <t>Ahrefs</t>
        </is>
      </c>
      <c r="P1589" s="13" t="inlineStr"/>
      <c r="Q1589" s="6" t="inlineStr"/>
    </row>
    <row r="1590" ht="15.75" customHeight="1" s="26">
      <c r="A1590" s="6" t="inlineStr">
        <is>
          <t>cleanboosthub.shop</t>
        </is>
      </c>
      <c r="B1590" s="6" t="inlineStr">
        <is>
          <t>Spam (Nofollow, No Action)</t>
        </is>
      </c>
      <c r="C1590" s="13" t="n">
        <v>2</v>
      </c>
      <c r="D1590" s="8" t="n">
        <v>1</v>
      </c>
      <c r="E1590" s="8" t="n">
        <v>54</v>
      </c>
      <c r="F1590" s="8" t="n">
        <v>0</v>
      </c>
      <c r="G1590" s="13" t="inlineStr">
        <is>
          <t>No</t>
        </is>
      </c>
      <c r="H1590" s="6" t="inlineStr">
        <is>
          <t>jacocontracting.com</t>
        </is>
      </c>
      <c r="I1590" s="13" t="n">
        <v>0</v>
      </c>
      <c r="J1590" s="13" t="n">
        <v>1</v>
      </c>
      <c r="K1590" s="15" t="n">
        <v>46293.81621527778</v>
      </c>
      <c r="L1590" s="6" t="inlineStr">
        <is>
          <t>jacocontracting.com delivers DR boost services for lead-gen operators who need growth you can attribute</t>
        </is>
      </c>
      <c r="M1590" s="6" t="inlineStr">
        <is>
          <t>https://cleanboosthub.shop/5z4f7d9-regulated-ymyl-verticals-how-law-firm-marketers-approach/</t>
        </is>
      </c>
      <c r="N1590" s="6" t="inlineStr">
        <is>
          <t>How Travel Brands in Latin America Are Buying Blogroll Links This Year, and What Changed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590" s="13" t="inlineStr">
        <is>
          <t>Ahrefs</t>
        </is>
      </c>
      <c r="P1590" s="13" t="inlineStr"/>
      <c r="Q1590" s="6" t="inlineStr"/>
    </row>
    <row r="1591" ht="15.75" customHeight="1" s="26">
      <c r="A1591" s="6" t="inlineStr">
        <is>
          <t>cleanlinkpro.shop</t>
        </is>
      </c>
      <c r="B1591" s="6" t="inlineStr">
        <is>
          <t>Spam (Nofollow, No Action)</t>
        </is>
      </c>
      <c r="C1591" s="13" t="n">
        <v>2</v>
      </c>
      <c r="D1591" s="8" t="n">
        <v>1</v>
      </c>
      <c r="E1591" s="8" t="n">
        <v>101</v>
      </c>
      <c r="F1591" s="8" t="n">
        <v>0</v>
      </c>
      <c r="G1591" s="13" t="inlineStr">
        <is>
          <t>No</t>
        </is>
      </c>
      <c r="H1591" s="6" t="inlineStr">
        <is>
          <t>jacocontracting.com</t>
        </is>
      </c>
      <c r="I1591" s="13" t="n">
        <v>0</v>
      </c>
      <c r="J1591" s="13" t="n">
        <v>1</v>
      </c>
      <c r="K1591" s="15" t="n">
        <v>46293.58916666666</v>
      </c>
      <c r="L1591" s="6" t="inlineStr">
        <is>
          <t>jacocontracting.com delivers DR boost services for lead-gen operators who need growth you can attribute</t>
        </is>
      </c>
      <c r="M1591" s="6" t="inlineStr">
        <is>
          <t>https://cleanlinkpro.shop/5z4f7d9-regulated-ymyl-verticals-how-law-firm-marketers-approach/</t>
        </is>
      </c>
      <c r="N1591" s="6" t="inlineStr">
        <is>
          <t>How Travel Brands in Latin America Are Buying Blogroll Links This Year, and What Changed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591" s="13" t="inlineStr">
        <is>
          <t>Ahrefs</t>
        </is>
      </c>
      <c r="P1591" s="13" t="inlineStr"/>
      <c r="Q1591" s="6" t="inlineStr"/>
    </row>
    <row r="1592" ht="15.75" customHeight="1" s="26">
      <c r="A1592" s="6" t="inlineStr">
        <is>
          <t>cleanranklab.shop</t>
        </is>
      </c>
      <c r="B1592" s="6" t="inlineStr">
        <is>
          <t>Spam (Nofollow, No Action)</t>
        </is>
      </c>
      <c r="C1592" s="13" t="n">
        <v>2</v>
      </c>
      <c r="D1592" s="8" t="n">
        <v>1</v>
      </c>
      <c r="E1592" s="8" t="n">
        <v>69</v>
      </c>
      <c r="F1592" s="8" t="n">
        <v>0</v>
      </c>
      <c r="G1592" s="13" t="inlineStr">
        <is>
          <t>No</t>
        </is>
      </c>
      <c r="H1592" s="6" t="inlineStr">
        <is>
          <t>jacocontracting.com</t>
        </is>
      </c>
      <c r="I1592" s="13" t="n">
        <v>0</v>
      </c>
      <c r="J1592" s="13" t="n">
        <v>1</v>
      </c>
      <c r="K1592" s="15" t="n">
        <v>46293.62997685185</v>
      </c>
      <c r="L1592" s="6" t="inlineStr">
        <is>
          <t>jacocontracting.com delivers DR boost services for lead-gen operators who need growth you can attribute</t>
        </is>
      </c>
      <c r="M1592" s="6" t="inlineStr">
        <is>
          <t>https://cleanranklab.shop/5z4f7d9-regulated-ymyl-verticals-how-law-firm-marketers-approach/</t>
        </is>
      </c>
      <c r="N1592" s="6" t="inlineStr">
        <is>
          <t>How Travel Brands in Latin America Are Buying Blogroll Links This Year, and What Changed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592" s="13" t="inlineStr">
        <is>
          <t>Ahrefs</t>
        </is>
      </c>
      <c r="P1592" s="13" t="inlineStr"/>
      <c r="Q1592" s="6" t="inlineStr"/>
    </row>
    <row r="1593" ht="15.75" customHeight="1" s="26">
      <c r="A1593" s="6" t="inlineStr">
        <is>
          <t>cleanseohub.shop</t>
        </is>
      </c>
      <c r="B1593" s="6" t="inlineStr">
        <is>
          <t>Spam (Nofollow, No Action)</t>
        </is>
      </c>
      <c r="C1593" s="13" t="n">
        <v>2</v>
      </c>
      <c r="D1593" s="8" t="n">
        <v>1</v>
      </c>
      <c r="E1593" s="8" t="n">
        <v>48</v>
      </c>
      <c r="F1593" s="8" t="n">
        <v>0</v>
      </c>
      <c r="G1593" s="13" t="inlineStr">
        <is>
          <t>No</t>
        </is>
      </c>
      <c r="H1593" s="6" t="inlineStr">
        <is>
          <t>jacocontracting.com</t>
        </is>
      </c>
      <c r="I1593" s="13" t="n">
        <v>0</v>
      </c>
      <c r="J1593" s="13" t="n">
        <v>1</v>
      </c>
      <c r="K1593" s="15" t="n">
        <v>46293.61364583333</v>
      </c>
      <c r="L1593" s="6" t="inlineStr">
        <is>
          <t>jacocontracting.com delivers DR boost services for lead-gen operators who need growth you can attribute</t>
        </is>
      </c>
      <c r="M1593" s="6" t="inlineStr">
        <is>
          <t>https://cleanseohub.shop/5z4f7d9-regulated-ymyl-verticals-how-law-firm-marketers-approach/</t>
        </is>
      </c>
      <c r="N1593" s="6" t="inlineStr">
        <is>
          <t>How Travel Brands in Latin America Are Buying Blogroll Links This Year, and What Changed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593" s="13" t="inlineStr">
        <is>
          <t>Ahrefs</t>
        </is>
      </c>
      <c r="P1593" s="13" t="inlineStr"/>
      <c r="Q1593" s="6" t="inlineStr"/>
    </row>
    <row r="1594" ht="15.75" customHeight="1" s="26">
      <c r="A1594" s="6" t="inlineStr">
        <is>
          <t>cleanseolink.shop</t>
        </is>
      </c>
      <c r="B1594" s="6" t="inlineStr">
        <is>
          <t>Spam (Nofollow, No Action)</t>
        </is>
      </c>
      <c r="C1594" s="13" t="n">
        <v>2</v>
      </c>
      <c r="D1594" s="8" t="n">
        <v>1</v>
      </c>
      <c r="E1594" s="8" t="n">
        <v>59</v>
      </c>
      <c r="F1594" s="8" t="n">
        <v>0</v>
      </c>
      <c r="G1594" s="13" t="inlineStr">
        <is>
          <t>No</t>
        </is>
      </c>
      <c r="H1594" s="6" t="inlineStr">
        <is>
          <t>jacocontracting.com</t>
        </is>
      </c>
      <c r="I1594" s="13" t="n">
        <v>0</v>
      </c>
      <c r="J1594" s="13" t="n">
        <v>1</v>
      </c>
      <c r="K1594" s="15" t="n">
        <v>46293.67908564815</v>
      </c>
      <c r="L1594" s="6" t="inlineStr">
        <is>
          <t>jacocontracting.com delivers DR boost services for lead-gen operators who need growth you can attribute</t>
        </is>
      </c>
      <c r="M1594" s="6" t="inlineStr">
        <is>
          <t>https://cleanseolink.shop/5z4f7d9-regulated-ymyl-verticals-how-law-firm-marketers-approach/</t>
        </is>
      </c>
      <c r="N1594" s="6" t="inlineStr">
        <is>
          <t>How Travel Brands in Latin America Are Buying Blogroll Links This Year, and What Changed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594" s="13" t="inlineStr">
        <is>
          <t>Ahrefs</t>
        </is>
      </c>
      <c r="P1594" s="13" t="inlineStr"/>
      <c r="Q1594" s="6" t="inlineStr"/>
    </row>
    <row r="1595" ht="15.75" customHeight="1" s="26">
      <c r="A1595" s="6" t="inlineStr">
        <is>
          <t>clearboosthub.shop</t>
        </is>
      </c>
      <c r="B1595" s="6" t="inlineStr">
        <is>
          <t>Spam (Nofollow, No Action)</t>
        </is>
      </c>
      <c r="C1595" s="13" t="n">
        <v>2</v>
      </c>
      <c r="D1595" s="8" t="n">
        <v>1</v>
      </c>
      <c r="E1595" s="8" t="n">
        <v>51</v>
      </c>
      <c r="F1595" s="8" t="n">
        <v>0</v>
      </c>
      <c r="G1595" s="13" t="inlineStr">
        <is>
          <t>No</t>
        </is>
      </c>
      <c r="H1595" s="6" t="inlineStr">
        <is>
          <t>jacocontracting.com</t>
        </is>
      </c>
      <c r="I1595" s="13" t="n">
        <v>0</v>
      </c>
      <c r="J1595" s="13" t="n">
        <v>1</v>
      </c>
      <c r="K1595" s="15" t="n">
        <v>46292.36505787037</v>
      </c>
      <c r="L1595" s="6" t="inlineStr">
        <is>
          <t>jacocontracting.com delivers DR boost services for lead-gen operators who need growth you can attribute</t>
        </is>
      </c>
      <c r="M1595" s="6" t="inlineStr">
        <is>
          <t>https://clearboosthub.shop/5z4f7d9-regulated-ymyl-verticals-how-law-firm-marketers-approach/</t>
        </is>
      </c>
      <c r="N1595" s="6" t="inlineStr">
        <is>
          <t>How Travel Brands in Latin America Are Buying Blogroll Links This Year, and What Changed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595" s="13" t="inlineStr">
        <is>
          <t>Ahrefs</t>
        </is>
      </c>
      <c r="P1595" s="13" t="inlineStr"/>
      <c r="Q1595" s="6" t="inlineStr"/>
    </row>
    <row r="1596" ht="15.75" customHeight="1" s="26">
      <c r="A1596" s="6" t="inlineStr">
        <is>
          <t>clearlinkpro.shop</t>
        </is>
      </c>
      <c r="B1596" s="6" t="inlineStr">
        <is>
          <t>Spam (Nofollow, No Action)</t>
        </is>
      </c>
      <c r="C1596" s="13" t="n">
        <v>2</v>
      </c>
      <c r="D1596" s="8" t="n">
        <v>1</v>
      </c>
      <c r="E1596" s="8" t="n">
        <v>51</v>
      </c>
      <c r="F1596" s="8" t="n">
        <v>0</v>
      </c>
      <c r="G1596" s="13" t="inlineStr">
        <is>
          <t>No</t>
        </is>
      </c>
      <c r="H1596" s="6" t="inlineStr">
        <is>
          <t>jacocontracting.com</t>
        </is>
      </c>
      <c r="I1596" s="13" t="n">
        <v>0</v>
      </c>
      <c r="J1596" s="13" t="n">
        <v>1</v>
      </c>
      <c r="K1596" s="15" t="n">
        <v>46292.16818287037</v>
      </c>
      <c r="L1596" s="6" t="inlineStr">
        <is>
          <t>jacocontracting.com delivers DR boost services for lead-gen operators who need growth you can attribute</t>
        </is>
      </c>
      <c r="M1596" s="6" t="inlineStr">
        <is>
          <t>https://clearlinkpro.shop/5z4f7d9-regulated-ymyl-verticals-how-law-firm-marketers-approach/</t>
        </is>
      </c>
      <c r="N1596" s="6" t="inlineStr">
        <is>
          <t>How Travel Brands in Latin America Are Buying Blogroll Links This Year, and What Changed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596" s="13" t="inlineStr">
        <is>
          <t>Ahrefs</t>
        </is>
      </c>
      <c r="P1596" s="13" t="inlineStr"/>
      <c r="Q1596" s="6" t="inlineStr"/>
    </row>
    <row r="1597" ht="15.75" customHeight="1" s="26">
      <c r="A1597" s="6" t="inlineStr">
        <is>
          <t>clearranklab.shop</t>
        </is>
      </c>
      <c r="B1597" s="6" t="inlineStr">
        <is>
          <t>Spam (Nofollow, No Action)</t>
        </is>
      </c>
      <c r="C1597" s="13" t="n">
        <v>2</v>
      </c>
      <c r="D1597" s="8" t="n">
        <v>1</v>
      </c>
      <c r="E1597" s="8" t="n">
        <v>52</v>
      </c>
      <c r="F1597" s="8" t="n">
        <v>0</v>
      </c>
      <c r="G1597" s="13" t="inlineStr">
        <is>
          <t>No</t>
        </is>
      </c>
      <c r="H1597" s="6" t="inlineStr">
        <is>
          <t>jacocontracting.com</t>
        </is>
      </c>
      <c r="I1597" s="13" t="n">
        <v>0</v>
      </c>
      <c r="J1597" s="13" t="n">
        <v>1</v>
      </c>
      <c r="K1597" s="15" t="n">
        <v>46292.36710648148</v>
      </c>
      <c r="L1597" s="6" t="inlineStr">
        <is>
          <t>jacocontracting.com delivers DR boost services for lead-gen operators who need growth you can attribute</t>
        </is>
      </c>
      <c r="M1597" s="6" t="inlineStr">
        <is>
          <t>https://clearranklab.shop/5z4f7d9-regulated-ymyl-verticals-how-law-firm-marketers-approach/</t>
        </is>
      </c>
      <c r="N1597" s="6" t="inlineStr">
        <is>
          <t>How Travel Brands in Latin America Are Buying Blogroll Links This Year, and What Changed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597" s="13" t="inlineStr">
        <is>
          <t>Ahrefs</t>
        </is>
      </c>
      <c r="P1597" s="13" t="inlineStr"/>
      <c r="Q1597" s="6" t="inlineStr"/>
    </row>
    <row r="1598" ht="15.75" customHeight="1" s="26">
      <c r="A1598" s="6" t="inlineStr">
        <is>
          <t>clearseohub.shop</t>
        </is>
      </c>
      <c r="B1598" s="6" t="inlineStr">
        <is>
          <t>Spam (Nofollow, No Action)</t>
        </is>
      </c>
      <c r="C1598" s="13" t="n">
        <v>2</v>
      </c>
      <c r="D1598" s="8" t="n">
        <v>1</v>
      </c>
      <c r="E1598" s="8" t="n">
        <v>59</v>
      </c>
      <c r="F1598" s="8" t="n">
        <v>0</v>
      </c>
      <c r="G1598" s="13" t="inlineStr">
        <is>
          <t>No</t>
        </is>
      </c>
      <c r="H1598" s="6" t="inlineStr">
        <is>
          <t>jacocontracting.com</t>
        </is>
      </c>
      <c r="I1598" s="13" t="n">
        <v>0</v>
      </c>
      <c r="J1598" s="13" t="n">
        <v>1</v>
      </c>
      <c r="K1598" s="15" t="n">
        <v>46292.26069444444</v>
      </c>
      <c r="L1598" s="6" t="inlineStr">
        <is>
          <t>jacocontracting.com delivers DR boost services for lead-gen operators who need growth you can attribute</t>
        </is>
      </c>
      <c r="M1598" s="6" t="inlineStr">
        <is>
          <t>https://clearseohub.shop/5z4f7d9-regulated-ymyl-verticals-how-law-firm-marketers-approach/</t>
        </is>
      </c>
      <c r="N1598" s="6" t="inlineStr">
        <is>
          <t>How Travel Brands in Latin America Are Buying Blogroll Links This Year, and What Changed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598" s="13" t="inlineStr">
        <is>
          <t>Ahrefs</t>
        </is>
      </c>
      <c r="P1598" s="13" t="inlineStr"/>
      <c r="Q1598" s="6" t="inlineStr"/>
    </row>
    <row r="1599" ht="15.75" customHeight="1" s="26">
      <c r="A1599" s="6" t="inlineStr">
        <is>
          <t>clearseolink.shop</t>
        </is>
      </c>
      <c r="B1599" s="6" t="inlineStr">
        <is>
          <t>Spam (Nofollow, No Action)</t>
        </is>
      </c>
      <c r="C1599" s="13" t="n">
        <v>2</v>
      </c>
      <c r="D1599" s="8" t="n">
        <v>1</v>
      </c>
      <c r="E1599" s="8" t="n">
        <v>51</v>
      </c>
      <c r="F1599" s="8" t="n">
        <v>0</v>
      </c>
      <c r="G1599" s="13" t="inlineStr">
        <is>
          <t>No</t>
        </is>
      </c>
      <c r="H1599" s="6" t="inlineStr">
        <is>
          <t>jacocontracting.com</t>
        </is>
      </c>
      <c r="I1599" s="13" t="n">
        <v>0</v>
      </c>
      <c r="J1599" s="13" t="n">
        <v>1</v>
      </c>
      <c r="K1599" s="15" t="n">
        <v>46292.32766203704</v>
      </c>
      <c r="L1599" s="6" t="inlineStr">
        <is>
          <t>jacocontracting.com delivers DR boost services for lead-gen operators who need growth you can attribute</t>
        </is>
      </c>
      <c r="M1599" s="6" t="inlineStr">
        <is>
          <t>https://clearseolink.shop/5z4f7d9-regulated-ymyl-verticals-how-law-firm-marketers-approach/</t>
        </is>
      </c>
      <c r="N1599" s="6" t="inlineStr">
        <is>
          <t>How Travel Brands in Latin America Are Buying Blogroll Links This Year, and What Changed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599" s="13" t="inlineStr">
        <is>
          <t>Ahrefs</t>
        </is>
      </c>
      <c r="P1599" s="13" t="inlineStr"/>
      <c r="Q1599" s="6" t="inlineStr"/>
    </row>
    <row r="1600" ht="15.75" customHeight="1" s="26">
      <c r="A1600" s="6" t="inlineStr">
        <is>
          <t>click-through-link-equity-and-authority-link-services.store</t>
        </is>
      </c>
      <c r="B1600" s="6" t="inlineStr">
        <is>
          <t>Spam (Nofollow, No Action)</t>
        </is>
      </c>
      <c r="C1600" s="13" t="n">
        <v>2</v>
      </c>
      <c r="D1600" s="8" t="n">
        <v>1</v>
      </c>
      <c r="E1600" s="8" t="n">
        <v>424</v>
      </c>
      <c r="F1600" s="8" t="n">
        <v>0</v>
      </c>
      <c r="G1600" s="13" t="inlineStr">
        <is>
          <t>No</t>
        </is>
      </c>
      <c r="H1600" s="6" t="inlineStr">
        <is>
          <t>jacocontracting.com</t>
        </is>
      </c>
      <c r="I1600" s="13" t="n">
        <v>0</v>
      </c>
      <c r="J1600" s="13" t="n">
        <v>1</v>
      </c>
      <c r="K1600" s="15" t="n">
        <v>46213.8596412037</v>
      </c>
      <c r="L160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00" s="6" t="inlineStr">
        <is>
          <t>https://click-through-link-equity-and-authority-link-services.store/i-remember-when-my-business-was-struggling-with-less-than-50-monthly-visitors-and-i-didnt-know-how-to-increase-seoexpress-came-to-the-rescue-with-budget-friendly-backlinks-in-three-months-my-site</t>
        </is>
      </c>
      <c r="N160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Click Through Link Equity And Authority Link Services</t>
        </is>
      </c>
      <c r="O1600" s="13" t="inlineStr">
        <is>
          <t>Ahrefs</t>
        </is>
      </c>
      <c r="P1600" s="13" t="inlineStr"/>
      <c r="Q1600" s="6" t="inlineStr"/>
    </row>
    <row r="1601" ht="15.75" customHeight="1" s="26">
      <c r="A1601" s="6" t="inlineStr">
        <is>
          <t>contentreach.shop</t>
        </is>
      </c>
      <c r="B1601" s="6" t="inlineStr">
        <is>
          <t>Spam (Nofollow, No Action)</t>
        </is>
      </c>
      <c r="C1601" s="13" t="n">
        <v>2</v>
      </c>
      <c r="D1601" s="8" t="n">
        <v>1</v>
      </c>
      <c r="E1601" s="8" t="n">
        <v>56</v>
      </c>
      <c r="F1601" s="8" t="n">
        <v>0</v>
      </c>
      <c r="G1601" s="13" t="inlineStr">
        <is>
          <t>No</t>
        </is>
      </c>
      <c r="H1601" s="6" t="inlineStr">
        <is>
          <t>jacocontracting.com</t>
        </is>
      </c>
      <c r="I1601" s="13" t="n">
        <v>0</v>
      </c>
      <c r="J1601" s="13" t="n">
        <v>1</v>
      </c>
      <c r="K1601" s="15" t="n">
        <v>46293.5662037037</v>
      </c>
      <c r="L1601" s="6" t="inlineStr">
        <is>
          <t>jacocontracting.com delivers DR boost services for lead-gen operators who need growth you can attribute</t>
        </is>
      </c>
      <c r="M1601" s="6" t="inlineStr">
        <is>
          <t>https://contentreach.shop/5z4f7d9-regulated-ymyl-verticals-how-law-firm-marketers-approach/</t>
        </is>
      </c>
      <c r="N1601" s="6" t="inlineStr">
        <is>
          <t>How Travel Brands in Latin America Are Buying Blogroll Links This Year, and What Changed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601" s="13" t="inlineStr">
        <is>
          <t>Ahrefs</t>
        </is>
      </c>
      <c r="P1601" s="13" t="inlineStr"/>
      <c r="Q1601" s="6" t="inlineStr"/>
    </row>
    <row r="1602" ht="15.75" customHeight="1" s="26">
      <c r="A1602" s="6" t="inlineStr">
        <is>
          <t>contextual-link-baron-services.store</t>
        </is>
      </c>
      <c r="B1602" s="6" t="inlineStr">
        <is>
          <t>Spam (Nofollow, No Action)</t>
        </is>
      </c>
      <c r="C1602" s="13" t="n">
        <v>2</v>
      </c>
      <c r="D1602" s="8" t="n">
        <v>1</v>
      </c>
      <c r="E1602" s="8" t="n">
        <v>1131</v>
      </c>
      <c r="F1602" s="8" t="n">
        <v>0</v>
      </c>
      <c r="G1602" s="13" t="inlineStr">
        <is>
          <t>No</t>
        </is>
      </c>
      <c r="H1602" s="6" t="inlineStr">
        <is>
          <t>jacocontracting.com</t>
        </is>
      </c>
      <c r="I1602" s="13" t="n">
        <v>0</v>
      </c>
      <c r="J1602" s="13" t="n">
        <v>1</v>
      </c>
      <c r="K1602" s="15" t="n">
        <v>46222.51905092593</v>
      </c>
      <c r="L160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02" s="6" t="inlineStr">
        <is>
          <t>https://contextual-link-baron-services.store/i-remember-when-my-business-was-struggling-with-less-than-50-monthly-visitors-and-i-didnt-know-how-to-increase-seoexpress-came-to-the-rescue-with-budget-friendly-backlinks-in-three-months-my-site</t>
        </is>
      </c>
      <c r="N160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Contextual Link Baron Services</t>
        </is>
      </c>
      <c r="O1602" s="13" t="inlineStr">
        <is>
          <t>Ahrefs</t>
        </is>
      </c>
      <c r="P1602" s="13" t="inlineStr"/>
      <c r="Q1602" s="6" t="inlineStr"/>
    </row>
    <row r="1603" ht="15.75" customHeight="1" s="26">
      <c r="A1603" s="6" t="inlineStr">
        <is>
          <t>crawllivo.shop</t>
        </is>
      </c>
      <c r="B1603" s="6" t="inlineStr">
        <is>
          <t>Spam (Nofollow, No Action)</t>
        </is>
      </c>
      <c r="C1603" s="13" t="n">
        <v>2</v>
      </c>
      <c r="D1603" s="8" t="n">
        <v>1</v>
      </c>
      <c r="E1603" s="8" t="n">
        <v>50</v>
      </c>
      <c r="F1603" s="8" t="n">
        <v>0</v>
      </c>
      <c r="G1603" s="13" t="inlineStr">
        <is>
          <t>No</t>
        </is>
      </c>
      <c r="H1603" s="6" t="inlineStr">
        <is>
          <t>jacocontracting.com</t>
        </is>
      </c>
      <c r="I1603" s="13" t="n">
        <v>0</v>
      </c>
      <c r="J1603" s="13" t="n">
        <v>1</v>
      </c>
      <c r="K1603" s="15" t="n">
        <v>46293.61893518519</v>
      </c>
      <c r="L1603" s="6" t="inlineStr">
        <is>
          <t>jacocontracting.com delivers DR boost services for lead-gen operators who need growth you can attribute</t>
        </is>
      </c>
      <c r="M1603" s="6" t="inlineStr">
        <is>
          <t>https://crawllivo.shop/5z4f7d9-regulated-ymyl-verticals-how-law-firm-marketers-approach/</t>
        </is>
      </c>
      <c r="N1603" s="6" t="inlineStr">
        <is>
          <t>How Travel Brands in Latin America Are Buying Blogroll Links This Year, and What Changed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03" s="13" t="inlineStr">
        <is>
          <t>Ahrefs</t>
        </is>
      </c>
      <c r="P1603" s="13" t="inlineStr"/>
      <c r="Q1603" s="6" t="inlineStr"/>
    </row>
    <row r="1604" ht="15.75" customHeight="1" s="26">
      <c r="A1604" s="6" t="inlineStr">
        <is>
          <t>crawllora.shop</t>
        </is>
      </c>
      <c r="B1604" s="6" t="inlineStr">
        <is>
          <t>Spam (Nofollow, No Action)</t>
        </is>
      </c>
      <c r="C1604" s="13" t="n">
        <v>2</v>
      </c>
      <c r="D1604" s="8" t="n">
        <v>1</v>
      </c>
      <c r="E1604" s="8" t="n">
        <v>40</v>
      </c>
      <c r="F1604" s="8" t="n">
        <v>0</v>
      </c>
      <c r="G1604" s="13" t="inlineStr">
        <is>
          <t>No</t>
        </is>
      </c>
      <c r="H1604" s="6" t="inlineStr">
        <is>
          <t>jacocontracting.com</t>
        </is>
      </c>
      <c r="I1604" s="13" t="n">
        <v>0</v>
      </c>
      <c r="J1604" s="13" t="n">
        <v>1</v>
      </c>
      <c r="K1604" s="15" t="n">
        <v>46293.66237268518</v>
      </c>
      <c r="L1604" s="6" t="inlineStr">
        <is>
          <t>jacocontracting.com delivers DR boost services for lead-gen operators who need growth you can attribute</t>
        </is>
      </c>
      <c r="M1604" s="6" t="inlineStr">
        <is>
          <t>https://crawllora.shop/5z4f7d9-regulated-ymyl-verticals-how-law-firm-marketers-approach/</t>
        </is>
      </c>
      <c r="N1604" s="6" t="inlineStr">
        <is>
          <t>How Travel Brands in Latin America Are Buying Blogroll Links This Year, and What Changed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1604" s="13" t="inlineStr">
        <is>
          <t>Ahrefs</t>
        </is>
      </c>
      <c r="P1604" s="13" t="inlineStr"/>
      <c r="Q1604" s="6" t="inlineStr"/>
    </row>
    <row r="1605" ht="15.75" customHeight="1" s="26">
      <c r="A1605" s="6" t="inlineStr">
        <is>
          <t>crawlmexa.shop</t>
        </is>
      </c>
      <c r="B1605" s="6" t="inlineStr">
        <is>
          <t>Spam (Nofollow, No Action)</t>
        </is>
      </c>
      <c r="C1605" s="13" t="n">
        <v>2</v>
      </c>
      <c r="D1605" s="8" t="n">
        <v>1</v>
      </c>
      <c r="E1605" s="8" t="n">
        <v>33</v>
      </c>
      <c r="F1605" s="8" t="n">
        <v>0</v>
      </c>
      <c r="G1605" s="13" t="inlineStr">
        <is>
          <t>No</t>
        </is>
      </c>
      <c r="H1605" s="6" t="inlineStr">
        <is>
          <t>jacocontracting.com</t>
        </is>
      </c>
      <c r="I1605" s="13" t="n">
        <v>0</v>
      </c>
      <c r="J1605" s="13" t="n">
        <v>1</v>
      </c>
      <c r="K1605" s="15" t="n">
        <v>46292.34509259259</v>
      </c>
      <c r="L1605" s="6" t="inlineStr">
        <is>
          <t>jacocontracting.com delivers DR boost services for lead-gen operators who need growth you can attribute</t>
        </is>
      </c>
      <c r="M1605" s="6" t="inlineStr">
        <is>
          <t>https://crawlmexa.shop/5z4f7d9-regulated-ymyl-verticals-how-law-firm-marketers-approach/</t>
        </is>
      </c>
      <c r="N1605" s="6" t="inlineStr">
        <is>
          <t>How Travel Brands in Latin America Are Buying Blogroll Links This Year, and What Changed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05" s="13" t="inlineStr">
        <is>
          <t>Ahrefs</t>
        </is>
      </c>
      <c r="P1605" s="13" t="inlineStr"/>
      <c r="Q1605" s="6" t="inlineStr"/>
    </row>
    <row r="1606" ht="15.75" customHeight="1" s="26">
      <c r="A1606" s="6" t="inlineStr">
        <is>
          <t>crawlnaro.shop</t>
        </is>
      </c>
      <c r="B1606" s="6" t="inlineStr">
        <is>
          <t>Spam (Nofollow, No Action)</t>
        </is>
      </c>
      <c r="C1606" s="13" t="n">
        <v>2</v>
      </c>
      <c r="D1606" s="8" t="n">
        <v>1</v>
      </c>
      <c r="E1606" s="8" t="n">
        <v>33</v>
      </c>
      <c r="F1606" s="8" t="n">
        <v>0</v>
      </c>
      <c r="G1606" s="13" t="inlineStr">
        <is>
          <t>No</t>
        </is>
      </c>
      <c r="H1606" s="6" t="inlineStr">
        <is>
          <t>jacocontracting.com</t>
        </is>
      </c>
      <c r="I1606" s="13" t="n">
        <v>0</v>
      </c>
      <c r="J1606" s="13" t="n">
        <v>1</v>
      </c>
      <c r="K1606" s="15" t="n">
        <v>46292.29440972222</v>
      </c>
      <c r="L1606" s="6" t="inlineStr">
        <is>
          <t>jacocontracting.com delivers DR boost services for lead-gen operators who need growth you can attribute</t>
        </is>
      </c>
      <c r="M1606" s="6" t="inlineStr">
        <is>
          <t>https://crawlnaro.shop/5z4f7d9-regulated-ymyl-verticals-how-law-firm-marketers-approach/</t>
        </is>
      </c>
      <c r="N1606" s="6" t="inlineStr">
        <is>
          <t>How Travel Brands in Latin America Are Buying Blogroll Links This Year, and What Changed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06" s="13" t="inlineStr">
        <is>
          <t>Ahrefs</t>
        </is>
      </c>
      <c r="P1606" s="13" t="inlineStr"/>
      <c r="Q1606" s="6" t="inlineStr"/>
    </row>
    <row r="1607" ht="15.75" customHeight="1" s="26">
      <c r="A1607" s="6" t="inlineStr">
        <is>
          <t>crawlnexa.shop</t>
        </is>
      </c>
      <c r="B1607" s="6" t="inlineStr">
        <is>
          <t>Spam (Nofollow, No Action)</t>
        </is>
      </c>
      <c r="C1607" s="13" t="n">
        <v>2</v>
      </c>
      <c r="D1607" s="8" t="n">
        <v>1</v>
      </c>
      <c r="E1607" s="8" t="n">
        <v>33</v>
      </c>
      <c r="F1607" s="8" t="n">
        <v>0</v>
      </c>
      <c r="G1607" s="13" t="inlineStr">
        <is>
          <t>No</t>
        </is>
      </c>
      <c r="H1607" s="6" t="inlineStr">
        <is>
          <t>jacocontracting.com</t>
        </is>
      </c>
      <c r="I1607" s="13" t="n">
        <v>0</v>
      </c>
      <c r="J1607" s="13" t="n">
        <v>1</v>
      </c>
      <c r="K1607" s="15" t="n">
        <v>46292.20886574074</v>
      </c>
      <c r="L1607" s="6" t="inlineStr">
        <is>
          <t>jacocontracting.com delivers DR boost services for lead-gen operators who need growth you can attribute</t>
        </is>
      </c>
      <c r="M1607" s="6" t="inlineStr">
        <is>
          <t>https://crawlnexa.shop/5z4f7d9-regulated-ymyl-verticals-how-law-firm-marketers-approach/</t>
        </is>
      </c>
      <c r="N1607" s="6" t="inlineStr">
        <is>
          <t>How Travel Brands in Latin America Are Buying Blogroll Links This Year, and What Changed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1607" s="13" t="inlineStr">
        <is>
          <t>Ahrefs</t>
        </is>
      </c>
      <c r="P1607" s="13" t="inlineStr"/>
      <c r="Q1607" s="6" t="inlineStr"/>
    </row>
    <row r="1608" ht="15.75" customHeight="1" s="26">
      <c r="A1608" s="6" t="inlineStr">
        <is>
          <t>crawlqano.shop</t>
        </is>
      </c>
      <c r="B1608" s="6" t="inlineStr">
        <is>
          <t>Spam (Nofollow, No Action)</t>
        </is>
      </c>
      <c r="C1608" s="13" t="n">
        <v>2</v>
      </c>
      <c r="D1608" s="8" t="n">
        <v>1</v>
      </c>
      <c r="E1608" s="8" t="n">
        <v>33</v>
      </c>
      <c r="F1608" s="8" t="n">
        <v>0</v>
      </c>
      <c r="G1608" s="13" t="inlineStr">
        <is>
          <t>No</t>
        </is>
      </c>
      <c r="H1608" s="6" t="inlineStr">
        <is>
          <t>jacocontracting.com</t>
        </is>
      </c>
      <c r="I1608" s="13" t="n">
        <v>0</v>
      </c>
      <c r="J1608" s="13" t="n">
        <v>1</v>
      </c>
      <c r="K1608" s="15" t="n">
        <v>46292.52543981482</v>
      </c>
      <c r="L1608" s="6" t="inlineStr">
        <is>
          <t>jacocontracting.com delivers DR boost services for lead-gen operators who need growth you can attribute</t>
        </is>
      </c>
      <c r="M1608" s="6" t="inlineStr">
        <is>
          <t>https://crawlqano.shop/5z4f7d9-regulated-ymyl-verticals-how-law-firm-marketers-approach/</t>
        </is>
      </c>
      <c r="N1608" s="6" t="inlineStr">
        <is>
          <t>How Travel Brands in Latin America Are Buying Blogroll Links This Year, and What Changed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08" s="13" t="inlineStr">
        <is>
          <t>Ahrefs</t>
        </is>
      </c>
      <c r="P1608" s="13" t="inlineStr"/>
      <c r="Q1608" s="6" t="inlineStr"/>
    </row>
    <row r="1609" ht="15.75" customHeight="1" s="26">
      <c r="A1609" s="6" t="inlineStr">
        <is>
          <t>crawlqaro.shop</t>
        </is>
      </c>
      <c r="B1609" s="6" t="inlineStr">
        <is>
          <t>Spam (Nofollow, No Action)</t>
        </is>
      </c>
      <c r="C1609" s="13" t="n">
        <v>2</v>
      </c>
      <c r="D1609" s="8" t="n">
        <v>1</v>
      </c>
      <c r="E1609" s="8" t="n">
        <v>34</v>
      </c>
      <c r="F1609" s="8" t="n">
        <v>0</v>
      </c>
      <c r="G1609" s="13" t="inlineStr">
        <is>
          <t>No</t>
        </is>
      </c>
      <c r="H1609" s="6" t="inlineStr">
        <is>
          <t>jacocontracting.com</t>
        </is>
      </c>
      <c r="I1609" s="13" t="n">
        <v>0</v>
      </c>
      <c r="J1609" s="13" t="n">
        <v>1</v>
      </c>
      <c r="K1609" s="15" t="n">
        <v>46292.42481481482</v>
      </c>
      <c r="L1609" s="6" t="inlineStr">
        <is>
          <t>jacocontracting.com delivers DR boost services for lead-gen operators who need growth you can attribute</t>
        </is>
      </c>
      <c r="M1609" s="6" t="inlineStr">
        <is>
          <t>https://crawlqaro.shop/5z4f7d9-regulated-ymyl-verticals-how-law-firm-marketers-approach/</t>
        </is>
      </c>
      <c r="N1609" s="6" t="inlineStr">
        <is>
          <t>How Travel Brands in Latin America Are Buying Blogroll Links This Year, and What Changed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09" s="13" t="inlineStr">
        <is>
          <t>Ahrefs</t>
        </is>
      </c>
      <c r="P1609" s="13" t="inlineStr"/>
      <c r="Q1609" s="6" t="inlineStr"/>
    </row>
    <row r="1610" ht="15.75" customHeight="1" s="26">
      <c r="A1610" s="6" t="inlineStr">
        <is>
          <t>crawlrivo.shop</t>
        </is>
      </c>
      <c r="B1610" s="6" t="inlineStr">
        <is>
          <t>Spam (Nofollow, No Action)</t>
        </is>
      </c>
      <c r="C1610" s="13" t="n">
        <v>2</v>
      </c>
      <c r="D1610" s="8" t="n">
        <v>1</v>
      </c>
      <c r="E1610" s="8" t="n">
        <v>33</v>
      </c>
      <c r="F1610" s="8" t="n">
        <v>0</v>
      </c>
      <c r="G1610" s="13" t="inlineStr">
        <is>
          <t>No</t>
        </is>
      </c>
      <c r="H1610" s="6" t="inlineStr">
        <is>
          <t>jacocontracting.com</t>
        </is>
      </c>
      <c r="I1610" s="13" t="n">
        <v>0</v>
      </c>
      <c r="J1610" s="13" t="n">
        <v>1</v>
      </c>
      <c r="K1610" s="15" t="n">
        <v>46292.63759259259</v>
      </c>
      <c r="L1610" s="6" t="inlineStr">
        <is>
          <t>jacocontracting.com delivers DR boost services for lead-gen operators who need growth you can attribute</t>
        </is>
      </c>
      <c r="M1610" s="6" t="inlineStr">
        <is>
          <t>https://crawlrivo.shop/5z4f7d9-regulated-ymyl-verticals-how-law-firm-marketers-approach/</t>
        </is>
      </c>
      <c r="N1610" s="6" t="inlineStr">
        <is>
          <t>How Travel Brands in Latin America Are Buying Blogroll Links This Year, and What Changed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0" s="13" t="inlineStr">
        <is>
          <t>Ahrefs</t>
        </is>
      </c>
      <c r="P1610" s="13" t="inlineStr"/>
      <c r="Q1610" s="6" t="inlineStr"/>
    </row>
    <row r="1611" ht="15.75" customHeight="1" s="26">
      <c r="A1611" s="6" t="inlineStr">
        <is>
          <t>crawlrixa.shop</t>
        </is>
      </c>
      <c r="B1611" s="6" t="inlineStr">
        <is>
          <t>Spam (Nofollow, No Action)</t>
        </is>
      </c>
      <c r="C1611" s="13" t="n">
        <v>2</v>
      </c>
      <c r="D1611" s="8" t="n">
        <v>1</v>
      </c>
      <c r="E1611" s="8" t="n">
        <v>33</v>
      </c>
      <c r="F1611" s="8" t="n">
        <v>0</v>
      </c>
      <c r="G1611" s="13" t="inlineStr">
        <is>
          <t>No</t>
        </is>
      </c>
      <c r="H1611" s="6" t="inlineStr">
        <is>
          <t>jacocontracting.com</t>
        </is>
      </c>
      <c r="I1611" s="13" t="n">
        <v>0</v>
      </c>
      <c r="J1611" s="13" t="n">
        <v>1</v>
      </c>
      <c r="K1611" s="15" t="n">
        <v>46292.56890046296</v>
      </c>
      <c r="L1611" s="6" t="inlineStr">
        <is>
          <t>jacocontracting.com delivers DR boost services for lead-gen operators who need growth you can attribute</t>
        </is>
      </c>
      <c r="M1611" s="6" t="inlineStr">
        <is>
          <t>https://crawlrixa.shop/5z4f7d9-regulated-ymyl-verticals-how-law-firm-marketers-approach/</t>
        </is>
      </c>
      <c r="N1611" s="6" t="inlineStr">
        <is>
          <t>How Travel Brands in Latin America Are Buying Blogroll Links This Year, and What Changed — Crawl Rixa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1" s="13" t="inlineStr">
        <is>
          <t>Ahrefs</t>
        </is>
      </c>
      <c r="P1611" s="13" t="inlineStr"/>
      <c r="Q1611" s="6" t="inlineStr"/>
    </row>
    <row r="1612" ht="15.75" customHeight="1" s="26">
      <c r="A1612" s="6" t="inlineStr">
        <is>
          <t>crawltera.shop</t>
        </is>
      </c>
      <c r="B1612" s="6" t="inlineStr">
        <is>
          <t>Spam (Nofollow, No Action)</t>
        </is>
      </c>
      <c r="C1612" s="13" t="n">
        <v>2</v>
      </c>
      <c r="D1612" s="8" t="n">
        <v>1</v>
      </c>
      <c r="E1612" s="8" t="n">
        <v>34</v>
      </c>
      <c r="F1612" s="8" t="n">
        <v>0</v>
      </c>
      <c r="G1612" s="13" t="inlineStr">
        <is>
          <t>No</t>
        </is>
      </c>
      <c r="H1612" s="6" t="inlineStr">
        <is>
          <t>jacocontracting.com</t>
        </is>
      </c>
      <c r="I1612" s="13" t="n">
        <v>0</v>
      </c>
      <c r="J1612" s="13" t="n">
        <v>1</v>
      </c>
      <c r="K1612" s="15" t="n">
        <v>46292.32555555556</v>
      </c>
      <c r="L1612" s="6" t="inlineStr">
        <is>
          <t>jacocontracting.com delivers DR boost services for lead-gen operators who need growth you can attribute</t>
        </is>
      </c>
      <c r="M1612" s="6" t="inlineStr">
        <is>
          <t>https://crawltera.shop/5z4f7d9-regulated-ymyl-verticals-how-law-firm-marketers-approach/</t>
        </is>
      </c>
      <c r="N1612" s="6" t="inlineStr">
        <is>
          <t>How Travel Brands in Latin America Are Buying Blogroll Links This Year, and What Changed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1612" s="13" t="inlineStr">
        <is>
          <t>Ahrefs</t>
        </is>
      </c>
      <c r="P1612" s="13" t="inlineStr"/>
      <c r="Q1612" s="6" t="inlineStr"/>
    </row>
    <row r="1613" ht="15.75" customHeight="1" s="26">
      <c r="A1613" s="6" t="inlineStr">
        <is>
          <t>crawltexa.shop</t>
        </is>
      </c>
      <c r="B1613" s="6" t="inlineStr">
        <is>
          <t>Spam (Nofollow, No Action)</t>
        </is>
      </c>
      <c r="C1613" s="13" t="n">
        <v>2</v>
      </c>
      <c r="D1613" s="8" t="n">
        <v>1</v>
      </c>
      <c r="E1613" s="8" t="n">
        <v>96</v>
      </c>
      <c r="F1613" s="8" t="n">
        <v>0</v>
      </c>
      <c r="G1613" s="13" t="inlineStr">
        <is>
          <t>No</t>
        </is>
      </c>
      <c r="H1613" s="6" t="inlineStr">
        <is>
          <t>jacocontracting.com</t>
        </is>
      </c>
      <c r="I1613" s="13" t="n">
        <v>0</v>
      </c>
      <c r="J1613" s="13" t="n">
        <v>1</v>
      </c>
      <c r="K1613" s="15" t="n">
        <v>46293.6374074074</v>
      </c>
      <c r="L1613" s="6" t="inlineStr">
        <is>
          <t>jacocontracting.com delivers DR boost services for lead-gen operators who need growth you can attribute</t>
        </is>
      </c>
      <c r="M1613" s="6" t="inlineStr">
        <is>
          <t>https://crawltexa.shop/5z4f7d9-regulated-ymyl-verticals-how-law-firm-marketers-approach/</t>
        </is>
      </c>
      <c r="N1613" s="6" t="inlineStr">
        <is>
          <t>How Travel Brands in Latin America Are Buying Blogroll Links This Year, and What Changed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3" s="13" t="inlineStr">
        <is>
          <t>Ahrefs</t>
        </is>
      </c>
      <c r="P1613" s="13" t="inlineStr"/>
      <c r="Q1613" s="6" t="inlineStr"/>
    </row>
    <row r="1614" ht="15.75" customHeight="1" s="26">
      <c r="A1614" s="6" t="inlineStr">
        <is>
          <t>crawlvilo.shop</t>
        </is>
      </c>
      <c r="B1614" s="6" t="inlineStr">
        <is>
          <t>Spam (Nofollow, No Action)</t>
        </is>
      </c>
      <c r="C1614" s="13" t="n">
        <v>2</v>
      </c>
      <c r="D1614" s="8" t="n">
        <v>1</v>
      </c>
      <c r="E1614" s="8" t="n">
        <v>46</v>
      </c>
      <c r="F1614" s="8" t="n">
        <v>0</v>
      </c>
      <c r="G1614" s="13" t="inlineStr">
        <is>
          <t>No</t>
        </is>
      </c>
      <c r="H1614" s="6" t="inlineStr">
        <is>
          <t>jacocontracting.com</t>
        </is>
      </c>
      <c r="I1614" s="13" t="n">
        <v>0</v>
      </c>
      <c r="J1614" s="13" t="n">
        <v>1</v>
      </c>
      <c r="K1614" s="15" t="n">
        <v>46293.86677083333</v>
      </c>
      <c r="L1614" s="6" t="inlineStr">
        <is>
          <t>jacocontracting.com delivers DR boost services for lead-gen operators who need growth you can attribute</t>
        </is>
      </c>
      <c r="M1614" s="6" t="inlineStr">
        <is>
          <t>https://crawlvilo.shop/5z4f7d9-regulated-ymyl-verticals-how-law-firm-marketers-approach/</t>
        </is>
      </c>
      <c r="N1614" s="6" t="inlineStr">
        <is>
          <t>How Travel Brands in Latin America Are Buying Blogroll Links This Year, and What Changed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4" s="13" t="inlineStr">
        <is>
          <t>Ahrefs</t>
        </is>
      </c>
      <c r="P1614" s="13" t="inlineStr"/>
      <c r="Q1614" s="6" t="inlineStr"/>
    </row>
    <row r="1615" ht="15.75" customHeight="1" s="26">
      <c r="A1615" s="6" t="inlineStr">
        <is>
          <t>crawlviro.shop</t>
        </is>
      </c>
      <c r="B1615" s="6" t="inlineStr">
        <is>
          <t>Spam (Nofollow, No Action)</t>
        </is>
      </c>
      <c r="C1615" s="13" t="n">
        <v>2</v>
      </c>
      <c r="D1615" s="8" t="n">
        <v>1</v>
      </c>
      <c r="E1615" s="8" t="n">
        <v>53</v>
      </c>
      <c r="F1615" s="8" t="n">
        <v>0</v>
      </c>
      <c r="G1615" s="13" t="inlineStr">
        <is>
          <t>No</t>
        </is>
      </c>
      <c r="H1615" s="6" t="inlineStr">
        <is>
          <t>jacocontracting.com</t>
        </is>
      </c>
      <c r="I1615" s="13" t="n">
        <v>0</v>
      </c>
      <c r="J1615" s="13" t="n">
        <v>1</v>
      </c>
      <c r="K1615" s="15" t="n">
        <v>46293.63365740741</v>
      </c>
      <c r="L1615" s="6" t="inlineStr">
        <is>
          <t>jacocontracting.com delivers DR boost services for lead-gen operators who need growth you can attribute</t>
        </is>
      </c>
      <c r="M1615" s="6" t="inlineStr">
        <is>
          <t>https://crawlviro.shop/5z4f7d9-regulated-ymyl-verticals-how-law-firm-marketers-approach/</t>
        </is>
      </c>
      <c r="N1615" s="6" t="inlineStr">
        <is>
          <t>How Travel Brands in Latin America Are Buying Blogroll Links This Year, and What Changed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5" s="13" t="inlineStr">
        <is>
          <t>Ahrefs</t>
        </is>
      </c>
      <c r="P1615" s="13" t="inlineStr"/>
      <c r="Q1615" s="6" t="inlineStr"/>
    </row>
    <row r="1616" ht="15.75" customHeight="1" s="26">
      <c r="A1616" s="6" t="inlineStr">
        <is>
          <t>crawlvora.shop</t>
        </is>
      </c>
      <c r="B1616" s="6" t="inlineStr">
        <is>
          <t>Spam (Nofollow, No Action)</t>
        </is>
      </c>
      <c r="C1616" s="13" t="n">
        <v>2</v>
      </c>
      <c r="D1616" s="8" t="n">
        <v>1</v>
      </c>
      <c r="E1616" s="8" t="n">
        <v>59</v>
      </c>
      <c r="F1616" s="8" t="n">
        <v>0</v>
      </c>
      <c r="G1616" s="13" t="inlineStr">
        <is>
          <t>No</t>
        </is>
      </c>
      <c r="H1616" s="6" t="inlineStr">
        <is>
          <t>jacocontracting.com</t>
        </is>
      </c>
      <c r="I1616" s="13" t="n">
        <v>0</v>
      </c>
      <c r="J1616" s="13" t="n">
        <v>1</v>
      </c>
      <c r="K1616" s="15" t="n">
        <v>46293.82021990741</v>
      </c>
      <c r="L1616" s="6" t="inlineStr">
        <is>
          <t>jacocontracting.com delivers DR boost services for lead-gen operators who need growth you can attribute</t>
        </is>
      </c>
      <c r="M1616" s="6" t="inlineStr">
        <is>
          <t>https://crawlvora.shop/5z4f7d9-regulated-ymyl-verticals-how-law-firm-marketers-approach/</t>
        </is>
      </c>
      <c r="N1616" s="6" t="inlineStr">
        <is>
          <t>How Travel Brands in Latin America Are Buying Blogroll Links This Year, and What Changed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1616" s="13" t="inlineStr">
        <is>
          <t>Ahrefs</t>
        </is>
      </c>
      <c r="P1616" s="13" t="inlineStr"/>
      <c r="Q1616" s="6" t="inlineStr"/>
    </row>
    <row r="1617" ht="15.75" customHeight="1" s="26">
      <c r="A1617" s="6" t="inlineStr">
        <is>
          <t>crawlxaro.shop</t>
        </is>
      </c>
      <c r="B1617" s="6" t="inlineStr">
        <is>
          <t>Spam (Nofollow, No Action)</t>
        </is>
      </c>
      <c r="C1617" s="13" t="n">
        <v>2</v>
      </c>
      <c r="D1617" s="8" t="n">
        <v>1</v>
      </c>
      <c r="E1617" s="8" t="n">
        <v>51</v>
      </c>
      <c r="F1617" s="8" t="n">
        <v>0</v>
      </c>
      <c r="G1617" s="13" t="inlineStr">
        <is>
          <t>No</t>
        </is>
      </c>
      <c r="H1617" s="6" t="inlineStr">
        <is>
          <t>jacocontracting.com</t>
        </is>
      </c>
      <c r="I1617" s="13" t="n">
        <v>0</v>
      </c>
      <c r="J1617" s="13" t="n">
        <v>1</v>
      </c>
      <c r="K1617" s="15" t="n">
        <v>46293.65137731482</v>
      </c>
      <c r="L1617" s="6" t="inlineStr">
        <is>
          <t>jacocontracting.com delivers DR boost services for lead-gen operators who need growth you can attribute</t>
        </is>
      </c>
      <c r="M1617" s="6" t="inlineStr">
        <is>
          <t>https://crawlxaro.shop/5z4f7d9-regulated-ymyl-verticals-how-law-firm-marketers-approach/</t>
        </is>
      </c>
      <c r="N1617" s="6" t="inlineStr">
        <is>
          <t>How Travel Brands in Latin America Are Buying Blogroll Links This Year, and What Changed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7" s="13" t="inlineStr">
        <is>
          <t>Ahrefs</t>
        </is>
      </c>
      <c r="P1617" s="13" t="inlineStr"/>
      <c r="Q1617" s="6" t="inlineStr"/>
    </row>
    <row r="1618" ht="15.75" customHeight="1" s="26">
      <c r="A1618" s="6" t="inlineStr">
        <is>
          <t>crawlzaro.shop</t>
        </is>
      </c>
      <c r="B1618" s="6" t="inlineStr">
        <is>
          <t>Spam (Nofollow, No Action)</t>
        </is>
      </c>
      <c r="C1618" s="13" t="n">
        <v>2</v>
      </c>
      <c r="D1618" s="8" t="n">
        <v>1</v>
      </c>
      <c r="E1618" s="8" t="n">
        <v>45</v>
      </c>
      <c r="F1618" s="8" t="n">
        <v>0</v>
      </c>
      <c r="G1618" s="13" t="inlineStr">
        <is>
          <t>No</t>
        </is>
      </c>
      <c r="H1618" s="6" t="inlineStr">
        <is>
          <t>jacocontracting.com</t>
        </is>
      </c>
      <c r="I1618" s="13" t="n">
        <v>0</v>
      </c>
      <c r="J1618" s="13" t="n">
        <v>1</v>
      </c>
      <c r="K1618" s="15" t="n">
        <v>46293.67331018519</v>
      </c>
      <c r="L1618" s="6" t="inlineStr">
        <is>
          <t>jacocontracting.com delivers DR boost services for lead-gen operators who need growth you can attribute</t>
        </is>
      </c>
      <c r="M1618" s="6" t="inlineStr">
        <is>
          <t>https://crawlzaro.shop/5z4f7d9-regulated-ymyl-verticals-how-law-firm-marketers-approach/</t>
        </is>
      </c>
      <c r="N1618" s="6" t="inlineStr">
        <is>
          <t>How Travel Brands in Latin America Are Buying Blogroll Links This Year, and What Changed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1618" s="13" t="inlineStr">
        <is>
          <t>Ahrefs</t>
        </is>
      </c>
      <c r="P1618" s="13" t="inlineStr"/>
      <c r="Q1618" s="6" t="inlineStr"/>
    </row>
    <row r="1619" ht="15.75" customHeight="1" s="26">
      <c r="A1619" s="6" t="inlineStr">
        <is>
          <t>crawlzira.shop</t>
        </is>
      </c>
      <c r="B1619" s="6" t="inlineStr">
        <is>
          <t>Spam (Nofollow, No Action)</t>
        </is>
      </c>
      <c r="C1619" s="13" t="n">
        <v>2</v>
      </c>
      <c r="D1619" s="8" t="n">
        <v>1</v>
      </c>
      <c r="E1619" s="8" t="n">
        <v>47</v>
      </c>
      <c r="F1619" s="8" t="n">
        <v>0</v>
      </c>
      <c r="G1619" s="13" t="inlineStr">
        <is>
          <t>No</t>
        </is>
      </c>
      <c r="H1619" s="6" t="inlineStr">
        <is>
          <t>jacocontracting.com</t>
        </is>
      </c>
      <c r="I1619" s="13" t="n">
        <v>0</v>
      </c>
      <c r="J1619" s="13" t="n">
        <v>1</v>
      </c>
      <c r="K1619" s="15" t="n">
        <v>46293.86402777778</v>
      </c>
      <c r="L1619" s="6" t="inlineStr">
        <is>
          <t>jacocontracting.com delivers DR boost services for lead-gen operators who need growth you can attribute</t>
        </is>
      </c>
      <c r="M1619" s="6" t="inlineStr">
        <is>
          <t>https://crawlzira.shop/5z4f7d9-regulated-ymyl-verticals-how-law-firm-marketers-approach/</t>
        </is>
      </c>
      <c r="N1619" s="6" t="inlineStr">
        <is>
          <t>How Travel Brands in Latin America Are Buying Blogroll Links This Year, and What Changed — Crawl Zira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1619" s="13" t="inlineStr">
        <is>
          <t>Ahrefs</t>
        </is>
      </c>
      <c r="P1619" s="13" t="inlineStr"/>
      <c r="Q1619" s="6" t="inlineStr"/>
    </row>
    <row r="1620" ht="15.75" customHeight="1" s="26">
      <c r="A1620" s="6" t="inlineStr">
        <is>
          <t>crispboosthub.shop</t>
        </is>
      </c>
      <c r="B1620" s="6" t="inlineStr">
        <is>
          <t>Spam (Nofollow, No Action)</t>
        </is>
      </c>
      <c r="C1620" s="13" t="n">
        <v>2</v>
      </c>
      <c r="D1620" s="8" t="n">
        <v>1</v>
      </c>
      <c r="E1620" s="8" t="n">
        <v>51</v>
      </c>
      <c r="F1620" s="8" t="n">
        <v>0</v>
      </c>
      <c r="G1620" s="13" t="inlineStr">
        <is>
          <t>No</t>
        </is>
      </c>
      <c r="H1620" s="6" t="inlineStr">
        <is>
          <t>jacocontracting.com</t>
        </is>
      </c>
      <c r="I1620" s="13" t="n">
        <v>0</v>
      </c>
      <c r="J1620" s="13" t="n">
        <v>1</v>
      </c>
      <c r="K1620" s="15" t="n">
        <v>46293.83049768519</v>
      </c>
      <c r="L1620" s="6" t="inlineStr">
        <is>
          <t>jacocontracting.com delivers DR boost services for lead-gen operators who need growth you can attribute</t>
        </is>
      </c>
      <c r="M1620" s="6" t="inlineStr">
        <is>
          <t>https://crispboosthub.shop/5z4f7d9-regulated-ymyl-verticals-how-law-firm-marketers-approach/</t>
        </is>
      </c>
      <c r="N1620" s="6" t="inlineStr">
        <is>
          <t>How Travel Brands in Latin America Are Buying Blogroll Links This Year, and What Changed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620" s="13" t="inlineStr">
        <is>
          <t>Ahrefs</t>
        </is>
      </c>
      <c r="P1620" s="13" t="inlineStr"/>
      <c r="Q1620" s="6" t="inlineStr"/>
    </row>
    <row r="1621" ht="15.75" customHeight="1" s="26">
      <c r="A1621" s="6" t="inlineStr">
        <is>
          <t>crisplinkpro.shop</t>
        </is>
      </c>
      <c r="B1621" s="6" t="inlineStr">
        <is>
          <t>Spam (Nofollow, No Action)</t>
        </is>
      </c>
      <c r="C1621" s="13" t="n">
        <v>2</v>
      </c>
      <c r="D1621" s="8" t="n">
        <v>1</v>
      </c>
      <c r="E1621" s="8" t="n">
        <v>52</v>
      </c>
      <c r="F1621" s="8" t="n">
        <v>0</v>
      </c>
      <c r="G1621" s="13" t="inlineStr">
        <is>
          <t>No</t>
        </is>
      </c>
      <c r="H1621" s="6" t="inlineStr">
        <is>
          <t>jacocontracting.com</t>
        </is>
      </c>
      <c r="I1621" s="13" t="n">
        <v>0</v>
      </c>
      <c r="J1621" s="13" t="n">
        <v>1</v>
      </c>
      <c r="K1621" s="15" t="n">
        <v>46293.88181712963</v>
      </c>
      <c r="L1621" s="6" t="inlineStr">
        <is>
          <t>jacocontracting.com delivers DR boost services for lead-gen operators who need growth you can attribute</t>
        </is>
      </c>
      <c r="M1621" s="6" t="inlineStr">
        <is>
          <t>https://crisplinkpro.shop/5z4f7d9-regulated-ymyl-verticals-how-law-firm-marketers-approach/</t>
        </is>
      </c>
      <c r="N1621" s="6" t="inlineStr">
        <is>
          <t>How Travel Brands in Latin America Are Buying Blogroll Links This Year, and What Changed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621" s="13" t="inlineStr">
        <is>
          <t>Ahrefs</t>
        </is>
      </c>
      <c r="P1621" s="13" t="inlineStr"/>
      <c r="Q1621" s="6" t="inlineStr"/>
    </row>
    <row r="1622" ht="15.75" customHeight="1" s="26">
      <c r="A1622" s="6" t="inlineStr">
        <is>
          <t>crispranklab.shop</t>
        </is>
      </c>
      <c r="B1622" s="6" t="inlineStr">
        <is>
          <t>Spam (Nofollow, No Action)</t>
        </is>
      </c>
      <c r="C1622" s="13" t="n">
        <v>2</v>
      </c>
      <c r="D1622" s="8" t="n">
        <v>1</v>
      </c>
      <c r="E1622" s="8" t="n">
        <v>48</v>
      </c>
      <c r="F1622" s="8" t="n">
        <v>0</v>
      </c>
      <c r="G1622" s="13" t="inlineStr">
        <is>
          <t>No</t>
        </is>
      </c>
      <c r="H1622" s="6" t="inlineStr">
        <is>
          <t>jacocontracting.com</t>
        </is>
      </c>
      <c r="I1622" s="13" t="n">
        <v>0</v>
      </c>
      <c r="J1622" s="13" t="n">
        <v>1</v>
      </c>
      <c r="K1622" s="15" t="n">
        <v>46293.58769675926</v>
      </c>
      <c r="L1622" s="6" t="inlineStr">
        <is>
          <t>jacocontracting.com delivers DR boost services for lead-gen operators who need growth you can attribute</t>
        </is>
      </c>
      <c r="M1622" s="6" t="inlineStr">
        <is>
          <t>https://crispranklab.shop/5z4f7d9-regulated-ymyl-verticals-how-law-firm-marketers-approach/</t>
        </is>
      </c>
      <c r="N1622" s="6" t="inlineStr">
        <is>
          <t>How Travel Brands in Latin America Are Buying Blogroll Links This Year, and What Changed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622" s="13" t="inlineStr">
        <is>
          <t>Ahrefs</t>
        </is>
      </c>
      <c r="P1622" s="13" t="inlineStr"/>
      <c r="Q1622" s="6" t="inlineStr"/>
    </row>
    <row r="1623" ht="15.75" customHeight="1" s="26">
      <c r="A1623" s="6" t="inlineStr">
        <is>
          <t>crispseohub.shop</t>
        </is>
      </c>
      <c r="B1623" s="6" t="inlineStr">
        <is>
          <t>Spam (Nofollow, No Action)</t>
        </is>
      </c>
      <c r="C1623" s="13" t="n">
        <v>2</v>
      </c>
      <c r="D1623" s="8" t="n">
        <v>1</v>
      </c>
      <c r="E1623" s="8" t="n">
        <v>59</v>
      </c>
      <c r="F1623" s="8" t="n">
        <v>0</v>
      </c>
      <c r="G1623" s="13" t="inlineStr">
        <is>
          <t>No</t>
        </is>
      </c>
      <c r="H1623" s="6" t="inlineStr">
        <is>
          <t>jacocontracting.com</t>
        </is>
      </c>
      <c r="I1623" s="13" t="n">
        <v>0</v>
      </c>
      <c r="J1623" s="13" t="n">
        <v>1</v>
      </c>
      <c r="K1623" s="15" t="n">
        <v>46293.66127314815</v>
      </c>
      <c r="L1623" s="6" t="inlineStr">
        <is>
          <t>jacocontracting.com delivers DR boost services for lead-gen operators who need growth you can attribute</t>
        </is>
      </c>
      <c r="M1623" s="6" t="inlineStr">
        <is>
          <t>https://crispseohub.shop/5z4f7d9-regulated-ymyl-verticals-how-law-firm-marketers-approach/</t>
        </is>
      </c>
      <c r="N1623" s="6" t="inlineStr">
        <is>
          <t>How Travel Brands in Latin America Are Buying Blogroll Links This Year, and What Changed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623" s="13" t="inlineStr">
        <is>
          <t>Ahrefs</t>
        </is>
      </c>
      <c r="P1623" s="13" t="inlineStr"/>
      <c r="Q1623" s="6" t="inlineStr"/>
    </row>
    <row r="1624" ht="15.75" customHeight="1" s="26">
      <c r="A1624" s="6" t="inlineStr">
        <is>
          <t>crispseolink.shop</t>
        </is>
      </c>
      <c r="B1624" s="6" t="inlineStr">
        <is>
          <t>Spam (Nofollow, No Action)</t>
        </is>
      </c>
      <c r="C1624" s="13" t="n">
        <v>2</v>
      </c>
      <c r="D1624" s="8" t="n">
        <v>1</v>
      </c>
      <c r="E1624" s="8" t="n">
        <v>48</v>
      </c>
      <c r="F1624" s="8" t="n">
        <v>0</v>
      </c>
      <c r="G1624" s="13" t="inlineStr">
        <is>
          <t>No</t>
        </is>
      </c>
      <c r="H1624" s="6" t="inlineStr">
        <is>
          <t>jacocontracting.com</t>
        </is>
      </c>
      <c r="I1624" s="13" t="n">
        <v>0</v>
      </c>
      <c r="J1624" s="13" t="n">
        <v>1</v>
      </c>
      <c r="K1624" s="15" t="n">
        <v>46293.62202546297</v>
      </c>
      <c r="L1624" s="6" t="inlineStr">
        <is>
          <t>jacocontracting.com delivers DR boost services for lead-gen operators who need growth you can attribute</t>
        </is>
      </c>
      <c r="M1624" s="6" t="inlineStr">
        <is>
          <t>https://crispseolink.shop/5z4f7d9-regulated-ymyl-verticals-how-law-firm-marketers-approach/</t>
        </is>
      </c>
      <c r="N1624" s="6" t="inlineStr">
        <is>
          <t>How Travel Brands in Latin America Are Buying Blogroll Links This Year, and What Changed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624" s="13" t="inlineStr">
        <is>
          <t>Ahrefs</t>
        </is>
      </c>
      <c r="P1624" s="13" t="inlineStr"/>
      <c r="Q1624" s="6" t="inlineStr"/>
    </row>
    <row r="1625" ht="15.75" customHeight="1" s="26">
      <c r="A1625" s="6" t="inlineStr">
        <is>
          <t>ctr-agency-rank-forge.store</t>
        </is>
      </c>
      <c r="B1625" s="6" t="inlineStr">
        <is>
          <t>Spam (Nofollow, No Action)</t>
        </is>
      </c>
      <c r="C1625" s="13" t="n">
        <v>2</v>
      </c>
      <c r="D1625" s="8" t="n">
        <v>1</v>
      </c>
      <c r="E1625" s="8" t="n">
        <v>1151</v>
      </c>
      <c r="F1625" s="8" t="n">
        <v>0</v>
      </c>
      <c r="G1625" s="13" t="inlineStr">
        <is>
          <t>No</t>
        </is>
      </c>
      <c r="H1625" s="6" t="inlineStr">
        <is>
          <t>jacocontracting.com</t>
        </is>
      </c>
      <c r="I1625" s="13" t="n">
        <v>0</v>
      </c>
      <c r="J1625" s="13" t="n">
        <v>1</v>
      </c>
      <c r="K1625" s="15" t="n">
        <v>46197.8635300926</v>
      </c>
      <c r="L16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25" s="6" t="inlineStr">
        <is>
          <t>https://ctr-agency-rank-forge.store/i-remember-when-my-business-was-struggling-with-less-than-50-monthly-visitors-and-i-didnt-know-how-to-increase-seoexpress-came-to-the-rescue-with-budget-friendly-backlinks-in-three-months-my-site</t>
        </is>
      </c>
      <c r="N16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CTR Agency Rank Forge</t>
        </is>
      </c>
      <c r="O1625" s="13" t="inlineStr">
        <is>
          <t>Ahrefs</t>
        </is>
      </c>
      <c r="P1625" s="13" t="inlineStr"/>
      <c r="Q1625" s="6" t="inlineStr"/>
    </row>
    <row r="1626" ht="15.75" customHeight="1" s="26">
      <c r="A1626" s="6" t="inlineStr">
        <is>
          <t>digital-pr-and-crawl-budget-leading-central.store</t>
        </is>
      </c>
      <c r="B1626" s="6" t="inlineStr">
        <is>
          <t>Spam (Nofollow, No Action)</t>
        </is>
      </c>
      <c r="C1626" s="13" t="n">
        <v>2</v>
      </c>
      <c r="D1626" s="8" t="n">
        <v>1</v>
      </c>
      <c r="E1626" s="8" t="n">
        <v>143</v>
      </c>
      <c r="F1626" s="8" t="n">
        <v>0</v>
      </c>
      <c r="G1626" s="13" t="inlineStr">
        <is>
          <t>No</t>
        </is>
      </c>
      <c r="H1626" s="6" t="inlineStr">
        <is>
          <t>jacocontracting.com</t>
        </is>
      </c>
      <c r="I1626" s="13" t="n">
        <v>0</v>
      </c>
      <c r="J1626" s="13" t="n">
        <v>1</v>
      </c>
      <c r="K1626" s="15" t="n">
        <v>46226.34758101852</v>
      </c>
      <c r="L16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26" s="6" t="inlineStr">
        <is>
          <t>https://digital-pr-and-crawl-budget-leading-central.store/i-remember-when-my-business-was-struggling-with-less-than-50-monthly-visitors-and-i-didnt-know-how-to-increase-seoexpress-came-to-the-rescue-with-budget-friendly-backlinks-in-three-months-my-site</t>
        </is>
      </c>
      <c r="N16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Digital Pr And Crawl Budget Leading Central</t>
        </is>
      </c>
      <c r="O1626" s="13" t="inlineStr">
        <is>
          <t>Ahrefs</t>
        </is>
      </c>
      <c r="P1626" s="13" t="inlineStr"/>
      <c r="Q1626" s="6" t="inlineStr"/>
    </row>
    <row r="1627" ht="15.75" customHeight="1" s="26">
      <c r="A1627" s="6" t="inlineStr">
        <is>
          <t>digitalboost.site</t>
        </is>
      </c>
      <c r="B1627" s="6" t="inlineStr">
        <is>
          <t>Spam (Nofollow, No Action)</t>
        </is>
      </c>
      <c r="C1627" s="13" t="n">
        <v>2</v>
      </c>
      <c r="D1627" s="8" t="n">
        <v>1</v>
      </c>
      <c r="E1627" s="8" t="n">
        <v>311</v>
      </c>
      <c r="F1627" s="8" t="n">
        <v>0</v>
      </c>
      <c r="G1627" s="13" t="inlineStr">
        <is>
          <t>No</t>
        </is>
      </c>
      <c r="H1627" s="6" t="inlineStr">
        <is>
          <t>jacocontracting.com</t>
        </is>
      </c>
      <c r="I1627" s="13" t="n">
        <v>0</v>
      </c>
      <c r="J1627" s="13" t="n">
        <v>1</v>
      </c>
      <c r="K1627" s="15" t="n">
        <v>46271.55686342593</v>
      </c>
      <c r="L1627" s="6" t="inlineStr">
        <is>
          <t>jacocontracting.com</t>
        </is>
      </c>
      <c r="M1627" s="6" t="inlineStr">
        <is>
          <t>https://digitalboost.site/azwl-get-ranking-on-1st-page-with-us</t>
        </is>
      </c>
      <c r="N1627" s="6" t="inlineStr">
        <is>
          <t>Buy High Quality Dofollow Seo Backlinks to Rank on 1st Page</t>
        </is>
      </c>
      <c r="O1627" s="13" t="inlineStr">
        <is>
          <t>Ahrefs</t>
        </is>
      </c>
      <c r="P1627" s="13" t="inlineStr"/>
      <c r="Q1627" s="6" t="inlineStr"/>
    </row>
    <row r="1628" ht="15.75" customHeight="1" s="26">
      <c r="A1628" s="6" t="inlineStr">
        <is>
          <t>domainrankacademy.shop</t>
        </is>
      </c>
      <c r="B1628" s="6" t="inlineStr">
        <is>
          <t>Spam (Nofollow, No Action)</t>
        </is>
      </c>
      <c r="C1628" s="13" t="n">
        <v>2</v>
      </c>
      <c r="D1628" s="8" t="n">
        <v>1</v>
      </c>
      <c r="E1628" s="8" t="n">
        <v>217</v>
      </c>
      <c r="F1628" s="8" t="n">
        <v>0</v>
      </c>
      <c r="G1628" s="13" t="inlineStr">
        <is>
          <t>No</t>
        </is>
      </c>
      <c r="H1628" s="6" t="inlineStr">
        <is>
          <t>jacocontracting.com</t>
        </is>
      </c>
      <c r="I1628" s="13" t="n">
        <v>0</v>
      </c>
      <c r="J1628" s="13" t="n">
        <v>1</v>
      </c>
      <c r="K1628" s="15" t="n">
        <v>46226.2780787037</v>
      </c>
      <c r="L1628" s="6" t="inlineStr">
        <is>
          <t>Grow jacocontracting.com with guest posts and backlinks, on-page SEO, local SEO, web development, SaaS integrations and automation tools — higher DR/DA/TF across the board across all markets. Every delivery follows a structured plan for content relevance, link diversity, authority checks, traffic measurement, and ongoing optimization. · Domain Rank Academy — A learning and strategy academy ...</t>
        </is>
      </c>
      <c r="M1628" s="6" t="inlineStr">
        <is>
          <t>https://domainrankacademy.shop/09c3765a6-dr-growth-blueprint-pharmaceutical-rank-using-saas-tools-on-page-seo-proven-optimization-process-mistakes-risks-and-solutions-for-consistent-traffic-growth/</t>
        </is>
      </c>
      <c r="N1628" s="6" t="inlineStr">
        <is>
          <t>Domain Rank Academy — A learning and strategy academy for domain authority, trust signals and search competitiveness for practical SEO progress across competitive search results — How I Stacked Authority Link Packages With Sidebar Links for B2B — The Dual Strategy That Doubled My Ranking Speed — With a detailed execution roadmap, quality-control requirements, and practical next-step recommendations</t>
        </is>
      </c>
      <c r="O1628" s="13" t="inlineStr">
        <is>
          <t>Ahrefs</t>
        </is>
      </c>
      <c r="P1628" s="13" t="inlineStr"/>
      <c r="Q1628" s="6" t="inlineStr"/>
    </row>
    <row r="1629" ht="15.75" customHeight="1" s="26">
      <c r="A1629" s="6" t="inlineStr">
        <is>
          <t>domainrankboost.shop</t>
        </is>
      </c>
      <c r="B1629" s="6" t="inlineStr">
        <is>
          <t>Spam (Nofollow, No Action)</t>
        </is>
      </c>
      <c r="C1629" s="13" t="n">
        <v>2</v>
      </c>
      <c r="D1629" s="8" t="n">
        <v>1</v>
      </c>
      <c r="E1629" s="8" t="n">
        <v>167</v>
      </c>
      <c r="F1629" s="8" t="n">
        <v>0</v>
      </c>
      <c r="G1629" s="13" t="inlineStr">
        <is>
          <t>No</t>
        </is>
      </c>
      <c r="H1629" s="6" t="inlineStr">
        <is>
          <t>jacocontracting.com</t>
        </is>
      </c>
      <c r="I1629" s="13" t="n">
        <v>0</v>
      </c>
      <c r="J1629" s="13" t="n">
        <v>1</v>
      </c>
      <c r="K1629" s="15" t="n">
        <v>46242.06604166667</v>
      </c>
      <c r="L1629" s="6" t="inlineStr">
        <is>
          <t>jacocontracting.com: guest posts and backlinks, on-page SEO, local SEO, web development, SaaS integrations and automation tools, all driving long-term DR/DA/TF gains built to last. We strengthen the campaign with keyword mapping, source diversification, placement audits, performance benchmarks, and straightforward reporting. · Domain Rank Boost — A performance-focused service for domain ...</t>
        </is>
      </c>
      <c r="M1629" s="6" t="inlineStr">
        <is>
          <t>https://domainrankboost.shop/09583c2ad-60-day-crowd-links-case-study-saas-placements-anchors-rankings-proven-optimization-process-planning-testing-and-tracking-for-higher-search-visibility/</t>
        </is>
      </c>
      <c r="N1629" s="6" t="inlineStr">
        <is>
          <t>Domain Rank Boost — A performance-focused service for domain authority, trust signals and search competitiveness to support stronger visibility, traffic quality and authority — Best High-DA Guest Posts for B2B in 2026 — I Compared 12 Providers by Metrics, Delivery, and ROI — Complete With step-by-step optimization guidance, important risk checks, and stronger authority-building decisions</t>
        </is>
      </c>
      <c r="O1629" s="13" t="inlineStr">
        <is>
          <t>Ahrefs</t>
        </is>
      </c>
      <c r="P1629" s="13" t="inlineStr"/>
      <c r="Q1629" s="6" t="inlineStr"/>
    </row>
    <row r="1630" ht="15.75" customHeight="1" s="26">
      <c r="A1630" s="6" t="inlineStr">
        <is>
          <t>domainrankexperts.shop</t>
        </is>
      </c>
      <c r="B1630" s="6" t="inlineStr">
        <is>
          <t>Spam (Nofollow, No Action)</t>
        </is>
      </c>
      <c r="C1630" s="13" t="n">
        <v>2</v>
      </c>
      <c r="D1630" s="8" t="n">
        <v>1</v>
      </c>
      <c r="E1630" s="8" t="n">
        <v>181</v>
      </c>
      <c r="F1630" s="8" t="n">
        <v>0</v>
      </c>
      <c r="G1630" s="13" t="inlineStr">
        <is>
          <t>No</t>
        </is>
      </c>
      <c r="H1630" s="6" t="inlineStr">
        <is>
          <t>jacocontracting.com</t>
        </is>
      </c>
      <c r="I1630" s="13" t="n">
        <v>0</v>
      </c>
      <c r="J1630" s="13" t="n">
        <v>1</v>
      </c>
      <c r="K1630" s="15" t="n">
        <v>46242.05012731482</v>
      </c>
      <c r="L1630" s="6" t="inlineStr">
        <is>
          <t>Strengthen jacocontracting.com through backlinks and guest posts, on-page SEO, local SEO, custom web development, SaaS integrations and automation tools for DR/DA/TF gains that hold in any language. Every campaign includes niche-relevance checks, diversified anchor planning, placement review, and transparent progress tracking. · Domain Rank Experts — A team of experienced experts in domain ...</t>
        </is>
      </c>
      <c r="M1630" s="6" t="inlineStr">
        <is>
          <t>https://domainrankexperts.shop/ae1fae73a-45-day-serp-climb-local-business-combined-contextual-backlinks-guest-posts-position1-proven-optimization-process-mistakes-risks-and-solutions-for-scalable-seo-performance/</t>
        </is>
      </c>
      <c r="N1630" s="6" t="inlineStr">
        <is>
          <t>Domain Rank Experts — A team of experienced experts in domain authority, trust signals and search competitiveness for stronger rankings and sustainable organic visibility — The 120-Day SERP Climb for Fintech — How I Combined Editorial Links and Crowd Links to Reach Position 1 — Breaking Down a complete cost and timeline breakdown, budget allocation guidance, and durable ranking strategies</t>
        </is>
      </c>
      <c r="O1630" s="13" t="inlineStr">
        <is>
          <t>Ahrefs</t>
        </is>
      </c>
      <c r="P1630" s="13" t="inlineStr"/>
      <c r="Q1630" s="6" t="inlineStr"/>
    </row>
    <row r="1631" ht="15.75" customHeight="1" s="26">
      <c r="A1631" s="6" t="inlineStr">
        <is>
          <t>domainrankpartners.shop</t>
        </is>
      </c>
      <c r="B1631" s="6" t="inlineStr">
        <is>
          <t>Spam (Nofollow, No Action)</t>
        </is>
      </c>
      <c r="C1631" s="13" t="n">
        <v>2</v>
      </c>
      <c r="D1631" s="8" t="n">
        <v>1</v>
      </c>
      <c r="E1631" s="8" t="n">
        <v>176</v>
      </c>
      <c r="F1631" s="8" t="n">
        <v>0</v>
      </c>
      <c r="G1631" s="13" t="inlineStr">
        <is>
          <t>No</t>
        </is>
      </c>
      <c r="H1631" s="6" t="inlineStr">
        <is>
          <t>jacocontracting.com</t>
        </is>
      </c>
      <c r="I1631" s="13" t="n">
        <v>0</v>
      </c>
      <c r="J1631" s="13" t="n">
        <v>1</v>
      </c>
      <c r="K1631" s="15" t="n">
        <v>46243.59947916667</v>
      </c>
      <c r="L1631" s="6" t="inlineStr">
        <is>
          <t>For jacocontracting.com, we deliver high-quality backlinks, guest posts, on-page and local SEO, custom web development, SaaS tools and automation tools — durable DR/DA/TF gains across all markets. Every campaign includes niche-relevance checks, diversified anchor planning, placement review, and transparent progress tracking. · Domain Rank Partners — Trusted strategic partners for domain ...</t>
        </is>
      </c>
      <c r="M1631" s="6" t="inlineStr">
        <is>
          <t>https://domainrankpartners.shop/9d3b04464-12-month-serp-climb-b2b-combined-high-da-guest-posts-press-release-links-position1-long-term-seo-method-cost-timeline-and-results-for-competitive-serp-results/</t>
        </is>
      </c>
      <c r="N1631" s="6" t="inlineStr">
        <is>
          <t>Domain Rank Partners — Trusted strategic partners for domain authority, trust signals and search competitiveness to build trust, visibility and competitive keyword positions — Why Dental Sites That Buy Homepage Links Outrank Competitors Who Rely Only on Organic Link Building — Along With hands-on strategy notes, transparent measurement methods, and lasting traffic-growth insights</t>
        </is>
      </c>
      <c r="O1631" s="13" t="inlineStr">
        <is>
          <t>Ahrefs</t>
        </is>
      </c>
      <c r="P1631" s="13" t="inlineStr"/>
      <c r="Q1631" s="6" t="inlineStr"/>
    </row>
    <row r="1632" ht="15.75" customHeight="1" s="26">
      <c r="A1632" s="6" t="inlineStr">
        <is>
          <t>domainrankteam.shop</t>
        </is>
      </c>
      <c r="B1632" s="6" t="inlineStr">
        <is>
          <t>Spam (Nofollow, No Action)</t>
        </is>
      </c>
      <c r="C1632" s="13" t="n">
        <v>2</v>
      </c>
      <c r="D1632" s="8" t="n">
        <v>1</v>
      </c>
      <c r="E1632" s="8" t="n">
        <v>185</v>
      </c>
      <c r="F1632" s="8" t="n">
        <v>0</v>
      </c>
      <c r="G1632" s="13" t="inlineStr">
        <is>
          <t>No</t>
        </is>
      </c>
      <c r="H1632" s="6" t="inlineStr">
        <is>
          <t>jacocontracting.com</t>
        </is>
      </c>
      <c r="I1632" s="13" t="n">
        <v>0</v>
      </c>
      <c r="J1632" s="13" t="n">
        <v>1</v>
      </c>
      <c r="K1632" s="15" t="n">
        <v>46226.38601851852</v>
      </c>
      <c r="L1632" s="6" t="inlineStr">
        <is>
          <t>For jacocontracting.com, we deliver contextual backlinks, premium guest posts, on-page SEO, local SEO, custom web development, SaaS tools plus automation tools — durable DR/DA/TF gains worldwide. The plan remains focused on natural relevance, credible sources, balanced optimization, measurable search gains, and sustainable long-term execution. · Domain Rank Team — A dedicated specialist team ...</t>
        </is>
      </c>
      <c r="M1632" s="6" t="inlineStr">
        <is>
          <t>https://domainrankteam.shop/5674c5eb6-dr-boost-services-vs-contextual-backlinks-real-estate-which-moves-rankings-faster-holds-longer-step-by-step-strategy-cost-timeline-and-results-for-lasting-ranking-improvements/</t>
        </is>
      </c>
      <c r="N1632" s="6" t="inlineStr">
        <is>
          <t>Domain Rank Team — A dedicated specialist team for domain authority, trust signals and search competitiveness for competitive rankings and dependable organic discovery — Traffic Recovery Blueprint for Financial Advisory — How to Rank Using Automation Tools and Traffic Services — Explaining real campaign examples, reporting and tracking methods, and stronger authority-building decisions</t>
        </is>
      </c>
      <c r="O1632" s="13" t="inlineStr">
        <is>
          <t>Ahrefs</t>
        </is>
      </c>
      <c r="P1632" s="13" t="inlineStr"/>
      <c r="Q1632" s="6" t="inlineStr"/>
    </row>
    <row r="1633" ht="15.75" customHeight="1" s="26">
      <c r="A1633" s="6" t="inlineStr">
        <is>
          <t>dr-90-rank-forge-department.store</t>
        </is>
      </c>
      <c r="B1633" s="6" t="inlineStr">
        <is>
          <t>Spam (Nofollow, No Action)</t>
        </is>
      </c>
      <c r="C1633" s="13" t="n">
        <v>2</v>
      </c>
      <c r="D1633" s="8" t="n">
        <v>1</v>
      </c>
      <c r="E1633" s="8" t="n">
        <v>1168</v>
      </c>
      <c r="F1633" s="8" t="n">
        <v>0</v>
      </c>
      <c r="G1633" s="13" t="inlineStr">
        <is>
          <t>No</t>
        </is>
      </c>
      <c r="H1633" s="6" t="inlineStr">
        <is>
          <t>jacocontracting.com</t>
        </is>
      </c>
      <c r="I1633" s="13" t="n">
        <v>0</v>
      </c>
      <c r="J1633" s="13" t="n">
        <v>1</v>
      </c>
      <c r="K1633" s="15" t="n">
        <v>46190.75368055556</v>
      </c>
      <c r="L163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33" s="6" t="inlineStr">
        <is>
          <t>https://dr-90-rank-forge-department.store/i-remember-when-my-business-was-struggling-with-less-than-50-monthly-visitors-and-i-didnt-know-how-to-increase-seoexpress-came-to-the-rescue-with-budget-friendly-backlinks-in-three-months-my-site</t>
        </is>
      </c>
      <c r="N163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Dr 90 Rank Forge Department</t>
        </is>
      </c>
      <c r="O1633" s="13" t="inlineStr">
        <is>
          <t>Ahrefs</t>
        </is>
      </c>
      <c r="P1633" s="13" t="inlineStr"/>
      <c r="Q1633" s="6" t="inlineStr"/>
    </row>
    <row r="1634" ht="15.75" customHeight="1" s="26">
      <c r="A1634" s="6" t="inlineStr">
        <is>
          <t>dynamic-cooperative-link-baron-saas-seo.store</t>
        </is>
      </c>
      <c r="B1634" s="6" t="inlineStr">
        <is>
          <t>Spam (Nofollow, No Action)</t>
        </is>
      </c>
      <c r="C1634" s="13" t="n">
        <v>2</v>
      </c>
      <c r="D1634" s="8" t="n">
        <v>1</v>
      </c>
      <c r="E1634" s="8" t="n">
        <v>1050</v>
      </c>
      <c r="F1634" s="8" t="n">
        <v>0</v>
      </c>
      <c r="G1634" s="13" t="inlineStr">
        <is>
          <t>No</t>
        </is>
      </c>
      <c r="H1634" s="6" t="inlineStr">
        <is>
          <t>jacocontracting.com</t>
        </is>
      </c>
      <c r="I1634" s="13" t="n">
        <v>0</v>
      </c>
      <c r="J1634" s="13" t="n">
        <v>1</v>
      </c>
      <c r="K1634" s="15" t="n">
        <v>46211.57525462963</v>
      </c>
      <c r="L163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34" s="6" t="inlineStr">
        <is>
          <t>https://dynamic-cooperative-link-baron-saas-seo.store/i-remember-when-my-business-was-struggling-with-less-than-50-monthly-visitors-and-i-didnt-know-how-to-increase-seoexpress-came-to-the-rescue-with-budget-friendly-backlinks-in-three-months-my-site</t>
        </is>
      </c>
      <c r="N163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Dynamic Cooperative Link Baron Saas Seo</t>
        </is>
      </c>
      <c r="O1634" s="13" t="inlineStr">
        <is>
          <t>Ahrefs</t>
        </is>
      </c>
      <c r="P1634" s="13" t="inlineStr"/>
      <c r="Q1634" s="6" t="inlineStr"/>
    </row>
    <row r="1635" ht="15.75" customHeight="1" s="26">
      <c r="A1635" s="6" t="inlineStr">
        <is>
          <t>easyboosthub.shop</t>
        </is>
      </c>
      <c r="B1635" s="6" t="inlineStr">
        <is>
          <t>Spam (Nofollow, No Action)</t>
        </is>
      </c>
      <c r="C1635" s="13" t="n">
        <v>2</v>
      </c>
      <c r="D1635" s="8" t="n">
        <v>1</v>
      </c>
      <c r="E1635" s="8" t="n">
        <v>77</v>
      </c>
      <c r="F1635" s="8" t="n">
        <v>0</v>
      </c>
      <c r="G1635" s="13" t="inlineStr">
        <is>
          <t>No</t>
        </is>
      </c>
      <c r="H1635" s="6" t="inlineStr">
        <is>
          <t>jacocontracting.com</t>
        </is>
      </c>
      <c r="I1635" s="13" t="n">
        <v>0</v>
      </c>
      <c r="J1635" s="13" t="n">
        <v>1</v>
      </c>
      <c r="K1635" s="15" t="n">
        <v>46293.83975694444</v>
      </c>
      <c r="L1635" s="6" t="inlineStr">
        <is>
          <t>jacocontracting.com delivers DR boost services for lead-gen operators who need growth you can attribute</t>
        </is>
      </c>
      <c r="M1635" s="6" t="inlineStr">
        <is>
          <t>https://easyboosthub.shop/5z4f7d9-regulated-ymyl-verticals-how-law-firm-marketers-approach/</t>
        </is>
      </c>
      <c r="N1635" s="6" t="inlineStr">
        <is>
          <t>How Travel Brands in Latin America Are Buying Blogroll Links This Year, and What Changed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1635" s="13" t="inlineStr">
        <is>
          <t>Ahrefs</t>
        </is>
      </c>
      <c r="P1635" s="13" t="inlineStr"/>
      <c r="Q1635" s="6" t="inlineStr"/>
    </row>
    <row r="1636" ht="15.75" customHeight="1" s="26">
      <c r="A1636" s="6" t="inlineStr">
        <is>
          <t>easylinkpro.shop</t>
        </is>
      </c>
      <c r="B1636" s="6" t="inlineStr">
        <is>
          <t>Spam (Nofollow, No Action)</t>
        </is>
      </c>
      <c r="C1636" s="13" t="n">
        <v>2</v>
      </c>
      <c r="D1636" s="8" t="n">
        <v>1</v>
      </c>
      <c r="E1636" s="8" t="n">
        <v>71</v>
      </c>
      <c r="F1636" s="8" t="n">
        <v>0</v>
      </c>
      <c r="G1636" s="13" t="inlineStr">
        <is>
          <t>No</t>
        </is>
      </c>
      <c r="H1636" s="6" t="inlineStr">
        <is>
          <t>jacocontracting.com</t>
        </is>
      </c>
      <c r="I1636" s="13" t="n">
        <v>0</v>
      </c>
      <c r="J1636" s="13" t="n">
        <v>1</v>
      </c>
      <c r="K1636" s="15" t="n">
        <v>46293.71645833334</v>
      </c>
      <c r="L1636" s="6" t="inlineStr">
        <is>
          <t>jacocontracting.com delivers DR boost services for lead-gen operators who need growth you can attribute</t>
        </is>
      </c>
      <c r="M1636" s="6" t="inlineStr">
        <is>
          <t>https://easylinkpro.shop/5z4f7d9-regulated-ymyl-verticals-how-law-firm-marketers-approach/</t>
        </is>
      </c>
      <c r="N1636" s="6" t="inlineStr">
        <is>
          <t>How Travel Brands in Latin America Are Buying Blogroll Links This Year, and What Changed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636" s="13" t="inlineStr">
        <is>
          <t>Ahrefs</t>
        </is>
      </c>
      <c r="P1636" s="13" t="inlineStr"/>
      <c r="Q1636" s="6" t="inlineStr"/>
    </row>
    <row r="1637" ht="15.75" customHeight="1" s="26">
      <c r="A1637" s="6" t="inlineStr">
        <is>
          <t>easyranklab.shop</t>
        </is>
      </c>
      <c r="B1637" s="6" t="inlineStr">
        <is>
          <t>Spam (Nofollow, No Action)</t>
        </is>
      </c>
      <c r="C1637" s="13" t="n">
        <v>2</v>
      </c>
      <c r="D1637" s="8" t="n">
        <v>1</v>
      </c>
      <c r="E1637" s="8" t="n">
        <v>71</v>
      </c>
      <c r="F1637" s="8" t="n">
        <v>0</v>
      </c>
      <c r="G1637" s="13" t="inlineStr">
        <is>
          <t>No</t>
        </is>
      </c>
      <c r="H1637" s="6" t="inlineStr">
        <is>
          <t>jacocontracting.com</t>
        </is>
      </c>
      <c r="I1637" s="13" t="n">
        <v>0</v>
      </c>
      <c r="J1637" s="13" t="n">
        <v>1</v>
      </c>
      <c r="K1637" s="15" t="n">
        <v>46293.65766203704</v>
      </c>
      <c r="L1637" s="6" t="inlineStr">
        <is>
          <t>jacocontracting.com delivers DR boost services for lead-gen operators who need growth you can attribute</t>
        </is>
      </c>
      <c r="M1637" s="6" t="inlineStr">
        <is>
          <t>https://easyranklab.shop/5z4f7d9-regulated-ymyl-verticals-how-law-firm-marketers-approach/</t>
        </is>
      </c>
      <c r="N1637" s="6" t="inlineStr">
        <is>
          <t>How Travel Brands in Latin America Are Buying Blogroll Links This Year, and What Changed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637" s="13" t="inlineStr">
        <is>
          <t>Ahrefs</t>
        </is>
      </c>
      <c r="P1637" s="13" t="inlineStr"/>
      <c r="Q1637" s="6" t="inlineStr"/>
    </row>
    <row r="1638" ht="15.75" customHeight="1" s="26">
      <c r="A1638" s="6" t="inlineStr">
        <is>
          <t>easyseohub.shop</t>
        </is>
      </c>
      <c r="B1638" s="6" t="inlineStr">
        <is>
          <t>Spam (Nofollow, No Action)</t>
        </is>
      </c>
      <c r="C1638" s="13" t="n">
        <v>2</v>
      </c>
      <c r="D1638" s="8" t="n">
        <v>1</v>
      </c>
      <c r="E1638" s="8" t="n">
        <v>76</v>
      </c>
      <c r="F1638" s="8" t="n">
        <v>0</v>
      </c>
      <c r="G1638" s="13" t="inlineStr">
        <is>
          <t>No</t>
        </is>
      </c>
      <c r="H1638" s="6" t="inlineStr">
        <is>
          <t>jacocontracting.com</t>
        </is>
      </c>
      <c r="I1638" s="13" t="n">
        <v>0</v>
      </c>
      <c r="J1638" s="13" t="n">
        <v>1</v>
      </c>
      <c r="K1638" s="15" t="n">
        <v>46293.61472222222</v>
      </c>
      <c r="L1638" s="6" t="inlineStr">
        <is>
          <t>jacocontracting.com delivers DR boost services for lead-gen operators who need growth you can attribute</t>
        </is>
      </c>
      <c r="M1638" s="6" t="inlineStr">
        <is>
          <t>https://easyseohub.shop/5z4f7d9-regulated-ymyl-verticals-how-law-firm-marketers-approach/</t>
        </is>
      </c>
      <c r="N1638" s="6" t="inlineStr">
        <is>
          <t>How Travel Brands in Latin America Are Buying Blogroll Links This Year, and What Changed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638" s="13" t="inlineStr">
        <is>
          <t>Ahrefs</t>
        </is>
      </c>
      <c r="P1638" s="13" t="inlineStr"/>
      <c r="Q1638" s="6" t="inlineStr"/>
    </row>
    <row r="1639" ht="15.75" customHeight="1" s="26">
      <c r="A1639" s="6" t="inlineStr">
        <is>
          <t>easyseolink.shop</t>
        </is>
      </c>
      <c r="B1639" s="6" t="inlineStr">
        <is>
          <t>Spam (Nofollow, No Action)</t>
        </is>
      </c>
      <c r="C1639" s="13" t="n">
        <v>2</v>
      </c>
      <c r="D1639" s="8" t="n">
        <v>1</v>
      </c>
      <c r="E1639" s="8" t="n">
        <v>320</v>
      </c>
      <c r="F1639" s="8" t="n">
        <v>0</v>
      </c>
      <c r="G1639" s="13" t="inlineStr">
        <is>
          <t>No</t>
        </is>
      </c>
      <c r="H1639" s="6" t="inlineStr">
        <is>
          <t>jacocontracting.com</t>
        </is>
      </c>
      <c r="I1639" s="13" t="n">
        <v>0</v>
      </c>
      <c r="J1639" s="13" t="n">
        <v>1</v>
      </c>
      <c r="K1639" s="15" t="n">
        <v>46293.62826388889</v>
      </c>
      <c r="L1639" s="6" t="inlineStr">
        <is>
          <t>jacocontracting.com delivers DR boost services for lead-gen operators who need growth you can attribute</t>
        </is>
      </c>
      <c r="M1639" s="6" t="inlineStr">
        <is>
          <t>https://easyseolink.shop/5z4f7d9-regulated-ymyl-verticals-how-law-firm-marketers-approach/</t>
        </is>
      </c>
      <c r="N1639" s="6" t="inlineStr">
        <is>
          <t>How Travel Brands in Latin America Are Buying Blogroll Links This Year, and What Changed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639" s="13" t="inlineStr">
        <is>
          <t>Ahrefs</t>
        </is>
      </c>
      <c r="P1639" s="13" t="inlineStr"/>
      <c r="Q1639" s="6" t="inlineStr"/>
    </row>
    <row r="1640" ht="15.75" customHeight="1" s="26">
      <c r="A1640" s="6" t="inlineStr">
        <is>
          <t>ekenkoshop.shop</t>
        </is>
      </c>
      <c r="B1640" s="6" t="inlineStr">
        <is>
          <t>Spam (Nofollow, No Action)</t>
        </is>
      </c>
      <c r="C1640" s="13" t="n">
        <v>2</v>
      </c>
      <c r="D1640" s="8" t="n">
        <v>1</v>
      </c>
      <c r="E1640" s="8" t="n">
        <v>1607</v>
      </c>
      <c r="F1640" s="8" t="n">
        <v>0</v>
      </c>
      <c r="G1640" s="13" t="inlineStr">
        <is>
          <t>No</t>
        </is>
      </c>
      <c r="H1640" s="6" t="inlineStr">
        <is>
          <t>jacocontracting.com</t>
        </is>
      </c>
      <c r="I1640" s="13" t="n">
        <v>0</v>
      </c>
      <c r="J1640" s="13" t="n">
        <v>1</v>
      </c>
      <c r="K1640" s="15" t="n">
        <v>46146.16064814815</v>
      </c>
      <c r="L16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0" s="6" t="inlineStr">
        <is>
          <t>https://ekenkoshop.shop/i-remember-when-my-business-was-struggling-with-less-than-50-monthly-visitors-and-i-didnt-know-how-to-increase-seoexpress-came-to-the-rescue-with-budget-friendly-backlinks-in-three-months-my-site</t>
        </is>
      </c>
      <c r="N16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Ekenkoshop</t>
        </is>
      </c>
      <c r="O1640" s="13" t="inlineStr">
        <is>
          <t>Ahrefs</t>
        </is>
      </c>
      <c r="P1640" s="13" t="inlineStr"/>
      <c r="Q1640" s="6" t="inlineStr"/>
    </row>
    <row r="1641" ht="15.75" customHeight="1" s="26">
      <c r="A1641" s="6" t="inlineStr">
        <is>
          <t>elite-domain-seoexpress-consultants.store</t>
        </is>
      </c>
      <c r="B1641" s="6" t="inlineStr">
        <is>
          <t>Spam (Nofollow, No Action)</t>
        </is>
      </c>
      <c r="C1641" s="13" t="n">
        <v>2</v>
      </c>
      <c r="D1641" s="8" t="n">
        <v>1</v>
      </c>
      <c r="E1641" s="8" t="n">
        <v>1728</v>
      </c>
      <c r="F1641" s="8" t="n">
        <v>0</v>
      </c>
      <c r="G1641" s="13" t="inlineStr">
        <is>
          <t>No</t>
        </is>
      </c>
      <c r="H1641" s="6" t="inlineStr">
        <is>
          <t>jacocontracting.com</t>
        </is>
      </c>
      <c r="I1641" s="13" t="n">
        <v>0</v>
      </c>
      <c r="J1641" s="13" t="n">
        <v>1</v>
      </c>
      <c r="K1641" s="15" t="n">
        <v>46175.84055555556</v>
      </c>
      <c r="L164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1" s="6" t="inlineStr">
        <is>
          <t>https://elite-domain-seoexpress-consultants.store/i-remember-when-my-business-was-struggling-with-less-than-50-monthly-visitors-and-i-didnt-know-how-to-increase-seoexpress-came-to-the-rescue-with-budget-friendly-backlinks-in-three-months-my-site</t>
        </is>
      </c>
      <c r="N164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Domain SEO Express Consultants</t>
        </is>
      </c>
      <c r="O1641" s="13" t="inlineStr">
        <is>
          <t>Ahrefs</t>
        </is>
      </c>
      <c r="P1641" s="13" t="inlineStr"/>
      <c r="Q1641" s="6" t="inlineStr"/>
    </row>
    <row r="1642" ht="15.75" customHeight="1" s="26">
      <c r="A1642" s="6" t="inlineStr">
        <is>
          <t>elite-editorial-outrank-hq.store</t>
        </is>
      </c>
      <c r="B1642" s="6" t="inlineStr">
        <is>
          <t>Spam (Nofollow, No Action)</t>
        </is>
      </c>
      <c r="C1642" s="13" t="n">
        <v>2</v>
      </c>
      <c r="D1642" s="8" t="n">
        <v>1</v>
      </c>
      <c r="E1642" s="8" t="n">
        <v>1287</v>
      </c>
      <c r="F1642" s="8" t="n">
        <v>0</v>
      </c>
      <c r="G1642" s="13" t="inlineStr">
        <is>
          <t>No</t>
        </is>
      </c>
      <c r="H1642" s="6" t="inlineStr">
        <is>
          <t>jacocontracting.com</t>
        </is>
      </c>
      <c r="I1642" s="13" t="n">
        <v>0</v>
      </c>
      <c r="J1642" s="13" t="n">
        <v>1</v>
      </c>
      <c r="K1642" s="15" t="n">
        <v>46207.5321875</v>
      </c>
      <c r="L16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2" s="6" t="inlineStr">
        <is>
          <t>https://elite-editorial-outrank-hq.store/i-remember-when-my-business-was-struggling-with-less-than-50-monthly-visitors-and-i-didnt-know-how-to-increase-seoexpress-came-to-the-rescue-with-budget-friendly-backlinks-in-three-months-my-site</t>
        </is>
      </c>
      <c r="N16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Editorial Outrank Hq</t>
        </is>
      </c>
      <c r="O1642" s="13" t="inlineStr">
        <is>
          <t>Ahrefs</t>
        </is>
      </c>
      <c r="P1642" s="13" t="inlineStr"/>
      <c r="Q1642" s="6" t="inlineStr"/>
    </row>
    <row r="1643" ht="15.75" customHeight="1" s="26">
      <c r="A1643" s="6" t="inlineStr">
        <is>
          <t>elite-high-da-center-seoexpress.store</t>
        </is>
      </c>
      <c r="B1643" s="6" t="inlineStr">
        <is>
          <t>Spam (Nofollow, No Action)</t>
        </is>
      </c>
      <c r="C1643" s="13" t="n">
        <v>2</v>
      </c>
      <c r="D1643" s="8" t="n">
        <v>1</v>
      </c>
      <c r="E1643" s="8" t="n">
        <v>1705</v>
      </c>
      <c r="F1643" s="8" t="n">
        <v>0</v>
      </c>
      <c r="G1643" s="13" t="inlineStr">
        <is>
          <t>No</t>
        </is>
      </c>
      <c r="H1643" s="6" t="inlineStr">
        <is>
          <t>jacocontracting.com</t>
        </is>
      </c>
      <c r="I1643" s="13" t="n">
        <v>0</v>
      </c>
      <c r="J1643" s="13" t="n">
        <v>1</v>
      </c>
      <c r="K1643" s="15" t="n">
        <v>46173.15358796297</v>
      </c>
      <c r="L164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3" s="6" t="inlineStr">
        <is>
          <t>https://elite-high-da-center-seoexpress.store/i-remember-when-my-business-was-struggling-with-less-than-50-monthly-visitors-and-i-didnt-know-how-to-increase-seoexpress-came-to-the-rescue-with-budget-friendly-backlinks-in-three-months-my-site</t>
        </is>
      </c>
      <c r="N164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High DA Center SEO Express</t>
        </is>
      </c>
      <c r="O1643" s="13" t="inlineStr">
        <is>
          <t>Ahrefs</t>
        </is>
      </c>
      <c r="P1643" s="13" t="inlineStr"/>
      <c r="Q1643" s="6" t="inlineStr"/>
    </row>
    <row r="1644" ht="15.75" customHeight="1" s="26">
      <c r="A1644" s="6" t="inlineStr">
        <is>
          <t>elite-outreach-seoexpress-pros.store</t>
        </is>
      </c>
      <c r="B1644" s="6" t="inlineStr">
        <is>
          <t>Spam (Nofollow, No Action)</t>
        </is>
      </c>
      <c r="C1644" s="13" t="n">
        <v>2</v>
      </c>
      <c r="D1644" s="8" t="n">
        <v>1</v>
      </c>
      <c r="E1644" s="8" t="n">
        <v>1717</v>
      </c>
      <c r="F1644" s="8" t="n">
        <v>0</v>
      </c>
      <c r="G1644" s="13" t="inlineStr">
        <is>
          <t>No</t>
        </is>
      </c>
      <c r="H1644" s="6" t="inlineStr">
        <is>
          <t>jacocontracting.com</t>
        </is>
      </c>
      <c r="I1644" s="13" t="n">
        <v>0</v>
      </c>
      <c r="J1644" s="13" t="n">
        <v>1</v>
      </c>
      <c r="K1644" s="15" t="n">
        <v>46163.0200462963</v>
      </c>
      <c r="L164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4" s="6" t="inlineStr">
        <is>
          <t>https://elite-outreach-seoexpress-pros.store/i-remember-when-my-business-was-struggling-with-less-than-50-monthly-visitors-and-i-didnt-know-how-to-increase-seoexpress-came-to-the-rescue-with-budget-friendly-backlinks-in-three-months-my-site</t>
        </is>
      </c>
      <c r="N164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Outreach SEO Express Pros</t>
        </is>
      </c>
      <c r="O1644" s="13" t="inlineStr">
        <is>
          <t>Ahrefs</t>
        </is>
      </c>
      <c r="P1644" s="13" t="inlineStr"/>
      <c r="Q1644" s="6" t="inlineStr"/>
    </row>
    <row r="1645" ht="15.75" customHeight="1" s="26">
      <c r="A1645" s="6" t="inlineStr">
        <is>
          <t>elite-seoexpress-link-building-team.store</t>
        </is>
      </c>
      <c r="B1645" s="6" t="inlineStr">
        <is>
          <t>Spam (Nofollow, No Action)</t>
        </is>
      </c>
      <c r="C1645" s="13" t="n">
        <v>2</v>
      </c>
      <c r="D1645" s="8" t="n">
        <v>1</v>
      </c>
      <c r="E1645" s="8" t="n">
        <v>1768</v>
      </c>
      <c r="F1645" s="8" t="n">
        <v>0</v>
      </c>
      <c r="G1645" s="13" t="inlineStr">
        <is>
          <t>No</t>
        </is>
      </c>
      <c r="H1645" s="6" t="inlineStr">
        <is>
          <t>jacocontracting.com</t>
        </is>
      </c>
      <c r="I1645" s="13" t="n">
        <v>0</v>
      </c>
      <c r="J1645" s="13" t="n">
        <v>1</v>
      </c>
      <c r="K1645" s="15" t="n">
        <v>46164.2853125</v>
      </c>
      <c r="L16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5" s="6" t="inlineStr">
        <is>
          <t>https://elite-seoexpress-link-building-team.store/i-remember-when-my-business-was-struggling-with-less-than-50-monthly-visitors-and-i-didnt-know-how-to-increase-seoexpress-came-to-the-rescue-with-budget-friendly-backlinks-in-three-months-my-site</t>
        </is>
      </c>
      <c r="N16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Seoexpress Link Building Team</t>
        </is>
      </c>
      <c r="O1645" s="13" t="inlineStr">
        <is>
          <t>Ahrefs</t>
        </is>
      </c>
      <c r="P1645" s="13" t="inlineStr"/>
      <c r="Q1645" s="6" t="inlineStr"/>
    </row>
    <row r="1646" ht="15.75" customHeight="1" s="26">
      <c r="A1646" s="6" t="inlineStr">
        <is>
          <t>eliteseo.site</t>
        </is>
      </c>
      <c r="B1646" s="6" t="inlineStr">
        <is>
          <t>Spam (Nofollow, No Action)</t>
        </is>
      </c>
      <c r="C1646" s="13" t="n">
        <v>2</v>
      </c>
      <c r="D1646" s="8" t="n">
        <v>1</v>
      </c>
      <c r="E1646" s="8" t="n">
        <v>253</v>
      </c>
      <c r="F1646" s="8" t="n">
        <v>0</v>
      </c>
      <c r="G1646" s="13" t="inlineStr">
        <is>
          <t>No</t>
        </is>
      </c>
      <c r="H1646" s="6" t="inlineStr">
        <is>
          <t>jacocontracting.com</t>
        </is>
      </c>
      <c r="I1646" s="13" t="n">
        <v>0</v>
      </c>
      <c r="J1646" s="13" t="n">
        <v>1</v>
      </c>
      <c r="K1646" s="15" t="n">
        <v>46280.30966435185</v>
      </c>
      <c r="L1646" s="6" t="inlineStr">
        <is>
          <t>jacocontracting.com</t>
        </is>
      </c>
      <c r="M1646" s="6" t="inlineStr">
        <is>
          <t>https://eliteseo.site/clgu-get-ranking-on-1st-page-with-us</t>
        </is>
      </c>
      <c r="N1646" s="6" t="inlineStr">
        <is>
          <t>Buy High Quality Dofollow Seo Backlinks to Rank on 1st Page</t>
        </is>
      </c>
      <c r="O1646" s="13" t="inlineStr">
        <is>
          <t>Ahrefs</t>
        </is>
      </c>
      <c r="P1646" s="13" t="inlineStr"/>
      <c r="Q1646" s="6" t="inlineStr"/>
    </row>
    <row r="1647" ht="15.75" customHeight="1" s="26">
      <c r="A1647" s="6" t="inlineStr">
        <is>
          <t>epic-webpage-rank-forge-academy.store</t>
        </is>
      </c>
      <c r="B1647" s="6" t="inlineStr">
        <is>
          <t>Spam (Nofollow, No Action)</t>
        </is>
      </c>
      <c r="C1647" s="13" t="n">
        <v>2</v>
      </c>
      <c r="D1647" s="8" t="n">
        <v>1</v>
      </c>
      <c r="E1647" s="8" t="n">
        <v>1074</v>
      </c>
      <c r="F1647" s="8" t="n">
        <v>0</v>
      </c>
      <c r="G1647" s="13" t="inlineStr">
        <is>
          <t>No</t>
        </is>
      </c>
      <c r="H1647" s="6" t="inlineStr">
        <is>
          <t>jacocontracting.com</t>
        </is>
      </c>
      <c r="I1647" s="13" t="n">
        <v>0</v>
      </c>
      <c r="J1647" s="13" t="n">
        <v>1</v>
      </c>
      <c r="K1647" s="15" t="n">
        <v>46198.96699074074</v>
      </c>
      <c r="L164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7" s="6" t="inlineStr">
        <is>
          <t>https://epic-webpage-rank-forge-academy.store/i-remember-when-my-business-was-struggling-with-less-than-50-monthly-visitors-and-i-didnt-know-how-to-increase-seoexpress-came-to-the-rescue-with-budget-friendly-backlinks-in-three-months-my-site</t>
        </is>
      </c>
      <c r="N164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Epic Webpage Rank Forge Academy</t>
        </is>
      </c>
      <c r="O1647" s="13" t="inlineStr">
        <is>
          <t>Ahrefs</t>
        </is>
      </c>
      <c r="P1647" s="13" t="inlineStr"/>
      <c r="Q1647" s="6" t="inlineStr"/>
    </row>
    <row r="1648" ht="15.75" customHeight="1" s="26">
      <c r="A1648" s="6" t="inlineStr">
        <is>
          <t>exclusive-link-baron-search-syndicate.store</t>
        </is>
      </c>
      <c r="B1648" s="6" t="inlineStr">
        <is>
          <t>Spam (Nofollow, No Action)</t>
        </is>
      </c>
      <c r="C1648" s="13" t="n">
        <v>2</v>
      </c>
      <c r="D1648" s="8" t="n">
        <v>1</v>
      </c>
      <c r="E1648" s="8" t="n">
        <v>1045</v>
      </c>
      <c r="F1648" s="8" t="n">
        <v>0</v>
      </c>
      <c r="G1648" s="13" t="inlineStr">
        <is>
          <t>No</t>
        </is>
      </c>
      <c r="H1648" s="6" t="inlineStr">
        <is>
          <t>jacocontracting.com</t>
        </is>
      </c>
      <c r="I1648" s="13" t="n">
        <v>0</v>
      </c>
      <c r="J1648" s="13" t="n">
        <v>1</v>
      </c>
      <c r="K1648" s="15" t="n">
        <v>46197.92532407407</v>
      </c>
      <c r="L164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8" s="6" t="inlineStr">
        <is>
          <t>https://exclusive-link-baron-search-syndicate.store/i-remember-when-my-business-was-struggling-with-less-than-50-monthly-visitors-and-i-didnt-know-how-to-increase-seoexpress-came-to-the-rescue-with-budget-friendly-backlinks-in-three-months-my-site</t>
        </is>
      </c>
      <c r="N164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Exclusive Link Baron Search Syndicate</t>
        </is>
      </c>
      <c r="O1648" s="13" t="inlineStr">
        <is>
          <t>Ahrefs</t>
        </is>
      </c>
      <c r="P1648" s="13" t="inlineStr"/>
      <c r="Q1648" s="6" t="inlineStr"/>
    </row>
    <row r="1649" ht="15.75" customHeight="1" s="26">
      <c r="A1649" s="6" t="inlineStr">
        <is>
          <t>exclusive-traffic-experts-seoexpress.store</t>
        </is>
      </c>
      <c r="B1649" s="6" t="inlineStr">
        <is>
          <t>Spam (Nofollow, No Action)</t>
        </is>
      </c>
      <c r="C1649" s="13" t="n">
        <v>2</v>
      </c>
      <c r="D1649" s="8" t="n">
        <v>1</v>
      </c>
      <c r="E1649" s="8" t="n">
        <v>1597</v>
      </c>
      <c r="F1649" s="8" t="n">
        <v>0</v>
      </c>
      <c r="G1649" s="13" t="inlineStr">
        <is>
          <t>No</t>
        </is>
      </c>
      <c r="H1649" s="6" t="inlineStr">
        <is>
          <t>jacocontracting.com</t>
        </is>
      </c>
      <c r="I1649" s="13" t="n">
        <v>0</v>
      </c>
      <c r="J1649" s="13" t="n">
        <v>1</v>
      </c>
      <c r="K1649" s="15" t="n">
        <v>46163.73747685185</v>
      </c>
      <c r="L164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49" s="6" t="inlineStr">
        <is>
          <t>https://exclusive-traffic-experts-seoexpress.store/i-remember-when-my-business-was-struggling-with-less-than-50-monthly-visitors-and-i-didnt-know-how-to-increase-seoexpress-came-to-the-rescue-with-budget-friendly-backlinks-in-three-months-my-site</t>
        </is>
      </c>
      <c r="N164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Exclusive Traffic Experts SEO Express</t>
        </is>
      </c>
      <c r="O1649" s="13" t="inlineStr">
        <is>
          <t>Ahrefs</t>
        </is>
      </c>
      <c r="P1649" s="13" t="inlineStr"/>
      <c r="Q1649" s="6" t="inlineStr"/>
    </row>
    <row r="1650" ht="15.75" customHeight="1" s="26">
      <c r="A1650" s="6" t="inlineStr">
        <is>
          <t>expert-agency-for-keyword-rank-and-backlink-pro.store</t>
        </is>
      </c>
      <c r="B1650" s="6" t="inlineStr">
        <is>
          <t>Spam (Nofollow, No Action)</t>
        </is>
      </c>
      <c r="C1650" s="13" t="n">
        <v>2</v>
      </c>
      <c r="D1650" s="8" t="n">
        <v>1</v>
      </c>
      <c r="E1650" s="8" t="n">
        <v>136</v>
      </c>
      <c r="F1650" s="8" t="n">
        <v>0</v>
      </c>
      <c r="G1650" s="13" t="inlineStr">
        <is>
          <t>No</t>
        </is>
      </c>
      <c r="H1650" s="6" t="inlineStr">
        <is>
          <t>jacocontracting.com</t>
        </is>
      </c>
      <c r="I1650" s="13" t="n">
        <v>0</v>
      </c>
      <c r="J1650" s="13" t="n">
        <v>1</v>
      </c>
      <c r="K1650" s="15" t="n">
        <v>46211.97188657407</v>
      </c>
      <c r="L165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50" s="6" t="inlineStr">
        <is>
          <t>https://expert-agency-for-keyword-rank-and-backlink-pro.store/i-remember-when-my-business-was-struggling-with-less-than-50-monthly-visitors-and-i-didnt-know-how-to-increase-seoexpress-came-to-the-rescue-with-budget-friendly-backlinks-in-three-months-my-site</t>
        </is>
      </c>
      <c r="N165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Agency For Keyword Rank And Backlink Pro</t>
        </is>
      </c>
      <c r="O1650" s="13" t="inlineStr">
        <is>
          <t>Ahrefs</t>
        </is>
      </c>
      <c r="P1650" s="13" t="inlineStr"/>
      <c r="Q1650" s="6" t="inlineStr"/>
    </row>
    <row r="1651" ht="15.75" customHeight="1" s="26">
      <c r="A1651" s="6" t="inlineStr">
        <is>
          <t>expert-organic-seoexpress.store</t>
        </is>
      </c>
      <c r="B1651" s="6" t="inlineStr">
        <is>
          <t>Spam (Nofollow, No Action)</t>
        </is>
      </c>
      <c r="C1651" s="13" t="n">
        <v>2</v>
      </c>
      <c r="D1651" s="8" t="n">
        <v>1</v>
      </c>
      <c r="E1651" s="8" t="n">
        <v>1808</v>
      </c>
      <c r="F1651" s="8" t="n">
        <v>0</v>
      </c>
      <c r="G1651" s="13" t="inlineStr">
        <is>
          <t>No</t>
        </is>
      </c>
      <c r="H1651" s="6" t="inlineStr">
        <is>
          <t>jacocontracting.com</t>
        </is>
      </c>
      <c r="I1651" s="13" t="n">
        <v>0</v>
      </c>
      <c r="J1651" s="13" t="n">
        <v>1</v>
      </c>
      <c r="K1651" s="15" t="n">
        <v>46163.4253125</v>
      </c>
      <c r="L165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51" s="6" t="inlineStr">
        <is>
          <t>https://expert-organic-seoexpress.store/i-remember-when-my-business-was-struggling-with-less-than-50-monthly-visitors-and-i-didnt-know-how-to-increase-seoexpress-came-to-the-rescue-with-budget-friendly-backlinks-in-three-months-my-site</t>
        </is>
      </c>
      <c r="N165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Organic SEO Express</t>
        </is>
      </c>
      <c r="O1651" s="13" t="inlineStr">
        <is>
          <t>Ahrefs</t>
        </is>
      </c>
      <c r="P1651" s="13" t="inlineStr"/>
      <c r="Q1651" s="6" t="inlineStr"/>
    </row>
    <row r="1652" ht="15.75" customHeight="1" s="26">
      <c r="A1652" s="6" t="inlineStr">
        <is>
          <t>expert-partners-for-niche-edit-and-authority-link.store</t>
        </is>
      </c>
      <c r="B1652" s="6" t="inlineStr">
        <is>
          <t>Spam (Nofollow, No Action)</t>
        </is>
      </c>
      <c r="C1652" s="13" t="n">
        <v>2</v>
      </c>
      <c r="D1652" s="8" t="n">
        <v>1</v>
      </c>
      <c r="E1652" s="8" t="n">
        <v>143</v>
      </c>
      <c r="F1652" s="8" t="n">
        <v>0</v>
      </c>
      <c r="G1652" s="13" t="inlineStr">
        <is>
          <t>No</t>
        </is>
      </c>
      <c r="H1652" s="6" t="inlineStr">
        <is>
          <t>jacocontracting.com</t>
        </is>
      </c>
      <c r="I1652" s="13" t="n">
        <v>0</v>
      </c>
      <c r="J1652" s="13" t="n">
        <v>1</v>
      </c>
      <c r="K1652" s="15" t="n">
        <v>46220.53559027778</v>
      </c>
      <c r="L165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52" s="6" t="inlineStr">
        <is>
          <t>https://expert-partners-for-niche-edit-and-authority-link.store/i-remember-when-my-business-was-struggling-with-less-than-50-monthly-visitors-and-i-didnt-know-how-to-increase-seoexpress-came-to-the-rescue-with-budget-friendly-backlinks-in-three-months-my-site</t>
        </is>
      </c>
      <c r="N165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Partners For Niche Edit And Authority Link</t>
        </is>
      </c>
      <c r="O1652" s="13" t="inlineStr">
        <is>
          <t>Ahrefs</t>
        </is>
      </c>
      <c r="P1652" s="13" t="inlineStr"/>
      <c r="Q1652" s="6" t="inlineStr"/>
    </row>
    <row r="1653" ht="15.75" customHeight="1" s="26">
      <c r="A1653" s="6" t="inlineStr">
        <is>
          <t>expert-search-seoexpress-team.store</t>
        </is>
      </c>
      <c r="B1653" s="6" t="inlineStr">
        <is>
          <t>Spam (Nofollow, No Action)</t>
        </is>
      </c>
      <c r="C1653" s="13" t="n">
        <v>2</v>
      </c>
      <c r="D1653" s="8" t="n">
        <v>1</v>
      </c>
      <c r="E1653" s="8" t="n">
        <v>1777</v>
      </c>
      <c r="F1653" s="8" t="n">
        <v>0</v>
      </c>
      <c r="G1653" s="13" t="inlineStr">
        <is>
          <t>No</t>
        </is>
      </c>
      <c r="H1653" s="6" t="inlineStr">
        <is>
          <t>jacocontracting.com</t>
        </is>
      </c>
      <c r="I1653" s="13" t="n">
        <v>0</v>
      </c>
      <c r="J1653" s="13" t="n">
        <v>1</v>
      </c>
      <c r="K1653" s="15" t="n">
        <v>46164.41622685185</v>
      </c>
      <c r="L165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53" s="6" t="inlineStr">
        <is>
          <t>https://expert-search-seoexpress-team.store/i-remember-when-my-business-was-struggling-with-less-than-50-monthly-visitors-and-i-didnt-know-how-to-increase-seoexpress-came-to-the-rescue-with-budget-friendly-backlinks-in-three-months-my-site</t>
        </is>
      </c>
      <c r="N165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Search Seoexpress Team</t>
        </is>
      </c>
      <c r="O1653" s="13" t="inlineStr">
        <is>
          <t>Ahrefs</t>
        </is>
      </c>
      <c r="P1653" s="13" t="inlineStr"/>
      <c r="Q1653" s="6" t="inlineStr"/>
    </row>
    <row r="1654" ht="15.75" customHeight="1" s="26">
      <c r="A1654" s="6" t="inlineStr">
        <is>
          <t>expert-seoexpress-authority-directory.store</t>
        </is>
      </c>
      <c r="B1654" s="6" t="inlineStr">
        <is>
          <t>Spam (Nofollow, No Action)</t>
        </is>
      </c>
      <c r="C1654" s="13" t="n">
        <v>2</v>
      </c>
      <c r="D1654" s="8" t="n">
        <v>1</v>
      </c>
      <c r="E1654" s="8" t="n">
        <v>1851</v>
      </c>
      <c r="F1654" s="8" t="n">
        <v>0</v>
      </c>
      <c r="G1654" s="13" t="inlineStr">
        <is>
          <t>No</t>
        </is>
      </c>
      <c r="H1654" s="6" t="inlineStr">
        <is>
          <t>jacocontracting.com</t>
        </is>
      </c>
      <c r="I1654" s="13" t="n">
        <v>0</v>
      </c>
      <c r="J1654" s="13" t="n">
        <v>1</v>
      </c>
      <c r="K1654" s="15" t="n">
        <v>46175.20173611111</v>
      </c>
      <c r="L165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54" s="6" t="inlineStr">
        <is>
          <t>https://expert-seoexpress-authority-directory.store/i-remember-when-my-business-was-struggling-with-less-than-50-monthly-visitors-and-i-didnt-know-how-to-increase-seoexpress-came-to-the-rescue-with-budget-friendly-backlinks-in-three-months-my-site</t>
        </is>
      </c>
      <c r="N165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SEO Express Authority Directory</t>
        </is>
      </c>
      <c r="O1654" s="13" t="inlineStr">
        <is>
          <t>Ahrefs</t>
        </is>
      </c>
      <c r="P1654" s="13" t="inlineStr"/>
      <c r="Q1654" s="6" t="inlineStr"/>
    </row>
    <row r="1655" ht="15.75" customHeight="1" s="26">
      <c r="A1655" s="6" t="inlineStr">
        <is>
          <t>expert-systems-for-traffic-surge-and-digital-pr.store</t>
        </is>
      </c>
      <c r="B1655" s="6" t="inlineStr">
        <is>
          <t>Spam (Nofollow, No Action)</t>
        </is>
      </c>
      <c r="C1655" s="13" t="n">
        <v>2</v>
      </c>
      <c r="D1655" s="8" t="n">
        <v>1</v>
      </c>
      <c r="E1655" s="8" t="n">
        <v>140</v>
      </c>
      <c r="F1655" s="8" t="n">
        <v>0</v>
      </c>
      <c r="G1655" s="13" t="inlineStr">
        <is>
          <t>No</t>
        </is>
      </c>
      <c r="H1655" s="6" t="inlineStr">
        <is>
          <t>jacocontracting.com</t>
        </is>
      </c>
      <c r="I1655" s="13" t="n">
        <v>0</v>
      </c>
      <c r="J1655" s="13" t="n">
        <v>1</v>
      </c>
      <c r="K1655" s="15" t="n">
        <v>46228.69512731482</v>
      </c>
      <c r="L165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55" s="6" t="inlineStr">
        <is>
          <t>https://expert-systems-for-traffic-surge-and-digital-pr.store/i-remember-when-my-business-was-struggling-with-less-than-50-monthly-visitors-and-i-didnt-know-how-to-increase-seoexpress-came-to-the-rescue-with-budget-friendly-backlinks-in-three-months-my-site</t>
        </is>
      </c>
      <c r="N165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Systems For Traffic Surge And Digital Pr</t>
        </is>
      </c>
      <c r="O1655" s="13" t="inlineStr">
        <is>
          <t>Ahrefs</t>
        </is>
      </c>
      <c r="P1655" s="13" t="inlineStr"/>
      <c r="Q1655" s="6" t="inlineStr"/>
    </row>
    <row r="1656" ht="15.75" customHeight="1" s="26">
      <c r="A1656" s="6" t="inlineStr">
        <is>
          <t>factmags.com</t>
        </is>
      </c>
      <c r="B1656" s="6" t="inlineStr">
        <is>
          <t>Spam (Nofollow, No Action)</t>
        </is>
      </c>
      <c r="C1656" s="13" t="n">
        <v>4</v>
      </c>
      <c r="D1656" s="8" t="n">
        <v>1</v>
      </c>
      <c r="E1656" s="8" t="n">
        <v>4582</v>
      </c>
      <c r="F1656" s="8" t="n">
        <v>0</v>
      </c>
      <c r="G1656" s="13" t="inlineStr">
        <is>
          <t>No</t>
        </is>
      </c>
      <c r="H1656" s="6" t="inlineStr">
        <is>
          <t>jacocontracting.com</t>
        </is>
      </c>
      <c r="I1656" s="13" t="n">
        <v>0</v>
      </c>
      <c r="J1656" s="13" t="n">
        <v>1</v>
      </c>
      <c r="K1656" s="15" t="n">
        <v>46091.39380787037</v>
      </c>
      <c r="L1656" s="6" t="inlineStr">
        <is>
          <t>https://jacocontracting.com/</t>
        </is>
      </c>
      <c r="M1656" s="6" t="inlineStr">
        <is>
          <t>https://www.factmags.com/vngynaiseo/layaninizin-best-seo-service/</t>
        </is>
      </c>
      <c r="N1656" s="6" t="inlineStr">
        <is>
          <t>Directory Pages Index</t>
        </is>
      </c>
      <c r="O1656" s="13" t="inlineStr">
        <is>
          <t>Semrush</t>
        </is>
      </c>
      <c r="P1656" s="13" t="inlineStr">
        <is>
          <t>203.161.54.114</t>
        </is>
      </c>
      <c r="Q1656" s="6" t="inlineStr"/>
    </row>
    <row r="1657" ht="15.75" customHeight="1" s="26">
      <c r="A1657" s="6" t="inlineStr">
        <is>
          <t>fastlinkpro.shop</t>
        </is>
      </c>
      <c r="B1657" s="6" t="inlineStr">
        <is>
          <t>Spam (Nofollow, No Action)</t>
        </is>
      </c>
      <c r="C1657" s="13" t="n">
        <v>2</v>
      </c>
      <c r="D1657" s="8" t="n">
        <v>1</v>
      </c>
      <c r="E1657" s="8" t="n">
        <v>65</v>
      </c>
      <c r="F1657" s="8" t="n">
        <v>0</v>
      </c>
      <c r="G1657" s="13" t="inlineStr">
        <is>
          <t>No</t>
        </is>
      </c>
      <c r="H1657" s="6" t="inlineStr">
        <is>
          <t>jacocontracting.com</t>
        </is>
      </c>
      <c r="I1657" s="13" t="n">
        <v>0</v>
      </c>
      <c r="J1657" s="13" t="n">
        <v>1</v>
      </c>
      <c r="K1657" s="15" t="n">
        <v>46293.83480324074</v>
      </c>
      <c r="L1657" s="6" t="inlineStr">
        <is>
          <t>jacocontracting.com delivers DR boost services for lead-gen operators who need growth you can attribute</t>
        </is>
      </c>
      <c r="M1657" s="6" t="inlineStr">
        <is>
          <t>https://fastlinkpro.shop/5z4f7d9-regulated-ymyl-verticals-how-law-firm-marketers-approach/</t>
        </is>
      </c>
      <c r="N1657" s="6" t="inlineStr">
        <is>
          <t>How Travel Brands in Latin America Are Buying Blogroll Links This Year, and What Changed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657" s="13" t="inlineStr">
        <is>
          <t>Ahrefs</t>
        </is>
      </c>
      <c r="P1657" s="13" t="inlineStr"/>
      <c r="Q1657" s="6" t="inlineStr"/>
    </row>
    <row r="1658" ht="15.75" customHeight="1" s="26">
      <c r="A1658" s="6" t="inlineStr">
        <is>
          <t>fastranking.shop</t>
        </is>
      </c>
      <c r="B1658" s="6" t="inlineStr">
        <is>
          <t>Spam (Nofollow, No Action)</t>
        </is>
      </c>
      <c r="C1658" s="13" t="n">
        <v>2</v>
      </c>
      <c r="D1658" s="8" t="n">
        <v>1</v>
      </c>
      <c r="E1658" s="8" t="n">
        <v>237</v>
      </c>
      <c r="F1658" s="8" t="n">
        <v>0</v>
      </c>
      <c r="G1658" s="13" t="inlineStr">
        <is>
          <t>No</t>
        </is>
      </c>
      <c r="H1658" s="6" t="inlineStr">
        <is>
          <t>jacocontracting.com</t>
        </is>
      </c>
      <c r="I1658" s="13" t="n">
        <v>0</v>
      </c>
      <c r="J1658" s="13" t="n">
        <v>1</v>
      </c>
      <c r="K1658" s="15" t="n">
        <v>46280.81396990741</v>
      </c>
      <c r="L1658" s="6" t="inlineStr">
        <is>
          <t>jacocontracting.com</t>
        </is>
      </c>
      <c r="M1658" s="6" t="inlineStr">
        <is>
          <t>https://fastranking.shop/auye-get-ranking-on-1st-page-with-us</t>
        </is>
      </c>
      <c r="N1658" s="6" t="inlineStr">
        <is>
          <t>Buy High Quality Dofollow Seo Backlinks to Rank on 1st Page</t>
        </is>
      </c>
      <c r="O1658" s="13" t="inlineStr">
        <is>
          <t>Ahrefs</t>
        </is>
      </c>
      <c r="P1658" s="13" t="inlineStr"/>
      <c r="Q1658" s="6" t="inlineStr"/>
    </row>
    <row r="1659" ht="15.75" customHeight="1" s="26">
      <c r="A1659" s="6" t="inlineStr">
        <is>
          <t>fastranklab.shop</t>
        </is>
      </c>
      <c r="B1659" s="6" t="inlineStr">
        <is>
          <t>Spam (Nofollow, No Action)</t>
        </is>
      </c>
      <c r="C1659" s="13" t="n">
        <v>2</v>
      </c>
      <c r="D1659" s="8" t="n">
        <v>1</v>
      </c>
      <c r="E1659" s="8" t="n">
        <v>64</v>
      </c>
      <c r="F1659" s="8" t="n">
        <v>0</v>
      </c>
      <c r="G1659" s="13" t="inlineStr">
        <is>
          <t>No</t>
        </is>
      </c>
      <c r="H1659" s="6" t="inlineStr">
        <is>
          <t>jacocontracting.com</t>
        </is>
      </c>
      <c r="I1659" s="13" t="n">
        <v>0</v>
      </c>
      <c r="J1659" s="13" t="n">
        <v>1</v>
      </c>
      <c r="K1659" s="15" t="n">
        <v>46293.59473379629</v>
      </c>
      <c r="L1659" s="6" t="inlineStr">
        <is>
          <t>jacocontracting.com delivers DR boost services for lead-gen operators who need growth you can attribute</t>
        </is>
      </c>
      <c r="M1659" s="6" t="inlineStr">
        <is>
          <t>https://fastranklab.shop/5z4f7d9-regulated-ymyl-verticals-how-law-firm-marketers-approach/</t>
        </is>
      </c>
      <c r="N1659" s="6" t="inlineStr">
        <is>
          <t>How Travel Brands in Latin America Are Buying Blogroll Links This Year, and What Changed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659" s="13" t="inlineStr">
        <is>
          <t>Ahrefs</t>
        </is>
      </c>
      <c r="P1659" s="13" t="inlineStr"/>
      <c r="Q1659" s="6" t="inlineStr"/>
    </row>
    <row r="1660" ht="15.75" customHeight="1" s="26">
      <c r="A1660" s="6" t="inlineStr">
        <is>
          <t>fastseohub.shop</t>
        </is>
      </c>
      <c r="B1660" s="6" t="inlineStr">
        <is>
          <t>Spam (Nofollow, No Action)</t>
        </is>
      </c>
      <c r="C1660" s="13" t="n">
        <v>2</v>
      </c>
      <c r="D1660" s="8" t="n">
        <v>1</v>
      </c>
      <c r="E1660" s="8" t="n">
        <v>62</v>
      </c>
      <c r="F1660" s="8" t="n">
        <v>0</v>
      </c>
      <c r="G1660" s="13" t="inlineStr">
        <is>
          <t>No</t>
        </is>
      </c>
      <c r="H1660" s="6" t="inlineStr">
        <is>
          <t>jacocontracting.com</t>
        </is>
      </c>
      <c r="I1660" s="13" t="n">
        <v>0</v>
      </c>
      <c r="J1660" s="13" t="n">
        <v>1</v>
      </c>
      <c r="K1660" s="15" t="n">
        <v>46293.69204861111</v>
      </c>
      <c r="L1660" s="6" t="inlineStr">
        <is>
          <t>jacocontracting.com delivers DR boost services for lead-gen operators who need growth you can attribute</t>
        </is>
      </c>
      <c r="M1660" s="6" t="inlineStr">
        <is>
          <t>https://fastseohub.shop/5z4f7d9-regulated-ymyl-verticals-how-law-firm-marketers-approach/</t>
        </is>
      </c>
      <c r="N1660" s="6" t="inlineStr">
        <is>
          <t>How Travel Brands in Latin America Are Buying Blogroll Links This Year, and What Changed — Fast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660" s="13" t="inlineStr">
        <is>
          <t>Ahrefs</t>
        </is>
      </c>
      <c r="P1660" s="13" t="inlineStr"/>
      <c r="Q1660" s="6" t="inlineStr"/>
    </row>
    <row r="1661" ht="15.75" customHeight="1" s="26">
      <c r="A1661" s="6" t="inlineStr">
        <is>
          <t>fastseolink.shop</t>
        </is>
      </c>
      <c r="B1661" s="6" t="inlineStr">
        <is>
          <t>Spam (Nofollow, No Action)</t>
        </is>
      </c>
      <c r="C1661" s="13" t="n">
        <v>2</v>
      </c>
      <c r="D1661" s="8" t="n">
        <v>1</v>
      </c>
      <c r="E1661" s="8" t="n">
        <v>67</v>
      </c>
      <c r="F1661" s="8" t="n">
        <v>0</v>
      </c>
      <c r="G1661" s="13" t="inlineStr">
        <is>
          <t>No</t>
        </is>
      </c>
      <c r="H1661" s="6" t="inlineStr">
        <is>
          <t>jacocontracting.com</t>
        </is>
      </c>
      <c r="I1661" s="13" t="n">
        <v>0</v>
      </c>
      <c r="J1661" s="13" t="n">
        <v>1</v>
      </c>
      <c r="K1661" s="15" t="n">
        <v>46293.60322916666</v>
      </c>
      <c r="L1661" s="6" t="inlineStr">
        <is>
          <t>jacocontracting.com delivers DR boost services for lead-gen operators who need growth you can attribute</t>
        </is>
      </c>
      <c r="M1661" s="6" t="inlineStr">
        <is>
          <t>https://fastseolink.shop/5z4f7d9-regulated-ymyl-verticals-how-law-firm-marketers-approach/</t>
        </is>
      </c>
      <c r="N1661" s="6" t="inlineStr">
        <is>
          <t>How Travel Brands in Latin America Are Buying Blogroll Links This Year, and What Changed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661" s="13" t="inlineStr">
        <is>
          <t>Ahrefs</t>
        </is>
      </c>
      <c r="P1661" s="13" t="inlineStr"/>
      <c r="Q1661" s="6" t="inlineStr"/>
    </row>
    <row r="1662" ht="15.75" customHeight="1" s="26">
      <c r="A1662" s="6" t="inlineStr">
        <is>
          <t>first-class-seoexpress-keyword-exchange.store</t>
        </is>
      </c>
      <c r="B1662" s="6" t="inlineStr">
        <is>
          <t>Spam (Nofollow, No Action)</t>
        </is>
      </c>
      <c r="C1662" s="13" t="n">
        <v>2</v>
      </c>
      <c r="D1662" s="8" t="n">
        <v>1</v>
      </c>
      <c r="E1662" s="8" t="n">
        <v>1530</v>
      </c>
      <c r="F1662" s="8" t="n">
        <v>0</v>
      </c>
      <c r="G1662" s="13" t="inlineStr">
        <is>
          <t>No</t>
        </is>
      </c>
      <c r="H1662" s="6" t="inlineStr">
        <is>
          <t>jacocontracting.com</t>
        </is>
      </c>
      <c r="I1662" s="13" t="n">
        <v>0</v>
      </c>
      <c r="J1662" s="13" t="n">
        <v>1</v>
      </c>
      <c r="K1662" s="15" t="n">
        <v>46161.39711805555</v>
      </c>
      <c r="L166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62" s="6" t="inlineStr">
        <is>
          <t>https://first-class-seoexpress-keyword-exchange.store/i-remember-when-my-business-was-struggling-with-less-than-50-monthly-visitors-and-i-didnt-know-how-to-increase-seoexpress-came-to-the-rescue-with-budget-friendly-backlinks-in-three-months-my-site</t>
        </is>
      </c>
      <c r="N166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First Class SEO Express Keyword Exchange</t>
        </is>
      </c>
      <c r="O1662" s="13" t="inlineStr">
        <is>
          <t>Ahrefs</t>
        </is>
      </c>
      <c r="P1662" s="13" t="inlineStr"/>
      <c r="Q1662" s="6" t="inlineStr"/>
    </row>
    <row r="1663" ht="15.75" customHeight="1" s="26">
      <c r="A1663" s="6" t="inlineStr">
        <is>
          <t>flagship-digital-pr-and-editorial-link-central.store</t>
        </is>
      </c>
      <c r="B1663" s="6" t="inlineStr">
        <is>
          <t>Spam (Nofollow, No Action)</t>
        </is>
      </c>
      <c r="C1663" s="13" t="n">
        <v>2</v>
      </c>
      <c r="D1663" s="8" t="n">
        <v>1</v>
      </c>
      <c r="E1663" s="8" t="n">
        <v>122</v>
      </c>
      <c r="F1663" s="8" t="n">
        <v>0</v>
      </c>
      <c r="G1663" s="13" t="inlineStr">
        <is>
          <t>No</t>
        </is>
      </c>
      <c r="H1663" s="6" t="inlineStr">
        <is>
          <t>jacocontracting.com</t>
        </is>
      </c>
      <c r="I1663" s="13" t="n">
        <v>0</v>
      </c>
      <c r="J1663" s="13" t="n">
        <v>1</v>
      </c>
      <c r="K1663" s="15" t="n">
        <v>46225.82966435186</v>
      </c>
      <c r="L166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63" s="6" t="inlineStr">
        <is>
          <t>https://flagship-digital-pr-and-editorial-link-central.store/i-remember-when-my-business-was-struggling-with-less-than-50-monthly-visitors-and-i-didnt-know-how-to-increase-seoexpress-came-to-the-rescue-with-budget-friendly-backlinks-in-three-months-my-site</t>
        </is>
      </c>
      <c r="N166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Flagship Digital Pr And Editorial Link Central</t>
        </is>
      </c>
      <c r="O1663" s="13" t="inlineStr">
        <is>
          <t>Ahrefs</t>
        </is>
      </c>
      <c r="P1663" s="13" t="inlineStr"/>
      <c r="Q1663" s="6" t="inlineStr"/>
    </row>
    <row r="1664" ht="15.75" customHeight="1" s="26">
      <c r="A1664" s="6" t="inlineStr">
        <is>
          <t>flagship-hub-for-link-velocity-and-page-rank.store</t>
        </is>
      </c>
      <c r="B1664" s="6" t="inlineStr">
        <is>
          <t>Spam (Nofollow, No Action)</t>
        </is>
      </c>
      <c r="C1664" s="13" t="n">
        <v>2</v>
      </c>
      <c r="D1664" s="8" t="n">
        <v>1</v>
      </c>
      <c r="E1664" s="8" t="n">
        <v>140</v>
      </c>
      <c r="F1664" s="8" t="n">
        <v>0</v>
      </c>
      <c r="G1664" s="13" t="inlineStr">
        <is>
          <t>No</t>
        </is>
      </c>
      <c r="H1664" s="6" t="inlineStr">
        <is>
          <t>jacocontracting.com</t>
        </is>
      </c>
      <c r="I1664" s="13" t="n">
        <v>0</v>
      </c>
      <c r="J1664" s="13" t="n">
        <v>1</v>
      </c>
      <c r="K1664" s="15" t="n">
        <v>46225.71572916667</v>
      </c>
      <c r="L166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64" s="6" t="inlineStr">
        <is>
          <t>https://flagship-hub-for-link-velocity-and-page-rank.store/i-remember-when-my-business-was-struggling-with-less-than-50-monthly-visitors-and-i-didnt-know-how-to-increase-seoexpress-came-to-the-rescue-with-budget-friendly-backlinks-in-three-months-my-site</t>
        </is>
      </c>
      <c r="N166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Flagship Hub For Link Velocity And Page Rank</t>
        </is>
      </c>
      <c r="O1664" s="13" t="inlineStr">
        <is>
          <t>Ahrefs</t>
        </is>
      </c>
      <c r="P1664" s="13" t="inlineStr"/>
      <c r="Q1664" s="6" t="inlineStr"/>
    </row>
    <row r="1665" ht="15.75" customHeight="1" s="26">
      <c r="A1665" s="6" t="inlineStr">
        <is>
          <t>flagship-niche-edit-and-link-building-services.store</t>
        </is>
      </c>
      <c r="B1665" s="6" t="inlineStr">
        <is>
          <t>Spam (Nofollow, No Action)</t>
        </is>
      </c>
      <c r="C1665" s="13" t="n">
        <v>2</v>
      </c>
      <c r="D1665" s="8" t="n">
        <v>1</v>
      </c>
      <c r="E1665" s="8" t="n">
        <v>131</v>
      </c>
      <c r="F1665" s="8" t="n">
        <v>0</v>
      </c>
      <c r="G1665" s="13" t="inlineStr">
        <is>
          <t>No</t>
        </is>
      </c>
      <c r="H1665" s="6" t="inlineStr">
        <is>
          <t>jacocontracting.com</t>
        </is>
      </c>
      <c r="I1665" s="13" t="n">
        <v>0</v>
      </c>
      <c r="J1665" s="13" t="n">
        <v>1</v>
      </c>
      <c r="K1665" s="15" t="n">
        <v>46213.55966435185</v>
      </c>
      <c r="L166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65" s="6" t="inlineStr">
        <is>
          <t>https://flagship-niche-edit-and-link-building-services.store/i-remember-when-my-business-was-struggling-with-less-than-50-monthly-visitors-and-i-didnt-know-how-to-increase-seoexpress-came-to-the-rescue-with-budget-friendly-backlinks-in-three-months-my-site</t>
        </is>
      </c>
      <c r="N166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Flagship Niche Edit And Link Building Services</t>
        </is>
      </c>
      <c r="O1665" s="13" t="inlineStr">
        <is>
          <t>Ahrefs</t>
        </is>
      </c>
      <c r="P1665" s="13" t="inlineStr"/>
      <c r="Q1665" s="6" t="inlineStr"/>
    </row>
    <row r="1666" ht="15.75" customHeight="1" s="26">
      <c r="A1666" s="6" t="inlineStr">
        <is>
          <t>forum-provider-link-baron.store</t>
        </is>
      </c>
      <c r="B1666" s="6" t="inlineStr">
        <is>
          <t>Spam (Nofollow, No Action)</t>
        </is>
      </c>
      <c r="C1666" s="13" t="n">
        <v>2</v>
      </c>
      <c r="D1666" s="8" t="n">
        <v>1</v>
      </c>
      <c r="E1666" s="8" t="n">
        <v>1085</v>
      </c>
      <c r="F1666" s="8" t="n">
        <v>0</v>
      </c>
      <c r="G1666" s="13" t="inlineStr">
        <is>
          <t>No</t>
        </is>
      </c>
      <c r="H1666" s="6" t="inlineStr">
        <is>
          <t>jacocontracting.com</t>
        </is>
      </c>
      <c r="I1666" s="13" t="n">
        <v>0</v>
      </c>
      <c r="J1666" s="13" t="n">
        <v>1</v>
      </c>
      <c r="K1666" s="15" t="n">
        <v>46194.22310185185</v>
      </c>
      <c r="L166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66" s="6" t="inlineStr">
        <is>
          <t>https://forum-provider-link-baron.store/i-remember-when-my-business-was-struggling-with-less-than-50-monthly-visitors-and-i-didnt-know-how-to-increase-seoexpress-came-to-the-rescue-with-budget-friendly-backlinks-in-three-months-my-site</t>
        </is>
      </c>
      <c r="N166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Forum Provider Link Baron</t>
        </is>
      </c>
      <c r="O1666" s="13" t="inlineStr">
        <is>
          <t>Ahrefs</t>
        </is>
      </c>
      <c r="P1666" s="13" t="inlineStr"/>
      <c r="Q1666" s="6" t="inlineStr"/>
    </row>
    <row r="1667" ht="15.75" customHeight="1" s="26">
      <c r="A1667" s="6" t="inlineStr">
        <is>
          <t>freshboosthub.shop</t>
        </is>
      </c>
      <c r="B1667" s="6" t="inlineStr">
        <is>
          <t>Spam (Nofollow, No Action)</t>
        </is>
      </c>
      <c r="C1667" s="13" t="n">
        <v>2</v>
      </c>
      <c r="D1667" s="8" t="n">
        <v>1</v>
      </c>
      <c r="E1667" s="8" t="n">
        <v>66</v>
      </c>
      <c r="F1667" s="8" t="n">
        <v>0</v>
      </c>
      <c r="G1667" s="13" t="inlineStr">
        <is>
          <t>No</t>
        </is>
      </c>
      <c r="H1667" s="6" t="inlineStr">
        <is>
          <t>jacocontracting.com</t>
        </is>
      </c>
      <c r="I1667" s="13" t="n">
        <v>0</v>
      </c>
      <c r="J1667" s="13" t="n">
        <v>1</v>
      </c>
      <c r="K1667" s="15" t="n">
        <v>46292.40585648148</v>
      </c>
      <c r="L1667" s="6" t="inlineStr">
        <is>
          <t>jacocontracting.com delivers DR boost services for lead-gen operators who need growth you can attribute</t>
        </is>
      </c>
      <c r="M1667" s="6" t="inlineStr">
        <is>
          <t>https://freshboosthub.shop/5z4f7d9-regulated-ymyl-verticals-how-law-firm-marketers-approach/</t>
        </is>
      </c>
      <c r="N1667" s="6" t="inlineStr">
        <is>
          <t>How Travel Brands in Latin America Are Buying Blogroll Links This Year, and What Changed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667" s="13" t="inlineStr">
        <is>
          <t>Ahrefs</t>
        </is>
      </c>
      <c r="P1667" s="13" t="inlineStr"/>
      <c r="Q1667" s="6" t="inlineStr"/>
    </row>
    <row r="1668" ht="15.75" customHeight="1" s="26">
      <c r="A1668" s="6" t="inlineStr">
        <is>
          <t>freshranklab.shop</t>
        </is>
      </c>
      <c r="B1668" s="6" t="inlineStr">
        <is>
          <t>Spam (Nofollow, No Action)</t>
        </is>
      </c>
      <c r="C1668" s="13" t="n">
        <v>2</v>
      </c>
      <c r="D1668" s="8" t="n">
        <v>1</v>
      </c>
      <c r="E1668" s="8" t="n">
        <v>47</v>
      </c>
      <c r="F1668" s="8" t="n">
        <v>0</v>
      </c>
      <c r="G1668" s="13" t="inlineStr">
        <is>
          <t>No</t>
        </is>
      </c>
      <c r="H1668" s="6" t="inlineStr">
        <is>
          <t>jacocontracting.com</t>
        </is>
      </c>
      <c r="I1668" s="13" t="n">
        <v>0</v>
      </c>
      <c r="J1668" s="13" t="n">
        <v>1</v>
      </c>
      <c r="K1668" s="15" t="n">
        <v>46292.263125</v>
      </c>
      <c r="L1668" s="6" t="inlineStr">
        <is>
          <t>jacocontracting.com delivers DR boost services for lead-gen operators who need growth you can attribute</t>
        </is>
      </c>
      <c r="M1668" s="6" t="inlineStr">
        <is>
          <t>https://freshranklab.shop/5z4f7d9-regulated-ymyl-verticals-how-law-firm-marketers-approach/</t>
        </is>
      </c>
      <c r="N1668" s="6" t="inlineStr">
        <is>
          <t>How Travel Brands in Latin America Are Buying Blogroll Links This Year, and What Changed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668" s="13" t="inlineStr">
        <is>
          <t>Ahrefs</t>
        </is>
      </c>
      <c r="P1668" s="13" t="inlineStr"/>
      <c r="Q1668" s="6" t="inlineStr"/>
    </row>
    <row r="1669" ht="15.75" customHeight="1" s="26">
      <c r="A1669" s="6" t="inlineStr">
        <is>
          <t>freshseohub.shop</t>
        </is>
      </c>
      <c r="B1669" s="6" t="inlineStr">
        <is>
          <t>Spam (Nofollow, No Action)</t>
        </is>
      </c>
      <c r="C1669" s="13" t="n">
        <v>2</v>
      </c>
      <c r="D1669" s="8" t="n">
        <v>1</v>
      </c>
      <c r="E1669" s="8" t="n">
        <v>47</v>
      </c>
      <c r="F1669" s="8" t="n">
        <v>0</v>
      </c>
      <c r="G1669" s="13" t="inlineStr">
        <is>
          <t>No</t>
        </is>
      </c>
      <c r="H1669" s="6" t="inlineStr">
        <is>
          <t>jacocontracting.com</t>
        </is>
      </c>
      <c r="I1669" s="13" t="n">
        <v>0</v>
      </c>
      <c r="J1669" s="13" t="n">
        <v>1</v>
      </c>
      <c r="K1669" s="15" t="n">
        <v>46292.23791666667</v>
      </c>
      <c r="L1669" s="6" t="inlineStr">
        <is>
          <t>jacocontracting.com delivers DR boost services for lead-gen operators who need growth you can attribute</t>
        </is>
      </c>
      <c r="M1669" s="6" t="inlineStr">
        <is>
          <t>https://freshseohub.shop/5z4f7d9-regulated-ymyl-verticals-how-law-firm-marketers-approach/</t>
        </is>
      </c>
      <c r="N1669" s="6" t="inlineStr">
        <is>
          <t>How Travel Brands in Latin America Are Buying Blogroll Links This Year, and What Changed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669" s="13" t="inlineStr">
        <is>
          <t>Ahrefs</t>
        </is>
      </c>
      <c r="P1669" s="13" t="inlineStr"/>
      <c r="Q1669" s="6" t="inlineStr"/>
    </row>
    <row r="1670" ht="15.75" customHeight="1" s="26">
      <c r="A1670" s="6" t="inlineStr">
        <is>
          <t>freshseolink.shop</t>
        </is>
      </c>
      <c r="B1670" s="6" t="inlineStr">
        <is>
          <t>Spam (Nofollow, No Action)</t>
        </is>
      </c>
      <c r="C1670" s="13" t="n">
        <v>2</v>
      </c>
      <c r="D1670" s="8" t="n">
        <v>1</v>
      </c>
      <c r="E1670" s="8" t="n">
        <v>56</v>
      </c>
      <c r="F1670" s="8" t="n">
        <v>0</v>
      </c>
      <c r="G1670" s="13" t="inlineStr">
        <is>
          <t>No</t>
        </is>
      </c>
      <c r="H1670" s="6" t="inlineStr">
        <is>
          <t>jacocontracting.com</t>
        </is>
      </c>
      <c r="I1670" s="13" t="n">
        <v>0</v>
      </c>
      <c r="J1670" s="13" t="n">
        <v>1</v>
      </c>
      <c r="K1670" s="15" t="n">
        <v>46292.31953703704</v>
      </c>
      <c r="L1670" s="6" t="inlineStr">
        <is>
          <t>jacocontracting.com delivers DR boost services for lead-gen operators who need growth you can attribute</t>
        </is>
      </c>
      <c r="M1670" s="6" t="inlineStr">
        <is>
          <t>https://freshseolink.shop/5z4f7d9-regulated-ymyl-verticals-how-law-firm-marketers-approach/</t>
        </is>
      </c>
      <c r="N1670" s="6" t="inlineStr">
        <is>
          <t>How Travel Brands in Latin America Are Buying Blogroll Links This Year, and What Changed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670" s="13" t="inlineStr">
        <is>
          <t>Ahrefs</t>
        </is>
      </c>
      <c r="P1670" s="13" t="inlineStr"/>
      <c r="Q1670" s="6" t="inlineStr"/>
    </row>
    <row r="1671" ht="15.75" customHeight="1" s="26">
      <c r="A1671" s="6" t="inlineStr">
        <is>
          <t>getranked.site</t>
        </is>
      </c>
      <c r="B1671" s="6" t="inlineStr">
        <is>
          <t>Spam (Nofollow, No Action)</t>
        </is>
      </c>
      <c r="C1671" s="13" t="n">
        <v>2</v>
      </c>
      <c r="D1671" s="8" t="n">
        <v>1</v>
      </c>
      <c r="E1671" s="8" t="n">
        <v>222</v>
      </c>
      <c r="F1671" s="8" t="n">
        <v>0</v>
      </c>
      <c r="G1671" s="13" t="inlineStr">
        <is>
          <t>No</t>
        </is>
      </c>
      <c r="H1671" s="6" t="inlineStr">
        <is>
          <t>jacocontracting.com</t>
        </is>
      </c>
      <c r="I1671" s="13" t="n">
        <v>0</v>
      </c>
      <c r="J1671" s="13" t="n">
        <v>1</v>
      </c>
      <c r="K1671" s="15" t="n">
        <v>46280.89935185185</v>
      </c>
      <c r="L1671" s="6" t="inlineStr">
        <is>
          <t>jacocontracting.com</t>
        </is>
      </c>
      <c r="M1671" s="6" t="inlineStr">
        <is>
          <t>https://getranked.site/bgnx-get-ranking-on-1st-page-with-us</t>
        </is>
      </c>
      <c r="N1671" s="6" t="inlineStr">
        <is>
          <t>Buy High Quality Dofollow Seo Backlinks to Rank on 1st Page</t>
        </is>
      </c>
      <c r="O1671" s="13" t="inlineStr">
        <is>
          <t>Ahrefs</t>
        </is>
      </c>
      <c r="P1671" s="13" t="inlineStr"/>
      <c r="Q1671" s="6" t="inlineStr"/>
    </row>
    <row r="1672" ht="15.75" customHeight="1" s="26">
      <c r="A1672" s="6" t="inlineStr">
        <is>
          <t>global-backlink-pro-and-click-through-systems.store</t>
        </is>
      </c>
      <c r="B1672" s="6" t="inlineStr">
        <is>
          <t>Spam (Nofollow, No Action)</t>
        </is>
      </c>
      <c r="C1672" s="13" t="n">
        <v>2</v>
      </c>
      <c r="D1672" s="8" t="n">
        <v>1</v>
      </c>
      <c r="E1672" s="8" t="n">
        <v>137</v>
      </c>
      <c r="F1672" s="8" t="n">
        <v>0</v>
      </c>
      <c r="G1672" s="13" t="inlineStr">
        <is>
          <t>No</t>
        </is>
      </c>
      <c r="H1672" s="6" t="inlineStr">
        <is>
          <t>jacocontracting.com</t>
        </is>
      </c>
      <c r="I1672" s="13" t="n">
        <v>0</v>
      </c>
      <c r="J1672" s="13" t="n">
        <v>1</v>
      </c>
      <c r="K1672" s="15" t="n">
        <v>46232.42001157408</v>
      </c>
      <c r="L167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72" s="6" t="inlineStr">
        <is>
          <t>https://global-backlink-pro-and-click-through-systems.store/i-remember-when-my-business-was-struggling-with-less-than-50-monthly-visitors-and-i-didnt-know-how-to-increase-seoexpress-came-to-the-rescue-with-budget-friendly-backlinks-in-three-months-my-site</t>
        </is>
      </c>
      <c r="N167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Global Backlink Pro And Click Through Systems</t>
        </is>
      </c>
      <c r="O1672" s="13" t="inlineStr">
        <is>
          <t>Ahrefs</t>
        </is>
      </c>
      <c r="P1672" s="13" t="inlineStr"/>
      <c r="Q1672" s="6" t="inlineStr"/>
    </row>
    <row r="1673" ht="15.75" customHeight="1" s="26">
      <c r="A1673" s="6" t="inlineStr">
        <is>
          <t>global-digital-seoexpress-portal.store</t>
        </is>
      </c>
      <c r="B1673" s="6" t="inlineStr">
        <is>
          <t>Spam (Nofollow, No Action)</t>
        </is>
      </c>
      <c r="C1673" s="13" t="n">
        <v>2</v>
      </c>
      <c r="D1673" s="8" t="n">
        <v>1</v>
      </c>
      <c r="E1673" s="8" t="n">
        <v>1706</v>
      </c>
      <c r="F1673" s="8" t="n">
        <v>0</v>
      </c>
      <c r="G1673" s="13" t="inlineStr">
        <is>
          <t>No</t>
        </is>
      </c>
      <c r="H1673" s="6" t="inlineStr">
        <is>
          <t>jacocontracting.com</t>
        </is>
      </c>
      <c r="I1673" s="13" t="n">
        <v>0</v>
      </c>
      <c r="J1673" s="13" t="n">
        <v>1</v>
      </c>
      <c r="K1673" s="15" t="n">
        <v>46160.85527777778</v>
      </c>
      <c r="L167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73" s="6" t="inlineStr">
        <is>
          <t>https://global-digital-seoexpress-portal.store/i-remember-when-my-business-was-struggling-with-less-than-50-monthly-visitors-and-i-didnt-know-how-to-increase-seoexpress-came-to-the-rescue-with-budget-friendly-backlinks-in-three-months-my-site</t>
        </is>
      </c>
      <c r="N167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Global Digital Seoexpress Portal</t>
        </is>
      </c>
      <c r="O1673" s="13" t="inlineStr">
        <is>
          <t>Ahrefs</t>
        </is>
      </c>
      <c r="P1673" s="13" t="inlineStr"/>
      <c r="Q1673" s="6" t="inlineStr"/>
    </row>
    <row r="1674" ht="15.75" customHeight="1" s="26">
      <c r="A1674" s="6" t="inlineStr">
        <is>
          <t>golden-link-building-rank-forge.store</t>
        </is>
      </c>
      <c r="B1674" s="6" t="inlineStr">
        <is>
          <t>Spam (Nofollow, No Action)</t>
        </is>
      </c>
      <c r="C1674" s="13" t="n">
        <v>2</v>
      </c>
      <c r="D1674" s="8" t="n">
        <v>1</v>
      </c>
      <c r="E1674" s="8" t="n">
        <v>1057</v>
      </c>
      <c r="F1674" s="8" t="n">
        <v>0</v>
      </c>
      <c r="G1674" s="13" t="inlineStr">
        <is>
          <t>No</t>
        </is>
      </c>
      <c r="H1674" s="6" t="inlineStr">
        <is>
          <t>jacocontracting.com</t>
        </is>
      </c>
      <c r="I1674" s="13" t="n">
        <v>0</v>
      </c>
      <c r="J1674" s="13" t="n">
        <v>1</v>
      </c>
      <c r="K1674" s="15" t="n">
        <v>46203.05409722222</v>
      </c>
      <c r="L167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74" s="6" t="inlineStr">
        <is>
          <t>https://golden-link-building-rank-forge.store/i-remember-when-my-business-was-struggling-with-less-than-50-monthly-visitors-and-i-didnt-know-how-to-increase-seoexpress-came-to-the-rescue-with-budget-friendly-backlinks-in-three-months-my-site</t>
        </is>
      </c>
      <c r="N167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Golden Link Building Rank Forge</t>
        </is>
      </c>
      <c r="O1674" s="13" t="inlineStr">
        <is>
          <t>Ahrefs</t>
        </is>
      </c>
      <c r="P1674" s="13" t="inlineStr"/>
      <c r="Q1674" s="6" t="inlineStr"/>
    </row>
    <row r="1675" ht="15.75" customHeight="1" s="26">
      <c r="A1675" s="6" t="inlineStr">
        <is>
          <t>googleseoauthority.shop</t>
        </is>
      </c>
      <c r="B1675" s="6" t="inlineStr">
        <is>
          <t>Spam (Nofollow, No Action)</t>
        </is>
      </c>
      <c r="C1675" s="13" t="n">
        <v>2</v>
      </c>
      <c r="D1675" s="8" t="n">
        <v>1</v>
      </c>
      <c r="E1675" s="8" t="n">
        <v>135</v>
      </c>
      <c r="F1675" s="8" t="n">
        <v>0</v>
      </c>
      <c r="G1675" s="13" t="inlineStr">
        <is>
          <t>No</t>
        </is>
      </c>
      <c r="H1675" s="6" t="inlineStr">
        <is>
          <t>jacocontracting.com</t>
        </is>
      </c>
      <c r="I1675" s="13" t="n">
        <v>0</v>
      </c>
      <c r="J1675" s="13" t="n">
        <v>1</v>
      </c>
      <c r="K1675" s="15" t="n">
        <v>46246.10371527778</v>
      </c>
      <c r="L1675" s="6" t="inlineStr">
        <is>
          <t>Rank jacocontracting.com higher with contextual backlinks, premium guest posts, on-page SEO, local SEO, custom web development, SaaS tools plus automation tools — compounding DR/DA/TF with editorial standards. Campaign quality is protected through manual review, realistic pacing, diversified sources, accurate reporting, and continuous performance checks. · Google SEO Authority — An ...</t>
        </is>
      </c>
      <c r="M1675" s="6" t="inlineStr">
        <is>
          <t>https://googleseoauthority.shop/f87fbc887-authority-link-packages-vs-pbn-backlinks-pharmaceutical-cost-speed-quality-ranking-outcomes-real-world-action-plan-quality-checks-and-reporting-for-scalable-seo-performance/</t>
        </is>
      </c>
      <c r="N1675" s="6" t="inlineStr">
        <is>
          <t>Google SEO Authority — An authority-focused platform for Google-focused optimization, search visibility and organic traffic to build trust, visibility and competitive keyword positions — How Editorial Links Compares to Contextual Backlinks for Medical — Cost, Speed, Quality, and Final Ranking Outcomes — Breaking Down practical implementation steps, common mistakes to avoid, and future campaign planning</t>
        </is>
      </c>
      <c r="O1675" s="13" t="inlineStr">
        <is>
          <t>Ahrefs</t>
        </is>
      </c>
      <c r="P1675" s="13" t="inlineStr"/>
      <c r="Q1675" s="6" t="inlineStr"/>
    </row>
    <row r="1676" ht="15.75" customHeight="1" s="26">
      <c r="A1676" s="6" t="inlineStr">
        <is>
          <t>googleseocompany.shop</t>
        </is>
      </c>
      <c r="B1676" s="6" t="inlineStr">
        <is>
          <t>Spam (Nofollow, No Action)</t>
        </is>
      </c>
      <c r="C1676" s="13" t="n">
        <v>2</v>
      </c>
      <c r="D1676" s="8" t="n">
        <v>1</v>
      </c>
      <c r="E1676" s="8" t="n">
        <v>124</v>
      </c>
      <c r="F1676" s="8" t="n">
        <v>0</v>
      </c>
      <c r="G1676" s="13" t="inlineStr">
        <is>
          <t>No</t>
        </is>
      </c>
      <c r="H1676" s="6" t="inlineStr">
        <is>
          <t>jacocontracting.com</t>
        </is>
      </c>
      <c r="I1676" s="13" t="n">
        <v>0</v>
      </c>
      <c r="J1676" s="13" t="n">
        <v>1</v>
      </c>
      <c r="K1676" s="15" t="n">
        <v>46278.16707175926</v>
      </c>
      <c r="L1676" s="6" t="inlineStr">
        <is>
          <t>Grow jacocontracting.com with contextual backlinks, premium guest posts, on-page SEO, local SEO, custom web development, SaaS tools plus automation tools — durable DR/DA/TF gains in any language. Each campaign combines strategic research, safe anchor variation, editorial quality control, progress monitoring, and recommendations for the next stage. · Google SEO Company — A full-service company ...</t>
        </is>
      </c>
      <c r="M1676" s="6" t="inlineStr">
        <is>
          <t>https://googleseocompany.shop/072c6ead4-homepage-links-helped-finance-site-page5-to-page1-complete-case-study-data-advanced-growth-framework-quality-checks-and-reporting-for-better-google-positions/</t>
        </is>
      </c>
      <c r="N1676" s="6" t="inlineStr">
        <is>
          <t>Google SEO Company — A full-service company delivering Google-focused optimization, search visibility and organic traffic for better keyword positions and lasting digital authority — SERP Climb Blueprint for eCommerce — How to Rank Using Traffic Services and Tiered Link Building — With hands-on strategy notes, transparent measurement methods, and stronger authority-building decisions</t>
        </is>
      </c>
      <c r="O1676" s="13" t="inlineStr">
        <is>
          <t>Ahrefs</t>
        </is>
      </c>
      <c r="P1676" s="13" t="inlineStr"/>
      <c r="Q1676" s="6" t="inlineStr"/>
    </row>
    <row r="1677" ht="15.75" customHeight="1" s="26">
      <c r="A1677" s="6" t="inlineStr">
        <is>
          <t>googleseocraft.shop</t>
        </is>
      </c>
      <c r="B1677" s="6" t="inlineStr">
        <is>
          <t>Spam (Nofollow, No Action)</t>
        </is>
      </c>
      <c r="C1677" s="13" t="n">
        <v>2</v>
      </c>
      <c r="D1677" s="8" t="n">
        <v>1</v>
      </c>
      <c r="E1677" s="8" t="n">
        <v>126</v>
      </c>
      <c r="F1677" s="8" t="n">
        <v>0</v>
      </c>
      <c r="G1677" s="13" t="inlineStr">
        <is>
          <t>No</t>
        </is>
      </c>
      <c r="H1677" s="6" t="inlineStr">
        <is>
          <t>jacocontracting.com</t>
        </is>
      </c>
      <c r="I1677" s="13" t="n">
        <v>0</v>
      </c>
      <c r="J1677" s="13" t="n">
        <v>1</v>
      </c>
      <c r="K1677" s="15" t="n">
        <v>46245.51480324074</v>
      </c>
      <c r="L1677" s="6" t="inlineStr">
        <is>
          <t>jacocontracting.com gets guest posts and backlinks, on-page SEO, local SEO, web development, SaaS integrations and automation tools, together driving a measurable DR/DA/TF boost for local or global targets. The complete process includes website review, competitor benchmarking, anchor-risk control, placement validation, and practical growth recommendations. · Google SEO Craft — Specialist ...</t>
        </is>
      </c>
      <c r="M1677" s="6" t="inlineStr">
        <is>
          <t>https://googleseocraft.shop/a7a41d8e4-best-press-release-links-dental-2025-compared-15-providers-roi-full-ranking-workflow-planning-testing-and-tracking-for-better-google-positions/</t>
        </is>
      </c>
      <c r="N1677" s="6" t="inlineStr">
        <is>
          <t>Google SEO Craft — Specialist planning and execution for Google-focused optimization, search visibility and organic traffic to turn search visibility into consistent website growth — How I Stacked High-DA Guest Posts With Traffic Services for Real Estate — The Dual Strategy That Doubled My Ranking Speed — Including a complete cost and timeline breakdown, reporting and tracking methods, and sustainable search visibility recommendations</t>
        </is>
      </c>
      <c r="O1677" s="13" t="inlineStr">
        <is>
          <t>Ahrefs</t>
        </is>
      </c>
      <c r="P1677" s="13" t="inlineStr"/>
      <c r="Q1677" s="6" t="inlineStr"/>
    </row>
    <row r="1678" ht="15.75" customHeight="1" s="26">
      <c r="A1678" s="6" t="inlineStr">
        <is>
          <t>googleseoexperts.shop</t>
        </is>
      </c>
      <c r="B1678" s="6" t="inlineStr">
        <is>
          <t>Spam (Nofollow, No Action)</t>
        </is>
      </c>
      <c r="C1678" s="13" t="n">
        <v>2</v>
      </c>
      <c r="D1678" s="8" t="n">
        <v>1</v>
      </c>
      <c r="E1678" s="8" t="n">
        <v>126</v>
      </c>
      <c r="F1678" s="8" t="n">
        <v>0</v>
      </c>
      <c r="G1678" s="13" t="inlineStr">
        <is>
          <t>No</t>
        </is>
      </c>
      <c r="H1678" s="6" t="inlineStr">
        <is>
          <t>jacocontracting.com</t>
        </is>
      </c>
      <c r="I1678" s="13" t="n">
        <v>0</v>
      </c>
      <c r="J1678" s="13" t="n">
        <v>1</v>
      </c>
      <c r="K1678" s="15" t="n">
        <v>46247.49611111111</v>
      </c>
      <c r="L1678" s="6" t="inlineStr">
        <is>
          <t>Take jacocontracting.com to page one with backlinks and guest posts, on-page SEO, local SEO, custom web development, SaaS integrations and automation tools — reliable DR/DA/TF progress across all markets. We strengthen the campaign with keyword mapping, source diversification, placement audits, performance benchmarks, and straightforward reporting. · Google SEO Experts — A team of experienced ...</t>
        </is>
      </c>
      <c r="M1678" s="6" t="inlineStr">
        <is>
          <t>https://googleseoexperts.shop/42d3f9de7-45-day-saas-tools-journey-pharmaceutical-zero-rankings-to-position1-advanced-growth-framework-cost-timeline-and-results-for-sustainable-organic-growth/</t>
        </is>
      </c>
      <c r="N1678" s="6" t="inlineStr">
        <is>
          <t>Google SEO Experts — A team of experienced experts in Google-focused optimization, search visibility and organic traffic for better keyword positions and lasting digital authority — How Local SEO recovered from a Google penalty in 60 days for My Dental Money Site — Every Dollar Spent, Every Ranking Gained, Tracked — With a complete cost and timeline breakdown, realistic outcome expectations, and repeatable SEO takeaways</t>
        </is>
      </c>
      <c r="O1678" s="13" t="inlineStr">
        <is>
          <t>Ahrefs</t>
        </is>
      </c>
      <c r="P1678" s="13" t="inlineStr"/>
      <c r="Q1678" s="6" t="inlineStr"/>
    </row>
    <row r="1679" ht="15.75" customHeight="1" s="26">
      <c r="A1679" s="6" t="inlineStr">
        <is>
          <t>googleseopoint.shop</t>
        </is>
      </c>
      <c r="B1679" s="6" t="inlineStr">
        <is>
          <t>Spam (Nofollow, No Action)</t>
        </is>
      </c>
      <c r="C1679" s="13" t="n">
        <v>2</v>
      </c>
      <c r="D1679" s="8" t="n">
        <v>1</v>
      </c>
      <c r="E1679" s="8" t="n">
        <v>136</v>
      </c>
      <c r="F1679" s="8" t="n">
        <v>0</v>
      </c>
      <c r="G1679" s="13" t="inlineStr">
        <is>
          <t>No</t>
        </is>
      </c>
      <c r="H1679" s="6" t="inlineStr">
        <is>
          <t>jacocontracting.com</t>
        </is>
      </c>
      <c r="I1679" s="13" t="n">
        <v>0</v>
      </c>
      <c r="J1679" s="13" t="n">
        <v>1</v>
      </c>
      <c r="K1679" s="15" t="n">
        <v>46250.41533564815</v>
      </c>
      <c r="L1679" s="6" t="inlineStr">
        <is>
          <t>Take jacocontracting.com to page one with high-DR backlinks, editorial guest posts, on-page SEO, local SEO, web development, SaaS tools and automation tools — sustained DR/DA/TF uplift in any language. Campaign quality is protected through manual review, realistic pacing, diversified sources, accurate reporting, and continuous performance checks. · Google SEO Point — A focused strategy point ...</t>
        </is>
      </c>
      <c r="M1679" s="6" t="inlineStr">
        <is>
          <t>https://googleseopoint.shop/1c17c0b3c-build-unstoppable-medical-serp-press-release-links-authority-link-packages-traffic-playbook-practical-execution-roadmap-research-execution-and-analysis-for-stronger-domain-authority/</t>
        </is>
      </c>
      <c r="N1679" s="6" t="inlineStr">
        <is>
          <t>Google SEO Point — A focused strategy point for Google-focused optimization, search visibility and organic traffic to improve authority, relevance and qualified search traffic — Traffic Recovery Blueprint for Healthcare — How to Rank Using Editorial Links and PBN Backlinks — Along With a detailed execution roadmap, reporting and tracking methods, and long-term organic growth lessons</t>
        </is>
      </c>
      <c r="O1679" s="13" t="inlineStr">
        <is>
          <t>Ahrefs</t>
        </is>
      </c>
      <c r="P1679" s="13" t="inlineStr"/>
      <c r="Q1679" s="6" t="inlineStr"/>
    </row>
    <row r="1680" ht="15.75" customHeight="1" s="26">
      <c r="A1680" s="6" t="inlineStr">
        <is>
          <t>goooogla.com</t>
        </is>
      </c>
      <c r="B1680" s="6" t="inlineStr">
        <is>
          <t>Spam (Nofollow, No Action)</t>
        </is>
      </c>
      <c r="C1680" s="13" t="n">
        <v>4</v>
      </c>
      <c r="D1680" s="8" t="n">
        <v>1</v>
      </c>
      <c r="E1680" s="8" t="n">
        <v>37993</v>
      </c>
      <c r="F1680" s="8" t="n">
        <v>0</v>
      </c>
      <c r="G1680" s="13" t="inlineStr">
        <is>
          <t>No</t>
        </is>
      </c>
      <c r="H1680" s="6" t="inlineStr">
        <is>
          <t>jacocontracting.com</t>
        </is>
      </c>
      <c r="I1680" s="13" t="n">
        <v>0</v>
      </c>
      <c r="J1680" s="13" t="n">
        <v>1</v>
      </c>
      <c r="K1680" s="15" t="n">
        <v>46138.34252314815</v>
      </c>
      <c r="L1680" s="6" t="inlineStr">
        <is>
          <t>https://jacocontracting.com/</t>
        </is>
      </c>
      <c r="M1680" s="6" t="inlineStr">
        <is>
          <t>http://goooogla.com/best-for-ranking-recrvaseo/ycklogseo/</t>
        </is>
      </c>
      <c r="N1680" s="6" t="inlineStr">
        <is>
          <t>Directory Pages Index</t>
        </is>
      </c>
      <c r="O1680" s="13" t="inlineStr">
        <is>
          <t>Semrush</t>
        </is>
      </c>
      <c r="P1680" s="13" t="inlineStr">
        <is>
          <t>203.161.54.114</t>
        </is>
      </c>
      <c r="Q1680" s="6" t="inlineStr"/>
    </row>
    <row r="1681" ht="15.75" customHeight="1" s="26">
      <c r="A1681" s="6" t="inlineStr">
        <is>
          <t>grand-link-baron-league.store</t>
        </is>
      </c>
      <c r="B1681" s="6" t="inlineStr">
        <is>
          <t>Spam (Nofollow, No Action)</t>
        </is>
      </c>
      <c r="C1681" s="13" t="n">
        <v>2</v>
      </c>
      <c r="D1681" s="8" t="n">
        <v>1</v>
      </c>
      <c r="E1681" s="8" t="n">
        <v>1099</v>
      </c>
      <c r="F1681" s="8" t="n">
        <v>0</v>
      </c>
      <c r="G1681" s="13" t="inlineStr">
        <is>
          <t>No</t>
        </is>
      </c>
      <c r="H1681" s="6" t="inlineStr">
        <is>
          <t>jacocontracting.com</t>
        </is>
      </c>
      <c r="I1681" s="13" t="n">
        <v>0</v>
      </c>
      <c r="J1681" s="13" t="n">
        <v>1</v>
      </c>
      <c r="K1681" s="15" t="n">
        <v>46196.6209375</v>
      </c>
      <c r="L168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81" s="6" t="inlineStr">
        <is>
          <t>https://grand-link-baron-league.store/i-remember-when-my-business-was-struggling-with-less-than-50-monthly-visitors-and-i-didnt-know-how-to-increase-seoexpress-came-to-the-rescue-with-budget-friendly-backlinks-in-three-months-my-site</t>
        </is>
      </c>
      <c r="N168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Grand Link Baron League</t>
        </is>
      </c>
      <c r="O1681" s="13" t="inlineStr">
        <is>
          <t>Ahrefs</t>
        </is>
      </c>
      <c r="P1681" s="13" t="inlineStr"/>
      <c r="Q1681" s="6" t="inlineStr"/>
    </row>
    <row r="1682" ht="15.75" customHeight="1" s="26">
      <c r="A1682" s="6" t="inlineStr">
        <is>
          <t>grand-rank-forge-topical-desk.store</t>
        </is>
      </c>
      <c r="B1682" s="6" t="inlineStr">
        <is>
          <t>Spam (Nofollow, No Action)</t>
        </is>
      </c>
      <c r="C1682" s="13" t="n">
        <v>2</v>
      </c>
      <c r="D1682" s="8" t="n">
        <v>1</v>
      </c>
      <c r="E1682" s="8" t="n">
        <v>1084</v>
      </c>
      <c r="F1682" s="8" t="n">
        <v>0</v>
      </c>
      <c r="G1682" s="13" t="inlineStr">
        <is>
          <t>No</t>
        </is>
      </c>
      <c r="H1682" s="6" t="inlineStr">
        <is>
          <t>jacocontracting.com</t>
        </is>
      </c>
      <c r="I1682" s="13" t="n">
        <v>0</v>
      </c>
      <c r="J1682" s="13" t="n">
        <v>1</v>
      </c>
      <c r="K1682" s="15" t="n">
        <v>46189.80981481481</v>
      </c>
      <c r="L168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82" s="6" t="inlineStr">
        <is>
          <t>https://grand-rank-forge-topical-desk.store/i-remember-when-my-business-was-struggling-with-less-than-50-monthly-visitors-and-i-didnt-know-how-to-increase-seoexpress-came-to-the-rescue-with-budget-friendly-backlinks-in-three-months-my-site</t>
        </is>
      </c>
      <c r="N168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Grand Rank Forge Topical Desk</t>
        </is>
      </c>
      <c r="O1682" s="13" t="inlineStr">
        <is>
          <t>Ahrefs</t>
        </is>
      </c>
      <c r="P1682" s="13" t="inlineStr"/>
      <c r="Q1682" s="6" t="inlineStr"/>
    </row>
    <row r="1683" ht="15.75" customHeight="1" s="26">
      <c r="A1683" s="6" t="inlineStr">
        <is>
          <t>grandboosthub.shop</t>
        </is>
      </c>
      <c r="B1683" s="6" t="inlineStr">
        <is>
          <t>Spam (Nofollow, No Action)</t>
        </is>
      </c>
      <c r="C1683" s="13" t="n">
        <v>2</v>
      </c>
      <c r="D1683" s="8" t="n">
        <v>1</v>
      </c>
      <c r="E1683" s="8" t="n">
        <v>61</v>
      </c>
      <c r="F1683" s="8" t="n">
        <v>0</v>
      </c>
      <c r="G1683" s="13" t="inlineStr">
        <is>
          <t>No</t>
        </is>
      </c>
      <c r="H1683" s="6" t="inlineStr">
        <is>
          <t>jacocontracting.com</t>
        </is>
      </c>
      <c r="I1683" s="13" t="n">
        <v>0</v>
      </c>
      <c r="J1683" s="13" t="n">
        <v>1</v>
      </c>
      <c r="K1683" s="15" t="n">
        <v>46292.344375</v>
      </c>
      <c r="L1683" s="6" t="inlineStr">
        <is>
          <t>jacocontracting.com delivers DR boost services for lead-gen operators who need growth you can attribute</t>
        </is>
      </c>
      <c r="M1683" s="6" t="inlineStr">
        <is>
          <t>https://grandboosthub.shop/5z4f7d9-regulated-ymyl-verticals-how-law-firm-marketers-approach/</t>
        </is>
      </c>
      <c r="N1683" s="6" t="inlineStr">
        <is>
          <t>How Travel Brands in Latin America Are Buying Blogroll Links This Year, and What Changed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683" s="13" t="inlineStr">
        <is>
          <t>Ahrefs</t>
        </is>
      </c>
      <c r="P1683" s="13" t="inlineStr"/>
      <c r="Q1683" s="6" t="inlineStr"/>
    </row>
    <row r="1684" ht="15.75" customHeight="1" s="26">
      <c r="A1684" s="6" t="inlineStr">
        <is>
          <t>grandlinkpro.shop</t>
        </is>
      </c>
      <c r="B1684" s="6" t="inlineStr">
        <is>
          <t>Spam (Nofollow, No Action)</t>
        </is>
      </c>
      <c r="C1684" s="13" t="n">
        <v>2</v>
      </c>
      <c r="D1684" s="8" t="n">
        <v>1</v>
      </c>
      <c r="E1684" s="8" t="n">
        <v>51</v>
      </c>
      <c r="F1684" s="8" t="n">
        <v>0</v>
      </c>
      <c r="G1684" s="13" t="inlineStr">
        <is>
          <t>No</t>
        </is>
      </c>
      <c r="H1684" s="6" t="inlineStr">
        <is>
          <t>jacocontracting.com</t>
        </is>
      </c>
      <c r="I1684" s="13" t="n">
        <v>0</v>
      </c>
      <c r="J1684" s="13" t="n">
        <v>1</v>
      </c>
      <c r="K1684" s="15" t="n">
        <v>46292.23905092593</v>
      </c>
      <c r="L1684" s="6" t="inlineStr">
        <is>
          <t>jacocontracting.com delivers DR boost services for lead-gen operators who need growth you can attribute</t>
        </is>
      </c>
      <c r="M1684" s="6" t="inlineStr">
        <is>
          <t>https://grandlinkpro.shop/5z4f7d9-regulated-ymyl-verticals-how-law-firm-marketers-approach/</t>
        </is>
      </c>
      <c r="N1684" s="6" t="inlineStr">
        <is>
          <t>How Travel Brands in Latin America Are Buying Blogroll Links This Year, and What Changed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684" s="13" t="inlineStr">
        <is>
          <t>Ahrefs</t>
        </is>
      </c>
      <c r="P1684" s="13" t="inlineStr"/>
      <c r="Q1684" s="6" t="inlineStr"/>
    </row>
    <row r="1685" ht="15.75" customHeight="1" s="26">
      <c r="A1685" s="6" t="inlineStr">
        <is>
          <t>grandranklab.shop</t>
        </is>
      </c>
      <c r="B1685" s="6" t="inlineStr">
        <is>
          <t>Spam (Nofollow, No Action)</t>
        </is>
      </c>
      <c r="C1685" s="13" t="n">
        <v>2</v>
      </c>
      <c r="D1685" s="8" t="n">
        <v>1</v>
      </c>
      <c r="E1685" s="8" t="n">
        <v>44</v>
      </c>
      <c r="F1685" s="8" t="n">
        <v>0</v>
      </c>
      <c r="G1685" s="13" t="inlineStr">
        <is>
          <t>No</t>
        </is>
      </c>
      <c r="H1685" s="6" t="inlineStr">
        <is>
          <t>jacocontracting.com</t>
        </is>
      </c>
      <c r="I1685" s="13" t="n">
        <v>0</v>
      </c>
      <c r="J1685" s="13" t="n">
        <v>1</v>
      </c>
      <c r="K1685" s="15" t="n">
        <v>46292.28336805556</v>
      </c>
      <c r="L1685" s="6" t="inlineStr">
        <is>
          <t>jacocontracting.com delivers DR boost services for lead-gen operators who need growth you can attribute</t>
        </is>
      </c>
      <c r="M1685" s="6" t="inlineStr">
        <is>
          <t>https://grandranklab.shop/5z4f7d9-regulated-ymyl-verticals-how-law-firm-marketers-approach/</t>
        </is>
      </c>
      <c r="N1685" s="6" t="inlineStr">
        <is>
          <t>How Travel Brands in Latin America Are Buying Blogroll Links This Year, and What Changed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685" s="13" t="inlineStr">
        <is>
          <t>Ahrefs</t>
        </is>
      </c>
      <c r="P1685" s="13" t="inlineStr"/>
      <c r="Q1685" s="6" t="inlineStr"/>
    </row>
    <row r="1686" ht="15.75" customHeight="1" s="26">
      <c r="A1686" s="6" t="inlineStr">
        <is>
          <t>grandseohub.shop</t>
        </is>
      </c>
      <c r="B1686" s="6" t="inlineStr">
        <is>
          <t>Spam (Nofollow, No Action)</t>
        </is>
      </c>
      <c r="C1686" s="13" t="n">
        <v>2</v>
      </c>
      <c r="D1686" s="8" t="n">
        <v>1</v>
      </c>
      <c r="E1686" s="8" t="n">
        <v>44</v>
      </c>
      <c r="F1686" s="8" t="n">
        <v>0</v>
      </c>
      <c r="G1686" s="13" t="inlineStr">
        <is>
          <t>No</t>
        </is>
      </c>
      <c r="H1686" s="6" t="inlineStr">
        <is>
          <t>jacocontracting.com</t>
        </is>
      </c>
      <c r="I1686" s="13" t="n">
        <v>0</v>
      </c>
      <c r="J1686" s="13" t="n">
        <v>1</v>
      </c>
      <c r="K1686" s="15" t="n">
        <v>46292.25472222222</v>
      </c>
      <c r="L1686" s="6" t="inlineStr">
        <is>
          <t>jacocontracting.com delivers DR boost services for lead-gen operators who need growth you can attribute</t>
        </is>
      </c>
      <c r="M1686" s="6" t="inlineStr">
        <is>
          <t>https://grandseohub.shop/5z4f7d9-regulated-ymyl-verticals-how-law-firm-marketers-approach/</t>
        </is>
      </c>
      <c r="N1686" s="6" t="inlineStr">
        <is>
          <t>How Travel Brands in Latin America Are Buying Blogroll Links This Year, and What Changed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686" s="13" t="inlineStr">
        <is>
          <t>Ahrefs</t>
        </is>
      </c>
      <c r="P1686" s="13" t="inlineStr"/>
      <c r="Q1686" s="6" t="inlineStr"/>
    </row>
    <row r="1687" ht="15.75" customHeight="1" s="26">
      <c r="A1687" s="6" t="inlineStr">
        <is>
          <t>grandseolink.shop</t>
        </is>
      </c>
      <c r="B1687" s="6" t="inlineStr">
        <is>
          <t>Spam (Nofollow, No Action)</t>
        </is>
      </c>
      <c r="C1687" s="13" t="n">
        <v>2</v>
      </c>
      <c r="D1687" s="8" t="n">
        <v>1</v>
      </c>
      <c r="E1687" s="8" t="n">
        <v>45</v>
      </c>
      <c r="F1687" s="8" t="n">
        <v>0</v>
      </c>
      <c r="G1687" s="13" t="inlineStr">
        <is>
          <t>No</t>
        </is>
      </c>
      <c r="H1687" s="6" t="inlineStr">
        <is>
          <t>jacocontracting.com</t>
        </is>
      </c>
      <c r="I1687" s="13" t="n">
        <v>0</v>
      </c>
      <c r="J1687" s="13" t="n">
        <v>1</v>
      </c>
      <c r="K1687" s="15" t="n">
        <v>46292.12215277777</v>
      </c>
      <c r="L1687" s="6" t="inlineStr">
        <is>
          <t>jacocontracting.com delivers DR boost services for lead-gen operators who need growth you can attribute</t>
        </is>
      </c>
      <c r="M1687" s="6" t="inlineStr">
        <is>
          <t>https://grandseolink.shop/5z4f7d9-regulated-ymyl-verticals-how-law-firm-marketers-approach/</t>
        </is>
      </c>
      <c r="N1687" s="6" t="inlineStr">
        <is>
          <t>How Travel Brands in Latin America Are Buying Blogroll Links This Year, and What Changed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687" s="13" t="inlineStr">
        <is>
          <t>Ahrefs</t>
        </is>
      </c>
      <c r="P1687" s="13" t="inlineStr"/>
      <c r="Q1687" s="6" t="inlineStr"/>
    </row>
    <row r="1688" ht="15.75" customHeight="1" s="26">
      <c r="A1688" s="6" t="inlineStr">
        <is>
          <t>greattraveladvisor.com</t>
        </is>
      </c>
      <c r="B1688" s="6" t="inlineStr">
        <is>
          <t>Spam (Nofollow, No Action)</t>
        </is>
      </c>
      <c r="C1688" s="13" t="n">
        <v>3</v>
      </c>
      <c r="D1688" s="8" t="n">
        <v>1</v>
      </c>
      <c r="E1688" s="8" t="n">
        <v>3094</v>
      </c>
      <c r="F1688" s="8" t="n">
        <v>0</v>
      </c>
      <c r="G1688" s="13" t="inlineStr">
        <is>
          <t>No</t>
        </is>
      </c>
      <c r="H1688" s="6" t="inlineStr">
        <is>
          <t>jacocontracting.com</t>
        </is>
      </c>
      <c r="I1688" s="13" t="n">
        <v>0</v>
      </c>
      <c r="J1688" s="13" t="n">
        <v>1</v>
      </c>
      <c r="K1688" s="15" t="n">
        <v>46170.19046296296</v>
      </c>
      <c r="L1688" s="6" t="inlineStr">
        <is>
          <t>JOIN OUR TELEGRAM https://t.me/s/darksidelinks</t>
        </is>
      </c>
      <c r="M1688" s="6" t="inlineStr">
        <is>
          <t>https://greattraveladvisor.com/dark-side-links-dark-white-hat-link-building-884/</t>
        </is>
      </c>
      <c r="N1688" s="6" t="inlineStr">
        <is>
          <t>🛸 Dark Side Links - Dark/White Hat Link Building Services - Greattraveladvisor.com</t>
        </is>
      </c>
      <c r="O1688" s="13" t="inlineStr">
        <is>
          <t>Ahrefs</t>
        </is>
      </c>
      <c r="P1688" s="13" t="inlineStr"/>
      <c r="Q1688" s="6" t="inlineStr"/>
    </row>
    <row r="1689" ht="15.75" customHeight="1" s="26">
      <c r="A1689" s="6" t="inlineStr">
        <is>
          <t>growthanchor.shop</t>
        </is>
      </c>
      <c r="B1689" s="6" t="inlineStr">
        <is>
          <t>Spam (Nofollow, No Action)</t>
        </is>
      </c>
      <c r="C1689" s="13" t="n">
        <v>2</v>
      </c>
      <c r="D1689" s="8" t="n">
        <v>1</v>
      </c>
      <c r="E1689" s="8" t="n">
        <v>297</v>
      </c>
      <c r="F1689" s="8" t="n">
        <v>0</v>
      </c>
      <c r="G1689" s="13" t="inlineStr">
        <is>
          <t>No</t>
        </is>
      </c>
      <c r="H1689" s="6" t="inlineStr">
        <is>
          <t>jacocontracting.com</t>
        </is>
      </c>
      <c r="I1689" s="13" t="n">
        <v>0</v>
      </c>
      <c r="J1689" s="13" t="n">
        <v>1</v>
      </c>
      <c r="K1689" s="15" t="n">
        <v>46293.68915509259</v>
      </c>
      <c r="L1689" s="6" t="inlineStr">
        <is>
          <t>jacocontracting.com delivers DR boost services for lead-gen operators who need growth you can attribute</t>
        </is>
      </c>
      <c r="M1689" s="6" t="inlineStr">
        <is>
          <t>https://growthanchor.shop/5z4f7d9-regulated-ymyl-verticals-how-law-firm-marketers-approach/</t>
        </is>
      </c>
      <c r="N1689" s="6" t="inlineStr">
        <is>
          <t>How Travel Brands in Latin America Are Buying Blogroll Links This Year, and What Changed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1689" s="13" t="inlineStr">
        <is>
          <t>Ahrefs</t>
        </is>
      </c>
      <c r="P1689" s="13" t="inlineStr"/>
      <c r="Q1689" s="6" t="inlineStr"/>
    </row>
    <row r="1690" ht="15.75" customHeight="1" s="26">
      <c r="A1690" s="6" t="inlineStr">
        <is>
          <t>growthfront.shop</t>
        </is>
      </c>
      <c r="B1690" s="6" t="inlineStr">
        <is>
          <t>Spam (Nofollow, No Action)</t>
        </is>
      </c>
      <c r="C1690" s="13" t="n">
        <v>2</v>
      </c>
      <c r="D1690" s="8" t="n">
        <v>1</v>
      </c>
      <c r="E1690" s="8" t="n">
        <v>59</v>
      </c>
      <c r="F1690" s="8" t="n">
        <v>0</v>
      </c>
      <c r="G1690" s="13" t="inlineStr">
        <is>
          <t>No</t>
        </is>
      </c>
      <c r="H1690" s="6" t="inlineStr">
        <is>
          <t>jacocontracting.com</t>
        </is>
      </c>
      <c r="I1690" s="13" t="n">
        <v>0</v>
      </c>
      <c r="J1690" s="13" t="n">
        <v>1</v>
      </c>
      <c r="K1690" s="15" t="n">
        <v>46293.61731481482</v>
      </c>
      <c r="L1690" s="6" t="inlineStr">
        <is>
          <t>jacocontracting.com delivers DR boost services for lead-gen operators who need growth you can attribute</t>
        </is>
      </c>
      <c r="M1690" s="6" t="inlineStr">
        <is>
          <t>https://growthfront.shop/5z4f7d9-regulated-ymyl-verticals-how-law-firm-marketers-approach/</t>
        </is>
      </c>
      <c r="N1690" s="6" t="inlineStr">
        <is>
          <t>How Travel Brands in Latin America Are Buying Blogroll Links This Year, and What Changed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690" s="13" t="inlineStr">
        <is>
          <t>Ahrefs</t>
        </is>
      </c>
      <c r="P1690" s="13" t="inlineStr"/>
      <c r="Q1690" s="6" t="inlineStr"/>
    </row>
    <row r="1691" ht="15.75" customHeight="1" s="26">
      <c r="A1691" s="6" t="inlineStr">
        <is>
          <t>growwithseo.shop</t>
        </is>
      </c>
      <c r="B1691" s="6" t="inlineStr">
        <is>
          <t>Spam (Nofollow, No Action)</t>
        </is>
      </c>
      <c r="C1691" s="13" t="n">
        <v>2</v>
      </c>
      <c r="D1691" s="8" t="n">
        <v>1</v>
      </c>
      <c r="E1691" s="8" t="n">
        <v>218</v>
      </c>
      <c r="F1691" s="8" t="n">
        <v>0</v>
      </c>
      <c r="G1691" s="13" t="inlineStr">
        <is>
          <t>No</t>
        </is>
      </c>
      <c r="H1691" s="6" t="inlineStr">
        <is>
          <t>jacocontracting.com</t>
        </is>
      </c>
      <c r="I1691" s="13" t="n">
        <v>0</v>
      </c>
      <c r="J1691" s="13" t="n">
        <v>1</v>
      </c>
      <c r="K1691" s="15" t="n">
        <v>46280.13866898148</v>
      </c>
      <c r="L1691" s="6" t="inlineStr">
        <is>
          <t>jacocontracting.com</t>
        </is>
      </c>
      <c r="M1691" s="6" t="inlineStr">
        <is>
          <t>https://growwithseo.shop/bolt-get-ranking-on-1st-page-with-us</t>
        </is>
      </c>
      <c r="N1691" s="6" t="inlineStr">
        <is>
          <t>Buy High Quality Dofollow Seo Backlinks to Rank on 1st Page</t>
        </is>
      </c>
      <c r="O1691" s="13" t="inlineStr">
        <is>
          <t>Ahrefs</t>
        </is>
      </c>
      <c r="P1691" s="13" t="inlineStr"/>
      <c r="Q1691" s="6" t="inlineStr"/>
    </row>
    <row r="1692" ht="15.75" customHeight="1" s="26">
      <c r="A1692" s="6" t="inlineStr">
        <is>
          <t>guest-posting-and-link-equity-strategic-syndicate.store</t>
        </is>
      </c>
      <c r="B1692" s="6" t="inlineStr">
        <is>
          <t>Spam (Nofollow, No Action)</t>
        </is>
      </c>
      <c r="C1692" s="13" t="n">
        <v>2</v>
      </c>
      <c r="D1692" s="8" t="n">
        <v>1</v>
      </c>
      <c r="E1692" s="8" t="n">
        <v>125</v>
      </c>
      <c r="F1692" s="8" t="n">
        <v>0</v>
      </c>
      <c r="G1692" s="13" t="inlineStr">
        <is>
          <t>No</t>
        </is>
      </c>
      <c r="H1692" s="6" t="inlineStr">
        <is>
          <t>jacocontracting.com</t>
        </is>
      </c>
      <c r="I1692" s="13" t="n">
        <v>0</v>
      </c>
      <c r="J1692" s="13" t="n">
        <v>1</v>
      </c>
      <c r="K1692" s="15" t="n">
        <v>46223.96217592592</v>
      </c>
      <c r="L169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2" s="6" t="inlineStr">
        <is>
          <t>https://guest-posting-and-link-equity-strategic-syndicate.store/i-remember-when-my-business-was-struggling-with-less-than-50-monthly-visitors-and-i-didnt-know-how-to-increase-seoexpress-came-to-the-rescue-with-budget-friendly-backlinks-in-three-months-my-site</t>
        </is>
      </c>
      <c r="N169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O1692" s="13" t="inlineStr">
        <is>
          <t>Ahrefs</t>
        </is>
      </c>
      <c r="P1692" s="13" t="inlineStr"/>
      <c r="Q1692" s="6" t="inlineStr"/>
    </row>
    <row r="1693" ht="15.75" customHeight="1" s="26">
      <c r="A1693" s="6" t="inlineStr">
        <is>
          <t>guestpostlinks.shop</t>
        </is>
      </c>
      <c r="B1693" s="6" t="inlineStr">
        <is>
          <t>Spam (Nofollow, No Action)</t>
        </is>
      </c>
      <c r="C1693" s="13" t="n">
        <v>2</v>
      </c>
      <c r="D1693" s="8" t="n">
        <v>1</v>
      </c>
      <c r="E1693" s="8" t="n">
        <v>208</v>
      </c>
      <c r="F1693" s="8" t="n">
        <v>0</v>
      </c>
      <c r="G1693" s="13" t="inlineStr">
        <is>
          <t>No</t>
        </is>
      </c>
      <c r="H1693" s="6" t="inlineStr">
        <is>
          <t>jacocontracting.com</t>
        </is>
      </c>
      <c r="I1693" s="13" t="n">
        <v>0</v>
      </c>
      <c r="J1693" s="13" t="n">
        <v>1</v>
      </c>
      <c r="K1693" s="15" t="n">
        <v>46237.88637731481</v>
      </c>
      <c r="L1693" s="6" t="inlineStr">
        <is>
          <t>Boost jacocontracting.com using contextual backlinks, premium guest posts, on-page SEO, local SEO, custom web development, SaaS tools plus automation tools for higher DR/DA/TF across the board for any industry.</t>
        </is>
      </c>
      <c r="M1693" s="6" t="inlineStr">
        <is>
          <t>https://guestpostlinks.shop/6101ila-18-month-press-release-links-case-study-pharmaceutical-placements-anchors-rankings/</t>
        </is>
      </c>
      <c r="N1693" s="6" t="inlineStr">
        <is>
          <t>guestpostlinks.shop — How I Stacked High-DA Guest Posts With DR Boost Services for Fintech — The Dual Strategy That Doubled My Ranking Speed</t>
        </is>
      </c>
      <c r="O1693" s="13" t="inlineStr">
        <is>
          <t>Ahrefs</t>
        </is>
      </c>
      <c r="P1693" s="13" t="inlineStr"/>
      <c r="Q1693" s="6" t="inlineStr"/>
    </row>
    <row r="1694" ht="15.75" customHeight="1" s="26">
      <c r="A1694" s="6" t="inlineStr">
        <is>
          <t>high-crew-link-baron-intent.store</t>
        </is>
      </c>
      <c r="B1694" s="6" t="inlineStr">
        <is>
          <t>Spam (Nofollow, No Action)</t>
        </is>
      </c>
      <c r="C1694" s="13" t="n">
        <v>2</v>
      </c>
      <c r="D1694" s="8" t="n">
        <v>1</v>
      </c>
      <c r="E1694" s="8" t="n">
        <v>1182</v>
      </c>
      <c r="F1694" s="8" t="n">
        <v>0</v>
      </c>
      <c r="G1694" s="13" t="inlineStr">
        <is>
          <t>No</t>
        </is>
      </c>
      <c r="H1694" s="6" t="inlineStr">
        <is>
          <t>jacocontracting.com</t>
        </is>
      </c>
      <c r="I1694" s="13" t="n">
        <v>0</v>
      </c>
      <c r="J1694" s="13" t="n">
        <v>1</v>
      </c>
      <c r="K1694" s="15" t="n">
        <v>46192.33770833333</v>
      </c>
      <c r="L169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4" s="6" t="inlineStr">
        <is>
          <t>https://high-crew-link-baron-intent.store/i-remember-when-my-business-was-struggling-with-less-than-50-monthly-visitors-and-i-didnt-know-how-to-increase-seoexpress-came-to-the-rescue-with-budget-friendly-backlinks-in-three-months-my-site</t>
        </is>
      </c>
      <c r="N169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Crew Link Baron Intent</t>
        </is>
      </c>
      <c r="O1694" s="13" t="inlineStr">
        <is>
          <t>Ahrefs</t>
        </is>
      </c>
      <c r="P1694" s="13" t="inlineStr"/>
      <c r="Q1694" s="6" t="inlineStr"/>
    </row>
    <row r="1695" ht="15.75" customHeight="1" s="26">
      <c r="A1695" s="6" t="inlineStr">
        <is>
          <t>high-domain-seoexpress-center.store</t>
        </is>
      </c>
      <c r="B1695" s="6" t="inlineStr">
        <is>
          <t>Spam (Nofollow, No Action)</t>
        </is>
      </c>
      <c r="C1695" s="13" t="n">
        <v>2</v>
      </c>
      <c r="D1695" s="8" t="n">
        <v>1</v>
      </c>
      <c r="E1695" s="8" t="n">
        <v>1719</v>
      </c>
      <c r="F1695" s="8" t="n">
        <v>0</v>
      </c>
      <c r="G1695" s="13" t="inlineStr">
        <is>
          <t>No</t>
        </is>
      </c>
      <c r="H1695" s="6" t="inlineStr">
        <is>
          <t>jacocontracting.com</t>
        </is>
      </c>
      <c r="I1695" s="13" t="n">
        <v>0</v>
      </c>
      <c r="J1695" s="13" t="n">
        <v>1</v>
      </c>
      <c r="K1695" s="15" t="n">
        <v>46164.98899305556</v>
      </c>
      <c r="L169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5" s="6" t="inlineStr">
        <is>
          <t>https://high-domain-seoexpress-center.store/i-remember-when-my-business-was-struggling-with-less-than-50-monthly-visitors-and-i-didnt-know-how-to-increase-seoexpress-came-to-the-rescue-with-budget-friendly-backlinks-in-three-months-my-site</t>
        </is>
      </c>
      <c r="N169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Domain SEO Express Center</t>
        </is>
      </c>
      <c r="O1695" s="13" t="inlineStr">
        <is>
          <t>Ahrefs</t>
        </is>
      </c>
      <c r="P1695" s="13" t="inlineStr"/>
      <c r="Q1695" s="6" t="inlineStr"/>
    </row>
    <row r="1696" ht="15.75" customHeight="1" s="26">
      <c r="A1696" s="6" t="inlineStr">
        <is>
          <t>high-outrank-hq-dofollow-platform.store</t>
        </is>
      </c>
      <c r="B1696" s="6" t="inlineStr">
        <is>
          <t>Spam (Nofollow, No Action)</t>
        </is>
      </c>
      <c r="C1696" s="13" t="n">
        <v>2</v>
      </c>
      <c r="D1696" s="8" t="n">
        <v>1</v>
      </c>
      <c r="E1696" s="8" t="n">
        <v>1057</v>
      </c>
      <c r="F1696" s="8" t="n">
        <v>0</v>
      </c>
      <c r="G1696" s="13" t="inlineStr">
        <is>
          <t>No</t>
        </is>
      </c>
      <c r="H1696" s="6" t="inlineStr">
        <is>
          <t>jacocontracting.com</t>
        </is>
      </c>
      <c r="I1696" s="13" t="n">
        <v>0</v>
      </c>
      <c r="J1696" s="13" t="n">
        <v>1</v>
      </c>
      <c r="K1696" s="15" t="n">
        <v>46192.93783564815</v>
      </c>
      <c r="L169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6" s="6" t="inlineStr">
        <is>
          <t>https://high-outrank-hq-dofollow-platform.store/i-remember-when-my-business-was-struggling-with-less-than-50-monthly-visitors-and-i-didnt-know-how-to-increase-seoexpress-came-to-the-rescue-with-budget-friendly-backlinks-in-three-months-my-site</t>
        </is>
      </c>
      <c r="N169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Outrank Hq Dofollow Platform</t>
        </is>
      </c>
      <c r="O1696" s="13" t="inlineStr">
        <is>
          <t>Ahrefs</t>
        </is>
      </c>
      <c r="P1696" s="13" t="inlineStr"/>
      <c r="Q1696" s="6" t="inlineStr"/>
    </row>
    <row r="1697" ht="15.75" customHeight="1" s="26">
      <c r="A1697" s="6" t="inlineStr">
        <is>
          <t>high-seoexpress-organic-team.store</t>
        </is>
      </c>
      <c r="B1697" s="6" t="inlineStr">
        <is>
          <t>Spam (Nofollow, No Action)</t>
        </is>
      </c>
      <c r="C1697" s="13" t="n">
        <v>2</v>
      </c>
      <c r="D1697" s="8" t="n">
        <v>1</v>
      </c>
      <c r="E1697" s="8" t="n">
        <v>1755</v>
      </c>
      <c r="F1697" s="8" t="n">
        <v>0</v>
      </c>
      <c r="G1697" s="13" t="inlineStr">
        <is>
          <t>No</t>
        </is>
      </c>
      <c r="H1697" s="6" t="inlineStr">
        <is>
          <t>jacocontracting.com</t>
        </is>
      </c>
      <c r="I1697" s="13" t="n">
        <v>0</v>
      </c>
      <c r="J1697" s="13" t="n">
        <v>1</v>
      </c>
      <c r="K1697" s="15" t="n">
        <v>46164.08643518519</v>
      </c>
      <c r="L16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7" s="6" t="inlineStr">
        <is>
          <t>https://high-seoexpress-organic-team.store/i-remember-when-my-business-was-struggling-with-less-than-50-monthly-visitors-and-i-didnt-know-how-to-increase-seoexpress-came-to-the-rescue-with-budget-friendly-backlinks-in-three-months-my-site</t>
        </is>
      </c>
      <c r="N16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SEO Express Organic Team</t>
        </is>
      </c>
      <c r="O1697" s="13" t="inlineStr">
        <is>
          <t>Ahrefs</t>
        </is>
      </c>
      <c r="P1697" s="13" t="inlineStr"/>
      <c r="Q1697" s="6" t="inlineStr"/>
    </row>
    <row r="1698" ht="15.75" customHeight="1" s="26">
      <c r="A1698" s="6" t="inlineStr">
        <is>
          <t>highseo.shop</t>
        </is>
      </c>
      <c r="B1698" s="6" t="inlineStr">
        <is>
          <t>Spam (Nofollow, No Action)</t>
        </is>
      </c>
      <c r="C1698" s="13" t="n">
        <v>2</v>
      </c>
      <c r="D1698" s="8" t="n">
        <v>1</v>
      </c>
      <c r="E1698" s="8" t="n">
        <v>1899</v>
      </c>
      <c r="F1698" s="8" t="n">
        <v>0</v>
      </c>
      <c r="G1698" s="13" t="inlineStr">
        <is>
          <t>No</t>
        </is>
      </c>
      <c r="H1698" s="6" t="inlineStr">
        <is>
          <t>jacocontracting.com</t>
        </is>
      </c>
      <c r="I1698" s="13" t="n">
        <v>0</v>
      </c>
      <c r="J1698" s="13" t="n">
        <v>1</v>
      </c>
      <c r="K1698" s="15" t="n">
        <v>46140.03474537037</v>
      </c>
      <c r="L16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8" s="6" t="inlineStr">
        <is>
          <t>https://highseo.shop/i-remember-when-my-business-was-struggling-with-less-than-50-monthly-visitors-and-i-didnt-know-how-to-increase-seoexpress-came-to-the-rescue-with-budget-friendly-backlinks-in-three-months-my-site</t>
        </is>
      </c>
      <c r="N16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SEO</t>
        </is>
      </c>
      <c r="O1698" s="13" t="inlineStr">
        <is>
          <t>Ahrefs</t>
        </is>
      </c>
      <c r="P1698" s="13" t="inlineStr"/>
      <c r="Q1698" s="6" t="inlineStr"/>
    </row>
    <row r="1699" ht="15.75" customHeight="1" s="26">
      <c r="A1699" s="6" t="inlineStr">
        <is>
          <t>highseoranking.shop</t>
        </is>
      </c>
      <c r="B1699" s="6" t="inlineStr">
        <is>
          <t>Spam (Nofollow, No Action)</t>
        </is>
      </c>
      <c r="C1699" s="13" t="n">
        <v>2</v>
      </c>
      <c r="D1699" s="8" t="n">
        <v>1</v>
      </c>
      <c r="E1699" s="8" t="n">
        <v>1586</v>
      </c>
      <c r="F1699" s="8" t="n">
        <v>0</v>
      </c>
      <c r="G1699" s="13" t="inlineStr">
        <is>
          <t>No</t>
        </is>
      </c>
      <c r="H1699" s="6" t="inlineStr">
        <is>
          <t>jacocontracting.com</t>
        </is>
      </c>
      <c r="I1699" s="13" t="n">
        <v>0</v>
      </c>
      <c r="J1699" s="13" t="n">
        <v>1</v>
      </c>
      <c r="K1699" s="15" t="n">
        <v>46142.32898148148</v>
      </c>
      <c r="L16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699" s="6" t="inlineStr">
        <is>
          <t>https://highseoranking.shop/i-remember-when-my-business-was-struggling-with-less-than-50-monthly-visitors-and-i-didnt-know-how-to-increase-seoexpress-came-to-the-rescue-with-budget-friendly-backlinks-in-three-months-my-site</t>
        </is>
      </c>
      <c r="N16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Highseoranking</t>
        </is>
      </c>
      <c r="O1699" s="13" t="inlineStr">
        <is>
          <t>Ahrefs</t>
        </is>
      </c>
      <c r="P1699" s="13" t="inlineStr"/>
      <c r="Q1699" s="6" t="inlineStr"/>
    </row>
    <row r="1700" ht="15.75" customHeight="1" s="26">
      <c r="A1700" s="6" t="inlineStr">
        <is>
          <t>hwnerds.com</t>
        </is>
      </c>
      <c r="B1700" s="6" t="inlineStr">
        <is>
          <t>Spam (Nofollow, No Action)</t>
        </is>
      </c>
      <c r="C1700" s="13" t="n">
        <v>6</v>
      </c>
      <c r="D1700" s="8" t="n">
        <v>1</v>
      </c>
      <c r="E1700" s="8" t="n">
        <v>3293</v>
      </c>
      <c r="F1700" s="8" t="n">
        <v>0</v>
      </c>
      <c r="G1700" s="13" t="inlineStr">
        <is>
          <t>No</t>
        </is>
      </c>
      <c r="H1700" s="6" t="inlineStr">
        <is>
          <t>jacocontracting.com</t>
        </is>
      </c>
      <c r="I1700" s="13" t="n">
        <v>0</v>
      </c>
      <c r="J1700" s="13" t="n">
        <v>1</v>
      </c>
      <c r="K1700" s="15" t="n">
        <v>46209.88152777778</v>
      </c>
      <c r="L1700" s="6" t="inlineStr">
        <is>
          <t>JOIN OUR TELEGRAM https://t.me/s/darksidelinks</t>
        </is>
      </c>
      <c r="M1700" s="6" t="inlineStr">
        <is>
          <t>https://hwnerds.com/dark-side-links-dark-white-hat-link-building-884/</t>
        </is>
      </c>
      <c r="N1700" s="6" t="inlineStr">
        <is>
          <t>🛸 Dark Side Links – Dark/White Hat Link Building Services – Homework Nerds</t>
        </is>
      </c>
      <c r="O1700" s="13" t="inlineStr">
        <is>
          <t>Semrush</t>
        </is>
      </c>
      <c r="P1700" s="13" t="inlineStr">
        <is>
          <t>107.180.51.31</t>
        </is>
      </c>
      <c r="Q1700" s="6" t="inlineStr"/>
    </row>
    <row r="1701" ht="15.75" customHeight="1" s="26">
      <c r="A1701" s="6" t="inlineStr">
        <is>
          <t>indexlivo.shop</t>
        </is>
      </c>
      <c r="B1701" s="6" t="inlineStr">
        <is>
          <t>Spam (Nofollow, No Action)</t>
        </is>
      </c>
      <c r="C1701" s="13" t="n">
        <v>2</v>
      </c>
      <c r="D1701" s="8" t="n">
        <v>1</v>
      </c>
      <c r="E1701" s="8" t="n">
        <v>51</v>
      </c>
      <c r="F1701" s="8" t="n">
        <v>0</v>
      </c>
      <c r="G1701" s="13" t="inlineStr">
        <is>
          <t>No</t>
        </is>
      </c>
      <c r="H1701" s="6" t="inlineStr">
        <is>
          <t>jacocontracting.com</t>
        </is>
      </c>
      <c r="I1701" s="13" t="n">
        <v>0</v>
      </c>
      <c r="J1701" s="13" t="n">
        <v>1</v>
      </c>
      <c r="K1701" s="15" t="n">
        <v>46293.62116898148</v>
      </c>
      <c r="L1701" s="6" t="inlineStr">
        <is>
          <t>jacocontracting.com delivers DR boost services for lead-gen operators who need growth you can attribute</t>
        </is>
      </c>
      <c r="M1701" s="6" t="inlineStr">
        <is>
          <t>https://indexlivo.shop/5z4f7d9-regulated-ymyl-verticals-how-law-firm-marketers-approach/</t>
        </is>
      </c>
      <c r="N1701" s="6" t="inlineStr">
        <is>
          <t>How Travel Brands in Latin America Are Buying Blogroll Links This Year, and What Changed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01" s="13" t="inlineStr">
        <is>
          <t>Ahrefs</t>
        </is>
      </c>
      <c r="P1701" s="13" t="inlineStr"/>
      <c r="Q1701" s="6" t="inlineStr"/>
    </row>
    <row r="1702" ht="15.75" customHeight="1" s="26">
      <c r="A1702" s="6" t="inlineStr">
        <is>
          <t>indexlora.shop</t>
        </is>
      </c>
      <c r="B1702" s="6" t="inlineStr">
        <is>
          <t>Spam (Nofollow, No Action)</t>
        </is>
      </c>
      <c r="C1702" s="13" t="n">
        <v>2</v>
      </c>
      <c r="D1702" s="8" t="n">
        <v>1</v>
      </c>
      <c r="E1702" s="8" t="n">
        <v>53</v>
      </c>
      <c r="F1702" s="8" t="n">
        <v>0</v>
      </c>
      <c r="G1702" s="13" t="inlineStr">
        <is>
          <t>No</t>
        </is>
      </c>
      <c r="H1702" s="6" t="inlineStr">
        <is>
          <t>jacocontracting.com</t>
        </is>
      </c>
      <c r="I1702" s="13" t="n">
        <v>0</v>
      </c>
      <c r="J1702" s="13" t="n">
        <v>1</v>
      </c>
      <c r="K1702" s="15" t="n">
        <v>46293.60896990741</v>
      </c>
      <c r="L1702" s="6" t="inlineStr">
        <is>
          <t>jacocontracting.com delivers DR boost services for lead-gen operators who need growth you can attribute</t>
        </is>
      </c>
      <c r="M1702" s="6" t="inlineStr">
        <is>
          <t>https://indexlora.shop/5z4f7d9-regulated-ymyl-verticals-how-law-firm-marketers-approach/</t>
        </is>
      </c>
      <c r="N1702" s="6" t="inlineStr">
        <is>
          <t>How Travel Brands in Latin America Are Buying Blogroll Links This Year, and What Changed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02" s="13" t="inlineStr">
        <is>
          <t>Ahrefs</t>
        </is>
      </c>
      <c r="P1702" s="13" t="inlineStr"/>
      <c r="Q1702" s="6" t="inlineStr"/>
    </row>
    <row r="1703" ht="15.75" customHeight="1" s="26">
      <c r="A1703" s="6" t="inlineStr">
        <is>
          <t>indexmexa.shop</t>
        </is>
      </c>
      <c r="B1703" s="6" t="inlineStr">
        <is>
          <t>Spam (Nofollow, No Action)</t>
        </is>
      </c>
      <c r="C1703" s="13" t="n">
        <v>2</v>
      </c>
      <c r="D1703" s="8" t="n">
        <v>1</v>
      </c>
      <c r="E1703" s="8" t="n">
        <v>47</v>
      </c>
      <c r="F1703" s="8" t="n">
        <v>0</v>
      </c>
      <c r="G1703" s="13" t="inlineStr">
        <is>
          <t>No</t>
        </is>
      </c>
      <c r="H1703" s="6" t="inlineStr">
        <is>
          <t>jacocontracting.com</t>
        </is>
      </c>
      <c r="I1703" s="13" t="n">
        <v>0</v>
      </c>
      <c r="J1703" s="13" t="n">
        <v>1</v>
      </c>
      <c r="K1703" s="15" t="n">
        <v>46293.64106481482</v>
      </c>
      <c r="L1703" s="6" t="inlineStr">
        <is>
          <t>jacocontracting.com delivers DR boost services for lead-gen operators who need growth you can attribute</t>
        </is>
      </c>
      <c r="M1703" s="6" t="inlineStr">
        <is>
          <t>https://indexmexa.shop/5z4f7d9-regulated-ymyl-verticals-how-law-firm-marketers-approach/</t>
        </is>
      </c>
      <c r="N1703" s="6" t="inlineStr">
        <is>
          <t>How Travel Brands in Latin America Are Buying Blogroll Links This Year, and What Changed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03" s="13" t="inlineStr">
        <is>
          <t>Ahrefs</t>
        </is>
      </c>
      <c r="P1703" s="13" t="inlineStr"/>
      <c r="Q1703" s="6" t="inlineStr"/>
    </row>
    <row r="1704" ht="15.75" customHeight="1" s="26">
      <c r="A1704" s="6" t="inlineStr">
        <is>
          <t>indexmiro.shop</t>
        </is>
      </c>
      <c r="B1704" s="6" t="inlineStr">
        <is>
          <t>Spam (Nofollow, No Action)</t>
        </is>
      </c>
      <c r="C1704" s="13" t="n">
        <v>2</v>
      </c>
      <c r="D1704" s="8" t="n">
        <v>1</v>
      </c>
      <c r="E1704" s="8" t="n">
        <v>43</v>
      </c>
      <c r="F1704" s="8" t="n">
        <v>0</v>
      </c>
      <c r="G1704" s="13" t="inlineStr">
        <is>
          <t>No</t>
        </is>
      </c>
      <c r="H1704" s="6" t="inlineStr">
        <is>
          <t>jacocontracting.com</t>
        </is>
      </c>
      <c r="I1704" s="13" t="n">
        <v>0</v>
      </c>
      <c r="J1704" s="13" t="n">
        <v>1</v>
      </c>
      <c r="K1704" s="15" t="n">
        <v>46293.65034722222</v>
      </c>
      <c r="L1704" s="6" t="inlineStr">
        <is>
          <t>jacocontracting.com delivers DR boost services for lead-gen operators who need growth you can attribute</t>
        </is>
      </c>
      <c r="M1704" s="6" t="inlineStr">
        <is>
          <t>https://indexmiro.shop/5z4f7d9-regulated-ymyl-verticals-how-law-firm-marketers-approach/</t>
        </is>
      </c>
      <c r="N1704" s="6" t="inlineStr">
        <is>
          <t>How Travel Brands in Latin America Are Buying Blogroll Links This Year, and What Changed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04" s="13" t="inlineStr">
        <is>
          <t>Ahrefs</t>
        </is>
      </c>
      <c r="P1704" s="13" t="inlineStr"/>
      <c r="Q1704" s="6" t="inlineStr"/>
    </row>
    <row r="1705" ht="15.75" customHeight="1" s="26">
      <c r="A1705" s="6" t="inlineStr">
        <is>
          <t>indexnaro.shop</t>
        </is>
      </c>
      <c r="B1705" s="6" t="inlineStr">
        <is>
          <t>Spam (Nofollow, No Action)</t>
        </is>
      </c>
      <c r="C1705" s="13" t="n">
        <v>2</v>
      </c>
      <c r="D1705" s="8" t="n">
        <v>1</v>
      </c>
      <c r="E1705" s="8" t="n">
        <v>50</v>
      </c>
      <c r="F1705" s="8" t="n">
        <v>0</v>
      </c>
      <c r="G1705" s="13" t="inlineStr">
        <is>
          <t>No</t>
        </is>
      </c>
      <c r="H1705" s="6" t="inlineStr">
        <is>
          <t>jacocontracting.com</t>
        </is>
      </c>
      <c r="I1705" s="13" t="n">
        <v>0</v>
      </c>
      <c r="J1705" s="13" t="n">
        <v>1</v>
      </c>
      <c r="K1705" s="15" t="n">
        <v>46293.67623842593</v>
      </c>
      <c r="L1705" s="6" t="inlineStr">
        <is>
          <t>jacocontracting.com delivers DR boost services for lead-gen operators who need growth you can attribute</t>
        </is>
      </c>
      <c r="M1705" s="6" t="inlineStr">
        <is>
          <t>https://indexnaro.shop/5z4f7d9-regulated-ymyl-verticals-how-law-firm-marketers-approach/</t>
        </is>
      </c>
      <c r="N1705" s="6" t="inlineStr">
        <is>
          <t>How Travel Brands in Latin America Are Buying Blogroll Links This Year, and What Changed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05" s="13" t="inlineStr">
        <is>
          <t>Ahrefs</t>
        </is>
      </c>
      <c r="P1705" s="13" t="inlineStr"/>
      <c r="Q1705" s="6" t="inlineStr"/>
    </row>
    <row r="1706" ht="15.75" customHeight="1" s="26">
      <c r="A1706" s="6" t="inlineStr">
        <is>
          <t>indexnexa.shop</t>
        </is>
      </c>
      <c r="B1706" s="6" t="inlineStr">
        <is>
          <t>Spam (Nofollow, No Action)</t>
        </is>
      </c>
      <c r="C1706" s="13" t="n">
        <v>2</v>
      </c>
      <c r="D1706" s="8" t="n">
        <v>1</v>
      </c>
      <c r="E1706" s="8" t="n">
        <v>52</v>
      </c>
      <c r="F1706" s="8" t="n">
        <v>0</v>
      </c>
      <c r="G1706" s="13" t="inlineStr">
        <is>
          <t>No</t>
        </is>
      </c>
      <c r="H1706" s="6" t="inlineStr">
        <is>
          <t>jacocontracting.com</t>
        </is>
      </c>
      <c r="I1706" s="13" t="n">
        <v>0</v>
      </c>
      <c r="J1706" s="13" t="n">
        <v>1</v>
      </c>
      <c r="K1706" s="15" t="n">
        <v>46293.66458333333</v>
      </c>
      <c r="L1706" s="6" t="inlineStr">
        <is>
          <t>jacocontracting.com delivers DR boost services for lead-gen operators who need growth you can attribute</t>
        </is>
      </c>
      <c r="M1706" s="6" t="inlineStr">
        <is>
          <t>https://indexnexa.shop/5z4f7d9-regulated-ymyl-verticals-how-law-firm-marketers-approach/</t>
        </is>
      </c>
      <c r="N1706" s="6" t="inlineStr">
        <is>
          <t>How Travel Brands in Latin America Are Buying Blogroll Links This Year, and What Changed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06" s="13" t="inlineStr">
        <is>
          <t>Ahrefs</t>
        </is>
      </c>
      <c r="P1706" s="13" t="inlineStr"/>
      <c r="Q1706" s="6" t="inlineStr"/>
    </row>
    <row r="1707" ht="15.75" customHeight="1" s="26">
      <c r="A1707" s="6" t="inlineStr">
        <is>
          <t>indexqano.shop</t>
        </is>
      </c>
      <c r="B1707" s="6" t="inlineStr">
        <is>
          <t>Spam (Nofollow, No Action)</t>
        </is>
      </c>
      <c r="C1707" s="13" t="n">
        <v>2</v>
      </c>
      <c r="D1707" s="8" t="n">
        <v>1</v>
      </c>
      <c r="E1707" s="8" t="n">
        <v>304</v>
      </c>
      <c r="F1707" s="8" t="n">
        <v>0</v>
      </c>
      <c r="G1707" s="13" t="inlineStr">
        <is>
          <t>No</t>
        </is>
      </c>
      <c r="H1707" s="6" t="inlineStr">
        <is>
          <t>jacocontracting.com</t>
        </is>
      </c>
      <c r="I1707" s="13" t="n">
        <v>0</v>
      </c>
      <c r="J1707" s="13" t="n">
        <v>1</v>
      </c>
      <c r="K1707" s="15" t="n">
        <v>46293.6796412037</v>
      </c>
      <c r="L1707" s="6" t="inlineStr">
        <is>
          <t>jacocontracting.com delivers DR boost services for lead-gen operators who need growth you can attribute</t>
        </is>
      </c>
      <c r="M1707" s="6" t="inlineStr">
        <is>
          <t>https://indexqano.shop/5z4f7d9-regulated-ymyl-verticals-how-law-firm-marketers-approach/</t>
        </is>
      </c>
      <c r="N1707" s="6" t="inlineStr">
        <is>
          <t>How Travel Brands in Latin America Are Buying Blogroll Links This Year, and What Changed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07" s="13" t="inlineStr">
        <is>
          <t>Ahrefs</t>
        </is>
      </c>
      <c r="P1707" s="13" t="inlineStr"/>
      <c r="Q1707" s="6" t="inlineStr"/>
    </row>
    <row r="1708" ht="15.75" customHeight="1" s="26">
      <c r="A1708" s="6" t="inlineStr">
        <is>
          <t>indexqaro.shop</t>
        </is>
      </c>
      <c r="B1708" s="6" t="inlineStr">
        <is>
          <t>Spam (Nofollow, No Action)</t>
        </is>
      </c>
      <c r="C1708" s="13" t="n">
        <v>2</v>
      </c>
      <c r="D1708" s="8" t="n">
        <v>1</v>
      </c>
      <c r="E1708" s="8" t="n">
        <v>51</v>
      </c>
      <c r="F1708" s="8" t="n">
        <v>0</v>
      </c>
      <c r="G1708" s="13" t="inlineStr">
        <is>
          <t>No</t>
        </is>
      </c>
      <c r="H1708" s="6" t="inlineStr">
        <is>
          <t>jacocontracting.com</t>
        </is>
      </c>
      <c r="I1708" s="13" t="n">
        <v>0</v>
      </c>
      <c r="J1708" s="13" t="n">
        <v>1</v>
      </c>
      <c r="K1708" s="15" t="n">
        <v>46293.89519675926</v>
      </c>
      <c r="L1708" s="6" t="inlineStr">
        <is>
          <t>jacocontracting.com delivers DR boost services for lead-gen operators who need growth you can attribute</t>
        </is>
      </c>
      <c r="M1708" s="6" t="inlineStr">
        <is>
          <t>https://indexqaro.shop/5z4f7d9-regulated-ymyl-verticals-how-law-firm-marketers-approach/</t>
        </is>
      </c>
      <c r="N1708" s="6" t="inlineStr">
        <is>
          <t>How Travel Brands in Latin America Are Buying Blogroll Links This Year, and What Changed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08" s="13" t="inlineStr">
        <is>
          <t>Ahrefs</t>
        </is>
      </c>
      <c r="P1708" s="13" t="inlineStr"/>
      <c r="Q1708" s="6" t="inlineStr"/>
    </row>
    <row r="1709" ht="15.75" customHeight="1" s="26">
      <c r="A1709" s="6" t="inlineStr">
        <is>
          <t>indexqira.shop</t>
        </is>
      </c>
      <c r="B1709" s="6" t="inlineStr">
        <is>
          <t>Spam (Nofollow, No Action)</t>
        </is>
      </c>
      <c r="C1709" s="13" t="n">
        <v>2</v>
      </c>
      <c r="D1709" s="8" t="n">
        <v>1</v>
      </c>
      <c r="E1709" s="8" t="n">
        <v>97</v>
      </c>
      <c r="F1709" s="8" t="n">
        <v>0</v>
      </c>
      <c r="G1709" s="13" t="inlineStr">
        <is>
          <t>No</t>
        </is>
      </c>
      <c r="H1709" s="6" t="inlineStr">
        <is>
          <t>jacocontracting.com</t>
        </is>
      </c>
      <c r="I1709" s="13" t="n">
        <v>0</v>
      </c>
      <c r="J1709" s="13" t="n">
        <v>1</v>
      </c>
      <c r="K1709" s="15" t="n">
        <v>46293.61092592592</v>
      </c>
      <c r="L1709" s="6" t="inlineStr">
        <is>
          <t>jacocontracting.com delivers DR boost services for lead-gen operators who need growth you can attribute</t>
        </is>
      </c>
      <c r="M1709" s="6" t="inlineStr">
        <is>
          <t>https://indexqira.shop/5z4f7d9-regulated-ymyl-verticals-how-law-firm-marketers-approach/</t>
        </is>
      </c>
      <c r="N1709" s="6" t="inlineStr">
        <is>
          <t>How Travel Brands in Latin America Are Buying Blogroll Links This Year, and What Changed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09" s="13" t="inlineStr">
        <is>
          <t>Ahrefs</t>
        </is>
      </c>
      <c r="P1709" s="13" t="inlineStr"/>
      <c r="Q1709" s="6" t="inlineStr"/>
    </row>
    <row r="1710" ht="15.75" customHeight="1" s="26">
      <c r="A1710" s="6" t="inlineStr">
        <is>
          <t>indexrivo.shop</t>
        </is>
      </c>
      <c r="B1710" s="6" t="inlineStr">
        <is>
          <t>Spam (Nofollow, No Action)</t>
        </is>
      </c>
      <c r="C1710" s="13" t="n">
        <v>2</v>
      </c>
      <c r="D1710" s="8" t="n">
        <v>1</v>
      </c>
      <c r="E1710" s="8" t="n">
        <v>50</v>
      </c>
      <c r="F1710" s="8" t="n">
        <v>0</v>
      </c>
      <c r="G1710" s="13" t="inlineStr">
        <is>
          <t>No</t>
        </is>
      </c>
      <c r="H1710" s="6" t="inlineStr">
        <is>
          <t>jacocontracting.com</t>
        </is>
      </c>
      <c r="I1710" s="13" t="n">
        <v>0</v>
      </c>
      <c r="J1710" s="13" t="n">
        <v>1</v>
      </c>
      <c r="K1710" s="15" t="n">
        <v>46293.69606481482</v>
      </c>
      <c r="L1710" s="6" t="inlineStr">
        <is>
          <t>jacocontracting.com delivers DR boost services for lead-gen operators who need growth you can attribute</t>
        </is>
      </c>
      <c r="M1710" s="6" t="inlineStr">
        <is>
          <t>https://indexrivo.shop/5z4f7d9-regulated-ymyl-verticals-how-law-firm-marketers-approach/</t>
        </is>
      </c>
      <c r="N1710" s="6" t="inlineStr">
        <is>
          <t>How Travel Brands in Latin America Are Buying Blogroll Links This Year, and What Changed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10" s="13" t="inlineStr">
        <is>
          <t>Ahrefs</t>
        </is>
      </c>
      <c r="P1710" s="13" t="inlineStr"/>
      <c r="Q1710" s="6" t="inlineStr"/>
    </row>
    <row r="1711" ht="15.75" customHeight="1" s="26">
      <c r="A1711" s="6" t="inlineStr">
        <is>
          <t>indexrixa.shop</t>
        </is>
      </c>
      <c r="B1711" s="6" t="inlineStr">
        <is>
          <t>Spam (Nofollow, No Action)</t>
        </is>
      </c>
      <c r="C1711" s="13" t="n">
        <v>2</v>
      </c>
      <c r="D1711" s="8" t="n">
        <v>1</v>
      </c>
      <c r="E1711" s="8" t="n">
        <v>318</v>
      </c>
      <c r="F1711" s="8" t="n">
        <v>0</v>
      </c>
      <c r="G1711" s="13" t="inlineStr">
        <is>
          <t>No</t>
        </is>
      </c>
      <c r="H1711" s="6" t="inlineStr">
        <is>
          <t>jacocontracting.com</t>
        </is>
      </c>
      <c r="I1711" s="13" t="n">
        <v>0</v>
      </c>
      <c r="J1711" s="13" t="n">
        <v>1</v>
      </c>
      <c r="K1711" s="15" t="n">
        <v>46293.5674537037</v>
      </c>
      <c r="L1711" s="6" t="inlineStr">
        <is>
          <t>jacocontracting.com delivers DR boost services for lead-gen operators who need growth you can attribute</t>
        </is>
      </c>
      <c r="M1711" s="6" t="inlineStr">
        <is>
          <t>https://indexrixa.shop/5z4f7d9-regulated-ymyl-verticals-how-law-firm-marketers-approach/</t>
        </is>
      </c>
      <c r="N1711" s="6" t="inlineStr">
        <is>
          <t>How Travel Brands in Latin America Are Buying Blogroll Links This Year, and What Changed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1" s="13" t="inlineStr">
        <is>
          <t>Ahrefs</t>
        </is>
      </c>
      <c r="P1711" s="13" t="inlineStr"/>
      <c r="Q1711" s="6" t="inlineStr"/>
    </row>
    <row r="1712" ht="15.75" customHeight="1" s="26">
      <c r="A1712" s="6" t="inlineStr">
        <is>
          <t>indextera.shop</t>
        </is>
      </c>
      <c r="B1712" s="6" t="inlineStr">
        <is>
          <t>Spam (Nofollow, No Action)</t>
        </is>
      </c>
      <c r="C1712" s="13" t="n">
        <v>2</v>
      </c>
      <c r="D1712" s="8" t="n">
        <v>1</v>
      </c>
      <c r="E1712" s="8" t="n">
        <v>319</v>
      </c>
      <c r="F1712" s="8" t="n">
        <v>0</v>
      </c>
      <c r="G1712" s="13" t="inlineStr">
        <is>
          <t>No</t>
        </is>
      </c>
      <c r="H1712" s="6" t="inlineStr">
        <is>
          <t>jacocontracting.com</t>
        </is>
      </c>
      <c r="I1712" s="13" t="n">
        <v>0</v>
      </c>
      <c r="J1712" s="13" t="n">
        <v>1</v>
      </c>
      <c r="K1712" s="15" t="n">
        <v>46293.63652777778</v>
      </c>
      <c r="L1712" s="6" t="inlineStr">
        <is>
          <t>jacocontracting.com delivers DR boost services for lead-gen operators who need growth you can attribute</t>
        </is>
      </c>
      <c r="M1712" s="6" t="inlineStr">
        <is>
          <t>https://indextera.shop/5z4f7d9-regulated-ymyl-verticals-how-law-firm-marketers-approach/</t>
        </is>
      </c>
      <c r="N1712" s="6" t="inlineStr">
        <is>
          <t>How Travel Brands in Latin America Are Buying Blogroll Links This Year, and What Changed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12" s="13" t="inlineStr">
        <is>
          <t>Ahrefs</t>
        </is>
      </c>
      <c r="P1712" s="13" t="inlineStr"/>
      <c r="Q1712" s="6" t="inlineStr"/>
    </row>
    <row r="1713" ht="15.75" customHeight="1" s="26">
      <c r="A1713" s="6" t="inlineStr">
        <is>
          <t>indexvexa.shop</t>
        </is>
      </c>
      <c r="B1713" s="6" t="inlineStr">
        <is>
          <t>Spam (Nofollow, No Action)</t>
        </is>
      </c>
      <c r="C1713" s="13" t="n">
        <v>2</v>
      </c>
      <c r="D1713" s="8" t="n">
        <v>1</v>
      </c>
      <c r="E1713" s="8" t="n">
        <v>55</v>
      </c>
      <c r="F1713" s="8" t="n">
        <v>0</v>
      </c>
      <c r="G1713" s="13" t="inlineStr">
        <is>
          <t>No</t>
        </is>
      </c>
      <c r="H1713" s="6" t="inlineStr">
        <is>
          <t>jacocontracting.com</t>
        </is>
      </c>
      <c r="I1713" s="13" t="n">
        <v>0</v>
      </c>
      <c r="J1713" s="13" t="n">
        <v>1</v>
      </c>
      <c r="K1713" s="15" t="n">
        <v>46293.6075</v>
      </c>
      <c r="L1713" s="6" t="inlineStr">
        <is>
          <t>jacocontracting.com delivers DR boost services for lead-gen operators who need growth you can attribute</t>
        </is>
      </c>
      <c r="M1713" s="6" t="inlineStr">
        <is>
          <t>https://indexvexa.shop/5z4f7d9-regulated-ymyl-verticals-how-law-firm-marketers-approach/</t>
        </is>
      </c>
      <c r="N1713" s="6" t="inlineStr">
        <is>
          <t>How Travel Brands in Latin America Are Buying Blogroll Links This Year, and What Changed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1713" s="13" t="inlineStr">
        <is>
          <t>Ahrefs</t>
        </is>
      </c>
      <c r="P1713" s="13" t="inlineStr"/>
      <c r="Q1713" s="6" t="inlineStr"/>
    </row>
    <row r="1714" ht="15.75" customHeight="1" s="26">
      <c r="A1714" s="6" t="inlineStr">
        <is>
          <t>indexvilo.shop</t>
        </is>
      </c>
      <c r="B1714" s="6" t="inlineStr">
        <is>
          <t>Spam (Nofollow, No Action)</t>
        </is>
      </c>
      <c r="C1714" s="13" t="n">
        <v>2</v>
      </c>
      <c r="D1714" s="8" t="n">
        <v>1</v>
      </c>
      <c r="E1714" s="8" t="n">
        <v>57</v>
      </c>
      <c r="F1714" s="8" t="n">
        <v>0</v>
      </c>
      <c r="G1714" s="13" t="inlineStr">
        <is>
          <t>No</t>
        </is>
      </c>
      <c r="H1714" s="6" t="inlineStr">
        <is>
          <t>jacocontracting.com</t>
        </is>
      </c>
      <c r="I1714" s="13" t="n">
        <v>0</v>
      </c>
      <c r="J1714" s="13" t="n">
        <v>1</v>
      </c>
      <c r="K1714" s="15" t="n">
        <v>46293.88261574074</v>
      </c>
      <c r="L1714" s="6" t="inlineStr">
        <is>
          <t>jacocontracting.com delivers DR boost services for lead-gen operators who need growth you can attribute</t>
        </is>
      </c>
      <c r="M1714" s="6" t="inlineStr">
        <is>
          <t>https://indexvilo.shop/5z4f7d9-regulated-ymyl-verticals-how-law-firm-marketers-approach/</t>
        </is>
      </c>
      <c r="N1714" s="6" t="inlineStr">
        <is>
          <t>How Travel Brands in Latin America Are Buying Blogroll Links This Year, and What Changed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4" s="13" t="inlineStr">
        <is>
          <t>Ahrefs</t>
        </is>
      </c>
      <c r="P1714" s="13" t="inlineStr"/>
      <c r="Q1714" s="6" t="inlineStr"/>
    </row>
    <row r="1715" ht="15.75" customHeight="1" s="26">
      <c r="A1715" s="6" t="inlineStr">
        <is>
          <t>indexviro.shop</t>
        </is>
      </c>
      <c r="B1715" s="6" t="inlineStr">
        <is>
          <t>Spam (Nofollow, No Action)</t>
        </is>
      </c>
      <c r="C1715" s="13" t="n">
        <v>2</v>
      </c>
      <c r="D1715" s="8" t="n">
        <v>1</v>
      </c>
      <c r="E1715" s="8" t="n">
        <v>59</v>
      </c>
      <c r="F1715" s="8" t="n">
        <v>0</v>
      </c>
      <c r="G1715" s="13" t="inlineStr">
        <is>
          <t>No</t>
        </is>
      </c>
      <c r="H1715" s="6" t="inlineStr">
        <is>
          <t>jacocontracting.com</t>
        </is>
      </c>
      <c r="I1715" s="13" t="n">
        <v>0</v>
      </c>
      <c r="J1715" s="13" t="n">
        <v>1</v>
      </c>
      <c r="K1715" s="15" t="n">
        <v>46293.6689699074</v>
      </c>
      <c r="L1715" s="6" t="inlineStr">
        <is>
          <t>jacocontracting.com delivers DR boost services for lead-gen operators who need growth you can attribute</t>
        </is>
      </c>
      <c r="M1715" s="6" t="inlineStr">
        <is>
          <t>https://indexviro.shop/5z4f7d9-regulated-ymyl-verticals-how-law-firm-marketers-approach/</t>
        </is>
      </c>
      <c r="N1715" s="6" t="inlineStr">
        <is>
          <t>How Travel Brands in Latin America Are Buying Blogroll Links This Year, and What Changed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5" s="13" t="inlineStr">
        <is>
          <t>Ahrefs</t>
        </is>
      </c>
      <c r="P1715" s="13" t="inlineStr"/>
      <c r="Q1715" s="6" t="inlineStr"/>
    </row>
    <row r="1716" ht="15.75" customHeight="1" s="26">
      <c r="A1716" s="6" t="inlineStr">
        <is>
          <t>indexvora.shop</t>
        </is>
      </c>
      <c r="B1716" s="6" t="inlineStr">
        <is>
          <t>Spam (Nofollow, No Action)</t>
        </is>
      </c>
      <c r="C1716" s="13" t="n">
        <v>2</v>
      </c>
      <c r="D1716" s="8" t="n">
        <v>1</v>
      </c>
      <c r="E1716" s="8" t="n">
        <v>54</v>
      </c>
      <c r="F1716" s="8" t="n">
        <v>0</v>
      </c>
      <c r="G1716" s="13" t="inlineStr">
        <is>
          <t>No</t>
        </is>
      </c>
      <c r="H1716" s="6" t="inlineStr">
        <is>
          <t>jacocontracting.com</t>
        </is>
      </c>
      <c r="I1716" s="13" t="n">
        <v>0</v>
      </c>
      <c r="J1716" s="13" t="n">
        <v>1</v>
      </c>
      <c r="K1716" s="15" t="n">
        <v>46293.62829861111</v>
      </c>
      <c r="L1716" s="6" t="inlineStr">
        <is>
          <t>jacocontracting.com delivers DR boost services for lead-gen operators who need growth you can attribute</t>
        </is>
      </c>
      <c r="M1716" s="6" t="inlineStr">
        <is>
          <t>https://indexvora.shop/5z4f7d9-regulated-ymyl-verticals-how-law-firm-marketers-approach/</t>
        </is>
      </c>
      <c r="N1716" s="6" t="inlineStr">
        <is>
          <t>How Travel Brands in Latin America Are Buying Blogroll Links This Year, and What Changed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6" s="13" t="inlineStr">
        <is>
          <t>Ahrefs</t>
        </is>
      </c>
      <c r="P1716" s="13" t="inlineStr"/>
      <c r="Q1716" s="6" t="inlineStr"/>
    </row>
    <row r="1717" ht="15.75" customHeight="1" s="26">
      <c r="A1717" s="6" t="inlineStr">
        <is>
          <t>indexxaro.shop</t>
        </is>
      </c>
      <c r="B1717" s="6" t="inlineStr">
        <is>
          <t>Spam (Nofollow, No Action)</t>
        </is>
      </c>
      <c r="C1717" s="13" t="n">
        <v>2</v>
      </c>
      <c r="D1717" s="8" t="n">
        <v>1</v>
      </c>
      <c r="E1717" s="8" t="n">
        <v>50</v>
      </c>
      <c r="F1717" s="8" t="n">
        <v>0</v>
      </c>
      <c r="G1717" s="13" t="inlineStr">
        <is>
          <t>No</t>
        </is>
      </c>
      <c r="H1717" s="6" t="inlineStr">
        <is>
          <t>jacocontracting.com</t>
        </is>
      </c>
      <c r="I1717" s="13" t="n">
        <v>0</v>
      </c>
      <c r="J1717" s="13" t="n">
        <v>1</v>
      </c>
      <c r="K1717" s="15" t="n">
        <v>46293.67685185185</v>
      </c>
      <c r="L1717" s="6" t="inlineStr">
        <is>
          <t>jacocontracting.com delivers DR boost services for lead-gen operators who need growth you can attribute</t>
        </is>
      </c>
      <c r="M1717" s="6" t="inlineStr">
        <is>
          <t>https://indexxaro.shop/5z4f7d9-regulated-ymyl-verticals-how-law-firm-marketers-approach/</t>
        </is>
      </c>
      <c r="N1717" s="6" t="inlineStr">
        <is>
          <t>How Travel Brands in Latin America Are Buying Blogroll Links This Year, and What Changed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7" s="13" t="inlineStr">
        <is>
          <t>Ahrefs</t>
        </is>
      </c>
      <c r="P1717" s="13" t="inlineStr"/>
      <c r="Q1717" s="6" t="inlineStr"/>
    </row>
    <row r="1718" ht="15.75" customHeight="1" s="26">
      <c r="A1718" s="6" t="inlineStr">
        <is>
          <t>indexzaro.shop</t>
        </is>
      </c>
      <c r="B1718" s="6" t="inlineStr">
        <is>
          <t>Spam (Nofollow, No Action)</t>
        </is>
      </c>
      <c r="C1718" s="13" t="n">
        <v>2</v>
      </c>
      <c r="D1718" s="8" t="n">
        <v>1</v>
      </c>
      <c r="E1718" s="8" t="n">
        <v>53</v>
      </c>
      <c r="F1718" s="8" t="n">
        <v>0</v>
      </c>
      <c r="G1718" s="13" t="inlineStr">
        <is>
          <t>No</t>
        </is>
      </c>
      <c r="H1718" s="6" t="inlineStr">
        <is>
          <t>jacocontracting.com</t>
        </is>
      </c>
      <c r="I1718" s="13" t="n">
        <v>0</v>
      </c>
      <c r="J1718" s="13" t="n">
        <v>1</v>
      </c>
      <c r="K1718" s="15" t="n">
        <v>46293.85435185185</v>
      </c>
      <c r="L1718" s="6" t="inlineStr">
        <is>
          <t>jacocontracting.com delivers DR boost services for lead-gen operators who need growth you can attribute</t>
        </is>
      </c>
      <c r="M1718" s="6" t="inlineStr">
        <is>
          <t>https://indexzaro.shop/5z4f7d9-regulated-ymyl-verticals-how-law-firm-marketers-approach/</t>
        </is>
      </c>
      <c r="N1718" s="6" t="inlineStr">
        <is>
          <t>How Travel Brands in Latin America Are Buying Blogroll Links This Year, and What Changed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8" s="13" t="inlineStr">
        <is>
          <t>Ahrefs</t>
        </is>
      </c>
      <c r="P1718" s="13" t="inlineStr"/>
      <c r="Q1718" s="6" t="inlineStr"/>
    </row>
    <row r="1719" ht="15.75" customHeight="1" s="26">
      <c r="A1719" s="6" t="inlineStr">
        <is>
          <t>indexzira.shop</t>
        </is>
      </c>
      <c r="B1719" s="6" t="inlineStr">
        <is>
          <t>Spam (Nofollow, No Action)</t>
        </is>
      </c>
      <c r="C1719" s="13" t="n">
        <v>2</v>
      </c>
      <c r="D1719" s="8" t="n">
        <v>1</v>
      </c>
      <c r="E1719" s="8" t="n">
        <v>54</v>
      </c>
      <c r="F1719" s="8" t="n">
        <v>0</v>
      </c>
      <c r="G1719" s="13" t="inlineStr">
        <is>
          <t>No</t>
        </is>
      </c>
      <c r="H1719" s="6" t="inlineStr">
        <is>
          <t>jacocontracting.com</t>
        </is>
      </c>
      <c r="I1719" s="13" t="n">
        <v>0</v>
      </c>
      <c r="J1719" s="13" t="n">
        <v>1</v>
      </c>
      <c r="K1719" s="15" t="n">
        <v>46293.59902777777</v>
      </c>
      <c r="L1719" s="6" t="inlineStr">
        <is>
          <t>jacocontracting.com delivers DR boost services for lead-gen operators who need growth you can attribute</t>
        </is>
      </c>
      <c r="M1719" s="6" t="inlineStr">
        <is>
          <t>https://indexzira.shop/5z4f7d9-regulated-ymyl-verticals-how-law-firm-marketers-approach/</t>
        </is>
      </c>
      <c r="N1719" s="6" t="inlineStr">
        <is>
          <t>How Travel Brands in Latin America Are Buying Blogroll Links This Year, and What Changed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1719" s="13" t="inlineStr">
        <is>
          <t>Ahrefs</t>
        </is>
      </c>
      <c r="P1719" s="13" t="inlineStr"/>
      <c r="Q1719" s="6" t="inlineStr"/>
    </row>
    <row r="1720" ht="15.75" customHeight="1" s="26">
      <c r="A1720" s="6" t="inlineStr">
        <is>
          <t>instant-webpage-seoexpress-consultants.store</t>
        </is>
      </c>
      <c r="B1720" s="6" t="inlineStr">
        <is>
          <t>Spam (Nofollow, No Action)</t>
        </is>
      </c>
      <c r="C1720" s="13" t="n">
        <v>2</v>
      </c>
      <c r="D1720" s="8" t="n">
        <v>1</v>
      </c>
      <c r="E1720" s="8" t="n">
        <v>1599</v>
      </c>
      <c r="F1720" s="8" t="n">
        <v>0</v>
      </c>
      <c r="G1720" s="13" t="inlineStr">
        <is>
          <t>No</t>
        </is>
      </c>
      <c r="H1720" s="6" t="inlineStr">
        <is>
          <t>jacocontracting.com</t>
        </is>
      </c>
      <c r="I1720" s="13" t="n">
        <v>0</v>
      </c>
      <c r="J1720" s="13" t="n">
        <v>1</v>
      </c>
      <c r="K1720" s="15" t="n">
        <v>46172.6200462963</v>
      </c>
      <c r="L172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0" s="6" t="inlineStr">
        <is>
          <t>https://instant-webpage-seoexpress-consultants.store/i-remember-when-my-business-was-struggling-with-less-than-50-monthly-visitors-and-i-didnt-know-how-to-increase-seoexpress-came-to-the-rescue-with-budget-friendly-backlinks-in-three-months-my-site</t>
        </is>
      </c>
      <c r="N172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Instant Webpage SEO Express Consultants</t>
        </is>
      </c>
      <c r="O1720" s="13" t="inlineStr">
        <is>
          <t>Ahrefs</t>
        </is>
      </c>
      <c r="P1720" s="13" t="inlineStr"/>
      <c r="Q1720" s="6" t="inlineStr"/>
    </row>
    <row r="1721" ht="15.75" customHeight="1" s="26">
      <c r="A1721" s="6" t="inlineStr">
        <is>
          <t>kawaiishop.shop</t>
        </is>
      </c>
      <c r="B1721" s="6" t="inlineStr">
        <is>
          <t>Spam (Nofollow, No Action)</t>
        </is>
      </c>
      <c r="C1721" s="13" t="n">
        <v>2</v>
      </c>
      <c r="D1721" s="8" t="n">
        <v>1</v>
      </c>
      <c r="E1721" s="8" t="n">
        <v>1749</v>
      </c>
      <c r="F1721" s="8" t="n">
        <v>0</v>
      </c>
      <c r="G1721" s="13" t="inlineStr">
        <is>
          <t>No</t>
        </is>
      </c>
      <c r="H1721" s="6" t="inlineStr">
        <is>
          <t>jacocontracting.com</t>
        </is>
      </c>
      <c r="I1721" s="13" t="n">
        <v>0</v>
      </c>
      <c r="J1721" s="13" t="n">
        <v>1</v>
      </c>
      <c r="K1721" s="15" t="n">
        <v>46154.08853009259</v>
      </c>
      <c r="L17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1" s="6" t="inlineStr">
        <is>
          <t>https://kawaiishop.shop/i-remember-when-my-business-was-struggling-with-less-than-50-monthly-visitors-and-i-didnt-know-how-to-increase-seoexpress-came-to-the-rescue-with-budget-friendly-backlinks-in-three-months-my-site</t>
        </is>
      </c>
      <c r="N17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Kawaiishop</t>
        </is>
      </c>
      <c r="O1721" s="13" t="inlineStr">
        <is>
          <t>Ahrefs</t>
        </is>
      </c>
      <c r="P1721" s="13" t="inlineStr"/>
      <c r="Q1721" s="6" t="inlineStr"/>
    </row>
    <row r="1722" ht="15.75" customHeight="1" s="26">
      <c r="A1722" s="6" t="inlineStr">
        <is>
          <t>keirseybooks.com</t>
        </is>
      </c>
      <c r="B1722" s="6" t="inlineStr">
        <is>
          <t>Spam (Nofollow, No Action)</t>
        </is>
      </c>
      <c r="C1722" s="13" t="n">
        <v>6</v>
      </c>
      <c r="D1722" s="8" t="n">
        <v>1</v>
      </c>
      <c r="E1722" s="8" t="n">
        <v>2718</v>
      </c>
      <c r="F1722" s="8" t="n">
        <v>0</v>
      </c>
      <c r="G1722" s="13" t="inlineStr">
        <is>
          <t>No</t>
        </is>
      </c>
      <c r="H1722" s="6" t="inlineStr">
        <is>
          <t>jacocontracting.com</t>
        </is>
      </c>
      <c r="I1722" s="13" t="n">
        <v>0</v>
      </c>
      <c r="J1722" s="13" t="n">
        <v>1</v>
      </c>
      <c r="K1722" s="15" t="n">
        <v>46127.37065972222</v>
      </c>
      <c r="L1722" s="6" t="inlineStr">
        <is>
          <t>JOIN OUR TELEGRAM https://t.me/s/darksidelinks</t>
        </is>
      </c>
      <c r="M1722" s="6" t="inlineStr">
        <is>
          <t>https://keirseybooks.com/bez-rubriki/dark-side-links-dark-white-hat-link-building-884/</t>
        </is>
      </c>
      <c r="N1722" s="6" t="inlineStr">
        <is>
          <t>🛸 Dark Side Links – Dark/White Hat Link Building Services – Keirsey Books</t>
        </is>
      </c>
      <c r="O1722" s="13" t="inlineStr">
        <is>
          <t>Semrush</t>
        </is>
      </c>
      <c r="P1722" s="13" t="inlineStr">
        <is>
          <t>107.180.3.106</t>
        </is>
      </c>
      <c r="Q1722" s="6" t="inlineStr"/>
    </row>
    <row r="1723" ht="15.75" customHeight="1" s="26">
      <c r="A1723" s="6" t="inlineStr">
        <is>
          <t>leading-click-through-and-serp-boost-consortium.store</t>
        </is>
      </c>
      <c r="B1723" s="6" t="inlineStr">
        <is>
          <t>Spam (Nofollow, No Action)</t>
        </is>
      </c>
      <c r="C1723" s="13" t="n">
        <v>2</v>
      </c>
      <c r="D1723" s="8" t="n">
        <v>1</v>
      </c>
      <c r="E1723" s="8" t="n">
        <v>141</v>
      </c>
      <c r="F1723" s="8" t="n">
        <v>0</v>
      </c>
      <c r="G1723" s="13" t="inlineStr">
        <is>
          <t>No</t>
        </is>
      </c>
      <c r="H1723" s="6" t="inlineStr">
        <is>
          <t>jacocontracting.com</t>
        </is>
      </c>
      <c r="I1723" s="13" t="n">
        <v>0</v>
      </c>
      <c r="J1723" s="13" t="n">
        <v>1</v>
      </c>
      <c r="K1723" s="15" t="n">
        <v>46224.18851851852</v>
      </c>
      <c r="L17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3" s="6" t="inlineStr">
        <is>
          <t>https://leading-click-through-and-serp-boost-consortium.store/i-remember-when-my-business-was-struggling-with-less-than-50-monthly-visitors-and-i-didnt-know-how-to-increase-seoexpress-came-to-the-rescue-with-budget-friendly-backlinks-in-three-months-my-site</t>
        </is>
      </c>
      <c r="N17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Leading Click Through And Serp Boost Consortium</t>
        </is>
      </c>
      <c r="O1723" s="13" t="inlineStr">
        <is>
          <t>Ahrefs</t>
        </is>
      </c>
      <c r="P1723" s="13" t="inlineStr"/>
      <c r="Q1723" s="6" t="inlineStr"/>
    </row>
    <row r="1724" ht="15.75" customHeight="1" s="26">
      <c r="A1724" s="6" t="inlineStr">
        <is>
          <t>leading-hub-for-outreach-pro-and-link-juice.store</t>
        </is>
      </c>
      <c r="B1724" s="6" t="inlineStr">
        <is>
          <t>Spam (Nofollow, No Action)</t>
        </is>
      </c>
      <c r="C1724" s="13" t="n">
        <v>2</v>
      </c>
      <c r="D1724" s="8" t="n">
        <v>1</v>
      </c>
      <c r="E1724" s="8" t="n">
        <v>141</v>
      </c>
      <c r="F1724" s="8" t="n">
        <v>0</v>
      </c>
      <c r="G1724" s="13" t="inlineStr">
        <is>
          <t>No</t>
        </is>
      </c>
      <c r="H1724" s="6" t="inlineStr">
        <is>
          <t>jacocontracting.com</t>
        </is>
      </c>
      <c r="I1724" s="13" t="n">
        <v>0</v>
      </c>
      <c r="J1724" s="13" t="n">
        <v>1</v>
      </c>
      <c r="K1724" s="15" t="n">
        <v>46232.7683912037</v>
      </c>
      <c r="L172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4" s="6" t="inlineStr">
        <is>
          <t>https://leading-hub-for-outreach-pro-and-link-juice.store/i-remember-when-my-business-was-struggling-with-less-than-50-monthly-visitors-and-i-didnt-know-how-to-increase-seoexpress-came-to-the-rescue-with-budget-friendly-backlinks-in-three-months-my-site</t>
        </is>
      </c>
      <c r="N172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Leading Hub For Outreach Pro And Link Juice</t>
        </is>
      </c>
      <c r="O1724" s="13" t="inlineStr">
        <is>
          <t>Ahrefs</t>
        </is>
      </c>
      <c r="P1724" s="13" t="inlineStr"/>
      <c r="Q1724" s="6" t="inlineStr"/>
    </row>
    <row r="1725" ht="15.75" customHeight="1" s="26">
      <c r="A1725" s="6" t="inlineStr">
        <is>
          <t>leading-partners-for-domain-rating-and-do-follow.store</t>
        </is>
      </c>
      <c r="B1725" s="6" t="inlineStr">
        <is>
          <t>Spam (Nofollow, No Action)</t>
        </is>
      </c>
      <c r="C1725" s="13" t="n">
        <v>2</v>
      </c>
      <c r="D1725" s="8" t="n">
        <v>1</v>
      </c>
      <c r="E1725" s="8" t="n">
        <v>138</v>
      </c>
      <c r="F1725" s="8" t="n">
        <v>0</v>
      </c>
      <c r="G1725" s="13" t="inlineStr">
        <is>
          <t>No</t>
        </is>
      </c>
      <c r="H1725" s="6" t="inlineStr">
        <is>
          <t>jacocontracting.com</t>
        </is>
      </c>
      <c r="I1725" s="13" t="n">
        <v>0</v>
      </c>
      <c r="J1725" s="13" t="n">
        <v>1</v>
      </c>
      <c r="K1725" s="15" t="n">
        <v>46280.409375</v>
      </c>
      <c r="L17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5" s="6" t="inlineStr">
        <is>
          <t>https://leading-partners-for-domain-rating-and-do-follow.store/i-remember-when-my-business-was-struggling-with-less-than-50-monthly-visitors-and-i-didnt-know-how-to-increase-seoexpress-came-to-the-rescue-with-budget-friendly-backlinks-in-three-months-my-site</t>
        </is>
      </c>
      <c r="N17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Leading Partners For Domain Rating And Do Follow</t>
        </is>
      </c>
      <c r="O1725" s="13" t="inlineStr">
        <is>
          <t>Ahrefs</t>
        </is>
      </c>
      <c r="P1725" s="13" t="inlineStr"/>
      <c r="Q1725" s="6" t="inlineStr"/>
    </row>
    <row r="1726" ht="15.75" customHeight="1" s="26">
      <c r="A1726" s="6" t="inlineStr">
        <is>
          <t>link-baron-agile-on-page-directory.store</t>
        </is>
      </c>
      <c r="B1726" s="6" t="inlineStr">
        <is>
          <t>Spam (Nofollow, No Action)</t>
        </is>
      </c>
      <c r="C1726" s="13" t="n">
        <v>2</v>
      </c>
      <c r="D1726" s="8" t="n">
        <v>1</v>
      </c>
      <c r="E1726" s="8" t="n">
        <v>1205</v>
      </c>
      <c r="F1726" s="8" t="n">
        <v>0</v>
      </c>
      <c r="G1726" s="13" t="inlineStr">
        <is>
          <t>No</t>
        </is>
      </c>
      <c r="H1726" s="6" t="inlineStr">
        <is>
          <t>jacocontracting.com</t>
        </is>
      </c>
      <c r="I1726" s="13" t="n">
        <v>0</v>
      </c>
      <c r="J1726" s="13" t="n">
        <v>1</v>
      </c>
      <c r="K1726" s="15" t="n">
        <v>46225.08497685185</v>
      </c>
      <c r="L17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6" s="6" t="inlineStr">
        <is>
          <t>https://link-baron-agile-on-page-directory.store/i-remember-when-my-business-was-struggling-with-less-than-50-monthly-visitors-and-i-didnt-know-how-to-increase-seoexpress-came-to-the-rescue-with-budget-friendly-backlinks-in-three-months-my-site</t>
        </is>
      </c>
      <c r="N17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Agile On Page Directory</t>
        </is>
      </c>
      <c r="O1726" s="13" t="inlineStr">
        <is>
          <t>Ahrefs</t>
        </is>
      </c>
      <c r="P1726" s="13" t="inlineStr"/>
      <c r="Q1726" s="6" t="inlineStr"/>
    </row>
    <row r="1727" ht="15.75" customHeight="1" s="26">
      <c r="A1727" s="6" t="inlineStr">
        <is>
          <t>link-baron-da-pa-luxury-directory.store</t>
        </is>
      </c>
      <c r="B1727" s="6" t="inlineStr">
        <is>
          <t>Spam (Nofollow, No Action)</t>
        </is>
      </c>
      <c r="C1727" s="13" t="n">
        <v>2</v>
      </c>
      <c r="D1727" s="8" t="n">
        <v>1</v>
      </c>
      <c r="E1727" s="8" t="n">
        <v>1064</v>
      </c>
      <c r="F1727" s="8" t="n">
        <v>0</v>
      </c>
      <c r="G1727" s="13" t="inlineStr">
        <is>
          <t>No</t>
        </is>
      </c>
      <c r="H1727" s="6" t="inlineStr">
        <is>
          <t>jacocontracting.com</t>
        </is>
      </c>
      <c r="I1727" s="13" t="n">
        <v>0</v>
      </c>
      <c r="J1727" s="13" t="n">
        <v>1</v>
      </c>
      <c r="K1727" s="15" t="n">
        <v>46235.3140625</v>
      </c>
      <c r="L172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7" s="6" t="inlineStr">
        <is>
          <t>https://link-baron-da-pa-luxury-directory.store/i-remember-when-my-business-was-struggling-with-less-than-50-monthly-visitors-and-i-didnt-know-how-to-increase-seoexpress-came-to-the-rescue-with-budget-friendly-backlinks-in-three-months-my-site</t>
        </is>
      </c>
      <c r="N172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Da Pa Luxury Directory</t>
        </is>
      </c>
      <c r="O1727" s="13" t="inlineStr">
        <is>
          <t>Ahrefs</t>
        </is>
      </c>
      <c r="P1727" s="13" t="inlineStr"/>
      <c r="Q1727" s="6" t="inlineStr"/>
    </row>
    <row r="1728" ht="15.75" customHeight="1" s="26">
      <c r="A1728" s="6" t="inlineStr">
        <is>
          <t>link-baron-grand-cluster-works.store</t>
        </is>
      </c>
      <c r="B1728" s="6" t="inlineStr">
        <is>
          <t>Spam (Nofollow, No Action)</t>
        </is>
      </c>
      <c r="C1728" s="13" t="n">
        <v>2</v>
      </c>
      <c r="D1728" s="8" t="n">
        <v>1</v>
      </c>
      <c r="E1728" s="8" t="n">
        <v>1122</v>
      </c>
      <c r="F1728" s="8" t="n">
        <v>0</v>
      </c>
      <c r="G1728" s="13" t="inlineStr">
        <is>
          <t>No</t>
        </is>
      </c>
      <c r="H1728" s="6" t="inlineStr">
        <is>
          <t>jacocontracting.com</t>
        </is>
      </c>
      <c r="I1728" s="13" t="n">
        <v>0</v>
      </c>
      <c r="J1728" s="13" t="n">
        <v>1</v>
      </c>
      <c r="K1728" s="15" t="n">
        <v>46200.05827546296</v>
      </c>
      <c r="L172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8" s="6" t="inlineStr">
        <is>
          <t>https://link-baron-grand-cluster-works.store/i-remember-when-my-business-was-struggling-with-less-than-50-monthly-visitors-and-i-didnt-know-how-to-increase-seoexpress-came-to-the-rescue-with-budget-friendly-backlinks-in-three-months-my-site</t>
        </is>
      </c>
      <c r="N172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Grand Cluster Works</t>
        </is>
      </c>
      <c r="O1728" s="13" t="inlineStr">
        <is>
          <t>Ahrefs</t>
        </is>
      </c>
      <c r="P1728" s="13" t="inlineStr"/>
      <c r="Q1728" s="6" t="inlineStr"/>
    </row>
    <row r="1729" ht="15.75" customHeight="1" s="26">
      <c r="A1729" s="6" t="inlineStr">
        <is>
          <t>link-baron-link-juice-optimal-marketplace.store</t>
        </is>
      </c>
      <c r="B1729" s="6" t="inlineStr">
        <is>
          <t>Spam (Nofollow, No Action)</t>
        </is>
      </c>
      <c r="C1729" s="13" t="n">
        <v>2</v>
      </c>
      <c r="D1729" s="8" t="n">
        <v>1</v>
      </c>
      <c r="E1729" s="8" t="n">
        <v>1276</v>
      </c>
      <c r="F1729" s="8" t="n">
        <v>0</v>
      </c>
      <c r="G1729" s="13" t="inlineStr">
        <is>
          <t>No</t>
        </is>
      </c>
      <c r="H1729" s="6" t="inlineStr">
        <is>
          <t>jacocontracting.com</t>
        </is>
      </c>
      <c r="I1729" s="13" t="n">
        <v>0</v>
      </c>
      <c r="J1729" s="13" t="n">
        <v>1</v>
      </c>
      <c r="K1729" s="15" t="n">
        <v>46202.97010416666</v>
      </c>
      <c r="L172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29" s="6" t="inlineStr">
        <is>
          <t>https://link-baron-link-juice-optimal-marketplace.store/i-remember-when-my-business-was-struggling-with-less-than-50-monthly-visitors-and-i-didnt-know-how-to-increase-seoexpress-came-to-the-rescue-with-budget-friendly-backlinks-in-three-months-my-site</t>
        </is>
      </c>
      <c r="N172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Link Juice Optimal Marketplace</t>
        </is>
      </c>
      <c r="O1729" s="13" t="inlineStr">
        <is>
          <t>Ahrefs</t>
        </is>
      </c>
      <c r="P1729" s="13" t="inlineStr"/>
      <c r="Q1729" s="6" t="inlineStr"/>
    </row>
    <row r="1730" ht="15.75" customHeight="1" s="26">
      <c r="A1730" s="6" t="inlineStr">
        <is>
          <t>link-baron-optimal-organic-collective.store</t>
        </is>
      </c>
      <c r="B1730" s="6" t="inlineStr">
        <is>
          <t>Spam (Nofollow, No Action)</t>
        </is>
      </c>
      <c r="C1730" s="13" t="n">
        <v>2</v>
      </c>
      <c r="D1730" s="8" t="n">
        <v>1</v>
      </c>
      <c r="E1730" s="8" t="n">
        <v>1027</v>
      </c>
      <c r="F1730" s="8" t="n">
        <v>0</v>
      </c>
      <c r="G1730" s="13" t="inlineStr">
        <is>
          <t>No</t>
        </is>
      </c>
      <c r="H1730" s="6" t="inlineStr">
        <is>
          <t>jacocontracting.com</t>
        </is>
      </c>
      <c r="I1730" s="13" t="n">
        <v>0</v>
      </c>
      <c r="J1730" s="13" t="n">
        <v>1</v>
      </c>
      <c r="K1730" s="15" t="n">
        <v>46188.87090277778</v>
      </c>
      <c r="L173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0" s="6" t="inlineStr">
        <is>
          <t>https://link-baron-optimal-organic-collective.store/i-remember-when-my-business-was-struggling-with-less-than-50-monthly-visitors-and-i-didnt-know-how-to-increase-seoexpress-came-to-the-rescue-with-budget-friendly-backlinks-in-three-months-my-site</t>
        </is>
      </c>
      <c r="N173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Optimal Organic Collective</t>
        </is>
      </c>
      <c r="O1730" s="13" t="inlineStr">
        <is>
          <t>Ahrefs</t>
        </is>
      </c>
      <c r="P1730" s="13" t="inlineStr"/>
      <c r="Q1730" s="6" t="inlineStr"/>
    </row>
    <row r="1731" ht="15.75" customHeight="1" s="26">
      <c r="A1731" s="6" t="inlineStr">
        <is>
          <t>link-baron-pro-off-page.store</t>
        </is>
      </c>
      <c r="B1731" s="6" t="inlineStr">
        <is>
          <t>Spam (Nofollow, No Action)</t>
        </is>
      </c>
      <c r="C1731" s="13" t="n">
        <v>2</v>
      </c>
      <c r="D1731" s="8" t="n">
        <v>1</v>
      </c>
      <c r="E1731" s="8" t="n">
        <v>1094</v>
      </c>
      <c r="F1731" s="8" t="n">
        <v>0</v>
      </c>
      <c r="G1731" s="13" t="inlineStr">
        <is>
          <t>No</t>
        </is>
      </c>
      <c r="H1731" s="6" t="inlineStr">
        <is>
          <t>jacocontracting.com</t>
        </is>
      </c>
      <c r="I1731" s="13" t="n">
        <v>0</v>
      </c>
      <c r="J1731" s="13" t="n">
        <v>1</v>
      </c>
      <c r="K1731" s="15" t="n">
        <v>46189.79574074074</v>
      </c>
      <c r="L173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1" s="6" t="inlineStr">
        <is>
          <t>https://link-baron-pro-off-page.store/i-remember-when-my-business-was-struggling-with-less-than-50-monthly-visitors-and-i-didnt-know-how-to-increase-seoexpress-came-to-the-rescue-with-budget-friendly-backlinks-in-three-months-my-site</t>
        </is>
      </c>
      <c r="N173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Pro Off Page</t>
        </is>
      </c>
      <c r="O1731" s="13" t="inlineStr">
        <is>
          <t>Ahrefs</t>
        </is>
      </c>
      <c r="P1731" s="13" t="inlineStr"/>
      <c r="Q1731" s="6" t="inlineStr"/>
    </row>
    <row r="1732" ht="15.75" customHeight="1" s="26">
      <c r="A1732" s="6" t="inlineStr">
        <is>
          <t>link-baron-pro-press-release.store</t>
        </is>
      </c>
      <c r="B1732" s="6" t="inlineStr">
        <is>
          <t>Spam (Nofollow, No Action)</t>
        </is>
      </c>
      <c r="C1732" s="13" t="n">
        <v>2</v>
      </c>
      <c r="D1732" s="8" t="n">
        <v>1</v>
      </c>
      <c r="E1732" s="8" t="n">
        <v>1198</v>
      </c>
      <c r="F1732" s="8" t="n">
        <v>0</v>
      </c>
      <c r="G1732" s="13" t="inlineStr">
        <is>
          <t>No</t>
        </is>
      </c>
      <c r="H1732" s="6" t="inlineStr">
        <is>
          <t>jacocontracting.com</t>
        </is>
      </c>
      <c r="I1732" s="13" t="n">
        <v>0</v>
      </c>
      <c r="J1732" s="13" t="n">
        <v>1</v>
      </c>
      <c r="K1732" s="15" t="n">
        <v>46193.55472222222</v>
      </c>
      <c r="L173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2" s="6" t="inlineStr">
        <is>
          <t>https://link-baron-pro-press-release.store/i-remember-when-my-business-was-struggling-with-less-than-50-monthly-visitors-and-i-didnt-know-how-to-increase-seoexpress-came-to-the-rescue-with-budget-friendly-backlinks-in-three-months-my-site</t>
        </is>
      </c>
      <c r="N173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Pro Press Release</t>
        </is>
      </c>
      <c r="O1732" s="13" t="inlineStr">
        <is>
          <t>Ahrefs</t>
        </is>
      </c>
      <c r="P1732" s="13" t="inlineStr"/>
      <c r="Q1732" s="6" t="inlineStr"/>
    </row>
    <row r="1733" ht="15.75" customHeight="1" s="26">
      <c r="A1733" s="6" t="inlineStr">
        <is>
          <t>link-baron-syndicate-equity.store</t>
        </is>
      </c>
      <c r="B1733" s="6" t="inlineStr">
        <is>
          <t>Spam (Nofollow, No Action)</t>
        </is>
      </c>
      <c r="C1733" s="13" t="n">
        <v>2</v>
      </c>
      <c r="D1733" s="8" t="n">
        <v>1</v>
      </c>
      <c r="E1733" s="8" t="n">
        <v>1113</v>
      </c>
      <c r="F1733" s="8" t="n">
        <v>0</v>
      </c>
      <c r="G1733" s="13" t="inlineStr">
        <is>
          <t>No</t>
        </is>
      </c>
      <c r="H1733" s="6" t="inlineStr">
        <is>
          <t>jacocontracting.com</t>
        </is>
      </c>
      <c r="I1733" s="13" t="n">
        <v>0</v>
      </c>
      <c r="J1733" s="13" t="n">
        <v>1</v>
      </c>
      <c r="K1733" s="15" t="n">
        <v>46271.3518287037</v>
      </c>
      <c r="L173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3" s="6" t="inlineStr">
        <is>
          <t>https://link-baron-syndicate-equity.store/i-remember-when-my-business-was-struggling-with-less-than-50-monthly-visitors-and-i-didnt-know-how-to-increase-seoexpress-came-to-the-rescue-with-budget-friendly-backlinks-in-three-months-my-site</t>
        </is>
      </c>
      <c r="N173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Syndicate Equity</t>
        </is>
      </c>
      <c r="O1733" s="13" t="inlineStr">
        <is>
          <t>Ahrefs</t>
        </is>
      </c>
      <c r="P1733" s="13" t="inlineStr"/>
      <c r="Q1733" s="6" t="inlineStr"/>
    </row>
    <row r="1734" ht="15.75" customHeight="1" s="26">
      <c r="A1734" s="6" t="inlineStr">
        <is>
          <t>link-baron-wiki-leading-system.store</t>
        </is>
      </c>
      <c r="B1734" s="6" t="inlineStr">
        <is>
          <t>Spam (Nofollow, No Action)</t>
        </is>
      </c>
      <c r="C1734" s="13" t="n">
        <v>2</v>
      </c>
      <c r="D1734" s="8" t="n">
        <v>1</v>
      </c>
      <c r="E1734" s="8" t="n">
        <v>1128</v>
      </c>
      <c r="F1734" s="8" t="n">
        <v>0</v>
      </c>
      <c r="G1734" s="13" t="inlineStr">
        <is>
          <t>No</t>
        </is>
      </c>
      <c r="H1734" s="6" t="inlineStr">
        <is>
          <t>jacocontracting.com</t>
        </is>
      </c>
      <c r="I1734" s="13" t="n">
        <v>0</v>
      </c>
      <c r="J1734" s="13" t="n">
        <v>1</v>
      </c>
      <c r="K1734" s="15" t="n">
        <v>46205.83994212963</v>
      </c>
      <c r="L173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4" s="6" t="inlineStr">
        <is>
          <t>https://link-baron-wiki-leading-system.store/i-remember-when-my-business-was-struggling-with-less-than-50-monthly-visitors-and-i-didnt-know-how-to-increase-seoexpress-came-to-the-rescue-with-budget-friendly-backlinks-in-three-months-my-site</t>
        </is>
      </c>
      <c r="N173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Wiki Leading System</t>
        </is>
      </c>
      <c r="O1734" s="13" t="inlineStr">
        <is>
          <t>Ahrefs</t>
        </is>
      </c>
      <c r="P1734" s="13" t="inlineStr"/>
      <c r="Q1734" s="6" t="inlineStr"/>
    </row>
    <row r="1735" ht="15.75" customHeight="1" s="26">
      <c r="A1735" s="6" t="inlineStr">
        <is>
          <t>link-building-and-digital-pr-trusted-partners.store</t>
        </is>
      </c>
      <c r="B1735" s="6" t="inlineStr">
        <is>
          <t>Spam (Nofollow, No Action)</t>
        </is>
      </c>
      <c r="C1735" s="13" t="n">
        <v>2</v>
      </c>
      <c r="D1735" s="8" t="n">
        <v>1</v>
      </c>
      <c r="E1735" s="8" t="n">
        <v>131</v>
      </c>
      <c r="F1735" s="8" t="n">
        <v>0</v>
      </c>
      <c r="G1735" s="13" t="inlineStr">
        <is>
          <t>No</t>
        </is>
      </c>
      <c r="H1735" s="6" t="inlineStr">
        <is>
          <t>jacocontracting.com</t>
        </is>
      </c>
      <c r="I1735" s="13" t="n">
        <v>0</v>
      </c>
      <c r="J1735" s="13" t="n">
        <v>1</v>
      </c>
      <c r="K1735" s="15" t="n">
        <v>46216.93204861111</v>
      </c>
      <c r="L173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5" s="6" t="inlineStr">
        <is>
          <t>https://link-building-and-digital-pr-trusted-partners.store/i-remember-when-my-business-was-struggling-with-less-than-50-monthly-visitors-and-i-didnt-know-how-to-increase-seoexpress-came-to-the-rescue-with-budget-friendly-backlinks-in-three-months-my-site</t>
        </is>
      </c>
      <c r="N173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O1735" s="13" t="inlineStr">
        <is>
          <t>Ahrefs</t>
        </is>
      </c>
      <c r="P1735" s="13" t="inlineStr"/>
      <c r="Q1735" s="6" t="inlineStr"/>
    </row>
    <row r="1736" ht="15.75" customHeight="1" s="26">
      <c r="A1736" s="6" t="inlineStr">
        <is>
          <t>link-building-contextual-link-and-anchor-text-network.store</t>
        </is>
      </c>
      <c r="B1736" s="6" t="inlineStr">
        <is>
          <t>Spam (Nofollow, No Action)</t>
        </is>
      </c>
      <c r="C1736" s="13" t="n">
        <v>2</v>
      </c>
      <c r="D1736" s="8" t="n">
        <v>1</v>
      </c>
      <c r="E1736" s="8" t="n">
        <v>125</v>
      </c>
      <c r="F1736" s="8" t="n">
        <v>0</v>
      </c>
      <c r="G1736" s="13" t="inlineStr">
        <is>
          <t>No</t>
        </is>
      </c>
      <c r="H1736" s="6" t="inlineStr">
        <is>
          <t>jacocontracting.com</t>
        </is>
      </c>
      <c r="I1736" s="13" t="n">
        <v>0</v>
      </c>
      <c r="J1736" s="13" t="n">
        <v>1</v>
      </c>
      <c r="K1736" s="15" t="n">
        <v>46232.70430555556</v>
      </c>
      <c r="L173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6" s="6" t="inlineStr">
        <is>
          <t>https://link-building-contextual-link-and-anchor-text-network.store/i-remember-when-my-business-was-struggling-with-less-than-50-monthly-visitors-and-i-didnt-know-how-to-increase-seoexpress-came-to-the-rescue-with-budget-friendly-backlinks-in-three-months-my-site</t>
        </is>
      </c>
      <c r="N173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Building Contextual Link And Anchor Text Network</t>
        </is>
      </c>
      <c r="O1736" s="13" t="inlineStr">
        <is>
          <t>Ahrefs</t>
        </is>
      </c>
      <c r="P1736" s="13" t="inlineStr"/>
      <c r="Q1736" s="6" t="inlineStr"/>
    </row>
    <row r="1737" ht="15.75" customHeight="1" s="26">
      <c r="A1737" s="6" t="inlineStr">
        <is>
          <t>link-juice-crawl-budget-and-page-rank-solutions.store</t>
        </is>
      </c>
      <c r="B1737" s="6" t="inlineStr">
        <is>
          <t>Spam (Nofollow, No Action)</t>
        </is>
      </c>
      <c r="C1737" s="13" t="n">
        <v>2</v>
      </c>
      <c r="D1737" s="8" t="n">
        <v>1</v>
      </c>
      <c r="E1737" s="8" t="n">
        <v>127</v>
      </c>
      <c r="F1737" s="8" t="n">
        <v>0</v>
      </c>
      <c r="G1737" s="13" t="inlineStr">
        <is>
          <t>No</t>
        </is>
      </c>
      <c r="H1737" s="6" t="inlineStr">
        <is>
          <t>jacocontracting.com</t>
        </is>
      </c>
      <c r="I1737" s="13" t="n">
        <v>0</v>
      </c>
      <c r="J1737" s="13" t="n">
        <v>1</v>
      </c>
      <c r="K1737" s="15" t="n">
        <v>46210.65918981482</v>
      </c>
      <c r="L173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37" s="6" t="inlineStr">
        <is>
          <t>https://link-juice-crawl-budget-and-page-rank-solutions.store/i-remember-when-my-business-was-struggling-with-less-than-50-monthly-visitors-and-i-didnt-know-how-to-increase-seoexpress-came-to-the-rescue-with-budget-friendly-backlinks-in-three-months-my-site</t>
        </is>
      </c>
      <c r="N173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Juice Crawl Budget And Page Rank Solutions</t>
        </is>
      </c>
      <c r="O1737" s="13" t="inlineStr">
        <is>
          <t>Ahrefs</t>
        </is>
      </c>
      <c r="P1737" s="13" t="inlineStr"/>
      <c r="Q1737" s="6" t="inlineStr"/>
    </row>
    <row r="1738" ht="15.75" customHeight="1" s="26">
      <c r="A1738" s="6" t="inlineStr">
        <is>
          <t>linkchest.shop</t>
        </is>
      </c>
      <c r="B1738" s="6" t="inlineStr">
        <is>
          <t>Spam (Nofollow, No Action)</t>
        </is>
      </c>
      <c r="C1738" s="13" t="n">
        <v>2</v>
      </c>
      <c r="D1738" s="8" t="n">
        <v>1</v>
      </c>
      <c r="E1738" s="8" t="n">
        <v>218</v>
      </c>
      <c r="F1738" s="8" t="n">
        <v>0</v>
      </c>
      <c r="G1738" s="13" t="inlineStr">
        <is>
          <t>No</t>
        </is>
      </c>
      <c r="H1738" s="6" t="inlineStr">
        <is>
          <t>jacocontracting.com</t>
        </is>
      </c>
      <c r="I1738" s="13" t="n">
        <v>0</v>
      </c>
      <c r="J1738" s="13" t="n">
        <v>1</v>
      </c>
      <c r="K1738" s="15" t="n">
        <v>46193.60686342593</v>
      </c>
      <c r="L1738" s="6" t="inlineStr">
        <is>
          <t>Complete SEO for jacocontracting.com: high-DR backlinks, editorial guest posts, on-page SEO, local SEO, web development, SaaS tools and automation tools, delivering balanced DR/DA/TF growth in any language.</t>
        </is>
      </c>
      <c r="M1738" s="6" t="inlineStr">
        <is>
          <t>https://linkchest.shop/4wt6gif-bought-authority-link-packages-ymyl-site-30-day-review-metrics-rankings-traffic/</t>
        </is>
      </c>
      <c r="N1738" s="6" t="inlineStr">
        <is>
          <t>linkchest.shop — Page 1 Rankings for Crypto Using Only Niche Edits — Is This Possible in 2026? My Real Experiment</t>
        </is>
      </c>
      <c r="O1738" s="13" t="inlineStr">
        <is>
          <t>Ahrefs</t>
        </is>
      </c>
      <c r="P1738" s="13" t="inlineStr"/>
      <c r="Q1738" s="6" t="inlineStr"/>
    </row>
    <row r="1739" ht="15.75" customHeight="1" s="26">
      <c r="A1739" s="6" t="inlineStr">
        <is>
          <t>linkcollective.shop</t>
        </is>
      </c>
      <c r="B1739" s="6" t="inlineStr">
        <is>
          <t>Spam (Nofollow, No Action)</t>
        </is>
      </c>
      <c r="C1739" s="13" t="n">
        <v>2</v>
      </c>
      <c r="D1739" s="8" t="n">
        <v>1</v>
      </c>
      <c r="E1739" s="8" t="n">
        <v>159</v>
      </c>
      <c r="F1739" s="8" t="n">
        <v>0</v>
      </c>
      <c r="G1739" s="13" t="inlineStr">
        <is>
          <t>No</t>
        </is>
      </c>
      <c r="H1739" s="6" t="inlineStr">
        <is>
          <t>jacocontracting.com</t>
        </is>
      </c>
      <c r="I1739" s="13" t="n">
        <v>0</v>
      </c>
      <c r="J1739" s="13" t="n">
        <v>1</v>
      </c>
      <c r="K1739" s="15" t="n">
        <v>46228.46818287037</v>
      </c>
      <c r="L1739" s="6" t="inlineStr">
        <is>
          <t>Grow jacocontracting.com with premium guest posts, contextual backlinks, on-page and local SEO, conversion-focused web development, SaaS tools and automation tools — sustained DR/DA/TF uplift for local or global targets. We also prioritize topical relevance, clean placement standards, sensible campaign pacing, and reporting that connects work to outcomes. · Link Collective — An expert ...</t>
        </is>
      </c>
      <c r="M1739" s="6" t="inlineStr">
        <is>
          <t>https://linkcollective.shop/d08f3c516-used-crowd-links-outranked-bigger-competitors-fintech-site-month-by-month-progress-step-by-step-strategy-examples-metrics-and-lessons-for-consistent-traffic-growth/</t>
        </is>
      </c>
      <c r="N1739" s="6" t="inlineStr">
        <is>
          <t>Link Collective — An expert collective focused on link strategy, authority building and search visibility for practical SEO progress across competitive search results — I Bought Sidebar Links for My Mortgage Site — Full 6-Month Review of Metrics, Rankings, and Traffic Impact — Including hands-on strategy notes, content and link-quality checks, and long-term organic growth lessons</t>
        </is>
      </c>
      <c r="O1739" s="13" t="inlineStr">
        <is>
          <t>Ahrefs</t>
        </is>
      </c>
      <c r="P1739" s="13" t="inlineStr"/>
      <c r="Q1739" s="6" t="inlineStr"/>
    </row>
    <row r="1740" ht="15.75" customHeight="1" s="26">
      <c r="A1740" s="6" t="inlineStr">
        <is>
          <t>linkdepot.shop</t>
        </is>
      </c>
      <c r="B1740" s="6" t="inlineStr">
        <is>
          <t>Spam (Nofollow, No Action)</t>
        </is>
      </c>
      <c r="C1740" s="13" t="n">
        <v>2</v>
      </c>
      <c r="D1740" s="8" t="n">
        <v>1</v>
      </c>
      <c r="E1740" s="8" t="n">
        <v>217</v>
      </c>
      <c r="F1740" s="8" t="n">
        <v>0</v>
      </c>
      <c r="G1740" s="13" t="inlineStr">
        <is>
          <t>No</t>
        </is>
      </c>
      <c r="H1740" s="6" t="inlineStr">
        <is>
          <t>jacocontracting.com</t>
        </is>
      </c>
      <c r="I1740" s="13" t="n">
        <v>0</v>
      </c>
      <c r="J1740" s="13" t="n">
        <v>1</v>
      </c>
      <c r="K1740" s="15" t="n">
        <v>46276.35891203704</v>
      </c>
      <c r="L1740" s="6" t="inlineStr">
        <is>
          <t>Complete SEO for jacocontracting.com: high-quality backlinks, guest posts, on-page and local SEO, custom web development, SaaS tools and automation tools, delivering a noticeable DR/DA/TF rise for any industry.</t>
        </is>
      </c>
      <c r="M1740" s="6" t="inlineStr">
        <is>
          <t>https://linkdepot.shop/f95qa9l-web-development-vs-dr-boost-services-healthcare-cost-speed-quality-ranking-outcomes</t>
        </is>
      </c>
      <c r="N1740" s="6" t="inlineStr">
        <is>
          <t>linkdepot.shop — My 12-Month Niche Edits Journey for Fintech — From DR 2 to 6-Figure Monthly Revenue Using a Strategic SEO Service Stack</t>
        </is>
      </c>
      <c r="O1740" s="13" t="inlineStr">
        <is>
          <t>Ahrefs</t>
        </is>
      </c>
      <c r="P1740" s="13" t="inlineStr"/>
      <c r="Q1740" s="6" t="inlineStr"/>
    </row>
    <row r="1741" ht="15.75" customHeight="1" s="26">
      <c r="A1741" s="6" t="inlineStr">
        <is>
          <t>linkfinds.shop</t>
        </is>
      </c>
      <c r="B1741" s="6" t="inlineStr">
        <is>
          <t>Spam (Nofollow, No Action)</t>
        </is>
      </c>
      <c r="C1741" s="13" t="n">
        <v>2</v>
      </c>
      <c r="D1741" s="8" t="n">
        <v>1</v>
      </c>
      <c r="E1741" s="8" t="n">
        <v>218</v>
      </c>
      <c r="F1741" s="8" t="n">
        <v>0</v>
      </c>
      <c r="G1741" s="13" t="inlineStr">
        <is>
          <t>No</t>
        </is>
      </c>
      <c r="H1741" s="6" t="inlineStr">
        <is>
          <t>jacocontracting.com</t>
        </is>
      </c>
      <c r="I1741" s="13" t="n">
        <v>0</v>
      </c>
      <c r="J1741" s="13" t="n">
        <v>1</v>
      </c>
      <c r="K1741" s="15" t="n">
        <v>46206.82376157407</v>
      </c>
      <c r="L1741" s="6" t="inlineStr">
        <is>
          <t>For jacocontracting.com, we deliver contextual backlinks, premium guest posts, on-page SEO, local SEO, custom web development, SaaS tools plus automation tools — real DR/DA/TF improvement at a sustainable pace.</t>
        </is>
      </c>
      <c r="M1741" s="6" t="inlineStr">
        <is>
          <t>https://linkfinds.shop/x3bsfpt-30-day-serp-climb-finance-combined-contextual-backlinks-traffic-services-position1/</t>
        </is>
      </c>
      <c r="N1741" s="6" t="inlineStr">
        <is>
          <t>linkfinds.shop — How to Build an Unstoppable Healthcare SERP Presence Using Guest Posts, Automation Tools, and Traffic — Full Playbook</t>
        </is>
      </c>
      <c r="O1741" s="13" t="inlineStr">
        <is>
          <t>Ahrefs</t>
        </is>
      </c>
      <c r="P1741" s="13" t="inlineStr"/>
      <c r="Q1741" s="6" t="inlineStr"/>
    </row>
    <row r="1742" ht="15.75" customHeight="1" s="26">
      <c r="A1742" s="6" t="inlineStr">
        <is>
          <t>linkforgepro.shop</t>
        </is>
      </c>
      <c r="B1742" s="6" t="inlineStr">
        <is>
          <t>Spam (Nofollow, No Action)</t>
        </is>
      </c>
      <c r="C1742" s="13" t="n">
        <v>2</v>
      </c>
      <c r="D1742" s="8" t="n">
        <v>1</v>
      </c>
      <c r="E1742" s="8" t="n">
        <v>231</v>
      </c>
      <c r="F1742" s="8" t="n">
        <v>0</v>
      </c>
      <c r="G1742" s="13" t="inlineStr">
        <is>
          <t>No</t>
        </is>
      </c>
      <c r="H1742" s="6" t="inlineStr">
        <is>
          <t>jacocontracting.com</t>
        </is>
      </c>
      <c r="I1742" s="13" t="n">
        <v>0</v>
      </c>
      <c r="J1742" s="13" t="n">
        <v>1</v>
      </c>
      <c r="K1742" s="15" t="n">
        <v>46253.92512731482</v>
      </c>
      <c r="L1742" s="6" t="inlineStr">
        <is>
          <t>jacocontracting.com: premium guest posts, high-quality backlinks, on-page SEO, local SEO, web development, SaaS tools and automation tools, all driving stronger DR, DA and TF for every sector.</t>
        </is>
      </c>
      <c r="M1742" s="6" t="inlineStr">
        <is>
          <t>https://linkforgepro.shop/z0lsvl7-12-month-saas-tools-journey-financial-advisory-page3-to-full-recovery/</t>
        </is>
      </c>
      <c r="N1742" s="6" t="inlineStr">
        <is>
          <t>linkforgepro.shop — How to Build an Unstoppable Healthcare SERP Presence Using High-DA Guest Posts, Crowd Links, and Traffic — Full Playbook</t>
        </is>
      </c>
      <c r="O1742" s="13" t="inlineStr">
        <is>
          <t>Ahrefs</t>
        </is>
      </c>
      <c r="P1742" s="13" t="inlineStr"/>
      <c r="Q1742" s="6" t="inlineStr"/>
    </row>
    <row r="1743" ht="15.75" customHeight="1" s="26">
      <c r="A1743" s="6" t="inlineStr">
        <is>
          <t>linkfrontier.shop</t>
        </is>
      </c>
      <c r="B1743" s="6" t="inlineStr">
        <is>
          <t>Spam (Nofollow, No Action)</t>
        </is>
      </c>
      <c r="C1743" s="13" t="n">
        <v>2</v>
      </c>
      <c r="D1743" s="8" t="n">
        <v>1</v>
      </c>
      <c r="E1743" s="8" t="n">
        <v>65</v>
      </c>
      <c r="F1743" s="8" t="n">
        <v>0</v>
      </c>
      <c r="G1743" s="13" t="inlineStr">
        <is>
          <t>No</t>
        </is>
      </c>
      <c r="H1743" s="6" t="inlineStr">
        <is>
          <t>jacocontracting.com</t>
        </is>
      </c>
      <c r="I1743" s="13" t="n">
        <v>0</v>
      </c>
      <c r="J1743" s="13" t="n">
        <v>1</v>
      </c>
      <c r="K1743" s="15" t="n">
        <v>46293.96010416667</v>
      </c>
      <c r="L1743" s="6" t="inlineStr">
        <is>
          <t>jacocontracting.com delivers DR boost services for lead-gen operators who need growth you can attribute</t>
        </is>
      </c>
      <c r="M1743" s="6" t="inlineStr">
        <is>
          <t>https://linkfrontier.shop/5z4f7d9-regulated-ymyl-verticals-how-law-firm-marketers-approach/</t>
        </is>
      </c>
      <c r="N1743" s="6" t="inlineStr">
        <is>
          <t>How Travel Brands in Latin America Are Buying Blogroll Links This Year, and What Changed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43" s="13" t="inlineStr">
        <is>
          <t>Ahrefs</t>
        </is>
      </c>
      <c r="P1743" s="13" t="inlineStr"/>
      <c r="Q1743" s="6" t="inlineStr"/>
    </row>
    <row r="1744" ht="15.75" customHeight="1" s="26">
      <c r="A1744" s="6" t="inlineStr">
        <is>
          <t>linkgrowthauthority.shop</t>
        </is>
      </c>
      <c r="B1744" s="6" t="inlineStr">
        <is>
          <t>Spam (Nofollow, No Action)</t>
        </is>
      </c>
      <c r="C1744" s="13" t="n">
        <v>2</v>
      </c>
      <c r="D1744" s="8" t="n">
        <v>1</v>
      </c>
      <c r="E1744" s="8" t="n">
        <v>143</v>
      </c>
      <c r="F1744" s="8" t="n">
        <v>0</v>
      </c>
      <c r="G1744" s="13" t="inlineStr">
        <is>
          <t>No</t>
        </is>
      </c>
      <c r="H1744" s="6" t="inlineStr">
        <is>
          <t>jacocontracting.com</t>
        </is>
      </c>
      <c r="I1744" s="13" t="n">
        <v>0</v>
      </c>
      <c r="J1744" s="13" t="n">
        <v>1</v>
      </c>
      <c r="K1744" s="15" t="n">
        <v>46244.24126157408</v>
      </c>
      <c r="L1744" s="6" t="inlineStr">
        <is>
          <t>Complete SEO for jacocontracting.com: high-quality backlinks, guest posts, on-page and local SEO, custom web development, SaaS tools and automation tools, delivering DR/DA/TF gains that hold with full transparency. Every delivery follows a structured plan for content relevance, link diversity, authority checks, traffic measurement, and ongoing optimization. · Link Growth Authority — An ...</t>
        </is>
      </c>
      <c r="M1744" s="6" t="inlineStr">
        <is>
          <t>https://linkgrowthauthority.shop/df88b45f8-best-automation-tools-mortgage-2026-compared-5-providers-roi-real-world-action-plan-cost-timeline-and-results-for-scalable-seo-performance/</t>
        </is>
      </c>
      <c r="N1744" s="6" t="inlineStr">
        <is>
          <t>Link Growth Authority — An authority-focused platform for authority link acquisition, referral visibility and ranking growth for measurable search performance and long-term website growth — From Position 80 to DR 40 in eCommerce — The 60-Day Strategy Built Entirely on Niche Edits — Covering hands-on strategy notes, provider evaluation criteria, and stronger authority-building decisions</t>
        </is>
      </c>
      <c r="O1744" s="13" t="inlineStr">
        <is>
          <t>Ahrefs</t>
        </is>
      </c>
      <c r="P1744" s="13" t="inlineStr"/>
      <c r="Q1744" s="6" t="inlineStr"/>
    </row>
    <row r="1745" ht="15.75" customHeight="1" s="26">
      <c r="A1745" s="6" t="inlineStr">
        <is>
          <t>linkgrowthinsights.shop</t>
        </is>
      </c>
      <c r="B1745" s="6" t="inlineStr">
        <is>
          <t>Spam (Nofollow, No Action)</t>
        </is>
      </c>
      <c r="C1745" s="13" t="n">
        <v>2</v>
      </c>
      <c r="D1745" s="8" t="n">
        <v>1</v>
      </c>
      <c r="E1745" s="8" t="n">
        <v>164</v>
      </c>
      <c r="F1745" s="8" t="n">
        <v>0</v>
      </c>
      <c r="G1745" s="13" t="inlineStr">
        <is>
          <t>No</t>
        </is>
      </c>
      <c r="H1745" s="6" t="inlineStr">
        <is>
          <t>jacocontracting.com</t>
        </is>
      </c>
      <c r="I1745" s="13" t="n">
        <v>0</v>
      </c>
      <c r="J1745" s="13" t="n">
        <v>1</v>
      </c>
      <c r="K1745" s="15" t="n">
        <v>46225.94021990741</v>
      </c>
      <c r="L1745" s="6" t="inlineStr">
        <is>
          <t>jacocontracting.com gets guest posts and backlinks, on-page SEO, local SEO, web development, SaaS integrations and automation tools, together driving a measurable DR/DA/TF boost for new or established sites. Each project is supported by careful prospect selection, manual quality checks, balanced link velocity, and measurable ranking analysis. · Link Growth Insights — Research, guidance and ...</t>
        </is>
      </c>
      <c r="M1745" s="6" t="inlineStr">
        <is>
          <t>https://linkgrowthinsights.shop/5cecc9f3a-best-pbn-backlinks-saas-2026-compared-5-providers-roi-complete-implementation-guide-examples-metrics-and-lessons-for-long-term-search-success/</t>
        </is>
      </c>
      <c r="N1745" s="6" t="inlineStr">
        <is>
          <t>est Editorial Links for B2B in 2026 — I Compared 15 Providers by Metrics, Delivery, and ROI — Covering hands-on strategy notes, common mistakes to avoid, and long-term organic growth lessons — Link Growth Insights — Research, guidance and practical insights for authority link acquisition, referral visibility and ranking growth to strengthen search presence and attract relevant visitors</t>
        </is>
      </c>
      <c r="O1745" s="13" t="inlineStr">
        <is>
          <t>Ahrefs</t>
        </is>
      </c>
      <c r="P1745" s="13" t="inlineStr"/>
      <c r="Q1745" s="6" t="inlineStr"/>
    </row>
    <row r="1746" ht="15.75" customHeight="1" s="26">
      <c r="A1746" s="6" t="inlineStr">
        <is>
          <t>linkharvest.shop</t>
        </is>
      </c>
      <c r="B1746" s="6" t="inlineStr">
        <is>
          <t>Spam (Nofollow, No Action)</t>
        </is>
      </c>
      <c r="C1746" s="13" t="n">
        <v>2</v>
      </c>
      <c r="D1746" s="8" t="n">
        <v>1</v>
      </c>
      <c r="E1746" s="8" t="n">
        <v>56</v>
      </c>
      <c r="F1746" s="8" t="n">
        <v>0</v>
      </c>
      <c r="G1746" s="13" t="inlineStr">
        <is>
          <t>No</t>
        </is>
      </c>
      <c r="H1746" s="6" t="inlineStr">
        <is>
          <t>jacocontracting.com</t>
        </is>
      </c>
      <c r="I1746" s="13" t="n">
        <v>0</v>
      </c>
      <c r="J1746" s="13" t="n">
        <v>1</v>
      </c>
      <c r="K1746" s="15" t="n">
        <v>46292.10519675926</v>
      </c>
      <c r="L1746" s="6" t="inlineStr">
        <is>
          <t>jacocontracting.com delivers DR boost services for lead-gen operators who need growth you can attribute</t>
        </is>
      </c>
      <c r="M1746" s="6" t="inlineStr">
        <is>
          <t>https://linkharvest.shop/5z4f7d9-regulated-ymyl-verticals-how-law-firm-marketers-approach/</t>
        </is>
      </c>
      <c r="N1746" s="6" t="inlineStr">
        <is>
          <t>How Travel Brands in Latin America Are Buying Blogroll Links This Year, and What Changed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46" s="13" t="inlineStr">
        <is>
          <t>Ahrefs</t>
        </is>
      </c>
      <c r="P1746" s="13" t="inlineStr"/>
      <c r="Q1746" s="6" t="inlineStr"/>
    </row>
    <row r="1747" ht="15.75" customHeight="1" s="26">
      <c r="A1747" s="6" t="inlineStr">
        <is>
          <t>linklivo.shop</t>
        </is>
      </c>
      <c r="B1747" s="6" t="inlineStr">
        <is>
          <t>Spam (Nofollow, No Action)</t>
        </is>
      </c>
      <c r="C1747" s="13" t="n">
        <v>2</v>
      </c>
      <c r="D1747" s="8" t="n">
        <v>1</v>
      </c>
      <c r="E1747" s="8" t="n">
        <v>73</v>
      </c>
      <c r="F1747" s="8" t="n">
        <v>0</v>
      </c>
      <c r="G1747" s="13" t="inlineStr">
        <is>
          <t>No</t>
        </is>
      </c>
      <c r="H1747" s="6" t="inlineStr">
        <is>
          <t>jacocontracting.com</t>
        </is>
      </c>
      <c r="I1747" s="13" t="n">
        <v>0</v>
      </c>
      <c r="J1747" s="13" t="n">
        <v>1</v>
      </c>
      <c r="K1747" s="15" t="n">
        <v>46292.22797453704</v>
      </c>
      <c r="L1747" s="6" t="inlineStr">
        <is>
          <t>jacocontracting.com delivers DR boost services for lead-gen operators who need growth you can attribute</t>
        </is>
      </c>
      <c r="M1747" s="6" t="inlineStr">
        <is>
          <t>https://linklivo.shop/5z4f7d9-regulated-ymyl-verticals-how-law-firm-marketers-approach/</t>
        </is>
      </c>
      <c r="N1747" s="6" t="inlineStr">
        <is>
          <t>How Travel Brands in Latin America Are Buying Blogroll Links This Year, and What Changed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47" s="13" t="inlineStr">
        <is>
          <t>Ahrefs</t>
        </is>
      </c>
      <c r="P1747" s="13" t="inlineStr"/>
      <c r="Q1747" s="6" t="inlineStr"/>
    </row>
    <row r="1748" ht="15.75" customHeight="1" s="26">
      <c r="A1748" s="6" t="inlineStr">
        <is>
          <t>linklora.shop</t>
        </is>
      </c>
      <c r="B1748" s="6" t="inlineStr">
        <is>
          <t>Spam (Nofollow, No Action)</t>
        </is>
      </c>
      <c r="C1748" s="13" t="n">
        <v>2</v>
      </c>
      <c r="D1748" s="8" t="n">
        <v>1</v>
      </c>
      <c r="E1748" s="8" t="n">
        <v>55</v>
      </c>
      <c r="F1748" s="8" t="n">
        <v>0</v>
      </c>
      <c r="G1748" s="13" t="inlineStr">
        <is>
          <t>No</t>
        </is>
      </c>
      <c r="H1748" s="6" t="inlineStr">
        <is>
          <t>jacocontracting.com</t>
        </is>
      </c>
      <c r="I1748" s="13" t="n">
        <v>0</v>
      </c>
      <c r="J1748" s="13" t="n">
        <v>1</v>
      </c>
      <c r="K1748" s="15" t="n">
        <v>46292.37922453704</v>
      </c>
      <c r="L1748" s="6" t="inlineStr">
        <is>
          <t>jacocontracting.com delivers DR boost services for lead-gen operators who need growth you can attribute</t>
        </is>
      </c>
      <c r="M1748" s="6" t="inlineStr">
        <is>
          <t>https://linklora.shop/5z4f7d9-regulated-ymyl-verticals-how-law-firm-marketers-approach/</t>
        </is>
      </c>
      <c r="N1748" s="6" t="inlineStr">
        <is>
          <t>How Travel Brands in Latin America Are Buying Blogroll Links This Year, and What Changed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48" s="13" t="inlineStr">
        <is>
          <t>Ahrefs</t>
        </is>
      </c>
      <c r="P1748" s="13" t="inlineStr"/>
      <c r="Q1748" s="6" t="inlineStr"/>
    </row>
    <row r="1749" ht="15.75" customHeight="1" s="26">
      <c r="A1749" s="6" t="inlineStr">
        <is>
          <t>linkmexa.shop</t>
        </is>
      </c>
      <c r="B1749" s="6" t="inlineStr">
        <is>
          <t>Spam (Nofollow, No Action)</t>
        </is>
      </c>
      <c r="C1749" s="13" t="n">
        <v>2</v>
      </c>
      <c r="D1749" s="8" t="n">
        <v>1</v>
      </c>
      <c r="E1749" s="8" t="n">
        <v>55</v>
      </c>
      <c r="F1749" s="8" t="n">
        <v>0</v>
      </c>
      <c r="G1749" s="13" t="inlineStr">
        <is>
          <t>No</t>
        </is>
      </c>
      <c r="H1749" s="6" t="inlineStr">
        <is>
          <t>jacocontracting.com</t>
        </is>
      </c>
      <c r="I1749" s="13" t="n">
        <v>0</v>
      </c>
      <c r="J1749" s="13" t="n">
        <v>1</v>
      </c>
      <c r="K1749" s="15" t="n">
        <v>46292.28273148148</v>
      </c>
      <c r="L1749" s="6" t="inlineStr">
        <is>
          <t>jacocontracting.com delivers DR boost services for lead-gen operators who need growth you can attribute</t>
        </is>
      </c>
      <c r="M1749" s="6" t="inlineStr">
        <is>
          <t>https://linkmexa.shop/5z4f7d9-regulated-ymyl-verticals-how-law-firm-marketers-approach/</t>
        </is>
      </c>
      <c r="N1749" s="6" t="inlineStr">
        <is>
          <t>How Travel Brands in Latin America Are Buying Blogroll Links This Year, and What Changed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49" s="13" t="inlineStr">
        <is>
          <t>Ahrefs</t>
        </is>
      </c>
      <c r="P1749" s="13" t="inlineStr"/>
      <c r="Q1749" s="6" t="inlineStr"/>
    </row>
    <row r="1750" ht="15.75" customHeight="1" s="26">
      <c r="A1750" s="6" t="inlineStr">
        <is>
          <t>linkmiro.shop</t>
        </is>
      </c>
      <c r="B1750" s="6" t="inlineStr">
        <is>
          <t>Spam (Nofollow, No Action)</t>
        </is>
      </c>
      <c r="C1750" s="13" t="n">
        <v>2</v>
      </c>
      <c r="D1750" s="8" t="n">
        <v>1</v>
      </c>
      <c r="E1750" s="8" t="n">
        <v>61</v>
      </c>
      <c r="F1750" s="8" t="n">
        <v>0</v>
      </c>
      <c r="G1750" s="13" t="inlineStr">
        <is>
          <t>No</t>
        </is>
      </c>
      <c r="H1750" s="6" t="inlineStr">
        <is>
          <t>jacocontracting.com</t>
        </is>
      </c>
      <c r="I1750" s="13" t="n">
        <v>0</v>
      </c>
      <c r="J1750" s="13" t="n">
        <v>1</v>
      </c>
      <c r="K1750" s="15" t="n">
        <v>46292.14267361111</v>
      </c>
      <c r="L1750" s="6" t="inlineStr">
        <is>
          <t>jacocontracting.com delivers DR boost services for lead-gen operators who need growth you can attribute</t>
        </is>
      </c>
      <c r="M1750" s="6" t="inlineStr">
        <is>
          <t>https://linkmiro.shop/5z4f7d9-regulated-ymyl-verticals-how-law-firm-marketers-approach/</t>
        </is>
      </c>
      <c r="N1750" s="6" t="inlineStr">
        <is>
          <t>How Travel Brands in Latin America Are Buying Blogroll Links This Year, and What Changed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50" s="13" t="inlineStr">
        <is>
          <t>Ahrefs</t>
        </is>
      </c>
      <c r="P1750" s="13" t="inlineStr"/>
      <c r="Q1750" s="6" t="inlineStr"/>
    </row>
    <row r="1751" ht="15.75" customHeight="1" s="26">
      <c r="A1751" s="6" t="inlineStr">
        <is>
          <t>linknaro.shop</t>
        </is>
      </c>
      <c r="B1751" s="6" t="inlineStr">
        <is>
          <t>Spam (Nofollow, No Action)</t>
        </is>
      </c>
      <c r="C1751" s="13" t="n">
        <v>2</v>
      </c>
      <c r="D1751" s="8" t="n">
        <v>1</v>
      </c>
      <c r="E1751" s="8" t="n">
        <v>55</v>
      </c>
      <c r="F1751" s="8" t="n">
        <v>0</v>
      </c>
      <c r="G1751" s="13" t="inlineStr">
        <is>
          <t>No</t>
        </is>
      </c>
      <c r="H1751" s="6" t="inlineStr">
        <is>
          <t>jacocontracting.com</t>
        </is>
      </c>
      <c r="I1751" s="13" t="n">
        <v>0</v>
      </c>
      <c r="J1751" s="13" t="n">
        <v>1</v>
      </c>
      <c r="K1751" s="15" t="n">
        <v>46292.3078587963</v>
      </c>
      <c r="L1751" s="6" t="inlineStr">
        <is>
          <t>jacocontracting.com delivers DR boost services for lead-gen operators who need growth you can attribute</t>
        </is>
      </c>
      <c r="M1751" s="6" t="inlineStr">
        <is>
          <t>https://linknaro.shop/5z4f7d9-regulated-ymyl-verticals-how-law-firm-marketers-approach/</t>
        </is>
      </c>
      <c r="N1751" s="6" t="inlineStr">
        <is>
          <t>How Travel Brands in Latin America Are Buying Blogroll Links This Year, and What Changed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51" s="13" t="inlineStr">
        <is>
          <t>Ahrefs</t>
        </is>
      </c>
      <c r="P1751" s="13" t="inlineStr"/>
      <c r="Q1751" s="6" t="inlineStr"/>
    </row>
    <row r="1752" ht="15.75" customHeight="1" s="26">
      <c r="A1752" s="6" t="inlineStr">
        <is>
          <t>linkqano.shop</t>
        </is>
      </c>
      <c r="B1752" s="6" t="inlineStr">
        <is>
          <t>Spam (Nofollow, No Action)</t>
        </is>
      </c>
      <c r="C1752" s="13" t="n">
        <v>2</v>
      </c>
      <c r="D1752" s="8" t="n">
        <v>1</v>
      </c>
      <c r="E1752" s="8" t="n">
        <v>52</v>
      </c>
      <c r="F1752" s="8" t="n">
        <v>0</v>
      </c>
      <c r="G1752" s="13" t="inlineStr">
        <is>
          <t>No</t>
        </is>
      </c>
      <c r="H1752" s="6" t="inlineStr">
        <is>
          <t>jacocontracting.com</t>
        </is>
      </c>
      <c r="I1752" s="13" t="n">
        <v>0</v>
      </c>
      <c r="J1752" s="13" t="n">
        <v>1</v>
      </c>
      <c r="K1752" s="15" t="n">
        <v>46292.1528125</v>
      </c>
      <c r="L1752" s="6" t="inlineStr">
        <is>
          <t>jacocontracting.com delivers DR boost services for lead-gen operators who need growth you can attribute</t>
        </is>
      </c>
      <c r="M1752" s="6" t="inlineStr">
        <is>
          <t>https://linkqano.shop/5z4f7d9-regulated-ymyl-verticals-how-law-firm-marketers-approach/</t>
        </is>
      </c>
      <c r="N1752" s="6" t="inlineStr">
        <is>
          <t>How Travel Brands in Latin America Are Buying Blogroll Links This Year, and What Changed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52" s="13" t="inlineStr">
        <is>
          <t>Ahrefs</t>
        </is>
      </c>
      <c r="P1752" s="13" t="inlineStr"/>
      <c r="Q1752" s="6" t="inlineStr"/>
    </row>
    <row r="1753" ht="15.75" customHeight="1" s="26">
      <c r="A1753" s="6" t="inlineStr">
        <is>
          <t>linkqaro.shop</t>
        </is>
      </c>
      <c r="B1753" s="6" t="inlineStr">
        <is>
          <t>Spam (Nofollow, No Action)</t>
        </is>
      </c>
      <c r="C1753" s="13" t="n">
        <v>2</v>
      </c>
      <c r="D1753" s="8" t="n">
        <v>1</v>
      </c>
      <c r="E1753" s="8" t="n">
        <v>55</v>
      </c>
      <c r="F1753" s="8" t="n">
        <v>0</v>
      </c>
      <c r="G1753" s="13" t="inlineStr">
        <is>
          <t>No</t>
        </is>
      </c>
      <c r="H1753" s="6" t="inlineStr">
        <is>
          <t>jacocontracting.com</t>
        </is>
      </c>
      <c r="I1753" s="13" t="n">
        <v>0</v>
      </c>
      <c r="J1753" s="13" t="n">
        <v>1</v>
      </c>
      <c r="K1753" s="15" t="n">
        <v>46292.3709837963</v>
      </c>
      <c r="L1753" s="6" t="inlineStr">
        <is>
          <t>jacocontracting.com delivers DR boost services for lead-gen operators who need growth you can attribute</t>
        </is>
      </c>
      <c r="M1753" s="6" t="inlineStr">
        <is>
          <t>https://linkqaro.shop/5z4f7d9-regulated-ymyl-verticals-how-law-firm-marketers-approach/</t>
        </is>
      </c>
      <c r="N1753" s="6" t="inlineStr">
        <is>
          <t>How Travel Brands in Latin America Are Buying Blogroll Links This Year, and What Changed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53" s="13" t="inlineStr">
        <is>
          <t>Ahrefs</t>
        </is>
      </c>
      <c r="P1753" s="13" t="inlineStr"/>
      <c r="Q1753" s="6" t="inlineStr"/>
    </row>
    <row r="1754" ht="15.75" customHeight="1" s="26">
      <c r="A1754" s="6" t="inlineStr">
        <is>
          <t>linkqira.shop</t>
        </is>
      </c>
      <c r="B1754" s="6" t="inlineStr">
        <is>
          <t>Spam (Nofollow, No Action)</t>
        </is>
      </c>
      <c r="C1754" s="13" t="n">
        <v>2</v>
      </c>
      <c r="D1754" s="8" t="n">
        <v>1</v>
      </c>
      <c r="E1754" s="8" t="n">
        <v>59</v>
      </c>
      <c r="F1754" s="8" t="n">
        <v>0</v>
      </c>
      <c r="G1754" s="13" t="inlineStr">
        <is>
          <t>No</t>
        </is>
      </c>
      <c r="H1754" s="6" t="inlineStr">
        <is>
          <t>jacocontracting.com</t>
        </is>
      </c>
      <c r="I1754" s="13" t="n">
        <v>0</v>
      </c>
      <c r="J1754" s="13" t="n">
        <v>1</v>
      </c>
      <c r="K1754" s="15" t="n">
        <v>46292.07371527778</v>
      </c>
      <c r="L1754" s="6" t="inlineStr">
        <is>
          <t>jacocontracting.com delivers DR boost services for lead-gen operators who need growth you can attribute</t>
        </is>
      </c>
      <c r="M1754" s="6" t="inlineStr">
        <is>
          <t>https://linkqira.shop/5z4f7d9-regulated-ymyl-verticals-how-law-firm-marketers-approach/</t>
        </is>
      </c>
      <c r="N1754" s="6" t="inlineStr">
        <is>
          <t>How Travel Brands in Latin America Are Buying Blogroll Links This Year, and What Changed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54" s="13" t="inlineStr">
        <is>
          <t>Ahrefs</t>
        </is>
      </c>
      <c r="P1754" s="13" t="inlineStr"/>
      <c r="Q1754" s="6" t="inlineStr"/>
    </row>
    <row r="1755" ht="15.75" customHeight="1" s="26">
      <c r="A1755" s="6" t="inlineStr">
        <is>
          <t>linkrankpro.shop</t>
        </is>
      </c>
      <c r="B1755" s="6" t="inlineStr">
        <is>
          <t>Spam (Nofollow, No Action)</t>
        </is>
      </c>
      <c r="C1755" s="13" t="n">
        <v>2</v>
      </c>
      <c r="D1755" s="8" t="n">
        <v>1</v>
      </c>
      <c r="E1755" s="8" t="n">
        <v>326</v>
      </c>
      <c r="F1755" s="8" t="n">
        <v>0</v>
      </c>
      <c r="G1755" s="13" t="inlineStr">
        <is>
          <t>No</t>
        </is>
      </c>
      <c r="H1755" s="6" t="inlineStr">
        <is>
          <t>jacocontracting.com</t>
        </is>
      </c>
      <c r="I1755" s="13" t="n">
        <v>0</v>
      </c>
      <c r="J1755" s="13" t="n">
        <v>1</v>
      </c>
      <c r="K1755" s="15" t="n">
        <v>46151.7771875</v>
      </c>
      <c r="L1755" s="6" t="inlineStr">
        <is>
          <t>Expert agency multilingual links for jacocontracting.com ranking in European Asian all world markets</t>
        </is>
      </c>
      <c r="M1755" s="6" t="inlineStr">
        <is>
          <t>https://linkrankpro.shop/2oqs69w-agency-professional-link-building-result-062-page-one-any-niche-worldwide/</t>
        </is>
      </c>
      <c r="N1755" s="6" t="inlineStr">
        <is>
          <t>linkrankpro.shop — Professional Link Building Agency Result 148: How Expert Links Delivered Page One for Any Client Niche</t>
        </is>
      </c>
      <c r="O1755" s="13" t="inlineStr">
        <is>
          <t>Ahrefs</t>
        </is>
      </c>
      <c r="P1755" s="13" t="inlineStr"/>
      <c r="Q1755" s="6" t="inlineStr"/>
    </row>
    <row r="1756" ht="15.75" customHeight="1" s="26">
      <c r="A1756" s="6" t="inlineStr">
        <is>
          <t>linkrivo.shop</t>
        </is>
      </c>
      <c r="B1756" s="6" t="inlineStr">
        <is>
          <t>Spam (Nofollow, No Action)</t>
        </is>
      </c>
      <c r="C1756" s="13" t="n">
        <v>2</v>
      </c>
      <c r="D1756" s="8" t="n">
        <v>1</v>
      </c>
      <c r="E1756" s="8" t="n">
        <v>56</v>
      </c>
      <c r="F1756" s="8" t="n">
        <v>0</v>
      </c>
      <c r="G1756" s="13" t="inlineStr">
        <is>
          <t>No</t>
        </is>
      </c>
      <c r="H1756" s="6" t="inlineStr">
        <is>
          <t>jacocontracting.com</t>
        </is>
      </c>
      <c r="I1756" s="13" t="n">
        <v>0</v>
      </c>
      <c r="J1756" s="13" t="n">
        <v>1</v>
      </c>
      <c r="K1756" s="15" t="n">
        <v>46292.07128472222</v>
      </c>
      <c r="L1756" s="6" t="inlineStr">
        <is>
          <t>jacocontracting.com delivers DR boost services for lead-gen operators who need growth you can attribute</t>
        </is>
      </c>
      <c r="M1756" s="6" t="inlineStr">
        <is>
          <t>https://linkrivo.shop/5z4f7d9-regulated-ymyl-verticals-how-law-firm-marketers-approach/</t>
        </is>
      </c>
      <c r="N1756" s="6" t="inlineStr">
        <is>
          <t>How Travel Brands in Latin America Are Buying Blogroll Links This Year, and What Changed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56" s="13" t="inlineStr">
        <is>
          <t>Ahrefs</t>
        </is>
      </c>
      <c r="P1756" s="13" t="inlineStr"/>
      <c r="Q1756" s="6" t="inlineStr"/>
    </row>
    <row r="1757" ht="15.75" customHeight="1" s="26">
      <c r="A1757" s="6" t="inlineStr">
        <is>
          <t>linkrixa.shop</t>
        </is>
      </c>
      <c r="B1757" s="6" t="inlineStr">
        <is>
          <t>Spam (Nofollow, No Action)</t>
        </is>
      </c>
      <c r="C1757" s="13" t="n">
        <v>2</v>
      </c>
      <c r="D1757" s="8" t="n">
        <v>1</v>
      </c>
      <c r="E1757" s="8" t="n">
        <v>68</v>
      </c>
      <c r="F1757" s="8" t="n">
        <v>0</v>
      </c>
      <c r="G1757" s="13" t="inlineStr">
        <is>
          <t>No</t>
        </is>
      </c>
      <c r="H1757" s="6" t="inlineStr">
        <is>
          <t>jacocontracting.com</t>
        </is>
      </c>
      <c r="I1757" s="13" t="n">
        <v>0</v>
      </c>
      <c r="J1757" s="13" t="n">
        <v>1</v>
      </c>
      <c r="K1757" s="15" t="n">
        <v>46293.85409722223</v>
      </c>
      <c r="L1757" s="6" t="inlineStr">
        <is>
          <t>jacocontracting.com delivers DR boost services for lead-gen operators who need growth you can attribute</t>
        </is>
      </c>
      <c r="M1757" s="6" t="inlineStr">
        <is>
          <t>https://linkrixa.shop/5z4f7d9-regulated-ymyl-verticals-how-law-firm-marketers-approach/</t>
        </is>
      </c>
      <c r="N1757" s="6" t="inlineStr">
        <is>
          <t>How Travel Brands in Latin America Are Buying Blogroll Links This Year, and What Changed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57" s="13" t="inlineStr">
        <is>
          <t>Ahrefs</t>
        </is>
      </c>
      <c r="P1757" s="13" t="inlineStr"/>
      <c r="Q1757" s="6" t="inlineStr"/>
    </row>
    <row r="1758" ht="15.75" customHeight="1" s="26">
      <c r="A1758" s="6" t="inlineStr">
        <is>
          <t>linkseoauthority.shop</t>
        </is>
      </c>
      <c r="B1758" s="6" t="inlineStr">
        <is>
          <t>Spam (Nofollow, No Action)</t>
        </is>
      </c>
      <c r="C1758" s="13" t="n">
        <v>2</v>
      </c>
      <c r="D1758" s="8" t="n">
        <v>1</v>
      </c>
      <c r="E1758" s="8" t="n">
        <v>167</v>
      </c>
      <c r="F1758" s="8" t="n">
        <v>0</v>
      </c>
      <c r="G1758" s="13" t="inlineStr">
        <is>
          <t>No</t>
        </is>
      </c>
      <c r="H1758" s="6" t="inlineStr">
        <is>
          <t>jacocontracting.com</t>
        </is>
      </c>
      <c r="I1758" s="13" t="n">
        <v>0</v>
      </c>
      <c r="J1758" s="13" t="n">
        <v>1</v>
      </c>
      <c r="K1758" s="15" t="n">
        <v>46245.14381944444</v>
      </c>
      <c r="L1758" s="6" t="inlineStr">
        <is>
          <t>Power up jacocontracting.com: premium guest posts, contextual backlinks, on-page and local SEO, conversion-focused web development, SaaS tools and automation tools for compounding DR/DA/TF for every sector. We also prioritize topical relevance, clean placement standards, sensible campaign pacing, and reporting that connects work to outcomes. · Link SEO Authority — An authority-focused platform ...</t>
        </is>
      </c>
      <c r="M1758" s="6" t="inlineStr">
        <is>
          <t>https://linkseoauthority.shop/9501d0291-crowd-links-rebuilt-dr-after-domain-migration-legal-money-site-every-dollar-ranking-tracked-measurable-results-blueprint-budget-links-and-content-for-long-term-search-success/</t>
        </is>
      </c>
      <c r="N1758" s="6" t="inlineStr">
        <is>
          <t>Link SEO Authority — An authority-focused platform for contextual backlinks, link strategy and organic search optimization to strengthen search presence and attract relevant visitors — Do DR Boost Services Still Work in 2025 for Travel Websites? I Tested 10 Placements and Tracked Every Move — Explaining real campaign examples, common mistakes to avoid, and durable ranking strategies</t>
        </is>
      </c>
      <c r="O1758" s="13" t="inlineStr">
        <is>
          <t>Ahrefs</t>
        </is>
      </c>
      <c r="P1758" s="13" t="inlineStr"/>
      <c r="Q1758" s="6" t="inlineStr"/>
    </row>
    <row r="1759" ht="15.75" customHeight="1" s="26">
      <c r="A1759" s="6" t="inlineStr">
        <is>
          <t>linkseoservice.shop</t>
        </is>
      </c>
      <c r="B1759" s="6" t="inlineStr">
        <is>
          <t>Spam (Nofollow, No Action)</t>
        </is>
      </c>
      <c r="C1759" s="13" t="n">
        <v>2</v>
      </c>
      <c r="D1759" s="8" t="n">
        <v>1</v>
      </c>
      <c r="E1759" s="8" t="n">
        <v>161</v>
      </c>
      <c r="F1759" s="8" t="n">
        <v>0</v>
      </c>
      <c r="G1759" s="13" t="inlineStr">
        <is>
          <t>No</t>
        </is>
      </c>
      <c r="H1759" s="6" t="inlineStr">
        <is>
          <t>jacocontracting.com</t>
        </is>
      </c>
      <c r="I1759" s="13" t="n">
        <v>0</v>
      </c>
      <c r="J1759" s="13" t="n">
        <v>1</v>
      </c>
      <c r="K1759" s="15" t="n">
        <v>46226.24336805556</v>
      </c>
      <c r="L1759" s="6" t="inlineStr">
        <is>
          <t>Boost jacocontracting.com using high-DR backlinks, editorial guest posts, on-page SEO, local SEO, web development, SaaS tools and automation tools for balanced DR/DA/TF growth for new or established sites. Each project is supported by careful prospect selection, manual quality checks, balanced link velocity, and measurable ranking analysis. · Link SEO Service — Managed professional services for ...</t>
        </is>
      </c>
      <c r="M1759" s="6" t="inlineStr">
        <is>
          <t>https://linkseoservice.shop/037191fc5-used-automation-tools-page5-to-page1-ecommerce-site-month-by-month-progress-advanced-growth-framework-planning-testing-and-tracking-for-higher-search-visibility/</t>
        </is>
      </c>
      <c r="N1759" s="6" t="inlineStr">
        <is>
          <t>Link SEO Service — Managed professional services for contextual backlinks, link strategy and organic search optimization to build trust, visibility and competitive keyword positions — Best Guest Posts for Pharmaceutical in 2025 — I Compared 6 Providers by Metrics, Delivery, and ROI — Explaining step-by-step optimization guidance, technical considerations, and durable ranking strategies</t>
        </is>
      </c>
      <c r="O1759" s="13" t="inlineStr">
        <is>
          <t>Ahrefs</t>
        </is>
      </c>
      <c r="P1759" s="13" t="inlineStr"/>
      <c r="Q1759" s="6" t="inlineStr"/>
    </row>
    <row r="1760" ht="15.75" customHeight="1" s="26">
      <c r="A1760" s="6" t="inlineStr">
        <is>
          <t>linkstock.shop</t>
        </is>
      </c>
      <c r="B1760" s="6" t="inlineStr">
        <is>
          <t>Spam (Nofollow, No Action)</t>
        </is>
      </c>
      <c r="C1760" s="13" t="n">
        <v>2</v>
      </c>
      <c r="D1760" s="8" t="n">
        <v>1</v>
      </c>
      <c r="E1760" s="8" t="n">
        <v>224</v>
      </c>
      <c r="F1760" s="8" t="n">
        <v>0</v>
      </c>
      <c r="G1760" s="13" t="inlineStr">
        <is>
          <t>No</t>
        </is>
      </c>
      <c r="H1760" s="6" t="inlineStr">
        <is>
          <t>jacocontracting.com</t>
        </is>
      </c>
      <c r="I1760" s="13" t="n">
        <v>0</v>
      </c>
      <c r="J1760" s="13" t="n">
        <v>1</v>
      </c>
      <c r="K1760" s="15" t="n">
        <v>46204.39063657408</v>
      </c>
      <c r="L1760" s="6" t="inlineStr">
        <is>
          <t>Scale jacocontracting.com with premium guest posts, contextual backlinks, on-page and local SEO, conversion-focused web development, SaaS tools and automation tools, earning rising DR/DA/TF scores tailored to your vertical.</t>
        </is>
      </c>
      <c r="M1760" s="6" t="inlineStr">
        <is>
          <t>https://linkstock.shop/ukikz69-stacked-niche-edits-editorial-links-ecommerce-dual-strategy-doubled-ranking-speed/</t>
        </is>
      </c>
      <c r="N1760" s="6" t="inlineStr">
        <is>
          <t>linkstock.shop — How to Build an Unstoppable Medical SERP Presence Using Traffic Services, Tiered Link Building, and Traffic — Full Playbook</t>
        </is>
      </c>
      <c r="O1760" s="13" t="inlineStr">
        <is>
          <t>Ahrefs</t>
        </is>
      </c>
      <c r="P1760" s="13" t="inlineStr"/>
      <c r="Q1760" s="6" t="inlineStr"/>
    </row>
    <row r="1761" ht="15.75" customHeight="1" s="26">
      <c r="A1761" s="6" t="inlineStr">
        <is>
          <t>linktera.shop</t>
        </is>
      </c>
      <c r="B1761" s="6" t="inlineStr">
        <is>
          <t>Spam (Nofollow, No Action)</t>
        </is>
      </c>
      <c r="C1761" s="13" t="n">
        <v>2</v>
      </c>
      <c r="D1761" s="8" t="n">
        <v>1</v>
      </c>
      <c r="E1761" s="8" t="n">
        <v>65</v>
      </c>
      <c r="F1761" s="8" t="n">
        <v>0</v>
      </c>
      <c r="G1761" s="13" t="inlineStr">
        <is>
          <t>No</t>
        </is>
      </c>
      <c r="H1761" s="6" t="inlineStr">
        <is>
          <t>jacocontracting.com</t>
        </is>
      </c>
      <c r="I1761" s="13" t="n">
        <v>0</v>
      </c>
      <c r="J1761" s="13" t="n">
        <v>1</v>
      </c>
      <c r="K1761" s="15" t="n">
        <v>46293.84693287037</v>
      </c>
      <c r="L1761" s="6" t="inlineStr">
        <is>
          <t>jacocontracting.com delivers DR boost services for lead-gen operators who need growth you can attribute</t>
        </is>
      </c>
      <c r="M1761" s="6" t="inlineStr">
        <is>
          <t>https://linktera.shop/5z4f7d9-regulated-ymyl-verticals-how-law-firm-marketers-approach/</t>
        </is>
      </c>
      <c r="N1761" s="6" t="inlineStr">
        <is>
          <t>How Travel Brands in Latin America Are Buying Blogroll Links This Year, and What Changed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61" s="13" t="inlineStr">
        <is>
          <t>Ahrefs</t>
        </is>
      </c>
      <c r="P1761" s="13" t="inlineStr"/>
      <c r="Q1761" s="6" t="inlineStr"/>
    </row>
    <row r="1762" ht="15.75" customHeight="1" s="26">
      <c r="A1762" s="6" t="inlineStr">
        <is>
          <t>linkvilo.shop</t>
        </is>
      </c>
      <c r="B1762" s="6" t="inlineStr">
        <is>
          <t>Spam (Nofollow, No Action)</t>
        </is>
      </c>
      <c r="C1762" s="13" t="n">
        <v>2</v>
      </c>
      <c r="D1762" s="8" t="n">
        <v>1</v>
      </c>
      <c r="E1762" s="8" t="n">
        <v>61</v>
      </c>
      <c r="F1762" s="8" t="n">
        <v>0</v>
      </c>
      <c r="G1762" s="13" t="inlineStr">
        <is>
          <t>No</t>
        </is>
      </c>
      <c r="H1762" s="6" t="inlineStr">
        <is>
          <t>jacocontracting.com</t>
        </is>
      </c>
      <c r="I1762" s="13" t="n">
        <v>0</v>
      </c>
      <c r="J1762" s="13" t="n">
        <v>1</v>
      </c>
      <c r="K1762" s="15" t="n">
        <v>46293.68805555555</v>
      </c>
      <c r="L1762" s="6" t="inlineStr">
        <is>
          <t>jacocontracting.com delivers DR boost services for lead-gen operators who need growth you can attribute</t>
        </is>
      </c>
      <c r="M1762" s="6" t="inlineStr">
        <is>
          <t>https://linkvilo.shop/5z4f7d9-regulated-ymyl-verticals-how-law-firm-marketers-approach/</t>
        </is>
      </c>
      <c r="N1762" s="6" t="inlineStr">
        <is>
          <t>How Travel Brands in Latin America Are Buying Blogroll Links This Year, and What Changed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62" s="13" t="inlineStr">
        <is>
          <t>Ahrefs</t>
        </is>
      </c>
      <c r="P1762" s="13" t="inlineStr"/>
      <c r="Q1762" s="6" t="inlineStr"/>
    </row>
    <row r="1763" ht="15.75" customHeight="1" s="26">
      <c r="A1763" s="6" t="inlineStr">
        <is>
          <t>linkviro.shop</t>
        </is>
      </c>
      <c r="B1763" s="6" t="inlineStr">
        <is>
          <t>Spam (Nofollow, No Action)</t>
        </is>
      </c>
      <c r="C1763" s="13" t="n">
        <v>2</v>
      </c>
      <c r="D1763" s="8" t="n">
        <v>1</v>
      </c>
      <c r="E1763" s="8" t="n">
        <v>62</v>
      </c>
      <c r="F1763" s="8" t="n">
        <v>0</v>
      </c>
      <c r="G1763" s="13" t="inlineStr">
        <is>
          <t>No</t>
        </is>
      </c>
      <c r="H1763" s="6" t="inlineStr">
        <is>
          <t>jacocontracting.com</t>
        </is>
      </c>
      <c r="I1763" s="13" t="n">
        <v>0</v>
      </c>
      <c r="J1763" s="13" t="n">
        <v>1</v>
      </c>
      <c r="K1763" s="15" t="n">
        <v>46293.63208333333</v>
      </c>
      <c r="L1763" s="6" t="inlineStr">
        <is>
          <t>jacocontracting.com delivers DR boost services for lead-gen operators who need growth you can attribute</t>
        </is>
      </c>
      <c r="M1763" s="6" t="inlineStr">
        <is>
          <t>https://linkviro.shop/5z4f7d9-regulated-ymyl-verticals-how-law-firm-marketers-approach/</t>
        </is>
      </c>
      <c r="N1763" s="6" t="inlineStr">
        <is>
          <t>How Travel Brands in Latin America Are Buying Blogroll Links This Year, and What Changed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63" s="13" t="inlineStr">
        <is>
          <t>Ahrefs</t>
        </is>
      </c>
      <c r="P1763" s="13" t="inlineStr"/>
      <c r="Q1763" s="6" t="inlineStr"/>
    </row>
    <row r="1764" ht="15.75" customHeight="1" s="26">
      <c r="A1764" s="6" t="inlineStr">
        <is>
          <t>linkxaro.shop</t>
        </is>
      </c>
      <c r="B1764" s="6" t="inlineStr">
        <is>
          <t>Spam (Nofollow, No Action)</t>
        </is>
      </c>
      <c r="C1764" s="13" t="n">
        <v>2</v>
      </c>
      <c r="D1764" s="8" t="n">
        <v>1</v>
      </c>
      <c r="E1764" s="8" t="n">
        <v>69</v>
      </c>
      <c r="F1764" s="8" t="n">
        <v>0</v>
      </c>
      <c r="G1764" s="13" t="inlineStr">
        <is>
          <t>No</t>
        </is>
      </c>
      <c r="H1764" s="6" t="inlineStr">
        <is>
          <t>jacocontracting.com</t>
        </is>
      </c>
      <c r="I1764" s="13" t="n">
        <v>0</v>
      </c>
      <c r="J1764" s="13" t="n">
        <v>1</v>
      </c>
      <c r="K1764" s="15" t="n">
        <v>46293.69215277778</v>
      </c>
      <c r="L1764" s="6" t="inlineStr">
        <is>
          <t>jacocontracting.com delivers DR boost services for lead-gen operators who need growth you can attribute</t>
        </is>
      </c>
      <c r="M1764" s="6" t="inlineStr">
        <is>
          <t>https://linkxaro.shop/5z4f7d9-regulated-ymyl-verticals-how-law-firm-marketers-approach/</t>
        </is>
      </c>
      <c r="N1764" s="6" t="inlineStr">
        <is>
          <t>How Travel Brands in Latin America Are Buying Blogroll Links This Year, and What Changed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64" s="13" t="inlineStr">
        <is>
          <t>Ahrefs</t>
        </is>
      </c>
      <c r="P1764" s="13" t="inlineStr"/>
      <c r="Q1764" s="6" t="inlineStr"/>
    </row>
    <row r="1765" ht="15.75" customHeight="1" s="26">
      <c r="A1765" s="6" t="inlineStr">
        <is>
          <t>linkzaro.shop</t>
        </is>
      </c>
      <c r="B1765" s="6" t="inlineStr">
        <is>
          <t>Spam (Nofollow, No Action)</t>
        </is>
      </c>
      <c r="C1765" s="13" t="n">
        <v>2</v>
      </c>
      <c r="D1765" s="8" t="n">
        <v>1</v>
      </c>
      <c r="E1765" s="8" t="n">
        <v>62</v>
      </c>
      <c r="F1765" s="8" t="n">
        <v>0</v>
      </c>
      <c r="G1765" s="13" t="inlineStr">
        <is>
          <t>No</t>
        </is>
      </c>
      <c r="H1765" s="6" t="inlineStr">
        <is>
          <t>jacocontracting.com</t>
        </is>
      </c>
      <c r="I1765" s="13" t="n">
        <v>0</v>
      </c>
      <c r="J1765" s="13" t="n">
        <v>1</v>
      </c>
      <c r="K1765" s="15" t="n">
        <v>46293.62859953703</v>
      </c>
      <c r="L1765" s="6" t="inlineStr">
        <is>
          <t>jacocontracting.com delivers DR boost services for lead-gen operators who need growth you can attribute</t>
        </is>
      </c>
      <c r="M1765" s="6" t="inlineStr">
        <is>
          <t>https://linkzaro.shop/5z4f7d9-regulated-ymyl-verticals-how-law-firm-marketers-approach/</t>
        </is>
      </c>
      <c r="N1765" s="6" t="inlineStr">
        <is>
          <t>How Travel Brands in Latin America Are Buying Blogroll Links This Year, and What Changed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65" s="13" t="inlineStr">
        <is>
          <t>Ahrefs</t>
        </is>
      </c>
      <c r="P1765" s="13" t="inlineStr"/>
      <c r="Q1765" s="6" t="inlineStr"/>
    </row>
    <row r="1766" ht="15.75" customHeight="1" s="26">
      <c r="A1766" s="6" t="inlineStr">
        <is>
          <t>linkzira.shop</t>
        </is>
      </c>
      <c r="B1766" s="6" t="inlineStr">
        <is>
          <t>Spam (Nofollow, No Action)</t>
        </is>
      </c>
      <c r="C1766" s="13" t="n">
        <v>2</v>
      </c>
      <c r="D1766" s="8" t="n">
        <v>1</v>
      </c>
      <c r="E1766" s="8" t="n">
        <v>66</v>
      </c>
      <c r="F1766" s="8" t="n">
        <v>0</v>
      </c>
      <c r="G1766" s="13" t="inlineStr">
        <is>
          <t>No</t>
        </is>
      </c>
      <c r="H1766" s="6" t="inlineStr">
        <is>
          <t>jacocontracting.com</t>
        </is>
      </c>
      <c r="I1766" s="13" t="n">
        <v>0</v>
      </c>
      <c r="J1766" s="13" t="n">
        <v>1</v>
      </c>
      <c r="K1766" s="15" t="n">
        <v>46293.82155092592</v>
      </c>
      <c r="L1766" s="6" t="inlineStr">
        <is>
          <t>jacocontracting.com delivers DR boost services for lead-gen operators who need growth you can attribute</t>
        </is>
      </c>
      <c r="M1766" s="6" t="inlineStr">
        <is>
          <t>https://linkzira.shop/5z4f7d9-regulated-ymyl-verticals-how-law-firm-marketers-approach/</t>
        </is>
      </c>
      <c r="N1766" s="6" t="inlineStr">
        <is>
          <t>How Travel Brands in Latin America Are Buying Blogroll Links This Year, and What Changed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66" s="13" t="inlineStr">
        <is>
          <t>Ahrefs</t>
        </is>
      </c>
      <c r="P1766" s="13" t="inlineStr"/>
      <c r="Q1766" s="6" t="inlineStr"/>
    </row>
    <row r="1767" ht="15.75" customHeight="1" s="26">
      <c r="A1767" s="6" t="inlineStr">
        <is>
          <t>lixil-reformshop.shop</t>
        </is>
      </c>
      <c r="B1767" s="6" t="inlineStr">
        <is>
          <t>Spam (Nofollow, No Action)</t>
        </is>
      </c>
      <c r="C1767" s="13" t="n">
        <v>2</v>
      </c>
      <c r="D1767" s="8" t="n">
        <v>1</v>
      </c>
      <c r="E1767" s="8" t="n">
        <v>1663</v>
      </c>
      <c r="F1767" s="8" t="n">
        <v>0</v>
      </c>
      <c r="G1767" s="13" t="inlineStr">
        <is>
          <t>No</t>
        </is>
      </c>
      <c r="H1767" s="6" t="inlineStr">
        <is>
          <t>jacocontracting.com</t>
        </is>
      </c>
      <c r="I1767" s="13" t="n">
        <v>0</v>
      </c>
      <c r="J1767" s="13" t="n">
        <v>1</v>
      </c>
      <c r="K1767" s="15" t="n">
        <v>46174.24453703704</v>
      </c>
      <c r="L176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67" s="6" t="inlineStr">
        <is>
          <t>https://lixil-reformshop.shop/i-remember-when-my-business-was-struggling-with-less-than-50-monthly-visitors-and-i-didnt-know-how-to-increase-seoexpress-came-to-the-rescue-with-budget-friendly-backlinks-in-three-months-my-site</t>
        </is>
      </c>
      <c r="N176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Lixil Reform Shop</t>
        </is>
      </c>
      <c r="O1767" s="13" t="inlineStr">
        <is>
          <t>Ahrefs</t>
        </is>
      </c>
      <c r="P1767" s="13" t="inlineStr"/>
      <c r="Q1767" s="6" t="inlineStr"/>
    </row>
    <row r="1768" ht="15.75" customHeight="1" s="26">
      <c r="A1768" s="6" t="inlineStr">
        <is>
          <t>localranking.site</t>
        </is>
      </c>
      <c r="B1768" s="6" t="inlineStr">
        <is>
          <t>Spam (Nofollow, No Action)</t>
        </is>
      </c>
      <c r="C1768" s="13" t="n">
        <v>2</v>
      </c>
      <c r="D1768" s="8" t="n">
        <v>1</v>
      </c>
      <c r="E1768" s="8" t="n">
        <v>239</v>
      </c>
      <c r="F1768" s="8" t="n">
        <v>0</v>
      </c>
      <c r="G1768" s="13" t="inlineStr">
        <is>
          <t>No</t>
        </is>
      </c>
      <c r="H1768" s="6" t="inlineStr">
        <is>
          <t>jacocontracting.com</t>
        </is>
      </c>
      <c r="I1768" s="13" t="n">
        <v>0</v>
      </c>
      <c r="J1768" s="13" t="n">
        <v>1</v>
      </c>
      <c r="K1768" s="15" t="n">
        <v>46285.73020833333</v>
      </c>
      <c r="L1768" s="6" t="inlineStr">
        <is>
          <t>jacocontracting.com</t>
        </is>
      </c>
      <c r="M1768" s="6" t="inlineStr">
        <is>
          <t>https://localranking.site/cimp-get-ranking-on-1st-page-with-us</t>
        </is>
      </c>
      <c r="N1768" s="6" t="inlineStr">
        <is>
          <t>Buy High Quality Dofollow Seo Backlinks to Rank on 1st Page</t>
        </is>
      </c>
      <c r="O1768" s="13" t="inlineStr">
        <is>
          <t>Ahrefs</t>
        </is>
      </c>
      <c r="P1768" s="13" t="inlineStr"/>
      <c r="Q1768" s="6" t="inlineStr"/>
    </row>
    <row r="1769" ht="15.75" customHeight="1" s="26">
      <c r="A1769" s="6" t="inlineStr">
        <is>
          <t>luxury-niche-edit-seoexpress-services.store</t>
        </is>
      </c>
      <c r="B1769" s="6" t="inlineStr">
        <is>
          <t>Spam (Nofollow, No Action)</t>
        </is>
      </c>
      <c r="C1769" s="13" t="n">
        <v>2</v>
      </c>
      <c r="D1769" s="8" t="n">
        <v>1</v>
      </c>
      <c r="E1769" s="8" t="n">
        <v>1591</v>
      </c>
      <c r="F1769" s="8" t="n">
        <v>0</v>
      </c>
      <c r="G1769" s="13" t="inlineStr">
        <is>
          <t>No</t>
        </is>
      </c>
      <c r="H1769" s="6" t="inlineStr">
        <is>
          <t>jacocontracting.com</t>
        </is>
      </c>
      <c r="I1769" s="13" t="n">
        <v>0</v>
      </c>
      <c r="J1769" s="13" t="n">
        <v>1</v>
      </c>
      <c r="K1769" s="15" t="n">
        <v>46172.65097222223</v>
      </c>
      <c r="L176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69" s="6" t="inlineStr">
        <is>
          <t>https://luxury-niche-edit-seoexpress-services.store/i-remember-when-my-business-was-struggling-with-less-than-50-monthly-visitors-and-i-didnt-know-how-to-increase-seoexpress-came-to-the-rescue-with-budget-friendly-backlinks-in-three-months-my-site</t>
        </is>
      </c>
      <c r="N176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Luxury Niche Edit SEO Express Services</t>
        </is>
      </c>
      <c r="O1769" s="13" t="inlineStr">
        <is>
          <t>Ahrefs</t>
        </is>
      </c>
      <c r="P1769" s="13" t="inlineStr"/>
      <c r="Q1769" s="6" t="inlineStr"/>
    </row>
    <row r="1770" ht="15.75" customHeight="1" s="26">
      <c r="A1770" s="6" t="inlineStr">
        <is>
          <t>master-off-page-seoexpress-directory.store</t>
        </is>
      </c>
      <c r="B1770" s="6" t="inlineStr">
        <is>
          <t>Spam (Nofollow, No Action)</t>
        </is>
      </c>
      <c r="C1770" s="13" t="n">
        <v>2</v>
      </c>
      <c r="D1770" s="8" t="n">
        <v>1</v>
      </c>
      <c r="E1770" s="8" t="n">
        <v>1583</v>
      </c>
      <c r="F1770" s="8" t="n">
        <v>0</v>
      </c>
      <c r="G1770" s="13" t="inlineStr">
        <is>
          <t>No</t>
        </is>
      </c>
      <c r="H1770" s="6" t="inlineStr">
        <is>
          <t>jacocontracting.com</t>
        </is>
      </c>
      <c r="I1770" s="13" t="n">
        <v>0</v>
      </c>
      <c r="J1770" s="13" t="n">
        <v>1</v>
      </c>
      <c r="K1770" s="15" t="n">
        <v>46181.81554398148</v>
      </c>
      <c r="L177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70" s="6" t="inlineStr">
        <is>
          <t>https://master-off-page-seoexpress-directory.store/i-remember-when-my-business-was-struggling-with-less-than-50-monthly-visitors-and-i-didnt-know-how-to-increase-seoexpress-came-to-the-rescue-with-budget-friendly-backlinks-in-three-months-my-site</t>
        </is>
      </c>
      <c r="N177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Master Off Page Seoexpress Directory</t>
        </is>
      </c>
      <c r="O1770" s="13" t="inlineStr">
        <is>
          <t>Ahrefs</t>
        </is>
      </c>
      <c r="P1770" s="13" t="inlineStr"/>
      <c r="Q1770" s="6" t="inlineStr"/>
    </row>
    <row r="1771" ht="15.75" customHeight="1" s="26">
      <c r="A1771" s="6" t="inlineStr">
        <is>
          <t>master-rank-forge-pbn-league.store</t>
        </is>
      </c>
      <c r="B1771" s="6" t="inlineStr">
        <is>
          <t>Spam (Nofollow, No Action)</t>
        </is>
      </c>
      <c r="C1771" s="13" t="n">
        <v>2</v>
      </c>
      <c r="D1771" s="8" t="n">
        <v>1</v>
      </c>
      <c r="E1771" s="8" t="n">
        <v>1086</v>
      </c>
      <c r="F1771" s="8" t="n">
        <v>0</v>
      </c>
      <c r="G1771" s="13" t="inlineStr">
        <is>
          <t>No</t>
        </is>
      </c>
      <c r="H1771" s="6" t="inlineStr">
        <is>
          <t>jacocontracting.com</t>
        </is>
      </c>
      <c r="I1771" s="13" t="n">
        <v>0</v>
      </c>
      <c r="J1771" s="13" t="n">
        <v>1</v>
      </c>
      <c r="K1771" s="15" t="n">
        <v>46195.17151620371</v>
      </c>
      <c r="L177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71" s="6" t="inlineStr">
        <is>
          <t>https://master-rank-forge-pbn-league.store/i-remember-when-my-business-was-struggling-with-less-than-50-monthly-visitors-and-i-didnt-know-how-to-increase-seoexpress-came-to-the-rescue-with-budget-friendly-backlinks-in-three-months-my-site</t>
        </is>
      </c>
      <c r="N177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Master Rank Forge Pbn League</t>
        </is>
      </c>
      <c r="O1771" s="13" t="inlineStr">
        <is>
          <t>Ahrefs</t>
        </is>
      </c>
      <c r="P1771" s="13" t="inlineStr"/>
      <c r="Q1771" s="6" t="inlineStr"/>
    </row>
    <row r="1772" ht="15.75" customHeight="1" s="26">
      <c r="A1772" s="6" t="inlineStr">
        <is>
          <t>master-seoexpress-search-agency.store</t>
        </is>
      </c>
      <c r="B1772" s="6" t="inlineStr">
        <is>
          <t>Spam (Nofollow, No Action)</t>
        </is>
      </c>
      <c r="C1772" s="13" t="n">
        <v>2</v>
      </c>
      <c r="D1772" s="8" t="n">
        <v>1</v>
      </c>
      <c r="E1772" s="8" t="n">
        <v>1662</v>
      </c>
      <c r="F1772" s="8" t="n">
        <v>0</v>
      </c>
      <c r="G1772" s="13" t="inlineStr">
        <is>
          <t>No</t>
        </is>
      </c>
      <c r="H1772" s="6" t="inlineStr">
        <is>
          <t>jacocontracting.com</t>
        </is>
      </c>
      <c r="I1772" s="13" t="n">
        <v>0</v>
      </c>
      <c r="J1772" s="13" t="n">
        <v>1</v>
      </c>
      <c r="K1772" s="15" t="n">
        <v>46163.47862268519</v>
      </c>
      <c r="L177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72" s="6" t="inlineStr">
        <is>
          <t>https://master-seoexpress-search-agency.store/i-remember-when-my-business-was-struggling-with-less-than-50-monthly-visitors-and-i-didnt-know-how-to-increase-seoexpress-came-to-the-rescue-with-budget-friendly-backlinks-in-three-months-my-site</t>
        </is>
      </c>
      <c r="N177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Master SEO Express Search Agency</t>
        </is>
      </c>
      <c r="O1772" s="13" t="inlineStr">
        <is>
          <t>Ahrefs</t>
        </is>
      </c>
      <c r="P1772" s="13" t="inlineStr"/>
      <c r="Q1772" s="6" t="inlineStr"/>
    </row>
    <row r="1773" ht="15.75" customHeight="1" s="26">
      <c r="A1773" s="6" t="inlineStr">
        <is>
          <t>medidocs.com</t>
        </is>
      </c>
      <c r="B1773" s="6" t="inlineStr">
        <is>
          <t>Spam (Nofollow, No Action)</t>
        </is>
      </c>
      <c r="C1773" s="13" t="n">
        <v>9</v>
      </c>
      <c r="D1773" s="8" t="n">
        <v>1</v>
      </c>
      <c r="E1773" s="8" t="n">
        <v>2753</v>
      </c>
      <c r="F1773" s="8" t="n">
        <v>0</v>
      </c>
      <c r="G1773" s="13" t="inlineStr">
        <is>
          <t>No</t>
        </is>
      </c>
      <c r="H1773" s="6" t="inlineStr">
        <is>
          <t>jacocontracting.com</t>
        </is>
      </c>
      <c r="I1773" s="13" t="n">
        <v>0</v>
      </c>
      <c r="J1773" s="13" t="n">
        <v>1</v>
      </c>
      <c r="K1773" s="15" t="n">
        <v>46140.52898148148</v>
      </c>
      <c r="L1773" s="6" t="inlineStr">
        <is>
          <t>JOIN OUR TELEGRAM https://t.me/s/darksidelinks</t>
        </is>
      </c>
      <c r="M1773" s="6" t="inlineStr">
        <is>
          <t>https://www.medidocs.com/bez-rubriki/dark-side-links-dark-white-hat-link-building-884/</t>
        </is>
      </c>
      <c r="N1773" s="6" t="inlineStr">
        <is>
          <t>🛸 Dark Side Links – Dark/White Hat Link Building Services – Medi Docs</t>
        </is>
      </c>
      <c r="O1773" s="13" t="inlineStr">
        <is>
          <t>Semrush</t>
        </is>
      </c>
      <c r="P1773" s="13" t="inlineStr">
        <is>
          <t>72.167.102.111</t>
        </is>
      </c>
      <c r="Q1773" s="6" t="inlineStr"/>
    </row>
    <row r="1774" ht="15.75" customHeight="1" s="26">
      <c r="A1774" s="6" t="inlineStr">
        <is>
          <t>modern-guest-post-consultants-seoexpress.store</t>
        </is>
      </c>
      <c r="B1774" s="6" t="inlineStr">
        <is>
          <t>Spam (Nofollow, No Action)</t>
        </is>
      </c>
      <c r="C1774" s="13" t="n">
        <v>2</v>
      </c>
      <c r="D1774" s="8" t="n">
        <v>1</v>
      </c>
      <c r="E1774" s="8" t="n">
        <v>1551</v>
      </c>
      <c r="F1774" s="8" t="n">
        <v>0</v>
      </c>
      <c r="G1774" s="13" t="inlineStr">
        <is>
          <t>No</t>
        </is>
      </c>
      <c r="H1774" s="6" t="inlineStr">
        <is>
          <t>jacocontracting.com</t>
        </is>
      </c>
      <c r="I1774" s="13" t="n">
        <v>0</v>
      </c>
      <c r="J1774" s="13" t="n">
        <v>1</v>
      </c>
      <c r="K1774" s="15" t="n">
        <v>46172.92561342593</v>
      </c>
      <c r="L177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74" s="6" t="inlineStr">
        <is>
          <t>https://modern-guest-post-consultants-seoexpress.store/i-remember-when-my-business-was-struggling-with-less-than-50-monthly-visitors-and-i-didnt-know-how-to-increase-seoexpress-came-to-the-rescue-with-budget-friendly-backlinks-in-three-months-my-site</t>
        </is>
      </c>
      <c r="N177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Modern Guest Post Consultants SEO Express</t>
        </is>
      </c>
      <c r="O1774" s="13" t="inlineStr">
        <is>
          <t>Ahrefs</t>
        </is>
      </c>
      <c r="P1774" s="13" t="inlineStr"/>
      <c r="Q1774" s="6" t="inlineStr"/>
    </row>
    <row r="1775" ht="15.75" customHeight="1" s="26">
      <c r="A1775" s="6" t="inlineStr">
        <is>
          <t>modern-studio-outrank-hq-blogger.store</t>
        </is>
      </c>
      <c r="B1775" s="6" t="inlineStr">
        <is>
          <t>Spam (Nofollow, No Action)</t>
        </is>
      </c>
      <c r="C1775" s="13" t="n">
        <v>2</v>
      </c>
      <c r="D1775" s="8" t="n">
        <v>1</v>
      </c>
      <c r="E1775" s="8" t="n">
        <v>1185</v>
      </c>
      <c r="F1775" s="8" t="n">
        <v>0</v>
      </c>
      <c r="G1775" s="13" t="inlineStr">
        <is>
          <t>No</t>
        </is>
      </c>
      <c r="H1775" s="6" t="inlineStr">
        <is>
          <t>jacocontracting.com</t>
        </is>
      </c>
      <c r="I1775" s="13" t="n">
        <v>0</v>
      </c>
      <c r="J1775" s="13" t="n">
        <v>1</v>
      </c>
      <c r="K1775" s="15" t="n">
        <v>46278.79011574074</v>
      </c>
      <c r="L177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75" s="6" t="inlineStr">
        <is>
          <t>https://modern-studio-outrank-hq-blogger.store/i-remember-when-my-business-was-struggling-with-less-than-50-monthly-visitors-and-i-didnt-know-how-to-increase-seoexpress-came-to-the-rescue-with-budget-friendly-backlinks-in-three-months-my-site</t>
        </is>
      </c>
      <c r="N177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Modern Studio Outrank Hq Blogger</t>
        </is>
      </c>
      <c r="O1775" s="13" t="inlineStr">
        <is>
          <t>Ahrefs</t>
        </is>
      </c>
      <c r="P1775" s="13" t="inlineStr"/>
      <c r="Q1775" s="6" t="inlineStr"/>
    </row>
    <row r="1776" ht="15.75" customHeight="1" s="26">
      <c r="A1776" s="6" t="inlineStr">
        <is>
          <t>mony.live</t>
        </is>
      </c>
      <c r="B1776" s="6" t="inlineStr">
        <is>
          <t>Spam (Nofollow, No Action)</t>
        </is>
      </c>
      <c r="C1776" s="13" t="n">
        <v>3</v>
      </c>
      <c r="D1776" s="8" t="n">
        <v>1</v>
      </c>
      <c r="E1776" s="8" t="n">
        <v>2013</v>
      </c>
      <c r="F1776" s="8" t="n">
        <v>0</v>
      </c>
      <c r="G1776" s="13" t="inlineStr">
        <is>
          <t>No</t>
        </is>
      </c>
      <c r="H1776" s="6" t="inlineStr">
        <is>
          <t>jacocontracting.com</t>
        </is>
      </c>
      <c r="I1776" s="13" t="n">
        <v>0</v>
      </c>
      <c r="J1776" s="13" t="n">
        <v>1</v>
      </c>
      <c r="K1776" s="15" t="n">
        <v>46180.98505787037</v>
      </c>
      <c r="L1776" s="6" t="inlineStr">
        <is>
          <t>JOIN OUR TELEGRAM https://t.me/s/darksidelinks</t>
        </is>
      </c>
      <c r="M1776" s="6" t="inlineStr">
        <is>
          <t>https://mony.live/index.php/2026/02/21/dark-side-links-dark-white-hat-link-building-884/</t>
        </is>
      </c>
      <c r="N1776" s="6" t="inlineStr">
        <is>
          <t>🛸 Dark Side Links – Dark/White Hat Link Building Services – darmoun</t>
        </is>
      </c>
      <c r="O1776" s="13" t="inlineStr">
        <is>
          <t>Semrush</t>
        </is>
      </c>
      <c r="P1776" s="13" t="inlineStr">
        <is>
          <t>132.148.216.3</t>
        </is>
      </c>
      <c r="Q1776" s="6" t="inlineStr"/>
    </row>
    <row r="1777" ht="15.75" customHeight="1" s="26">
      <c r="A1777" s="6" t="inlineStr">
        <is>
          <t>mysky-shop.shop</t>
        </is>
      </c>
      <c r="B1777" s="6" t="inlineStr">
        <is>
          <t>Spam (Nofollow, No Action)</t>
        </is>
      </c>
      <c r="C1777" s="13" t="n">
        <v>2</v>
      </c>
      <c r="D1777" s="8" t="n">
        <v>1</v>
      </c>
      <c r="E1777" s="8" t="n">
        <v>1614</v>
      </c>
      <c r="F1777" s="8" t="n">
        <v>0</v>
      </c>
      <c r="G1777" s="13" t="inlineStr">
        <is>
          <t>No</t>
        </is>
      </c>
      <c r="H1777" s="6" t="inlineStr">
        <is>
          <t>jacocontracting.com</t>
        </is>
      </c>
      <c r="I1777" s="13" t="n">
        <v>0</v>
      </c>
      <c r="J1777" s="13" t="n">
        <v>1</v>
      </c>
      <c r="K1777" s="15" t="n">
        <v>46149.02362268518</v>
      </c>
      <c r="L177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77" s="6" t="inlineStr">
        <is>
          <t>https://mysky-shop.shop/i-remember-when-my-business-was-struggling-with-less-than-50-monthly-visitors-and-i-didnt-know-how-to-increase-seoexpress-came-to-the-rescue-with-budget-friendly-backlinks-in-three-months-my-site</t>
        </is>
      </c>
      <c r="N177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Mysky Shop</t>
        </is>
      </c>
      <c r="O1777" s="13" t="inlineStr">
        <is>
          <t>Ahrefs</t>
        </is>
      </c>
      <c r="P1777" s="13" t="inlineStr"/>
      <c r="Q1777" s="6" t="inlineStr"/>
    </row>
    <row r="1778" ht="15.75" customHeight="1" s="26">
      <c r="A1778" s="6" t="inlineStr">
        <is>
          <t>nexabacklinks.shop</t>
        </is>
      </c>
      <c r="B1778" s="6" t="inlineStr">
        <is>
          <t>Spam (Nofollow, No Action)</t>
        </is>
      </c>
      <c r="C1778" s="13" t="n">
        <v>2</v>
      </c>
      <c r="D1778" s="8" t="n">
        <v>1</v>
      </c>
      <c r="E1778" s="8" t="n">
        <v>239</v>
      </c>
      <c r="F1778" s="8" t="n">
        <v>0</v>
      </c>
      <c r="G1778" s="13" t="inlineStr">
        <is>
          <t>No</t>
        </is>
      </c>
      <c r="H1778" s="6" t="inlineStr">
        <is>
          <t>jacocontracting.com</t>
        </is>
      </c>
      <c r="I1778" s="13" t="n">
        <v>0</v>
      </c>
      <c r="J1778" s="13" t="n">
        <v>1</v>
      </c>
      <c r="K1778" s="15" t="n">
        <v>46203.11409722222</v>
      </c>
      <c r="L1778" s="6" t="inlineStr">
        <is>
          <t>Boost jacocontracting.com using contextual backlinks, premium guest posts, on-page SEO, local SEO, custom web development, SaaS tools plus automation tools for higher DR/DA/TF across the board for any industry.</t>
        </is>
      </c>
      <c r="M1778" s="6" t="inlineStr">
        <is>
          <t>https://nexabacklinks.shop/6101ila-18-month-press-release-links-case-study-pharmaceutical-placements-anchors-rankings/</t>
        </is>
      </c>
      <c r="N1778" s="6" t="inlineStr">
        <is>
          <t>nexabacklinks.shop — How I Stacked High-DA Guest Posts With DR Boost Services for Fintech — The Dual Strategy That Doubled My Ranking Speed</t>
        </is>
      </c>
      <c r="O1778" s="13" t="inlineStr">
        <is>
          <t>Ahrefs</t>
        </is>
      </c>
      <c r="P1778" s="13" t="inlineStr"/>
      <c r="Q1778" s="6" t="inlineStr"/>
    </row>
    <row r="1779" ht="15.75" customHeight="1" s="26">
      <c r="A1779" s="6" t="inlineStr">
        <is>
          <t>nextboosthub.shop</t>
        </is>
      </c>
      <c r="B1779" s="6" t="inlineStr">
        <is>
          <t>Spam (Nofollow, No Action)</t>
        </is>
      </c>
      <c r="C1779" s="13" t="n">
        <v>2</v>
      </c>
      <c r="D1779" s="8" t="n">
        <v>1</v>
      </c>
      <c r="E1779" s="8" t="n">
        <v>66</v>
      </c>
      <c r="F1779" s="8" t="n">
        <v>0</v>
      </c>
      <c r="G1779" s="13" t="inlineStr">
        <is>
          <t>No</t>
        </is>
      </c>
      <c r="H1779" s="6" t="inlineStr">
        <is>
          <t>jacocontracting.com</t>
        </is>
      </c>
      <c r="I1779" s="13" t="n">
        <v>0</v>
      </c>
      <c r="J1779" s="13" t="n">
        <v>1</v>
      </c>
      <c r="K1779" s="15" t="n">
        <v>46293.57821759259</v>
      </c>
      <c r="L1779" s="6" t="inlineStr">
        <is>
          <t>jacocontracting.com delivers DR boost services for lead-gen operators who need growth you can attribute</t>
        </is>
      </c>
      <c r="M1779" s="6" t="inlineStr">
        <is>
          <t>https://nextboosthub.shop/5z4f7d9-regulated-ymyl-verticals-how-law-firm-marketers-approach/</t>
        </is>
      </c>
      <c r="N1779" s="6" t="inlineStr">
        <is>
          <t>How Travel Brands in Latin America Are Buying Blogroll Links This Year, and What Changed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779" s="13" t="inlineStr">
        <is>
          <t>Ahrefs</t>
        </is>
      </c>
      <c r="P1779" s="13" t="inlineStr"/>
      <c r="Q1779" s="6" t="inlineStr"/>
    </row>
    <row r="1780" ht="15.75" customHeight="1" s="26">
      <c r="A1780" s="6" t="inlineStr">
        <is>
          <t>nextlinkpro.shop</t>
        </is>
      </c>
      <c r="B1780" s="6" t="inlineStr">
        <is>
          <t>Spam (Nofollow, No Action)</t>
        </is>
      </c>
      <c r="C1780" s="13" t="n">
        <v>2</v>
      </c>
      <c r="D1780" s="8" t="n">
        <v>1</v>
      </c>
      <c r="E1780" s="8" t="n">
        <v>79</v>
      </c>
      <c r="F1780" s="8" t="n">
        <v>0</v>
      </c>
      <c r="G1780" s="13" t="inlineStr">
        <is>
          <t>No</t>
        </is>
      </c>
      <c r="H1780" s="6" t="inlineStr">
        <is>
          <t>jacocontracting.com</t>
        </is>
      </c>
      <c r="I1780" s="13" t="n">
        <v>0</v>
      </c>
      <c r="J1780" s="13" t="n">
        <v>1</v>
      </c>
      <c r="K1780" s="15" t="n">
        <v>46293.678125</v>
      </c>
      <c r="L1780" s="6" t="inlineStr">
        <is>
          <t>jacocontracting.com delivers DR boost services for lead-gen operators who need growth you can attribute</t>
        </is>
      </c>
      <c r="M1780" s="6" t="inlineStr">
        <is>
          <t>https://nextlinkpro.shop/5z4f7d9-regulated-ymyl-verticals-how-law-firm-marketers-approach/</t>
        </is>
      </c>
      <c r="N1780" s="6" t="inlineStr">
        <is>
          <t>How Travel Brands in Latin America Are Buying Blogroll Links This Year, and What Changed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780" s="13" t="inlineStr">
        <is>
          <t>Ahrefs</t>
        </is>
      </c>
      <c r="P1780" s="13" t="inlineStr"/>
      <c r="Q1780" s="6" t="inlineStr"/>
    </row>
    <row r="1781" ht="15.75" customHeight="1" s="26">
      <c r="A1781" s="6" t="inlineStr">
        <is>
          <t>nextranklab.shop</t>
        </is>
      </c>
      <c r="B1781" s="6" t="inlineStr">
        <is>
          <t>Spam (Nofollow, No Action)</t>
        </is>
      </c>
      <c r="C1781" s="13" t="n">
        <v>2</v>
      </c>
      <c r="D1781" s="8" t="n">
        <v>1</v>
      </c>
      <c r="E1781" s="8" t="n">
        <v>69</v>
      </c>
      <c r="F1781" s="8" t="n">
        <v>0</v>
      </c>
      <c r="G1781" s="13" t="inlineStr">
        <is>
          <t>No</t>
        </is>
      </c>
      <c r="H1781" s="6" t="inlineStr">
        <is>
          <t>jacocontracting.com</t>
        </is>
      </c>
      <c r="I1781" s="13" t="n">
        <v>0</v>
      </c>
      <c r="J1781" s="13" t="n">
        <v>1</v>
      </c>
      <c r="K1781" s="15" t="n">
        <v>46293.65322916667</v>
      </c>
      <c r="L1781" s="6" t="inlineStr">
        <is>
          <t>jacocontracting.com delivers DR boost services for lead-gen operators who need growth you can attribute</t>
        </is>
      </c>
      <c r="M1781" s="6" t="inlineStr">
        <is>
          <t>https://nextranklab.shop/5z4f7d9-regulated-ymyl-verticals-how-law-firm-marketers-approach/</t>
        </is>
      </c>
      <c r="N1781" s="6" t="inlineStr">
        <is>
          <t>How Travel Brands in Latin America Are Buying Blogroll Links This Year, and What Changed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781" s="13" t="inlineStr">
        <is>
          <t>Ahrefs</t>
        </is>
      </c>
      <c r="P1781" s="13" t="inlineStr"/>
      <c r="Q1781" s="6" t="inlineStr"/>
    </row>
    <row r="1782" ht="15.75" customHeight="1" s="26">
      <c r="A1782" s="6" t="inlineStr">
        <is>
          <t>nextseohub.shop</t>
        </is>
      </c>
      <c r="B1782" s="6" t="inlineStr">
        <is>
          <t>Spam (Nofollow, No Action)</t>
        </is>
      </c>
      <c r="C1782" s="13" t="n">
        <v>2</v>
      </c>
      <c r="D1782" s="8" t="n">
        <v>1</v>
      </c>
      <c r="E1782" s="8" t="n">
        <v>70</v>
      </c>
      <c r="F1782" s="8" t="n">
        <v>0</v>
      </c>
      <c r="G1782" s="13" t="inlineStr">
        <is>
          <t>No</t>
        </is>
      </c>
      <c r="H1782" s="6" t="inlineStr">
        <is>
          <t>jacocontracting.com</t>
        </is>
      </c>
      <c r="I1782" s="13" t="n">
        <v>0</v>
      </c>
      <c r="J1782" s="13" t="n">
        <v>1</v>
      </c>
      <c r="K1782" s="15" t="n">
        <v>46293.88060185185</v>
      </c>
      <c r="L1782" s="6" t="inlineStr">
        <is>
          <t>jacocontracting.com delivers DR boost services for lead-gen operators who need growth you can attribute</t>
        </is>
      </c>
      <c r="M1782" s="6" t="inlineStr">
        <is>
          <t>https://nextseohub.shop/5z4f7d9-regulated-ymyl-verticals-how-law-firm-marketers-approach/</t>
        </is>
      </c>
      <c r="N1782" s="6" t="inlineStr">
        <is>
          <t>How Travel Brands in Latin America Are Buying Blogroll Links This Year, and What Changed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782" s="13" t="inlineStr">
        <is>
          <t>Ahrefs</t>
        </is>
      </c>
      <c r="P1782" s="13" t="inlineStr"/>
      <c r="Q1782" s="6" t="inlineStr"/>
    </row>
    <row r="1783" ht="15.75" customHeight="1" s="26">
      <c r="A1783" s="6" t="inlineStr">
        <is>
          <t>nextseolink.shop</t>
        </is>
      </c>
      <c r="B1783" s="6" t="inlineStr">
        <is>
          <t>Spam (Nofollow, No Action)</t>
        </is>
      </c>
      <c r="C1783" s="13" t="n">
        <v>2</v>
      </c>
      <c r="D1783" s="8" t="n">
        <v>1</v>
      </c>
      <c r="E1783" s="8" t="n">
        <v>335</v>
      </c>
      <c r="F1783" s="8" t="n">
        <v>0</v>
      </c>
      <c r="G1783" s="13" t="inlineStr">
        <is>
          <t>No</t>
        </is>
      </c>
      <c r="H1783" s="6" t="inlineStr">
        <is>
          <t>jacocontracting.com</t>
        </is>
      </c>
      <c r="I1783" s="13" t="n">
        <v>0</v>
      </c>
      <c r="J1783" s="13" t="n">
        <v>1</v>
      </c>
      <c r="K1783" s="15" t="n">
        <v>46293.58087962963</v>
      </c>
      <c r="L1783" s="6" t="inlineStr">
        <is>
          <t>jacocontracting.com delivers DR boost services for lead-gen operators who need growth you can attribute</t>
        </is>
      </c>
      <c r="M1783" s="6" t="inlineStr">
        <is>
          <t>https://nextseolink.shop/5z4f7d9-regulated-ymyl-verticals-how-law-firm-marketers-approach/</t>
        </is>
      </c>
      <c r="N1783" s="6" t="inlineStr">
        <is>
          <t>How Travel Brands in Latin America Are Buying Blogroll Links This Year, and What Changed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783" s="13" t="inlineStr">
        <is>
          <t>Ahrefs</t>
        </is>
      </c>
      <c r="P1783" s="13" t="inlineStr"/>
      <c r="Q1783" s="6" t="inlineStr"/>
    </row>
    <row r="1784" ht="15.75" customHeight="1" s="26">
      <c r="A1784" s="6" t="inlineStr">
        <is>
          <t>official-anchor-text-seoexpress-system.store</t>
        </is>
      </c>
      <c r="B1784" s="6" t="inlineStr">
        <is>
          <t>Spam (Nofollow, No Action)</t>
        </is>
      </c>
      <c r="C1784" s="13" t="n">
        <v>2</v>
      </c>
      <c r="D1784" s="8" t="n">
        <v>1</v>
      </c>
      <c r="E1784" s="8" t="n">
        <v>1554</v>
      </c>
      <c r="F1784" s="8" t="n">
        <v>0</v>
      </c>
      <c r="G1784" s="13" t="inlineStr">
        <is>
          <t>No</t>
        </is>
      </c>
      <c r="H1784" s="6" t="inlineStr">
        <is>
          <t>jacocontracting.com</t>
        </is>
      </c>
      <c r="I1784" s="13" t="n">
        <v>0</v>
      </c>
      <c r="J1784" s="13" t="n">
        <v>1</v>
      </c>
      <c r="K1784" s="15" t="n">
        <v>46162.00725694445</v>
      </c>
      <c r="L17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84" s="6" t="inlineStr">
        <is>
          <t>https://official-anchor-text-seoexpress-system.store/i-remember-when-my-business-was-struggling-with-less-than-50-monthly-visitors-and-i-didnt-know-how-to-increase-seoexpress-came-to-the-rescue-with-budget-friendly-backlinks-in-three-months-my-site</t>
        </is>
      </c>
      <c r="N17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Anchor Text Seoexpress System</t>
        </is>
      </c>
      <c r="O1784" s="13" t="inlineStr">
        <is>
          <t>Ahrefs</t>
        </is>
      </c>
      <c r="P1784" s="13" t="inlineStr"/>
      <c r="Q1784" s="6" t="inlineStr"/>
    </row>
    <row r="1785" ht="15.75" customHeight="1" s="26">
      <c r="A1785" s="6" t="inlineStr">
        <is>
          <t>official-center-outrank-hq-search.store</t>
        </is>
      </c>
      <c r="B1785" s="6" t="inlineStr">
        <is>
          <t>Spam (Nofollow, No Action)</t>
        </is>
      </c>
      <c r="C1785" s="13" t="n">
        <v>2</v>
      </c>
      <c r="D1785" s="8" t="n">
        <v>1</v>
      </c>
      <c r="E1785" s="8" t="n">
        <v>1099</v>
      </c>
      <c r="F1785" s="8" t="n">
        <v>0</v>
      </c>
      <c r="G1785" s="13" t="inlineStr">
        <is>
          <t>No</t>
        </is>
      </c>
      <c r="H1785" s="6" t="inlineStr">
        <is>
          <t>jacocontracting.com</t>
        </is>
      </c>
      <c r="I1785" s="13" t="n">
        <v>0</v>
      </c>
      <c r="J1785" s="13" t="n">
        <v>1</v>
      </c>
      <c r="K1785" s="15" t="n">
        <v>46195.25777777778</v>
      </c>
      <c r="L17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85" s="6" t="inlineStr">
        <is>
          <t>https://official-center-outrank-hq-search.store/i-remember-when-my-business-was-struggling-with-less-than-50-monthly-visitors-and-i-didnt-know-how-to-increase-seoexpress-came-to-the-rescue-with-budget-friendly-backlinks-in-three-months-my-site</t>
        </is>
      </c>
      <c r="N17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Center Outrank Hq Search</t>
        </is>
      </c>
      <c r="O1785" s="13" t="inlineStr">
        <is>
          <t>Ahrefs</t>
        </is>
      </c>
      <c r="P1785" s="13" t="inlineStr"/>
      <c r="Q1785" s="6" t="inlineStr"/>
    </row>
    <row r="1786" ht="15.75" customHeight="1" s="26">
      <c r="A1786" s="6" t="inlineStr">
        <is>
          <t>official-on-page-link-baron-division.store</t>
        </is>
      </c>
      <c r="B1786" s="6" t="inlineStr">
        <is>
          <t>Spam (Nofollow, No Action)</t>
        </is>
      </c>
      <c r="C1786" s="13" t="n">
        <v>2</v>
      </c>
      <c r="D1786" s="8" t="n">
        <v>1</v>
      </c>
      <c r="E1786" s="8" t="n">
        <v>1179</v>
      </c>
      <c r="F1786" s="8" t="n">
        <v>0</v>
      </c>
      <c r="G1786" s="13" t="inlineStr">
        <is>
          <t>No</t>
        </is>
      </c>
      <c r="H1786" s="6" t="inlineStr">
        <is>
          <t>jacocontracting.com</t>
        </is>
      </c>
      <c r="I1786" s="13" t="n">
        <v>0</v>
      </c>
      <c r="J1786" s="13" t="n">
        <v>1</v>
      </c>
      <c r="K1786" s="15" t="n">
        <v>46215.00047453704</v>
      </c>
      <c r="L17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86" s="6" t="inlineStr">
        <is>
          <t>https://official-on-page-link-baron-division.store/i-remember-when-my-business-was-struggling-with-less-than-50-monthly-visitors-and-i-didnt-know-how-to-increase-seoexpress-came-to-the-rescue-with-budget-friendly-backlinks-in-three-months-my-site</t>
        </is>
      </c>
      <c r="N17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On Page Link Baron Division</t>
        </is>
      </c>
      <c r="O1786" s="13" t="inlineStr">
        <is>
          <t>Ahrefs</t>
        </is>
      </c>
      <c r="P1786" s="13" t="inlineStr"/>
      <c r="Q1786" s="6" t="inlineStr"/>
    </row>
    <row r="1787" ht="15.75" customHeight="1" s="26">
      <c r="A1787" s="6" t="inlineStr">
        <is>
          <t>official-saas-seo-outrank-hq-collective.store</t>
        </is>
      </c>
      <c r="B1787" s="6" t="inlineStr">
        <is>
          <t>Spam (Nofollow, No Action)</t>
        </is>
      </c>
      <c r="C1787" s="13" t="n">
        <v>2</v>
      </c>
      <c r="D1787" s="8" t="n">
        <v>1</v>
      </c>
      <c r="E1787" s="8" t="n">
        <v>1001</v>
      </c>
      <c r="F1787" s="8" t="n">
        <v>0</v>
      </c>
      <c r="G1787" s="13" t="inlineStr">
        <is>
          <t>No</t>
        </is>
      </c>
      <c r="H1787" s="6" t="inlineStr">
        <is>
          <t>jacocontracting.com</t>
        </is>
      </c>
      <c r="I1787" s="13" t="n">
        <v>0</v>
      </c>
      <c r="J1787" s="13" t="n">
        <v>1</v>
      </c>
      <c r="K1787" s="15" t="n">
        <v>46275.97277777778</v>
      </c>
      <c r="L17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87" s="6" t="inlineStr">
        <is>
          <t>https://official-saas-seo-outrank-hq-collective.store/i-remember-when-my-business-was-struggling-with-less-than-50-monthly-visitors-and-i-didnt-know-how-to-increase-seoexpress-came-to-the-rescue-with-budget-friendly-backlinks-in-three-months-my-site</t>
        </is>
      </c>
      <c r="N17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Saas Seo Outrank Hq Collective</t>
        </is>
      </c>
      <c r="O1787" s="13" t="inlineStr">
        <is>
          <t>Ahrefs</t>
        </is>
      </c>
      <c r="P1787" s="13" t="inlineStr"/>
      <c r="Q1787" s="6" t="inlineStr"/>
    </row>
    <row r="1788" ht="15.75" customHeight="1" s="26">
      <c r="A1788" s="6" t="inlineStr">
        <is>
          <t>organic-traffic-ranking-signal-and-outreach-pro-bureau.store</t>
        </is>
      </c>
      <c r="B1788" s="6" t="inlineStr">
        <is>
          <t>Spam (Nofollow, No Action)</t>
        </is>
      </c>
      <c r="C1788" s="13" t="n">
        <v>2</v>
      </c>
      <c r="D1788" s="8" t="n">
        <v>1</v>
      </c>
      <c r="E1788" s="8" t="n">
        <v>130</v>
      </c>
      <c r="F1788" s="8" t="n">
        <v>0</v>
      </c>
      <c r="G1788" s="13" t="inlineStr">
        <is>
          <t>No</t>
        </is>
      </c>
      <c r="H1788" s="6" t="inlineStr">
        <is>
          <t>jacocontracting.com</t>
        </is>
      </c>
      <c r="I1788" s="13" t="n">
        <v>0</v>
      </c>
      <c r="J1788" s="13" t="n">
        <v>1</v>
      </c>
      <c r="K1788" s="15" t="n">
        <v>46222.73255787037</v>
      </c>
      <c r="L178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88" s="6" t="inlineStr">
        <is>
          <t>https://organic-traffic-ranking-signal-and-outreach-pro-bureau.store/i-remember-when-my-business-was-struggling-with-less-than-50-monthly-visitors-and-i-didnt-know-how-to-increase-seoexpress-came-to-the-rescue-with-budget-friendly-backlinks-in-three-months-my-site</t>
        </is>
      </c>
      <c r="N178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O1788" s="13" t="inlineStr">
        <is>
          <t>Ahrefs</t>
        </is>
      </c>
      <c r="P1788" s="13" t="inlineStr"/>
      <c r="Q1788" s="6" t="inlineStr"/>
    </row>
    <row r="1789" ht="15.75" customHeight="1" s="26">
      <c r="A1789" s="6" t="inlineStr">
        <is>
          <t>organicledgerpro.shop</t>
        </is>
      </c>
      <c r="B1789" s="6" t="inlineStr">
        <is>
          <t>Spam (Nofollow, No Action)</t>
        </is>
      </c>
      <c r="C1789" s="13" t="n">
        <v>2</v>
      </c>
      <c r="D1789" s="8" t="n">
        <v>1</v>
      </c>
      <c r="E1789" s="8" t="n">
        <v>56</v>
      </c>
      <c r="F1789" s="8" t="n">
        <v>0</v>
      </c>
      <c r="G1789" s="13" t="inlineStr">
        <is>
          <t>No</t>
        </is>
      </c>
      <c r="H1789" s="6" t="inlineStr">
        <is>
          <t>jacocontracting.com</t>
        </is>
      </c>
      <c r="I1789" s="13" t="n">
        <v>0</v>
      </c>
      <c r="J1789" s="13" t="n">
        <v>1</v>
      </c>
      <c r="K1789" s="15" t="n">
        <v>46293.6084837963</v>
      </c>
      <c r="L1789" s="6" t="inlineStr">
        <is>
          <t>jacocontracting.com delivers DR boost services for lead-gen operators who need growth you can attribute</t>
        </is>
      </c>
      <c r="M1789" s="6" t="inlineStr">
        <is>
          <t>https://organicledgerpro.shop/5z4f7d9-regulated-ymyl-verticals-how-law-firm-marketers-approach/</t>
        </is>
      </c>
      <c r="N1789" s="6" t="inlineStr">
        <is>
          <t>How Travel Brands in Latin America Are Buying Blogroll Links This Year, and What Changed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1789" s="13" t="inlineStr">
        <is>
          <t>Ahrefs</t>
        </is>
      </c>
      <c r="P1789" s="13" t="inlineStr"/>
      <c r="Q1789" s="6" t="inlineStr"/>
    </row>
    <row r="1790" ht="15.75" customHeight="1" s="26">
      <c r="A1790" s="6" t="inlineStr">
        <is>
          <t>organicrankdirect.shop</t>
        </is>
      </c>
      <c r="B1790" s="6" t="inlineStr">
        <is>
          <t>Spam (Nofollow, No Action)</t>
        </is>
      </c>
      <c r="C1790" s="13" t="n">
        <v>2</v>
      </c>
      <c r="D1790" s="8" t="n">
        <v>1</v>
      </c>
      <c r="E1790" s="8" t="n">
        <v>144</v>
      </c>
      <c r="F1790" s="8" t="n">
        <v>0</v>
      </c>
      <c r="G1790" s="13" t="inlineStr">
        <is>
          <t>No</t>
        </is>
      </c>
      <c r="H1790" s="6" t="inlineStr">
        <is>
          <t>jacocontracting.com</t>
        </is>
      </c>
      <c r="I1790" s="13" t="n">
        <v>0</v>
      </c>
      <c r="J1790" s="13" t="n">
        <v>1</v>
      </c>
      <c r="K1790" s="15" t="n">
        <v>46224.17894675926</v>
      </c>
      <c r="L1790" s="6" t="inlineStr">
        <is>
          <t>For jacocontracting.com, we deliver guest posts and backlinks, on-page SEO, local SEO, web development, SaaS integrations and automation tools — sustained DR/DA/TF uplift with proven results. Each project is supported by careful prospect selection, manual quality checks, balanced link velocity, and measurable ranking analysis. · Organic Rank Direct — Direct managed solutions for organic ...</t>
        </is>
      </c>
      <c r="M1790" s="6" t="inlineStr">
        <is>
          <t>https://organicrankdirect.shop/462a5dc94-serp-climb-blueprint-health-rank-using-saas-tools-tiered-link-building-advanced-growth-framework-authority-traffic-and-conversions-for-scalable-seo-performance/</t>
        </is>
      </c>
      <c r="N1790" s="6" t="inlineStr">
        <is>
          <t>Organic Rank Direct — Direct managed solutions for organic rankings, qualified traffic and sustainable search growth for practical SEO progress across competitive search results — Contextual Backlinks vs Homepage Links for Legal — Which One Moves Rankings Faster and Holds Longer? — Supported by measurable performance checkpoints, content and link-quality checks, and repeatable SEO takeaways</t>
        </is>
      </c>
      <c r="O1790" s="13" t="inlineStr">
        <is>
          <t>Ahrefs</t>
        </is>
      </c>
      <c r="P1790" s="13" t="inlineStr"/>
      <c r="Q1790" s="6" t="inlineStr"/>
    </row>
    <row r="1791" ht="15.75" customHeight="1" s="26">
      <c r="A1791" s="6" t="inlineStr">
        <is>
          <t>organicrankexpress.shop</t>
        </is>
      </c>
      <c r="B1791" s="6" t="inlineStr">
        <is>
          <t>Spam (Nofollow, No Action)</t>
        </is>
      </c>
      <c r="C1791" s="13" t="n">
        <v>2</v>
      </c>
      <c r="D1791" s="8" t="n">
        <v>1</v>
      </c>
      <c r="E1791" s="8" t="n">
        <v>135</v>
      </c>
      <c r="F1791" s="8" t="n">
        <v>0</v>
      </c>
      <c r="G1791" s="13" t="inlineStr">
        <is>
          <t>No</t>
        </is>
      </c>
      <c r="H1791" s="6" t="inlineStr">
        <is>
          <t>jacocontracting.com</t>
        </is>
      </c>
      <c r="I1791" s="13" t="n">
        <v>0</v>
      </c>
      <c r="J1791" s="13" t="n">
        <v>1</v>
      </c>
      <c r="K1791" s="15" t="n">
        <v>46241.7878587963</v>
      </c>
      <c r="L1791" s="6" t="inlineStr">
        <is>
          <t>Rank jacocontracting.com higher with guest posts, backlinks, on-page and local SEO, web development, SaaS tools and workflow automation tools — higher DR/DA/TF across the board for every sector. The service also includes technical review, content alignment, backlink-quality screening, conversion considerations, and transparent milestone reporting. · Organic Rank Express — Fast, focused ...</t>
        </is>
      </c>
      <c r="M1791" s="6" t="inlineStr">
        <is>
          <t>https://organicrankexpress.shop/cfa27511b-niche-edits-helped-mortgage-site-doubled-organic-revenue-90-days-complete-case-study-data-advanced-growth-framework-quality-checks-and-reporting-for-long-term-search-success/</t>
        </is>
      </c>
      <c r="N1791" s="6" t="inlineStr">
        <is>
          <t>Organic Rank Express — Fast, focused services for organic rankings, qualified traffic and sustainable search growth for practical SEO progress across competitive search results — How to Build an Unstoppable Local Business SERP Presence Using Traffic Services, Local SEO, and Traffic — Full Playbook — Plus clear planning and execution details, reporting and tracking methods, and sustainable search visibility recommendations</t>
        </is>
      </c>
      <c r="O1791" s="13" t="inlineStr">
        <is>
          <t>Ahrefs</t>
        </is>
      </c>
      <c r="P1791" s="13" t="inlineStr"/>
      <c r="Q1791" s="6" t="inlineStr"/>
    </row>
    <row r="1792" ht="15.75" customHeight="1" s="26">
      <c r="A1792" s="6" t="inlineStr">
        <is>
          <t>organicranknetwork.shop</t>
        </is>
      </c>
      <c r="B1792" s="6" t="inlineStr">
        <is>
          <t>Spam (Nofollow, No Action)</t>
        </is>
      </c>
      <c r="C1792" s="13" t="n">
        <v>2</v>
      </c>
      <c r="D1792" s="8" t="n">
        <v>1</v>
      </c>
      <c r="E1792" s="8" t="n">
        <v>156</v>
      </c>
      <c r="F1792" s="8" t="n">
        <v>0</v>
      </c>
      <c r="G1792" s="13" t="inlineStr">
        <is>
          <t>No</t>
        </is>
      </c>
      <c r="H1792" s="6" t="inlineStr">
        <is>
          <t>jacocontracting.com</t>
        </is>
      </c>
      <c r="I1792" s="13" t="n">
        <v>0</v>
      </c>
      <c r="J1792" s="13" t="n">
        <v>1</v>
      </c>
      <c r="K1792" s="15" t="n">
        <v>46274.36194444444</v>
      </c>
      <c r="L1792" s="6" t="inlineStr">
        <is>
          <t>Take jacocontracting.com to page one with premium guest posts, contextual backlinks, on-page and local SEO, conversion-focused web development, SaaS tools and automation tools — a measurable DR/DA/TF boost with proven results. We also prioritize topical relevance, clean placement standards, sensible campaign pacing, and reporting that connects work to outcomes. · Organic Rank Network — A ...</t>
        </is>
      </c>
      <c r="M1792" s="6" t="inlineStr">
        <is>
          <t>https://organicranknetwork.shop/692f6058c-roi-link-insertions-insurance-cost-per-link-vs-revenue-12-months-step-by-step-strategy-tools-tactics-and-insights-for-higher-search-visibility/</t>
        </is>
      </c>
      <c r="N1792" s="6" t="inlineStr">
        <is>
          <t>Organic Rank Network — A connected professional network for organic rankings, qualified traffic and sustainable search growth to turn search visibility into consistent website growth — The 120-Day SERP Climb for Mortgage — How I Combined Homepage Links and SaaS Tools to Reach Position 1 — Plus clear planning and execution details, transparent measurement methods, and stronger authority-building decisions</t>
        </is>
      </c>
      <c r="O1792" s="13" t="inlineStr">
        <is>
          <t>Ahrefs</t>
        </is>
      </c>
      <c r="P1792" s="13" t="inlineStr"/>
      <c r="Q1792" s="6" t="inlineStr"/>
    </row>
    <row r="1793" ht="15.75" customHeight="1" s="26">
      <c r="A1793" s="6" t="inlineStr">
        <is>
          <t>organicrankservice.shop</t>
        </is>
      </c>
      <c r="B1793" s="6" t="inlineStr">
        <is>
          <t>Spam (Nofollow, No Action)</t>
        </is>
      </c>
      <c r="C1793" s="13" t="n">
        <v>2</v>
      </c>
      <c r="D1793" s="8" t="n">
        <v>1</v>
      </c>
      <c r="E1793" s="8" t="n">
        <v>128</v>
      </c>
      <c r="F1793" s="8" t="n">
        <v>0</v>
      </c>
      <c r="G1793" s="13" t="inlineStr">
        <is>
          <t>No</t>
        </is>
      </c>
      <c r="H1793" s="6" t="inlineStr">
        <is>
          <t>jacocontracting.com</t>
        </is>
      </c>
      <c r="I1793" s="13" t="n">
        <v>0</v>
      </c>
      <c r="J1793" s="13" t="n">
        <v>1</v>
      </c>
      <c r="K1793" s="15" t="n">
        <v>46242.30516203704</v>
      </c>
      <c r="L1793" s="6" t="inlineStr">
        <is>
          <t>For jacocontracting.com, we deliver guest posts, backlinks, on-page and local SEO, web development, SaaS tools and workflow automation tools — a noticeable DR/DA/TF rise built to last. Every campaign includes niche-relevance checks, diversified anchor planning, placement review, and transparent progress tracking. · Organic Rank Service — Managed professional services for organic rankings, ...</t>
        </is>
      </c>
      <c r="M1793" s="6" t="inlineStr">
        <is>
          <t>https://organicrankservice.shop/442a59fd0-build-unstoppable-b2b-serp-contextual-backlinks-local-seo-traffic-playbook-long-term-seo-method-examples-metrics-and-lessons-for-lasting-ranking-improvements/</t>
        </is>
      </c>
      <c r="N1793" s="6" t="inlineStr">
        <is>
          <t>Organic Rank Service — Managed professional services for organic rankings, qualified traffic and sustainable search growth for competitive rankings and dependable organic discovery — How On-Page SEO Compares to Traffic Services for Health &amp; Wellness — Cost, Speed, Quality, and Final Ranking Outcomes — Plus step-by-step optimization guidance, budget allocation guidance, and competitive search-positioning lessons</t>
        </is>
      </c>
      <c r="O1793" s="13" t="inlineStr">
        <is>
          <t>Ahrefs</t>
        </is>
      </c>
      <c r="P1793" s="13" t="inlineStr"/>
      <c r="Q1793" s="6" t="inlineStr"/>
    </row>
    <row r="1794" ht="15.75" customHeight="1" s="26">
      <c r="A1794" s="6" t="inlineStr">
        <is>
          <t>organicreach.shop</t>
        </is>
      </c>
      <c r="B1794" s="6" t="inlineStr">
        <is>
          <t>Spam (Nofollow, No Action)</t>
        </is>
      </c>
      <c r="C1794" s="13" t="n">
        <v>2</v>
      </c>
      <c r="D1794" s="8" t="n">
        <v>1</v>
      </c>
      <c r="E1794" s="8" t="n">
        <v>52</v>
      </c>
      <c r="F1794" s="8" t="n">
        <v>0</v>
      </c>
      <c r="G1794" s="13" t="inlineStr">
        <is>
          <t>No</t>
        </is>
      </c>
      <c r="H1794" s="6" t="inlineStr">
        <is>
          <t>jacocontracting.com</t>
        </is>
      </c>
      <c r="I1794" s="13" t="n">
        <v>0</v>
      </c>
      <c r="J1794" s="13" t="n">
        <v>1</v>
      </c>
      <c r="K1794" s="15" t="n">
        <v>46293.67633101852</v>
      </c>
      <c r="L1794" s="6" t="inlineStr">
        <is>
          <t>jacocontracting.com delivers DR boost services for lead-gen operators who need growth you can attribute</t>
        </is>
      </c>
      <c r="M1794" s="6" t="inlineStr">
        <is>
          <t>https://organicreach.shop/5z4f7d9-regulated-ymyl-verticals-how-law-firm-marketers-approach/</t>
        </is>
      </c>
      <c r="N1794" s="6" t="inlineStr">
        <is>
          <t>How Travel Brands in Latin America Are Buying Blogroll Links This Year, and What Changed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794" s="13" t="inlineStr">
        <is>
          <t>Ahrefs</t>
        </is>
      </c>
      <c r="P1794" s="13" t="inlineStr"/>
      <c r="Q1794" s="6" t="inlineStr"/>
    </row>
    <row r="1795" ht="15.75" customHeight="1" s="26">
      <c r="A1795" s="6" t="inlineStr">
        <is>
          <t>organictraffic.site</t>
        </is>
      </c>
      <c r="B1795" s="6" t="inlineStr">
        <is>
          <t>Spam (Nofollow, No Action)</t>
        </is>
      </c>
      <c r="C1795" s="13" t="n">
        <v>2</v>
      </c>
      <c r="D1795" s="8" t="n">
        <v>1</v>
      </c>
      <c r="E1795" s="8" t="n">
        <v>267</v>
      </c>
      <c r="F1795" s="8" t="n">
        <v>0</v>
      </c>
      <c r="G1795" s="13" t="inlineStr">
        <is>
          <t>No</t>
        </is>
      </c>
      <c r="H1795" s="6" t="inlineStr">
        <is>
          <t>jacocontracting.com</t>
        </is>
      </c>
      <c r="I1795" s="13" t="n">
        <v>0</v>
      </c>
      <c r="J1795" s="13" t="n">
        <v>1</v>
      </c>
      <c r="K1795" s="15" t="n">
        <v>46274.55916666667</v>
      </c>
      <c r="L1795" s="6" t="inlineStr">
        <is>
          <t>jacocontracting.com</t>
        </is>
      </c>
      <c r="M1795" s="6" t="inlineStr">
        <is>
          <t>https://organictraffic.site/bnba-get-ranking-on-1st-page-with-us</t>
        </is>
      </c>
      <c r="N1795" s="6" t="inlineStr">
        <is>
          <t>Buy High Quality Dofollow Seo Backlinks to Rank on 1st Page</t>
        </is>
      </c>
      <c r="O1795" s="13" t="inlineStr">
        <is>
          <t>Ahrefs</t>
        </is>
      </c>
      <c r="P1795" s="13" t="inlineStr"/>
      <c r="Q1795" s="6" t="inlineStr"/>
    </row>
    <row r="1796" ht="15.75" customHeight="1" s="26">
      <c r="A1796" s="6" t="inlineStr">
        <is>
          <t>outrank-hq-anchor-text-center.store</t>
        </is>
      </c>
      <c r="B1796" s="6" t="inlineStr">
        <is>
          <t>Spam (Nofollow, No Action)</t>
        </is>
      </c>
      <c r="C1796" s="13" t="n">
        <v>2</v>
      </c>
      <c r="D1796" s="8" t="n">
        <v>1</v>
      </c>
      <c r="E1796" s="8" t="n">
        <v>1084</v>
      </c>
      <c r="F1796" s="8" t="n">
        <v>0</v>
      </c>
      <c r="G1796" s="13" t="inlineStr">
        <is>
          <t>No</t>
        </is>
      </c>
      <c r="H1796" s="6" t="inlineStr">
        <is>
          <t>jacocontracting.com</t>
        </is>
      </c>
      <c r="I1796" s="13" t="n">
        <v>0</v>
      </c>
      <c r="J1796" s="13" t="n">
        <v>1</v>
      </c>
      <c r="K1796" s="15" t="n">
        <v>46210.69835648148</v>
      </c>
      <c r="L179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96" s="6" t="inlineStr">
        <is>
          <t>https://outrank-hq-anchor-text-center.store/i-remember-when-my-business-was-struggling-with-less-than-50-monthly-visitors-and-i-didnt-know-how-to-increase-seoexpress-came-to-the-rescue-with-budget-friendly-backlinks-in-three-months-my-site</t>
        </is>
      </c>
      <c r="N179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Anchor Text Center</t>
        </is>
      </c>
      <c r="O1796" s="13" t="inlineStr">
        <is>
          <t>Ahrefs</t>
        </is>
      </c>
      <c r="P1796" s="13" t="inlineStr"/>
      <c r="Q1796" s="6" t="inlineStr"/>
    </row>
    <row r="1797" ht="15.75" customHeight="1" s="26">
      <c r="A1797" s="6" t="inlineStr">
        <is>
          <t>outrank-hq-dr-90-paramount-system.store</t>
        </is>
      </c>
      <c r="B1797" s="6" t="inlineStr">
        <is>
          <t>Spam (Nofollow, No Action)</t>
        </is>
      </c>
      <c r="C1797" s="13" t="n">
        <v>2</v>
      </c>
      <c r="D1797" s="8" t="n">
        <v>1</v>
      </c>
      <c r="E1797" s="8" t="n">
        <v>1323</v>
      </c>
      <c r="F1797" s="8" t="n">
        <v>0</v>
      </c>
      <c r="G1797" s="13" t="inlineStr">
        <is>
          <t>No</t>
        </is>
      </c>
      <c r="H1797" s="6" t="inlineStr">
        <is>
          <t>jacocontracting.com</t>
        </is>
      </c>
      <c r="I1797" s="13" t="n">
        <v>0</v>
      </c>
      <c r="J1797" s="13" t="n">
        <v>1</v>
      </c>
      <c r="K1797" s="15" t="n">
        <v>46294.04148148148</v>
      </c>
      <c r="L17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97" s="6" t="inlineStr">
        <is>
          <t>https://outrank-hq-dr-90-paramount-system.store/i-remember-when-my-business-was-struggling-with-less-than-50-monthly-visitors-and-i-didnt-know-how-to-increase-seoexpress-came-to-the-rescue-with-budget-friendly-backlinks-in-three-months-my-site</t>
        </is>
      </c>
      <c r="N17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Dr 90 Paramount System</t>
        </is>
      </c>
      <c r="O1797" s="13" t="inlineStr">
        <is>
          <t>Ahrefs</t>
        </is>
      </c>
      <c r="P1797" s="13" t="inlineStr"/>
      <c r="Q1797" s="6" t="inlineStr"/>
    </row>
    <row r="1798" ht="15.75" customHeight="1" s="26">
      <c r="A1798" s="6" t="inlineStr">
        <is>
          <t>outrank-hq-engine-dofollow.store</t>
        </is>
      </c>
      <c r="B1798" s="6" t="inlineStr">
        <is>
          <t>Spam (Nofollow, No Action)</t>
        </is>
      </c>
      <c r="C1798" s="13" t="n">
        <v>2</v>
      </c>
      <c r="D1798" s="8" t="n">
        <v>1</v>
      </c>
      <c r="E1798" s="8" t="n">
        <v>1351</v>
      </c>
      <c r="F1798" s="8" t="n">
        <v>0</v>
      </c>
      <c r="G1798" s="13" t="inlineStr">
        <is>
          <t>No</t>
        </is>
      </c>
      <c r="H1798" s="6" t="inlineStr">
        <is>
          <t>jacocontracting.com</t>
        </is>
      </c>
      <c r="I1798" s="13" t="n">
        <v>0</v>
      </c>
      <c r="J1798" s="13" t="n">
        <v>1</v>
      </c>
      <c r="K1798" s="15" t="n">
        <v>46190.43263888889</v>
      </c>
      <c r="L17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98" s="6" t="inlineStr">
        <is>
          <t>https://outrank-hq-engine-dofollow.store/i-remember-when-my-business-was-struggling-with-less-than-50-monthly-visitors-and-i-didnt-know-how-to-increase-seoexpress-came-to-the-rescue-with-budget-friendly-backlinks-in-three-months-my-site</t>
        </is>
      </c>
      <c r="N17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Engine Dofollow</t>
        </is>
      </c>
      <c r="O1798" s="13" t="inlineStr">
        <is>
          <t>Ahrefs</t>
        </is>
      </c>
      <c r="P1798" s="13" t="inlineStr"/>
      <c r="Q1798" s="6" t="inlineStr"/>
    </row>
    <row r="1799" ht="15.75" customHeight="1" s="26">
      <c r="A1799" s="6" t="inlineStr">
        <is>
          <t>outrank-hq-exclusive-crawl-engine.store</t>
        </is>
      </c>
      <c r="B1799" s="6" t="inlineStr">
        <is>
          <t>Spam (Nofollow, No Action)</t>
        </is>
      </c>
      <c r="C1799" s="13" t="n">
        <v>2</v>
      </c>
      <c r="D1799" s="8" t="n">
        <v>1</v>
      </c>
      <c r="E1799" s="8" t="n">
        <v>1030</v>
      </c>
      <c r="F1799" s="8" t="n">
        <v>0</v>
      </c>
      <c r="G1799" s="13" t="inlineStr">
        <is>
          <t>No</t>
        </is>
      </c>
      <c r="H1799" s="6" t="inlineStr">
        <is>
          <t>jacocontracting.com</t>
        </is>
      </c>
      <c r="I1799" s="13" t="n">
        <v>0</v>
      </c>
      <c r="J1799" s="13" t="n">
        <v>1</v>
      </c>
      <c r="K1799" s="15" t="n">
        <v>46211.88829861111</v>
      </c>
      <c r="L17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799" s="6" t="inlineStr">
        <is>
          <t>https://outrank-hq-exclusive-crawl-engine.store/i-remember-when-my-business-was-struggling-with-less-than-50-monthly-visitors-and-i-didnt-know-how-to-increase-seoexpress-came-to-the-rescue-with-budget-friendly-backlinks-in-three-months-my-site</t>
        </is>
      </c>
      <c r="N17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Exclusive Crawl Engine</t>
        </is>
      </c>
      <c r="O1799" s="13" t="inlineStr">
        <is>
          <t>Ahrefs</t>
        </is>
      </c>
      <c r="P1799" s="13" t="inlineStr"/>
      <c r="Q1799" s="6" t="inlineStr"/>
    </row>
    <row r="1800" ht="15.75" customHeight="1" s="26">
      <c r="A1800" s="6" t="inlineStr">
        <is>
          <t>outrank-hq-legendary-white-hat.store</t>
        </is>
      </c>
      <c r="B1800" s="6" t="inlineStr">
        <is>
          <t>Spam (Nofollow, No Action)</t>
        </is>
      </c>
      <c r="C1800" s="13" t="n">
        <v>2</v>
      </c>
      <c r="D1800" s="8" t="n">
        <v>1</v>
      </c>
      <c r="E1800" s="8" t="n">
        <v>1084</v>
      </c>
      <c r="F1800" s="8" t="n">
        <v>0</v>
      </c>
      <c r="G1800" s="13" t="inlineStr">
        <is>
          <t>No</t>
        </is>
      </c>
      <c r="H1800" s="6" t="inlineStr">
        <is>
          <t>jacocontracting.com</t>
        </is>
      </c>
      <c r="I1800" s="13" t="n">
        <v>0</v>
      </c>
      <c r="J1800" s="13" t="n">
        <v>1</v>
      </c>
      <c r="K1800" s="15" t="n">
        <v>46207.19428240741</v>
      </c>
      <c r="L180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00" s="6" t="inlineStr">
        <is>
          <t>https://outrank-hq-legendary-white-hat.store/i-remember-when-my-business-was-struggling-with-less-than-50-monthly-visitors-and-i-didnt-know-how-to-increase-seoexpress-came-to-the-rescue-with-budget-friendly-backlinks-in-three-months-my-site</t>
        </is>
      </c>
      <c r="N180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Legendary White Hat</t>
        </is>
      </c>
      <c r="O1800" s="13" t="inlineStr">
        <is>
          <t>Ahrefs</t>
        </is>
      </c>
      <c r="P1800" s="13" t="inlineStr"/>
      <c r="Q1800" s="6" t="inlineStr"/>
    </row>
    <row r="1801" ht="15.75" customHeight="1" s="26">
      <c r="A1801" s="6" t="inlineStr">
        <is>
          <t>outrank-hq-modern-wiki-branch.store</t>
        </is>
      </c>
      <c r="B1801" s="6" t="inlineStr">
        <is>
          <t>Spam (Nofollow, No Action)</t>
        </is>
      </c>
      <c r="C1801" s="13" t="n">
        <v>2</v>
      </c>
      <c r="D1801" s="8" t="n">
        <v>1</v>
      </c>
      <c r="E1801" s="8" t="n">
        <v>1360</v>
      </c>
      <c r="F1801" s="8" t="n">
        <v>0</v>
      </c>
      <c r="G1801" s="13" t="inlineStr">
        <is>
          <t>No</t>
        </is>
      </c>
      <c r="H1801" s="6" t="inlineStr">
        <is>
          <t>jacocontracting.com</t>
        </is>
      </c>
      <c r="I1801" s="13" t="n">
        <v>0</v>
      </c>
      <c r="J1801" s="13" t="n">
        <v>1</v>
      </c>
      <c r="K1801" s="15" t="n">
        <v>46197.66002314815</v>
      </c>
      <c r="L180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01" s="6" t="inlineStr">
        <is>
          <t>https://outrank-hq-modern-wiki-branch.store/i-remember-when-my-business-was-struggling-with-less-than-50-monthly-visitors-and-i-didnt-know-how-to-increase-seoexpress-came-to-the-rescue-with-budget-friendly-backlinks-in-three-months-my-site</t>
        </is>
      </c>
      <c r="N180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Modern Wiki Branch</t>
        </is>
      </c>
      <c r="O1801" s="13" t="inlineStr">
        <is>
          <t>Ahrefs</t>
        </is>
      </c>
      <c r="P1801" s="13" t="inlineStr"/>
      <c r="Q1801" s="6" t="inlineStr"/>
    </row>
    <row r="1802" ht="15.75" customHeight="1" s="26">
      <c r="A1802" s="6" t="inlineStr">
        <is>
          <t>outrank-hq-prime-blogger.store</t>
        </is>
      </c>
      <c r="B1802" s="6" t="inlineStr">
        <is>
          <t>Spam (Nofollow, No Action)</t>
        </is>
      </c>
      <c r="C1802" s="13" t="n">
        <v>2</v>
      </c>
      <c r="D1802" s="8" t="n">
        <v>1</v>
      </c>
      <c r="E1802" s="8" t="n">
        <v>1101</v>
      </c>
      <c r="F1802" s="8" t="n">
        <v>0</v>
      </c>
      <c r="G1802" s="13" t="inlineStr">
        <is>
          <t>No</t>
        </is>
      </c>
      <c r="H1802" s="6" t="inlineStr">
        <is>
          <t>jacocontracting.com</t>
        </is>
      </c>
      <c r="I1802" s="13" t="n">
        <v>0</v>
      </c>
      <c r="J1802" s="13" t="n">
        <v>1</v>
      </c>
      <c r="K1802" s="15" t="n">
        <v>46190.00217592593</v>
      </c>
      <c r="L180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02" s="6" t="inlineStr">
        <is>
          <t>https://outrank-hq-prime-blogger.store/i-remember-when-my-business-was-struggling-with-less-than-50-monthly-visitors-and-i-didnt-know-how-to-increase-seoexpress-came-to-the-rescue-with-budget-friendly-backlinks-in-three-months-my-site</t>
        </is>
      </c>
      <c r="N180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Prime Blogger</t>
        </is>
      </c>
      <c r="O1802" s="13" t="inlineStr">
        <is>
          <t>Ahrefs</t>
        </is>
      </c>
      <c r="P1802" s="13" t="inlineStr"/>
      <c r="Q1802" s="6" t="inlineStr"/>
    </row>
    <row r="1803" ht="15.75" customHeight="1" s="26">
      <c r="A1803" s="6" t="inlineStr">
        <is>
          <t>outrank-hq-spam-score-dynamic-firm.store</t>
        </is>
      </c>
      <c r="B1803" s="6" t="inlineStr">
        <is>
          <t>Spam (Nofollow, No Action)</t>
        </is>
      </c>
      <c r="C1803" s="13" t="n">
        <v>2</v>
      </c>
      <c r="D1803" s="8" t="n">
        <v>1</v>
      </c>
      <c r="E1803" s="8" t="n">
        <v>1035</v>
      </c>
      <c r="F1803" s="8" t="n">
        <v>0</v>
      </c>
      <c r="G1803" s="13" t="inlineStr">
        <is>
          <t>No</t>
        </is>
      </c>
      <c r="H1803" s="6" t="inlineStr">
        <is>
          <t>jacocontracting.com</t>
        </is>
      </c>
      <c r="I1803" s="13" t="n">
        <v>0</v>
      </c>
      <c r="J1803" s="13" t="n">
        <v>1</v>
      </c>
      <c r="K1803" s="15" t="n">
        <v>46204.10988425926</v>
      </c>
      <c r="L180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03" s="6" t="inlineStr">
        <is>
          <t>https://outrank-hq-spam-score-dynamic-firm.store/i-remember-when-my-business-was-struggling-with-less-than-50-monthly-visitors-and-i-didnt-know-how-to-increase-seoexpress-came-to-the-rescue-with-budget-friendly-backlinks-in-three-months-my-site</t>
        </is>
      </c>
      <c r="N180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Spam Score Dynamic Firm</t>
        </is>
      </c>
      <c r="O1803" s="13" t="inlineStr">
        <is>
          <t>Ahrefs</t>
        </is>
      </c>
      <c r="P1803" s="13" t="inlineStr"/>
      <c r="Q1803" s="6" t="inlineStr"/>
    </row>
    <row r="1804" ht="15.75" customHeight="1" s="26">
      <c r="A1804" s="6" t="inlineStr">
        <is>
          <t>outrank-hq-ultimate-ranking.store</t>
        </is>
      </c>
      <c r="B1804" s="6" t="inlineStr">
        <is>
          <t>Spam (Nofollow, No Action)</t>
        </is>
      </c>
      <c r="C1804" s="13" t="n">
        <v>2</v>
      </c>
      <c r="D1804" s="8" t="n">
        <v>1</v>
      </c>
      <c r="E1804" s="8" t="n">
        <v>1100</v>
      </c>
      <c r="F1804" s="8" t="n">
        <v>0</v>
      </c>
      <c r="G1804" s="13" t="inlineStr">
        <is>
          <t>No</t>
        </is>
      </c>
      <c r="H1804" s="6" t="inlineStr">
        <is>
          <t>jacocontracting.com</t>
        </is>
      </c>
      <c r="I1804" s="13" t="n">
        <v>0</v>
      </c>
      <c r="J1804" s="13" t="n">
        <v>1</v>
      </c>
      <c r="K1804" s="15" t="n">
        <v>46282.87019675926</v>
      </c>
      <c r="L180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04" s="6" t="inlineStr">
        <is>
          <t>https://outrank-hq-ultimate-ranking.store/i-remember-when-my-business-was-struggling-with-less-than-50-monthly-visitors-and-i-didnt-know-how-to-increase-seoexpress-came-to-the-rescue-with-budget-friendly-backlinks-in-three-months-my-site</t>
        </is>
      </c>
      <c r="N180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Ultimate Ranking</t>
        </is>
      </c>
      <c r="O1804" s="13" t="inlineStr">
        <is>
          <t>Ahrefs</t>
        </is>
      </c>
      <c r="P1804" s="13" t="inlineStr"/>
      <c r="Q1804" s="6" t="inlineStr"/>
    </row>
    <row r="1805" ht="15.75" customHeight="1" s="26">
      <c r="A1805" s="6" t="inlineStr">
        <is>
          <t>outreachlane.shop</t>
        </is>
      </c>
      <c r="B1805" s="6" t="inlineStr">
        <is>
          <t>Spam (Nofollow, No Action)</t>
        </is>
      </c>
      <c r="C1805" s="13" t="n">
        <v>2</v>
      </c>
      <c r="D1805" s="8" t="n">
        <v>1</v>
      </c>
      <c r="E1805" s="8" t="n">
        <v>59</v>
      </c>
      <c r="F1805" s="8" t="n">
        <v>0</v>
      </c>
      <c r="G1805" s="13" t="inlineStr">
        <is>
          <t>No</t>
        </is>
      </c>
      <c r="H1805" s="6" t="inlineStr">
        <is>
          <t>jacocontracting.com</t>
        </is>
      </c>
      <c r="I1805" s="13" t="n">
        <v>0</v>
      </c>
      <c r="J1805" s="13" t="n">
        <v>1</v>
      </c>
      <c r="K1805" s="15" t="n">
        <v>46293.81784722222</v>
      </c>
      <c r="L1805" s="6" t="inlineStr">
        <is>
          <t>jacocontracting.com delivers DR boost services for lead-gen operators who need growth you can attribute</t>
        </is>
      </c>
      <c r="M1805" s="6" t="inlineStr">
        <is>
          <t>https://outreachlane.shop/5z4f7d9-regulated-ymyl-verticals-how-law-firm-marketers-approach/</t>
        </is>
      </c>
      <c r="N1805" s="6" t="inlineStr">
        <is>
          <t>How Travel Brands in Latin America Are Buying Blogroll Links This Year, and What Changed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805" s="13" t="inlineStr">
        <is>
          <t>Ahrefs</t>
        </is>
      </c>
      <c r="P1805" s="13" t="inlineStr"/>
      <c r="Q1805" s="6" t="inlineStr"/>
    </row>
    <row r="1806" ht="15.75" customHeight="1" s="26">
      <c r="A1806" s="6" t="inlineStr">
        <is>
          <t>pageseoexpress.shop</t>
        </is>
      </c>
      <c r="B1806" s="6" t="inlineStr">
        <is>
          <t>Spam (Nofollow, No Action)</t>
        </is>
      </c>
      <c r="C1806" s="13" t="n">
        <v>2</v>
      </c>
      <c r="D1806" s="8" t="n">
        <v>1</v>
      </c>
      <c r="E1806" s="8" t="n">
        <v>153</v>
      </c>
      <c r="F1806" s="8" t="n">
        <v>0</v>
      </c>
      <c r="G1806" s="13" t="inlineStr">
        <is>
          <t>No</t>
        </is>
      </c>
      <c r="H1806" s="6" t="inlineStr">
        <is>
          <t>jacocontracting.com</t>
        </is>
      </c>
      <c r="I1806" s="13" t="n">
        <v>0</v>
      </c>
      <c r="J1806" s="13" t="n">
        <v>1</v>
      </c>
      <c r="K1806" s="15" t="n">
        <v>46226.67262731482</v>
      </c>
      <c r="L1806" s="6" t="inlineStr">
        <is>
          <t>jacocontracting.com gets premium guest posts, contextual backlinks, on-page and local SEO, conversion-focused web development, SaaS tools and automation tools, together driving long-term DR/DA/TF gains with proven results. Each project is supported by careful prospect selection, manual quality checks, balanced link velocity, and measurable ranking analysis. · Page SEO Express — Fast, focused ...</t>
        </is>
      </c>
      <c r="M1806" s="6" t="inlineStr">
        <is>
          <t>https://pageseoexpress.shop/a549b0597-used-automation-tools-took-every-keyword-page1-ymyl-site-month-by-month-progress-practical-execution-roadmap-budget-links-and-content-for-competitive-serp-results/</t>
        </is>
      </c>
      <c r="N1806" s="6" t="inlineStr">
        <is>
          <t>Page SEO Express — Fast, focused services for on-page optimization, content relevance and page-one visibility to improve authority, relevance and qualified search traffic — My 30-Day Blogroll Links Journey for eCommerce — From Invisible to Page-One Authority Using a Strategic SEO Service Stack — Featuring clear planning and execution details, reporting and tracking methods, and competitive search-positioning lessons</t>
        </is>
      </c>
      <c r="O1806" s="13" t="inlineStr">
        <is>
          <t>Ahrefs</t>
        </is>
      </c>
      <c r="P1806" s="13" t="inlineStr"/>
      <c r="Q1806" s="6" t="inlineStr"/>
    </row>
    <row r="1807" ht="15.75" customHeight="1" s="26">
      <c r="A1807" s="6" t="inlineStr">
        <is>
          <t>pageseomasters.shop</t>
        </is>
      </c>
      <c r="B1807" s="6" t="inlineStr">
        <is>
          <t>Spam (Nofollow, No Action)</t>
        </is>
      </c>
      <c r="C1807" s="13" t="n">
        <v>2</v>
      </c>
      <c r="D1807" s="8" t="n">
        <v>1</v>
      </c>
      <c r="E1807" s="8" t="n">
        <v>130</v>
      </c>
      <c r="F1807" s="8" t="n">
        <v>0</v>
      </c>
      <c r="G1807" s="13" t="inlineStr">
        <is>
          <t>No</t>
        </is>
      </c>
      <c r="H1807" s="6" t="inlineStr">
        <is>
          <t>jacocontracting.com</t>
        </is>
      </c>
      <c r="I1807" s="13" t="n">
        <v>0</v>
      </c>
      <c r="J1807" s="13" t="n">
        <v>1</v>
      </c>
      <c r="K1807" s="15" t="n">
        <v>46242.1771875</v>
      </c>
      <c r="L1807" s="6" t="inlineStr">
        <is>
          <t>Strengthen jacocontracting.com through premium guest posts, contextual backlinks, on-page and local SEO, conversion-focused web development, SaaS tools and automation tools for DR/DA/TF that climbs steadily with editorial standards. We strengthen the campaign with keyword mapping, source diversification, placement audits, performance benchmarks, and straightforward reporting. · Page SEO Masters ...</t>
        </is>
      </c>
      <c r="M1807" s="6" t="inlineStr">
        <is>
          <t>https://pageseomasters.shop/772eb3938-best-on-page-seo-pharmaceutical-2025-compared-10-providers-roi-measurable-results-blueprint-planning-testing-and-tracking-for-scalable-seo-performance/</t>
        </is>
      </c>
      <c r="N1807" s="6" t="inlineStr">
        <is>
          <t>Page SEO Masters — Experienced specialists in on-page optimization, content relevance and page-one visibility to build trust, visibility and competitive keyword positions — My 90-Day Blogroll Links Journey for Financial Advisory — From DR 5 to First-Page Domination Using a Strategic SEO Service Stack — Featuring actionable ranking improvements, technical considerations, and future campaign planning</t>
        </is>
      </c>
      <c r="O1807" s="13" t="inlineStr">
        <is>
          <t>Ahrefs</t>
        </is>
      </c>
      <c r="P1807" s="13" t="inlineStr"/>
      <c r="Q1807" s="6" t="inlineStr"/>
    </row>
    <row r="1808" ht="15.75" customHeight="1" s="26">
      <c r="A1808" s="6" t="inlineStr">
        <is>
          <t>pageseopartners.shop</t>
        </is>
      </c>
      <c r="B1808" s="6" t="inlineStr">
        <is>
          <t>Spam (Nofollow, No Action)</t>
        </is>
      </c>
      <c r="C1808" s="13" t="n">
        <v>2</v>
      </c>
      <c r="D1808" s="8" t="n">
        <v>1</v>
      </c>
      <c r="E1808" s="8" t="n">
        <v>134</v>
      </c>
      <c r="F1808" s="8" t="n">
        <v>0</v>
      </c>
      <c r="G1808" s="13" t="inlineStr">
        <is>
          <t>No</t>
        </is>
      </c>
      <c r="H1808" s="6" t="inlineStr">
        <is>
          <t>jacocontracting.com</t>
        </is>
      </c>
      <c r="I1808" s="13" t="n">
        <v>0</v>
      </c>
      <c r="J1808" s="13" t="n">
        <v>1</v>
      </c>
      <c r="K1808" s="15" t="n">
        <v>46225.9727199074</v>
      </c>
      <c r="L1808" s="6" t="inlineStr">
        <is>
          <t>jacocontracting.com: guest posts and backlinks, on-page SEO, local SEO, web development, SaaS integrations and automation tools, all driving real DR/DA/TF improvement with full transparency. Results are supported by relevant placements, sensible link velocity, documented checks, competitor comparisons, and clear evidence of progress. · Page SEO Partners — Trusted strategic partners for on-page ...</t>
        </is>
      </c>
      <c r="M1808" s="6" t="inlineStr">
        <is>
          <t>https://pageseopartners.shop/635dc5cdb-no-traffic-to-dr50-health-60-day-strategy-only-pbn-backlinks-long-term-seo-method-mistakes-risks-and-solutions-for-better-google-positions/</t>
        </is>
      </c>
      <c r="N1808" s="6" t="inlineStr">
        <is>
          <t>Page SEO Partners — Trusted strategic partners for on-page optimization, content relevance and page-one visibility to support stronger visibility, traffic quality and authority — Blogroll Links vs Homepage Links for Finance — Which One Moves Rankings Faster and Holds Longer? — Featuring a complete cost and timeline breakdown, realistic outcome expectations, and competitive search-positioning lessons</t>
        </is>
      </c>
      <c r="O1808" s="13" t="inlineStr">
        <is>
          <t>Ahrefs</t>
        </is>
      </c>
      <c r="P1808" s="13" t="inlineStr"/>
      <c r="Q1808" s="6" t="inlineStr"/>
    </row>
    <row r="1809" ht="15.75" customHeight="1" s="26">
      <c r="A1809" s="6" t="inlineStr">
        <is>
          <t>pageseoresults.shop</t>
        </is>
      </c>
      <c r="B1809" s="6" t="inlineStr">
        <is>
          <t>Spam (Nofollow, No Action)</t>
        </is>
      </c>
      <c r="C1809" s="13" t="n">
        <v>2</v>
      </c>
      <c r="D1809" s="8" t="n">
        <v>1</v>
      </c>
      <c r="E1809" s="8" t="n">
        <v>136</v>
      </c>
      <c r="F1809" s="8" t="n">
        <v>0</v>
      </c>
      <c r="G1809" s="13" t="inlineStr">
        <is>
          <t>No</t>
        </is>
      </c>
      <c r="H1809" s="6" t="inlineStr">
        <is>
          <t>jacocontracting.com</t>
        </is>
      </c>
      <c r="I1809" s="13" t="n">
        <v>0</v>
      </c>
      <c r="J1809" s="13" t="n">
        <v>1</v>
      </c>
      <c r="K1809" s="15" t="n">
        <v>46227.04763888889</v>
      </c>
      <c r="L1809" s="6" t="inlineStr">
        <is>
          <t>jacocontracting.com gets contextual backlinks, premium guest posts, on-page SEO, local SEO, custom web development, SaaS tools plus automation tools, together driving higher DR/DA/TF across the board in any language. Results are supported by relevant placements, sensible link velocity, documented checks, competitor comparisons, and clear evidence of progress. · Page SEO Results — A ...</t>
        </is>
      </c>
      <c r="M1809" s="6" t="inlineStr">
        <is>
          <t>https://pageseoresults.shop/c4bee5026-ranking-stability-blueprint-fintech-rank-using-crowd-links-authority-link-packages-advanced-growth-framework-mistakes-risks-and-solutions-for-long-term-search-success/</t>
        </is>
      </c>
      <c r="N1809" s="6" t="inlineStr">
        <is>
          <t>Page SEO Results — A results-focused platform for on-page optimization, content relevance and page-one visibility to improve authority, relevance and qualified search traffic — Page 1 Rankings for Law Firm Using Only Niche Edits — Is This Possible in 2026? My Real Experiment — Breaking Down a detailed execution roadmap, content and link-quality checks, and lasting traffic-growth insights</t>
        </is>
      </c>
      <c r="O1809" s="13" t="inlineStr">
        <is>
          <t>Ahrefs</t>
        </is>
      </c>
      <c r="P1809" s="13" t="inlineStr"/>
      <c r="Q1809" s="6" t="inlineStr"/>
    </row>
    <row r="1810" ht="15.75" customHeight="1" s="26">
      <c r="A1810" s="6" t="inlineStr">
        <is>
          <t>pageseoservice.shop</t>
        </is>
      </c>
      <c r="B1810" s="6" t="inlineStr">
        <is>
          <t>Spam (Nofollow, No Action)</t>
        </is>
      </c>
      <c r="C1810" s="13" t="n">
        <v>2</v>
      </c>
      <c r="D1810" s="8" t="n">
        <v>1</v>
      </c>
      <c r="E1810" s="8" t="n">
        <v>140</v>
      </c>
      <c r="F1810" s="8" t="n">
        <v>0</v>
      </c>
      <c r="G1810" s="13" t="inlineStr">
        <is>
          <t>No</t>
        </is>
      </c>
      <c r="H1810" s="6" t="inlineStr">
        <is>
          <t>jacocontracting.com</t>
        </is>
      </c>
      <c r="I1810" s="13" t="n">
        <v>0</v>
      </c>
      <c r="J1810" s="13" t="n">
        <v>1</v>
      </c>
      <c r="K1810" s="15" t="n">
        <v>46241.48292824074</v>
      </c>
      <c r="L1810" s="6" t="inlineStr">
        <is>
          <t>Scale jacocontracting.com with high-quality backlinks, guest posts, on-page and local SEO, custom web development, SaaS tools and automation tools, earning compounding DR/DA/TF for any industry. The plan remains focused on natural relevance, credible sources, balanced optimization, measurable search gains, and sustainable long-term execution. · Page SEO Service — Managed professional services ...</t>
        </is>
      </c>
      <c r="M1810" s="6" t="inlineStr">
        <is>
          <t>https://pageseoservice.shop/1cdaaae90-high-da-guest-posts-vs-crowd-links-local-business-which-moves-rankings-faster-holds-longer-long-term-seo-method-tools-tactics-and-insights-for-competitive-serp-results/</t>
        </is>
      </c>
      <c r="N1810" s="6" t="inlineStr">
        <is>
          <t>Page SEO Service — Managed professional services for on-page optimization, content relevance and page-one visibility to support stronger visibility, traffic quality and authority — Best Automation Tools for Medical in 2026 — I Compared 8 Providers by Metrics, Delivery, and ROI — Complete With a complete cost and timeline breakdown, budget allocation guidance, and competitive search-positioning lessons</t>
        </is>
      </c>
      <c r="O1810" s="13" t="inlineStr">
        <is>
          <t>Ahrefs</t>
        </is>
      </c>
      <c r="P1810" s="13" t="inlineStr"/>
      <c r="Q1810" s="6" t="inlineStr"/>
    </row>
    <row r="1811" ht="15.75" customHeight="1" s="26">
      <c r="A1811" s="6" t="inlineStr">
        <is>
          <t>pageseotoolkit.shop</t>
        </is>
      </c>
      <c r="B1811" s="6" t="inlineStr">
        <is>
          <t>Spam (Nofollow, No Action)</t>
        </is>
      </c>
      <c r="C1811" s="13" t="n">
        <v>2</v>
      </c>
      <c r="D1811" s="8" t="n">
        <v>1</v>
      </c>
      <c r="E1811" s="8" t="n">
        <v>178</v>
      </c>
      <c r="F1811" s="8" t="n">
        <v>0</v>
      </c>
      <c r="G1811" s="13" t="inlineStr">
        <is>
          <t>No</t>
        </is>
      </c>
      <c r="H1811" s="6" t="inlineStr">
        <is>
          <t>jacocontracting.com</t>
        </is>
      </c>
      <c r="I1811" s="13" t="n">
        <v>0</v>
      </c>
      <c r="J1811" s="13" t="n">
        <v>1</v>
      </c>
      <c r="K1811" s="15" t="n">
        <v>46222.64920138889</v>
      </c>
      <c r="L1811" s="6" t="inlineStr">
        <is>
          <t>Take jacocontracting.com to page one with backlinks and guest posts, on-page SEO, local SEO, custom web development, SaaS integrations and automation tools — balanced DR/DA/TF growth in any language. Results are supported by relevant placements, sensible link velocity, documented checks, competitor comparisons, and clear evidence of progress. · Page SEO Toolkit — Professional resources for ...</t>
        </is>
      </c>
      <c r="M1811" s="6" t="inlineStr">
        <is>
          <t>https://pageseotoolkit.shop/15b2d7aa6-stacked-tiered-link-building-blogroll-links-law-firm-dual-strategy-doubled-ranking-speed-practical-execution-roadmap-cost-timeline-and-results-for-scalable-seo-performance/</t>
        </is>
      </c>
      <c r="N1811" s="6" t="inlineStr">
        <is>
          <t>Page SEO Toolkit — Professional resources for on-page optimization, content relevance and page-one visibility for competitive rankings and dependable organic discovery — The 60-Day SERP Climb for Travel — How I Combined Niche Edits and DR Boost Services to Reach Position 1 — Plus a detailed execution roadmap, budget allocation guidance, and long-term organic growth lessons</t>
        </is>
      </c>
      <c r="O1811" s="13" t="inlineStr">
        <is>
          <t>Ahrefs</t>
        </is>
      </c>
      <c r="P1811" s="13" t="inlineStr"/>
      <c r="Q1811" s="6" t="inlineStr"/>
    </row>
    <row r="1812" ht="15.75" customHeight="1" s="26">
      <c r="A1812" s="6" t="inlineStr">
        <is>
          <t>paramount-collective-outrank-hq-dr-90.store</t>
        </is>
      </c>
      <c r="B1812" s="6" t="inlineStr">
        <is>
          <t>Spam (Nofollow, No Action)</t>
        </is>
      </c>
      <c r="C1812" s="13" t="n">
        <v>2</v>
      </c>
      <c r="D1812" s="8" t="n">
        <v>1</v>
      </c>
      <c r="E1812" s="8" t="n">
        <v>1037</v>
      </c>
      <c r="F1812" s="8" t="n">
        <v>0</v>
      </c>
      <c r="G1812" s="13" t="inlineStr">
        <is>
          <t>No</t>
        </is>
      </c>
      <c r="H1812" s="6" t="inlineStr">
        <is>
          <t>jacocontracting.com</t>
        </is>
      </c>
      <c r="I1812" s="13" t="n">
        <v>0</v>
      </c>
      <c r="J1812" s="13" t="n">
        <v>1</v>
      </c>
      <c r="K1812" s="15" t="n">
        <v>46205.9814699074</v>
      </c>
      <c r="L18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2" s="6" t="inlineStr">
        <is>
          <t>https://paramount-collective-outrank-hq-dr-90.store/i-remember-when-my-business-was-struggling-with-less-than-50-monthly-visitors-and-i-didnt-know-how-to-increase-seoexpress-came-to-the-rescue-with-budget-friendly-backlinks-in-three-months-my-site</t>
        </is>
      </c>
      <c r="N18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Paramount Collective Outrank Hq Dr 90</t>
        </is>
      </c>
      <c r="O1812" s="13" t="inlineStr">
        <is>
          <t>Ahrefs</t>
        </is>
      </c>
      <c r="P1812" s="13" t="inlineStr"/>
      <c r="Q1812" s="6" t="inlineStr"/>
    </row>
    <row r="1813" ht="15.75" customHeight="1" s="26">
      <c r="A1813" s="6" t="inlineStr">
        <is>
          <t>powerful-link-building-hub-seoexpress.store</t>
        </is>
      </c>
      <c r="B1813" s="6" t="inlineStr">
        <is>
          <t>Spam (Nofollow, No Action)</t>
        </is>
      </c>
      <c r="C1813" s="13" t="n">
        <v>2</v>
      </c>
      <c r="D1813" s="8" t="n">
        <v>1</v>
      </c>
      <c r="E1813" s="8" t="n">
        <v>1574</v>
      </c>
      <c r="F1813" s="8" t="n">
        <v>0</v>
      </c>
      <c r="G1813" s="13" t="inlineStr">
        <is>
          <t>No</t>
        </is>
      </c>
      <c r="H1813" s="6" t="inlineStr">
        <is>
          <t>jacocontracting.com</t>
        </is>
      </c>
      <c r="I1813" s="13" t="n">
        <v>0</v>
      </c>
      <c r="J1813" s="13" t="n">
        <v>1</v>
      </c>
      <c r="K1813" s="15" t="n">
        <v>46163.1290162037</v>
      </c>
      <c r="L18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3" s="6" t="inlineStr">
        <is>
          <t>https://powerful-link-building-hub-seoexpress.store/i-remember-when-my-business-was-struggling-with-less-than-50-monthly-visitors-and-i-didnt-know-how-to-increase-seoexpress-came-to-the-rescue-with-budget-friendly-backlinks-in-three-months-my-site</t>
        </is>
      </c>
      <c r="N18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Powerful Link Building Hub SEO Express</t>
        </is>
      </c>
      <c r="O1813" s="13" t="inlineStr">
        <is>
          <t>Ahrefs</t>
        </is>
      </c>
      <c r="P1813" s="13" t="inlineStr"/>
      <c r="Q1813" s="6" t="inlineStr"/>
    </row>
    <row r="1814" ht="15.75" customHeight="1" s="26">
      <c r="A1814" s="6" t="inlineStr">
        <is>
          <t>premium-seoexpress-outreach-provider.store</t>
        </is>
      </c>
      <c r="B1814" s="6" t="inlineStr">
        <is>
          <t>Spam (Nofollow, No Action)</t>
        </is>
      </c>
      <c r="C1814" s="13" t="n">
        <v>2</v>
      </c>
      <c r="D1814" s="8" t="n">
        <v>1</v>
      </c>
      <c r="E1814" s="8" t="n">
        <v>1848</v>
      </c>
      <c r="F1814" s="8" t="n">
        <v>0</v>
      </c>
      <c r="G1814" s="13" t="inlineStr">
        <is>
          <t>No</t>
        </is>
      </c>
      <c r="H1814" s="6" t="inlineStr">
        <is>
          <t>jacocontracting.com</t>
        </is>
      </c>
      <c r="I1814" s="13" t="n">
        <v>0</v>
      </c>
      <c r="J1814" s="13" t="n">
        <v>1</v>
      </c>
      <c r="K1814" s="15" t="n">
        <v>46162.92587962963</v>
      </c>
      <c r="L18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4" s="6" t="inlineStr">
        <is>
          <t>https://premium-seoexpress-outreach-provider.store/i-remember-when-my-business-was-struggling-with-less-than-50-monthly-visitors-and-i-didnt-know-how-to-increase-seoexpress-came-to-the-rescue-with-budget-friendly-backlinks-in-three-months-my-site</t>
        </is>
      </c>
      <c r="N18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 SEO Express Outreach Provider</t>
        </is>
      </c>
      <c r="O1814" s="13" t="inlineStr">
        <is>
          <t>Ahrefs</t>
        </is>
      </c>
      <c r="P1814" s="13" t="inlineStr"/>
      <c r="Q1814" s="6" t="inlineStr"/>
    </row>
    <row r="1815" ht="15.75" customHeight="1" s="26">
      <c r="A1815" s="6" t="inlineStr">
        <is>
          <t>premium-solutions-for-serp-boost-and-content-marketing.store</t>
        </is>
      </c>
      <c r="B1815" s="6" t="inlineStr">
        <is>
          <t>Spam (Nofollow, No Action)</t>
        </is>
      </c>
      <c r="C1815" s="13" t="n">
        <v>2</v>
      </c>
      <c r="D1815" s="8" t="n">
        <v>1</v>
      </c>
      <c r="E1815" s="8" t="n">
        <v>134</v>
      </c>
      <c r="F1815" s="8" t="n">
        <v>0</v>
      </c>
      <c r="G1815" s="13" t="inlineStr">
        <is>
          <t>No</t>
        </is>
      </c>
      <c r="H1815" s="6" t="inlineStr">
        <is>
          <t>jacocontracting.com</t>
        </is>
      </c>
      <c r="I1815" s="13" t="n">
        <v>0</v>
      </c>
      <c r="J1815" s="13" t="n">
        <v>1</v>
      </c>
      <c r="K1815" s="15" t="n">
        <v>46230.20782407407</v>
      </c>
      <c r="L181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5" s="6" t="inlineStr">
        <is>
          <t>https://premium-solutions-for-serp-boost-and-content-marketing.store/i-remember-when-my-business-was-struggling-with-less-than-50-monthly-visitors-and-i-didnt-know-how-to-increase-seoexpress-came-to-the-rescue-with-budget-friendly-backlinks-in-three-months-my-site</t>
        </is>
      </c>
      <c r="N181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 Solutions For Serp Boost And Content Marketing</t>
        </is>
      </c>
      <c r="O1815" s="13" t="inlineStr">
        <is>
          <t>Ahrefs</t>
        </is>
      </c>
      <c r="P1815" s="13" t="inlineStr"/>
      <c r="Q1815" s="6" t="inlineStr"/>
    </row>
    <row r="1816" ht="15.75" customHeight="1" s="26">
      <c r="A1816" s="6" t="inlineStr">
        <is>
          <t>premium-tier-1-company-seoexpress.store</t>
        </is>
      </c>
      <c r="B1816" s="6" t="inlineStr">
        <is>
          <t>Spam (Nofollow, No Action)</t>
        </is>
      </c>
      <c r="C1816" s="13" t="n">
        <v>2</v>
      </c>
      <c r="D1816" s="8" t="n">
        <v>1</v>
      </c>
      <c r="E1816" s="8" t="n">
        <v>1734</v>
      </c>
      <c r="F1816" s="8" t="n">
        <v>0</v>
      </c>
      <c r="G1816" s="13" t="inlineStr">
        <is>
          <t>No</t>
        </is>
      </c>
      <c r="H1816" s="6" t="inlineStr">
        <is>
          <t>jacocontracting.com</t>
        </is>
      </c>
      <c r="I1816" s="13" t="n">
        <v>0</v>
      </c>
      <c r="J1816" s="13" t="n">
        <v>1</v>
      </c>
      <c r="K1816" s="15" t="n">
        <v>46176.09538194445</v>
      </c>
      <c r="L181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6" s="6" t="inlineStr">
        <is>
          <t>https://premium-tier-1-company-seoexpress.store/i-remember-when-my-business-was-struggling-with-less-than-50-monthly-visitors-and-i-didnt-know-how-to-increase-seoexpress-came-to-the-rescue-with-budget-friendly-backlinks-in-three-months-my-site</t>
        </is>
      </c>
      <c r="N181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 Tier 1 Company Seoexpress</t>
        </is>
      </c>
      <c r="O1816" s="13" t="inlineStr">
        <is>
          <t>Ahrefs</t>
        </is>
      </c>
      <c r="P1816" s="13" t="inlineStr"/>
      <c r="Q1816" s="6" t="inlineStr"/>
    </row>
    <row r="1817" ht="15.75" customHeight="1" s="26">
      <c r="A1817" s="6" t="inlineStr">
        <is>
          <t>prime-depot-for-digital-pr-and-ranking-signal.store</t>
        </is>
      </c>
      <c r="B1817" s="6" t="inlineStr">
        <is>
          <t>Spam (Nofollow, No Action)</t>
        </is>
      </c>
      <c r="C1817" s="13" t="n">
        <v>2</v>
      </c>
      <c r="D1817" s="8" t="n">
        <v>1</v>
      </c>
      <c r="E1817" s="8" t="n">
        <v>142</v>
      </c>
      <c r="F1817" s="8" t="n">
        <v>0</v>
      </c>
      <c r="G1817" s="13" t="inlineStr">
        <is>
          <t>No</t>
        </is>
      </c>
      <c r="H1817" s="6" t="inlineStr">
        <is>
          <t>jacocontracting.com</t>
        </is>
      </c>
      <c r="I1817" s="13" t="n">
        <v>0</v>
      </c>
      <c r="J1817" s="13" t="n">
        <v>1</v>
      </c>
      <c r="K1817" s="15" t="n">
        <v>46231.71252314815</v>
      </c>
      <c r="L181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7" s="6" t="inlineStr">
        <is>
          <t>https://prime-depot-for-digital-pr-and-ranking-signal.store/i-remember-when-my-business-was-struggling-with-less-than-50-monthly-visitors-and-i-didnt-know-how-to-increase-seoexpress-came-to-the-rescue-with-budget-friendly-backlinks-in-three-months-my-site</t>
        </is>
      </c>
      <c r="N181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Prime Depot For Digital Pr And Ranking Signal</t>
        </is>
      </c>
      <c r="O1817" s="13" t="inlineStr">
        <is>
          <t>Ahrefs</t>
        </is>
      </c>
      <c r="P1817" s="13" t="inlineStr"/>
      <c r="Q1817" s="6" t="inlineStr"/>
    </row>
    <row r="1818" ht="15.75" customHeight="1" s="26">
      <c r="A1818" s="6" t="inlineStr">
        <is>
          <t>prime-white-hat-seoexpress-network.store</t>
        </is>
      </c>
      <c r="B1818" s="6" t="inlineStr">
        <is>
          <t>Spam (Nofollow, No Action)</t>
        </is>
      </c>
      <c r="C1818" s="13" t="n">
        <v>2</v>
      </c>
      <c r="D1818" s="8" t="n">
        <v>1</v>
      </c>
      <c r="E1818" s="8" t="n">
        <v>1652</v>
      </c>
      <c r="F1818" s="8" t="n">
        <v>0</v>
      </c>
      <c r="G1818" s="13" t="inlineStr">
        <is>
          <t>No</t>
        </is>
      </c>
      <c r="H1818" s="6" t="inlineStr">
        <is>
          <t>jacocontracting.com</t>
        </is>
      </c>
      <c r="I1818" s="13" t="n">
        <v>0</v>
      </c>
      <c r="J1818" s="13" t="n">
        <v>1</v>
      </c>
      <c r="K1818" s="15" t="n">
        <v>46160.02237268518</v>
      </c>
      <c r="L181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18" s="6" t="inlineStr">
        <is>
          <t>https://prime-white-hat-seoexpress-network.store/i-remember-when-my-business-was-struggling-with-less-than-50-monthly-visitors-and-i-didnt-know-how-to-increase-seoexpress-came-to-the-rescue-with-budget-friendly-backlinks-in-three-months-my-site</t>
        </is>
      </c>
      <c r="N181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Prime White Hat SEO Express Network</t>
        </is>
      </c>
      <c r="O1818" s="13" t="inlineStr">
        <is>
          <t>Ahrefs</t>
        </is>
      </c>
      <c r="P1818" s="13" t="inlineStr"/>
      <c r="Q1818" s="6" t="inlineStr"/>
    </row>
    <row r="1819" ht="15.75" customHeight="1" s="26">
      <c r="A1819" s="6" t="inlineStr">
        <is>
          <t>primeboosthub.shop</t>
        </is>
      </c>
      <c r="B1819" s="6" t="inlineStr">
        <is>
          <t>Spam (Nofollow, No Action)</t>
        </is>
      </c>
      <c r="C1819" s="13" t="n">
        <v>2</v>
      </c>
      <c r="D1819" s="8" t="n">
        <v>1</v>
      </c>
      <c r="E1819" s="8" t="n">
        <v>46</v>
      </c>
      <c r="F1819" s="8" t="n">
        <v>0</v>
      </c>
      <c r="G1819" s="13" t="inlineStr">
        <is>
          <t>No</t>
        </is>
      </c>
      <c r="H1819" s="6" t="inlineStr">
        <is>
          <t>jacocontracting.com</t>
        </is>
      </c>
      <c r="I1819" s="13" t="n">
        <v>0</v>
      </c>
      <c r="J1819" s="13" t="n">
        <v>1</v>
      </c>
      <c r="K1819" s="15" t="n">
        <v>46293.92435185185</v>
      </c>
      <c r="L1819" s="6" t="inlineStr">
        <is>
          <t>jacocontracting.com delivers DR boost services for lead-gen operators who need growth you can attribute</t>
        </is>
      </c>
      <c r="M1819" s="6" t="inlineStr">
        <is>
          <t>https://primeboosthub.shop/5z4f7d9-regulated-ymyl-verticals-how-law-firm-marketers-approach/</t>
        </is>
      </c>
      <c r="N1819" s="6" t="inlineStr">
        <is>
          <t>How Travel Brands in Latin America Are Buying Blogroll Links This Year, and What Changed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819" s="13" t="inlineStr">
        <is>
          <t>Ahrefs</t>
        </is>
      </c>
      <c r="P1819" s="13" t="inlineStr"/>
      <c r="Q1819" s="6" t="inlineStr"/>
    </row>
    <row r="1820" ht="15.75" customHeight="1" s="26">
      <c r="A1820" s="6" t="inlineStr">
        <is>
          <t>primeranklab.shop</t>
        </is>
      </c>
      <c r="B1820" s="6" t="inlineStr">
        <is>
          <t>Spam (Nofollow, No Action)</t>
        </is>
      </c>
      <c r="C1820" s="13" t="n">
        <v>2</v>
      </c>
      <c r="D1820" s="8" t="n">
        <v>1</v>
      </c>
      <c r="E1820" s="8" t="n">
        <v>49</v>
      </c>
      <c r="F1820" s="8" t="n">
        <v>0</v>
      </c>
      <c r="G1820" s="13" t="inlineStr">
        <is>
          <t>No</t>
        </is>
      </c>
      <c r="H1820" s="6" t="inlineStr">
        <is>
          <t>jacocontracting.com</t>
        </is>
      </c>
      <c r="I1820" s="13" t="n">
        <v>0</v>
      </c>
      <c r="J1820" s="13" t="n">
        <v>1</v>
      </c>
      <c r="K1820" s="15" t="n">
        <v>46293.83907407407</v>
      </c>
      <c r="L1820" s="6" t="inlineStr">
        <is>
          <t>jacocontracting.com delivers DR boost services for lead-gen operators who need growth you can attribute</t>
        </is>
      </c>
      <c r="M1820" s="6" t="inlineStr">
        <is>
          <t>https://primeranklab.shop/5z4f7d9-regulated-ymyl-verticals-how-law-firm-marketers-approach/</t>
        </is>
      </c>
      <c r="N1820" s="6" t="inlineStr">
        <is>
          <t>How Travel Brands in Latin America Are Buying Blogroll Links This Year, and What Changed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20" s="13" t="inlineStr">
        <is>
          <t>Ahrefs</t>
        </is>
      </c>
      <c r="P1820" s="13" t="inlineStr"/>
      <c r="Q1820" s="6" t="inlineStr"/>
    </row>
    <row r="1821" ht="15.75" customHeight="1" s="26">
      <c r="A1821" s="6" t="inlineStr">
        <is>
          <t>primeseohub.shop</t>
        </is>
      </c>
      <c r="B1821" s="6" t="inlineStr">
        <is>
          <t>Spam (Nofollow, No Action)</t>
        </is>
      </c>
      <c r="C1821" s="13" t="n">
        <v>2</v>
      </c>
      <c r="D1821" s="8" t="n">
        <v>1</v>
      </c>
      <c r="E1821" s="8" t="n">
        <v>50</v>
      </c>
      <c r="F1821" s="8" t="n">
        <v>0</v>
      </c>
      <c r="G1821" s="13" t="inlineStr">
        <is>
          <t>No</t>
        </is>
      </c>
      <c r="H1821" s="6" t="inlineStr">
        <is>
          <t>jacocontracting.com</t>
        </is>
      </c>
      <c r="I1821" s="13" t="n">
        <v>0</v>
      </c>
      <c r="J1821" s="13" t="n">
        <v>1</v>
      </c>
      <c r="K1821" s="15" t="n">
        <v>46293.86034722222</v>
      </c>
      <c r="L1821" s="6" t="inlineStr">
        <is>
          <t>jacocontracting.com delivers DR boost services for lead-gen operators who need growth you can attribute</t>
        </is>
      </c>
      <c r="M1821" s="6" t="inlineStr">
        <is>
          <t>https://primeseohub.shop/5z4f7d9-regulated-ymyl-verticals-how-law-firm-marketers-approach/</t>
        </is>
      </c>
      <c r="N1821" s="6" t="inlineStr">
        <is>
          <t>How Travel Brands in Latin America Are Buying Blogroll Links This Year, and What Changed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821" s="13" t="inlineStr">
        <is>
          <t>Ahrefs</t>
        </is>
      </c>
      <c r="P1821" s="13" t="inlineStr"/>
      <c r="Q1821" s="6" t="inlineStr"/>
    </row>
    <row r="1822" ht="15.75" customHeight="1" s="26">
      <c r="A1822" s="6" t="inlineStr">
        <is>
          <t>primeseolink.shop</t>
        </is>
      </c>
      <c r="B1822" s="6" t="inlineStr">
        <is>
          <t>Spam (Nofollow, No Action)</t>
        </is>
      </c>
      <c r="C1822" s="13" t="n">
        <v>2</v>
      </c>
      <c r="D1822" s="8" t="n">
        <v>1</v>
      </c>
      <c r="E1822" s="8" t="n">
        <v>48</v>
      </c>
      <c r="F1822" s="8" t="n">
        <v>0</v>
      </c>
      <c r="G1822" s="13" t="inlineStr">
        <is>
          <t>No</t>
        </is>
      </c>
      <c r="H1822" s="6" t="inlineStr">
        <is>
          <t>jacocontracting.com</t>
        </is>
      </c>
      <c r="I1822" s="13" t="n">
        <v>0</v>
      </c>
      <c r="J1822" s="13" t="n">
        <v>1</v>
      </c>
      <c r="K1822" s="15" t="n">
        <v>46293.6513425926</v>
      </c>
      <c r="L1822" s="6" t="inlineStr">
        <is>
          <t>jacocontracting.com delivers DR boost services for lead-gen operators who need growth you can attribute</t>
        </is>
      </c>
      <c r="M1822" s="6" t="inlineStr">
        <is>
          <t>https://primeseolink.shop/5z4f7d9-regulated-ymyl-verticals-how-law-firm-marketers-approach/</t>
        </is>
      </c>
      <c r="N1822" s="6" t="inlineStr">
        <is>
          <t>How Travel Brands in Latin America Are Buying Blogroll Links This Year, and What Changed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822" s="13" t="inlineStr">
        <is>
          <t>Ahrefs</t>
        </is>
      </c>
      <c r="P1822" s="13" t="inlineStr"/>
      <c r="Q1822" s="6" t="inlineStr"/>
    </row>
    <row r="1823" ht="15.75" customHeight="1" s="26">
      <c r="A1823" s="6" t="inlineStr">
        <is>
          <t>professional-seoexpress-high-da-partners.store</t>
        </is>
      </c>
      <c r="B1823" s="6" t="inlineStr">
        <is>
          <t>Spam (Nofollow, No Action)</t>
        </is>
      </c>
      <c r="C1823" s="13" t="n">
        <v>2</v>
      </c>
      <c r="D1823" s="8" t="n">
        <v>1</v>
      </c>
      <c r="E1823" s="8" t="n">
        <v>1512</v>
      </c>
      <c r="F1823" s="8" t="n">
        <v>0</v>
      </c>
      <c r="G1823" s="13" t="inlineStr">
        <is>
          <t>No</t>
        </is>
      </c>
      <c r="H1823" s="6" t="inlineStr">
        <is>
          <t>jacocontracting.com</t>
        </is>
      </c>
      <c r="I1823" s="13" t="n">
        <v>0</v>
      </c>
      <c r="J1823" s="13" t="n">
        <v>1</v>
      </c>
      <c r="K1823" s="15" t="n">
        <v>46162.89962962963</v>
      </c>
      <c r="L18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23" s="6" t="inlineStr">
        <is>
          <t>https://professional-seoexpress-high-da-partners.store/i-remember-when-my-business-was-struggling-with-less-than-50-monthly-visitors-and-i-didnt-know-how-to-increase-seoexpress-came-to-the-rescue-with-budget-friendly-backlinks-in-three-months-my-site</t>
        </is>
      </c>
      <c r="N18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 Seoexpress High Da Partners</t>
        </is>
      </c>
      <c r="O1823" s="13" t="inlineStr">
        <is>
          <t>Ahrefs</t>
        </is>
      </c>
      <c r="P1823" s="13" t="inlineStr"/>
      <c r="Q1823" s="6" t="inlineStr"/>
    </row>
    <row r="1824" ht="15.75" customHeight="1" s="26">
      <c r="A1824" s="6" t="inlineStr">
        <is>
          <t>professional-seoexpress-marketing-studio.store</t>
        </is>
      </c>
      <c r="B1824" s="6" t="inlineStr">
        <is>
          <t>Spam (Nofollow, No Action)</t>
        </is>
      </c>
      <c r="C1824" s="13" t="n">
        <v>2</v>
      </c>
      <c r="D1824" s="8" t="n">
        <v>1</v>
      </c>
      <c r="E1824" s="8" t="n">
        <v>1623</v>
      </c>
      <c r="F1824" s="8" t="n">
        <v>0</v>
      </c>
      <c r="G1824" s="13" t="inlineStr">
        <is>
          <t>No</t>
        </is>
      </c>
      <c r="H1824" s="6" t="inlineStr">
        <is>
          <t>jacocontracting.com</t>
        </is>
      </c>
      <c r="I1824" s="13" t="n">
        <v>0</v>
      </c>
      <c r="J1824" s="13" t="n">
        <v>1</v>
      </c>
      <c r="K1824" s="15" t="n">
        <v>46173.28871527778</v>
      </c>
      <c r="L182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24" s="6" t="inlineStr">
        <is>
          <t>https://professional-seoexpress-marketing-studio.store/i-remember-when-my-business-was-struggling-with-less-than-50-monthly-visitors-and-i-didnt-know-how-to-increase-seoexpress-came-to-the-rescue-with-budget-friendly-backlinks-in-three-months-my-site</t>
        </is>
      </c>
      <c r="N182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 SEO Express Marketing Studio</t>
        </is>
      </c>
      <c r="O1824" s="13" t="inlineStr">
        <is>
          <t>Ahrefs</t>
        </is>
      </c>
      <c r="P1824" s="13" t="inlineStr"/>
      <c r="Q1824" s="6" t="inlineStr"/>
    </row>
    <row r="1825" ht="15.75" customHeight="1" s="26">
      <c r="A1825" s="6" t="inlineStr">
        <is>
          <t>proven-serp-boost-and-outreach-pro-services.store</t>
        </is>
      </c>
      <c r="B1825" s="6" t="inlineStr">
        <is>
          <t>Spam (Nofollow, No Action)</t>
        </is>
      </c>
      <c r="C1825" s="13" t="n">
        <v>2</v>
      </c>
      <c r="D1825" s="8" t="n">
        <v>1</v>
      </c>
      <c r="E1825" s="8" t="n">
        <v>133</v>
      </c>
      <c r="F1825" s="8" t="n">
        <v>0</v>
      </c>
      <c r="G1825" s="13" t="inlineStr">
        <is>
          <t>No</t>
        </is>
      </c>
      <c r="H1825" s="6" t="inlineStr">
        <is>
          <t>jacocontracting.com</t>
        </is>
      </c>
      <c r="I1825" s="13" t="n">
        <v>0</v>
      </c>
      <c r="J1825" s="13" t="n">
        <v>1</v>
      </c>
      <c r="K1825" s="15" t="n">
        <v>46224.68804398148</v>
      </c>
      <c r="L18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25" s="6" t="inlineStr">
        <is>
          <t>https://proven-serp-boost-and-outreach-pro-services.store/i-remember-when-my-business-was-struggling-with-less-than-50-monthly-visitors-and-i-didnt-know-how-to-increase-seoexpress-came-to-the-rescue-with-budget-friendly-backlinks-in-three-months-my-site</t>
        </is>
      </c>
      <c r="N18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Proven Serp Boost And Outreach Pro Services</t>
        </is>
      </c>
      <c r="O1825" s="13" t="inlineStr">
        <is>
          <t>Ahrefs</t>
        </is>
      </c>
      <c r="P1825" s="13" t="inlineStr"/>
      <c r="Q1825" s="6" t="inlineStr"/>
    </row>
    <row r="1826" ht="15.75" customHeight="1" s="26">
      <c r="A1826" s="6" t="inlineStr">
        <is>
          <t>proven-studio-for-traffic-surge-and-digital-pr.store</t>
        </is>
      </c>
      <c r="B1826" s="6" t="inlineStr">
        <is>
          <t>Spam (Nofollow, No Action)</t>
        </is>
      </c>
      <c r="C1826" s="13" t="n">
        <v>2</v>
      </c>
      <c r="D1826" s="8" t="n">
        <v>1</v>
      </c>
      <c r="E1826" s="8" t="n">
        <v>163</v>
      </c>
      <c r="F1826" s="8" t="n">
        <v>0</v>
      </c>
      <c r="G1826" s="13" t="inlineStr">
        <is>
          <t>No</t>
        </is>
      </c>
      <c r="H1826" s="6" t="inlineStr">
        <is>
          <t>jacocontracting.com</t>
        </is>
      </c>
      <c r="I1826" s="13" t="n">
        <v>0</v>
      </c>
      <c r="J1826" s="13" t="n">
        <v>1</v>
      </c>
      <c r="K1826" s="15" t="n">
        <v>46210.62535879629</v>
      </c>
      <c r="L18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26" s="6" t="inlineStr">
        <is>
          <t>https://proven-studio-for-traffic-surge-and-digital-pr.store/i-remember-when-my-business-was-struggling-with-less-than-50-monthly-visitors-and-i-didnt-know-how-to-increase-seoexpress-came-to-the-rescue-with-budget-friendly-backlinks-in-three-months-my-site</t>
        </is>
      </c>
      <c r="N18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O1826" s="13" t="inlineStr">
        <is>
          <t>Ahrefs</t>
        </is>
      </c>
      <c r="P1826" s="13" t="inlineStr"/>
      <c r="Q1826" s="6" t="inlineStr"/>
    </row>
    <row r="1827" ht="15.75" customHeight="1" s="26">
      <c r="A1827" s="6" t="inlineStr">
        <is>
          <t>purelinkpro.shop</t>
        </is>
      </c>
      <c r="B1827" s="6" t="inlineStr">
        <is>
          <t>Spam (Nofollow, No Action)</t>
        </is>
      </c>
      <c r="C1827" s="13" t="n">
        <v>2</v>
      </c>
      <c r="D1827" s="8" t="n">
        <v>1</v>
      </c>
      <c r="E1827" s="8" t="n">
        <v>52</v>
      </c>
      <c r="F1827" s="8" t="n">
        <v>0</v>
      </c>
      <c r="G1827" s="13" t="inlineStr">
        <is>
          <t>No</t>
        </is>
      </c>
      <c r="H1827" s="6" t="inlineStr">
        <is>
          <t>jacocontracting.com</t>
        </is>
      </c>
      <c r="I1827" s="13" t="n">
        <v>0</v>
      </c>
      <c r="J1827" s="13" t="n">
        <v>1</v>
      </c>
      <c r="K1827" s="15" t="n">
        <v>46293.68540509259</v>
      </c>
      <c r="L1827" s="6" t="inlineStr">
        <is>
          <t>jacocontracting.com delivers DR boost services for lead-gen operators who need growth you can attribute</t>
        </is>
      </c>
      <c r="M1827" s="6" t="inlineStr">
        <is>
          <t>https://purelinkpro.shop/5z4f7d9-regulated-ymyl-verticals-how-law-firm-marketers-approach/</t>
        </is>
      </c>
      <c r="N1827" s="6" t="inlineStr">
        <is>
          <t>How Travel Brands in Latin America Are Buying Blogroll Links This Year, and What Changed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827" s="13" t="inlineStr">
        <is>
          <t>Ahrefs</t>
        </is>
      </c>
      <c r="P1827" s="13" t="inlineStr"/>
      <c r="Q1827" s="6" t="inlineStr"/>
    </row>
    <row r="1828" ht="15.75" customHeight="1" s="26">
      <c r="A1828" s="6" t="inlineStr">
        <is>
          <t>pureranklab.shop</t>
        </is>
      </c>
      <c r="B1828" s="6" t="inlineStr">
        <is>
          <t>Spam (Nofollow, No Action)</t>
        </is>
      </c>
      <c r="C1828" s="13" t="n">
        <v>2</v>
      </c>
      <c r="D1828" s="8" t="n">
        <v>1</v>
      </c>
      <c r="E1828" s="8" t="n">
        <v>53</v>
      </c>
      <c r="F1828" s="8" t="n">
        <v>0</v>
      </c>
      <c r="G1828" s="13" t="inlineStr">
        <is>
          <t>No</t>
        </is>
      </c>
      <c r="H1828" s="6" t="inlineStr">
        <is>
          <t>jacocontracting.com</t>
        </is>
      </c>
      <c r="I1828" s="13" t="n">
        <v>0</v>
      </c>
      <c r="J1828" s="13" t="n">
        <v>1</v>
      </c>
      <c r="K1828" s="15" t="n">
        <v>46293.61159722223</v>
      </c>
      <c r="L1828" s="6" t="inlineStr">
        <is>
          <t>jacocontracting.com delivers DR boost services for lead-gen operators who need growth you can attribute</t>
        </is>
      </c>
      <c r="M1828" s="6" t="inlineStr">
        <is>
          <t>https://pureranklab.shop/5z4f7d9-regulated-ymyl-verticals-how-law-firm-marketers-approach/</t>
        </is>
      </c>
      <c r="N1828" s="6" t="inlineStr">
        <is>
          <t>How Travel Brands in Latin America Are Buying Blogroll Links This Year, and What Changed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28" s="13" t="inlineStr">
        <is>
          <t>Ahrefs</t>
        </is>
      </c>
      <c r="P1828" s="13" t="inlineStr"/>
      <c r="Q1828" s="6" t="inlineStr"/>
    </row>
    <row r="1829" ht="15.75" customHeight="1" s="26">
      <c r="A1829" s="6" t="inlineStr">
        <is>
          <t>pureseohub.shop</t>
        </is>
      </c>
      <c r="B1829" s="6" t="inlineStr">
        <is>
          <t>Spam (Nofollow, No Action)</t>
        </is>
      </c>
      <c r="C1829" s="13" t="n">
        <v>2</v>
      </c>
      <c r="D1829" s="8" t="n">
        <v>1</v>
      </c>
      <c r="E1829" s="8" t="n">
        <v>60</v>
      </c>
      <c r="F1829" s="8" t="n">
        <v>0</v>
      </c>
      <c r="G1829" s="13" t="inlineStr">
        <is>
          <t>No</t>
        </is>
      </c>
      <c r="H1829" s="6" t="inlineStr">
        <is>
          <t>jacocontracting.com</t>
        </is>
      </c>
      <c r="I1829" s="13" t="n">
        <v>0</v>
      </c>
      <c r="J1829" s="13" t="n">
        <v>1</v>
      </c>
      <c r="K1829" s="15" t="n">
        <v>46293.6502662037</v>
      </c>
      <c r="L1829" s="6" t="inlineStr">
        <is>
          <t>jacocontracting.com delivers DR boost services for lead-gen operators who need growth you can attribute</t>
        </is>
      </c>
      <c r="M1829" s="6" t="inlineStr">
        <is>
          <t>https://pureseohub.shop/5z4f7d9-regulated-ymyl-verticals-how-law-firm-marketers-approach/</t>
        </is>
      </c>
      <c r="N1829" s="6" t="inlineStr">
        <is>
          <t>How Travel Brands in Latin America Are Buying Blogroll Links This Year, and What Changed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829" s="13" t="inlineStr">
        <is>
          <t>Ahrefs</t>
        </is>
      </c>
      <c r="P1829" s="13" t="inlineStr"/>
      <c r="Q1829" s="6" t="inlineStr"/>
    </row>
    <row r="1830" ht="15.75" customHeight="1" s="26">
      <c r="A1830" s="6" t="inlineStr">
        <is>
          <t>pureseolink.shop</t>
        </is>
      </c>
      <c r="B1830" s="6" t="inlineStr">
        <is>
          <t>Spam (Nofollow, No Action)</t>
        </is>
      </c>
      <c r="C1830" s="13" t="n">
        <v>2</v>
      </c>
      <c r="D1830" s="8" t="n">
        <v>1</v>
      </c>
      <c r="E1830" s="8" t="n">
        <v>54</v>
      </c>
      <c r="F1830" s="8" t="n">
        <v>0</v>
      </c>
      <c r="G1830" s="13" t="inlineStr">
        <is>
          <t>No</t>
        </is>
      </c>
      <c r="H1830" s="6" t="inlineStr">
        <is>
          <t>jacocontracting.com</t>
        </is>
      </c>
      <c r="I1830" s="13" t="n">
        <v>0</v>
      </c>
      <c r="J1830" s="13" t="n">
        <v>1</v>
      </c>
      <c r="K1830" s="15" t="n">
        <v>46293.90630787037</v>
      </c>
      <c r="L1830" s="6" t="inlineStr">
        <is>
          <t>jacocontracting.com delivers DR boost services for lead-gen operators who need growth you can attribute</t>
        </is>
      </c>
      <c r="M1830" s="6" t="inlineStr">
        <is>
          <t>https://pureseolink.shop/5z4f7d9-regulated-ymyl-verticals-how-law-firm-marketers-approach/</t>
        </is>
      </c>
      <c r="N1830" s="6" t="inlineStr">
        <is>
          <t>How Travel Brands in Latin America Are Buying Blogroll Links This Year, and What Changed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830" s="13" t="inlineStr">
        <is>
          <t>Ahrefs</t>
        </is>
      </c>
      <c r="P1830" s="13" t="inlineStr"/>
      <c r="Q1830" s="6" t="inlineStr"/>
    </row>
    <row r="1831" ht="15.75" customHeight="1" s="26">
      <c r="A1831" s="6" t="inlineStr">
        <is>
          <t>quickboosthub.shop</t>
        </is>
      </c>
      <c r="B1831" s="6" t="inlineStr">
        <is>
          <t>Spam (Nofollow, No Action)</t>
        </is>
      </c>
      <c r="C1831" s="13" t="n">
        <v>2</v>
      </c>
      <c r="D1831" s="8" t="n">
        <v>1</v>
      </c>
      <c r="E1831" s="8" t="n">
        <v>50</v>
      </c>
      <c r="F1831" s="8" t="n">
        <v>0</v>
      </c>
      <c r="G1831" s="13" t="inlineStr">
        <is>
          <t>No</t>
        </is>
      </c>
      <c r="H1831" s="6" t="inlineStr">
        <is>
          <t>jacocontracting.com</t>
        </is>
      </c>
      <c r="I1831" s="13" t="n">
        <v>0</v>
      </c>
      <c r="J1831" s="13" t="n">
        <v>1</v>
      </c>
      <c r="K1831" s="15" t="n">
        <v>46293.67865740741</v>
      </c>
      <c r="L1831" s="6" t="inlineStr">
        <is>
          <t>jacocontracting.com delivers DR boost services for lead-gen operators who need growth you can attribute</t>
        </is>
      </c>
      <c r="M1831" s="6" t="inlineStr">
        <is>
          <t>https://quickboosthub.shop/5z4f7d9-regulated-ymyl-verticals-how-law-firm-marketers-approach/</t>
        </is>
      </c>
      <c r="N1831" s="6" t="inlineStr">
        <is>
          <t>How Travel Brands in Latin America Are Buying Blogroll Links This Year, and What Changed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831" s="13" t="inlineStr">
        <is>
          <t>Ahrefs</t>
        </is>
      </c>
      <c r="P1831" s="13" t="inlineStr"/>
      <c r="Q1831" s="6" t="inlineStr"/>
    </row>
    <row r="1832" ht="15.75" customHeight="1" s="26">
      <c r="A1832" s="6" t="inlineStr">
        <is>
          <t>quicklinkpro.shop</t>
        </is>
      </c>
      <c r="B1832" s="6" t="inlineStr">
        <is>
          <t>Spam (Nofollow, No Action)</t>
        </is>
      </c>
      <c r="C1832" s="13" t="n">
        <v>2</v>
      </c>
      <c r="D1832" s="8" t="n">
        <v>1</v>
      </c>
      <c r="E1832" s="8" t="n">
        <v>43</v>
      </c>
      <c r="F1832" s="8" t="n">
        <v>0</v>
      </c>
      <c r="G1832" s="13" t="inlineStr">
        <is>
          <t>No</t>
        </is>
      </c>
      <c r="H1832" s="6" t="inlineStr">
        <is>
          <t>jacocontracting.com</t>
        </is>
      </c>
      <c r="I1832" s="13" t="n">
        <v>0</v>
      </c>
      <c r="J1832" s="13" t="n">
        <v>1</v>
      </c>
      <c r="K1832" s="15" t="n">
        <v>46293.67376157407</v>
      </c>
      <c r="L1832" s="6" t="inlineStr">
        <is>
          <t>jacocontracting.com delivers DR boost services for lead-gen operators who need growth you can attribute</t>
        </is>
      </c>
      <c r="M1832" s="6" t="inlineStr">
        <is>
          <t>https://quicklinkpro.shop/5z4f7d9-regulated-ymyl-verticals-how-law-firm-marketers-approach/</t>
        </is>
      </c>
      <c r="N1832" s="6" t="inlineStr">
        <is>
          <t>How Travel Brands in Latin America Are Buying Blogroll Links This Year, and What Changed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832" s="13" t="inlineStr">
        <is>
          <t>Ahrefs</t>
        </is>
      </c>
      <c r="P1832" s="13" t="inlineStr"/>
      <c r="Q1832" s="6" t="inlineStr"/>
    </row>
    <row r="1833" ht="15.75" customHeight="1" s="26">
      <c r="A1833" s="6" t="inlineStr">
        <is>
          <t>quickranklab.shop</t>
        </is>
      </c>
      <c r="B1833" s="6" t="inlineStr">
        <is>
          <t>Spam (Nofollow, No Action)</t>
        </is>
      </c>
      <c r="C1833" s="13" t="n">
        <v>2</v>
      </c>
      <c r="D1833" s="8" t="n">
        <v>1</v>
      </c>
      <c r="E1833" s="8" t="n">
        <v>42</v>
      </c>
      <c r="F1833" s="8" t="n">
        <v>0</v>
      </c>
      <c r="G1833" s="13" t="inlineStr">
        <is>
          <t>No</t>
        </is>
      </c>
      <c r="H1833" s="6" t="inlineStr">
        <is>
          <t>jacocontracting.com</t>
        </is>
      </c>
      <c r="I1833" s="13" t="n">
        <v>0</v>
      </c>
      <c r="J1833" s="13" t="n">
        <v>1</v>
      </c>
      <c r="K1833" s="15" t="n">
        <v>46293.63221064815</v>
      </c>
      <c r="L1833" s="6" t="inlineStr">
        <is>
          <t>jacocontracting.com delivers DR boost services for lead-gen operators who need growth you can attribute</t>
        </is>
      </c>
      <c r="M1833" s="6" t="inlineStr">
        <is>
          <t>https://quickranklab.shop/5z4f7d9-regulated-ymyl-verticals-how-law-firm-marketers-approach/</t>
        </is>
      </c>
      <c r="N1833" s="6" t="inlineStr">
        <is>
          <t>How Travel Brands in Latin America Are Buying Blogroll Links This Year, and What Changed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33" s="13" t="inlineStr">
        <is>
          <t>Ahrefs</t>
        </is>
      </c>
      <c r="P1833" s="13" t="inlineStr"/>
      <c r="Q1833" s="6" t="inlineStr"/>
    </row>
    <row r="1834" ht="15.75" customHeight="1" s="26">
      <c r="A1834" s="6" t="inlineStr">
        <is>
          <t>quickseohub.shop</t>
        </is>
      </c>
      <c r="B1834" s="6" t="inlineStr">
        <is>
          <t>Spam (Nofollow, No Action)</t>
        </is>
      </c>
      <c r="C1834" s="13" t="n">
        <v>2</v>
      </c>
      <c r="D1834" s="8" t="n">
        <v>1</v>
      </c>
      <c r="E1834" s="8" t="n">
        <v>48</v>
      </c>
      <c r="F1834" s="8" t="n">
        <v>0</v>
      </c>
      <c r="G1834" s="13" t="inlineStr">
        <is>
          <t>No</t>
        </is>
      </c>
      <c r="H1834" s="6" t="inlineStr">
        <is>
          <t>jacocontracting.com</t>
        </is>
      </c>
      <c r="I1834" s="13" t="n">
        <v>0</v>
      </c>
      <c r="J1834" s="13" t="n">
        <v>1</v>
      </c>
      <c r="K1834" s="15" t="n">
        <v>46293.85178240741</v>
      </c>
      <c r="L1834" s="6" t="inlineStr">
        <is>
          <t>jacocontracting.com delivers DR boost services for lead-gen operators who need growth you can attribute</t>
        </is>
      </c>
      <c r="M1834" s="6" t="inlineStr">
        <is>
          <t>https://quickseohub.shop/5z4f7d9-regulated-ymyl-verticals-how-law-firm-marketers-approach/</t>
        </is>
      </c>
      <c r="N1834" s="6" t="inlineStr">
        <is>
          <t>How Travel Brands in Latin America Are Buying Blogroll Links This Year, and What Changed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834" s="13" t="inlineStr">
        <is>
          <t>Ahrefs</t>
        </is>
      </c>
      <c r="P1834" s="13" t="inlineStr"/>
      <c r="Q1834" s="6" t="inlineStr"/>
    </row>
    <row r="1835" ht="15.75" customHeight="1" s="26">
      <c r="A1835" s="6" t="inlineStr">
        <is>
          <t>rankbasket.shop</t>
        </is>
      </c>
      <c r="B1835" s="6" t="inlineStr">
        <is>
          <t>Spam (Nofollow, No Action)</t>
        </is>
      </c>
      <c r="C1835" s="13" t="n">
        <v>2</v>
      </c>
      <c r="D1835" s="8" t="n">
        <v>1</v>
      </c>
      <c r="E1835" s="8" t="n">
        <v>215</v>
      </c>
      <c r="F1835" s="8" t="n">
        <v>0</v>
      </c>
      <c r="G1835" s="13" t="inlineStr">
        <is>
          <t>No</t>
        </is>
      </c>
      <c r="H1835" s="6" t="inlineStr">
        <is>
          <t>jacocontracting.com</t>
        </is>
      </c>
      <c r="I1835" s="13" t="n">
        <v>0</v>
      </c>
      <c r="J1835" s="13" t="n">
        <v>1</v>
      </c>
      <c r="K1835" s="15" t="n">
        <v>46186.29791666667</v>
      </c>
      <c r="L1835" s="6" t="inlineStr">
        <is>
          <t>Scale jacocontracting.com with premium guest posts, high-quality backlinks, on-page SEO, local SEO, web development, SaaS tools and automation tools, earning compounding DR/DA/TF in competitive markets.</t>
        </is>
      </c>
      <c r="M1835" s="6" t="inlineStr">
        <is>
          <t>https://rankbasket.shop/f98xyk3-bought-guest-posts-ymyl-site-60-day-review-metrics-rankings-traffic/</t>
        </is>
      </c>
      <c r="N1835" s="6" t="inlineStr">
        <is>
          <t>rankbasket.shop — How Link Insertions Compares to Crowd Links for Legal — Cost, Speed, Quality, and Final Ranking Outcomes</t>
        </is>
      </c>
      <c r="O1835" s="13" t="inlineStr">
        <is>
          <t>Ahrefs</t>
        </is>
      </c>
      <c r="P1835" s="13" t="inlineStr"/>
      <c r="Q1835" s="6" t="inlineStr"/>
    </row>
    <row r="1836" ht="15.75" customHeight="1" s="26">
      <c r="A1836" s="6" t="inlineStr">
        <is>
          <t>rankboostly.shop</t>
        </is>
      </c>
      <c r="B1836" s="6" t="inlineStr">
        <is>
          <t>Spam (Nofollow, No Action)</t>
        </is>
      </c>
      <c r="C1836" s="13" t="n">
        <v>2</v>
      </c>
      <c r="D1836" s="8" t="n">
        <v>1</v>
      </c>
      <c r="E1836" s="8" t="n">
        <v>212</v>
      </c>
      <c r="F1836" s="8" t="n">
        <v>0</v>
      </c>
      <c r="G1836" s="13" t="inlineStr">
        <is>
          <t>No</t>
        </is>
      </c>
      <c r="H1836" s="6" t="inlineStr">
        <is>
          <t>jacocontracting.com</t>
        </is>
      </c>
      <c r="I1836" s="13" t="n">
        <v>0</v>
      </c>
      <c r="J1836" s="13" t="n">
        <v>1</v>
      </c>
      <c r="K1836" s="15" t="n">
        <v>46227.59113425926</v>
      </c>
      <c r="L1836" s="6" t="inlineStr">
        <is>
          <t>Boost monthly link building for jacocontracting.com delivering consistent compounding growth</t>
        </is>
      </c>
      <c r="M1836" s="6" t="inlineStr">
        <is>
          <t>https://rankboostly.shop/2oqs69w-boost-quick-ranking-dr-da-improvement/</t>
        </is>
      </c>
      <c r="N1836" s="6" t="inlineStr">
        <is>
          <t>rankboostly.shop — Boost Link Building Result 198: How Real Authority Links Delivered Page One Rankings in Any Niche</t>
        </is>
      </c>
      <c r="O1836" s="13" t="inlineStr">
        <is>
          <t>Ahrefs</t>
        </is>
      </c>
      <c r="P1836" s="13" t="inlineStr"/>
      <c r="Q1836" s="6" t="inlineStr"/>
    </row>
    <row r="1837" ht="15.75" customHeight="1" s="26">
      <c r="A1837" s="6" t="inlineStr">
        <is>
          <t>rankbundle.shop</t>
        </is>
      </c>
      <c r="B1837" s="6" t="inlineStr">
        <is>
          <t>Spam (Nofollow, No Action)</t>
        </is>
      </c>
      <c r="C1837" s="13" t="n">
        <v>2</v>
      </c>
      <c r="D1837" s="8" t="n">
        <v>1</v>
      </c>
      <c r="E1837" s="8" t="n">
        <v>222</v>
      </c>
      <c r="F1837" s="8" t="n">
        <v>0</v>
      </c>
      <c r="G1837" s="13" t="inlineStr">
        <is>
          <t>No</t>
        </is>
      </c>
      <c r="H1837" s="6" t="inlineStr">
        <is>
          <t>jacocontracting.com</t>
        </is>
      </c>
      <c r="I1837" s="13" t="n">
        <v>0</v>
      </c>
      <c r="J1837" s="13" t="n">
        <v>1</v>
      </c>
      <c r="K1837" s="15" t="n">
        <v>46251.85039351852</v>
      </c>
      <c r="L1837" s="6" t="inlineStr">
        <is>
          <t>Boost jacocontracting.com using backlinks and guest posts, on-page SEO, local SEO, custom web development, SaaS integrations and automation tools for stronger DR, DA and TF built to last.</t>
        </is>
      </c>
      <c r="M1837" s="6" t="inlineStr">
        <is>
          <t>https://rankbundle.shop/d31qjfg-do-blogroll-links-still-work-2025-travel-tested-10-placements-tracked/</t>
        </is>
      </c>
      <c r="N1837" s="6" t="inlineStr">
        <is>
          <t>rankbundle.shop — Page 1 Rankings Blueprint for Healthcare — How to Rank Using Editorial Links and Press Release Links</t>
        </is>
      </c>
      <c r="O1837" s="13" t="inlineStr">
        <is>
          <t>Ahrefs</t>
        </is>
      </c>
      <c r="P1837" s="13" t="inlineStr"/>
      <c r="Q1837" s="6" t="inlineStr"/>
    </row>
    <row r="1838" ht="15.75" customHeight="1" s="26">
      <c r="A1838" s="6" t="inlineStr">
        <is>
          <t>rankchest.shop</t>
        </is>
      </c>
      <c r="B1838" s="6" t="inlineStr">
        <is>
          <t>Spam (Nofollow, No Action)</t>
        </is>
      </c>
      <c r="C1838" s="13" t="n">
        <v>2</v>
      </c>
      <c r="D1838" s="8" t="n">
        <v>1</v>
      </c>
      <c r="E1838" s="8" t="n">
        <v>253</v>
      </c>
      <c r="F1838" s="8" t="n">
        <v>0</v>
      </c>
      <c r="G1838" s="13" t="inlineStr">
        <is>
          <t>No</t>
        </is>
      </c>
      <c r="H1838" s="6" t="inlineStr">
        <is>
          <t>jacocontracting.com</t>
        </is>
      </c>
      <c r="I1838" s="13" t="n">
        <v>0</v>
      </c>
      <c r="J1838" s="13" t="n">
        <v>1</v>
      </c>
      <c r="K1838" s="15" t="n">
        <v>46252.30179398148</v>
      </c>
      <c r="L1838" s="6" t="inlineStr">
        <is>
          <t>Boost jacocontracting.com using backlinks and guest posts, on-page SEO, local SEO, custom web development, SaaS integrations and automation tools for stronger DR, DA and TF built to last.</t>
        </is>
      </c>
      <c r="M1838" s="6" t="inlineStr">
        <is>
          <t>https://rankchest.shop/d31qjfg-do-blogroll-links-still-work-2025-travel-tested-10-placements-tracked/</t>
        </is>
      </c>
      <c r="N1838" s="6" t="inlineStr">
        <is>
          <t>rankchest.shop — Page 1 Rankings Blueprint for Healthcare — How to Rank Using Editorial Links and Press Release Links</t>
        </is>
      </c>
      <c r="O1838" s="13" t="inlineStr">
        <is>
          <t>Ahrefs</t>
        </is>
      </c>
      <c r="P1838" s="13" t="inlineStr"/>
      <c r="Q1838" s="6" t="inlineStr"/>
    </row>
    <row r="1839" ht="15.75" customHeight="1" s="26">
      <c r="A1839" s="6" t="inlineStr">
        <is>
          <t>rankdeals.shop</t>
        </is>
      </c>
      <c r="B1839" s="6" t="inlineStr">
        <is>
          <t>Spam (Nofollow, No Action)</t>
        </is>
      </c>
      <c r="C1839" s="13" t="n">
        <v>2</v>
      </c>
      <c r="D1839" s="8" t="n">
        <v>1</v>
      </c>
      <c r="E1839" s="8" t="n">
        <v>213</v>
      </c>
      <c r="F1839" s="8" t="n">
        <v>0</v>
      </c>
      <c r="G1839" s="13" t="inlineStr">
        <is>
          <t>No</t>
        </is>
      </c>
      <c r="H1839" s="6" t="inlineStr">
        <is>
          <t>jacocontracting.com</t>
        </is>
      </c>
      <c r="I1839" s="13" t="n">
        <v>0</v>
      </c>
      <c r="J1839" s="13" t="n">
        <v>1</v>
      </c>
      <c r="K1839" s="15" t="n">
        <v>46206.51670138889</v>
      </c>
      <c r="L1839" s="6" t="inlineStr">
        <is>
          <t>Boost jacocontracting.com using backlinks and guest posts, on-page SEO, local SEO, custom web development, SaaS integrations and automation tools for stronger DR, DA and TF built to last.</t>
        </is>
      </c>
      <c r="M1839" s="6" t="inlineStr">
        <is>
          <t>https://rankdeals.shop/d31qjfg-do-blogroll-links-still-work-2025-travel-tested-10-placements-tracked/</t>
        </is>
      </c>
      <c r="N1839" s="6" t="inlineStr">
        <is>
          <t>rankdeals.shop — Page 1 Rankings Blueprint for Healthcare — How to Rank Using Editorial Links and Press Release Links</t>
        </is>
      </c>
      <c r="O1839" s="13" t="inlineStr">
        <is>
          <t>Ahrefs</t>
        </is>
      </c>
      <c r="P1839" s="13" t="inlineStr"/>
      <c r="Q1839" s="6" t="inlineStr"/>
    </row>
    <row r="1840" ht="15.75" customHeight="1" s="26">
      <c r="A1840" s="6" t="inlineStr">
        <is>
          <t>rankfirst.shop</t>
        </is>
      </c>
      <c r="B1840" s="6" t="inlineStr">
        <is>
          <t>Spam (Nofollow, No Action)</t>
        </is>
      </c>
      <c r="C1840" s="13" t="n">
        <v>2</v>
      </c>
      <c r="D1840" s="8" t="n">
        <v>1</v>
      </c>
      <c r="E1840" s="8" t="n">
        <v>230</v>
      </c>
      <c r="F1840" s="8" t="n">
        <v>0</v>
      </c>
      <c r="G1840" s="13" t="inlineStr">
        <is>
          <t>No</t>
        </is>
      </c>
      <c r="H1840" s="6" t="inlineStr">
        <is>
          <t>jacocontracting.com</t>
        </is>
      </c>
      <c r="I1840" s="13" t="n">
        <v>0</v>
      </c>
      <c r="J1840" s="13" t="n">
        <v>1</v>
      </c>
      <c r="K1840" s="15" t="n">
        <v>46281.38753472222</v>
      </c>
      <c r="L1840" s="6" t="inlineStr">
        <is>
          <t>jacocontracting.com</t>
        </is>
      </c>
      <c r="M1840" s="6" t="inlineStr">
        <is>
          <t>https://rankfirst.shop/bfkn-get-ranking-on-1st-page-with-us</t>
        </is>
      </c>
      <c r="N1840" s="6" t="inlineStr">
        <is>
          <t>Buy High Quality Dofollow Seo Backlinks to Rank on 1st Page</t>
        </is>
      </c>
      <c r="O1840" s="13" t="inlineStr">
        <is>
          <t>Ahrefs</t>
        </is>
      </c>
      <c r="P1840" s="13" t="inlineStr"/>
      <c r="Q1840" s="6" t="inlineStr"/>
    </row>
    <row r="1841" ht="15.75" customHeight="1" s="26">
      <c r="A1841" s="6" t="inlineStr">
        <is>
          <t>rankgrowthboost.shop</t>
        </is>
      </c>
      <c r="B1841" s="6" t="inlineStr">
        <is>
          <t>Spam (Nofollow, No Action)</t>
        </is>
      </c>
      <c r="C1841" s="13" t="n">
        <v>2</v>
      </c>
      <c r="D1841" s="8" t="n">
        <v>1</v>
      </c>
      <c r="E1841" s="8" t="n">
        <v>128</v>
      </c>
      <c r="F1841" s="8" t="n">
        <v>0</v>
      </c>
      <c r="G1841" s="13" t="inlineStr">
        <is>
          <t>No</t>
        </is>
      </c>
      <c r="H1841" s="6" t="inlineStr">
        <is>
          <t>jacocontracting.com</t>
        </is>
      </c>
      <c r="I1841" s="13" t="n">
        <v>0</v>
      </c>
      <c r="J1841" s="13" t="n">
        <v>1</v>
      </c>
      <c r="K1841" s="15" t="n">
        <v>46243.37175925926</v>
      </c>
      <c r="L1841" s="6" t="inlineStr">
        <is>
          <t>For jacocontracting.com, we deliver guest posts, backlinks, on-page and local SEO, web development, SaaS tools and workflow automation tools — compounding DR/DA/TF with clean reporting. Every delivery follows a structured plan for content relevance, link diversity, authority checks, traffic measurement, and ongoing optimization. · Rank Growth Boost — A performance-focused service for organic ...</t>
        </is>
      </c>
      <c r="M1841" s="6" t="inlineStr">
        <is>
          <t>https://rankgrowthboost.shop/5c4dedda9-bought-niche-edits-financial-advisory-site-30-day-review-metrics-rankings-traffic-practical-execution-roadmap-mistakes-risks-and-solutions-for-scalable-seo-performance/</t>
        </is>
      </c>
      <c r="N1841" s="6" t="inlineStr">
        <is>
          <t>Rank Growth Boost — A performance-focused service for organic ranking growth, keyword visibility and website authority for better keyword positions and lasting digital authority — How I Stacked Editorial Links With Guest Posts for Legal — The Dual Strategy That Doubled My Ranking Speed — Breaking Down tested workflow recommendations, common mistakes to avoid, and long-term organic growth lessons</t>
        </is>
      </c>
      <c r="O1841" s="13" t="inlineStr">
        <is>
          <t>Ahrefs</t>
        </is>
      </c>
      <c r="P1841" s="13" t="inlineStr"/>
      <c r="Q1841" s="6" t="inlineStr"/>
    </row>
    <row r="1842" ht="15.75" customHeight="1" s="26">
      <c r="A1842" s="6" t="inlineStr">
        <is>
          <t>rankgrowthgroup.shop</t>
        </is>
      </c>
      <c r="B1842" s="6" t="inlineStr">
        <is>
          <t>Spam (Nofollow, No Action)</t>
        </is>
      </c>
      <c r="C1842" s="13" t="n">
        <v>2</v>
      </c>
      <c r="D1842" s="8" t="n">
        <v>1</v>
      </c>
      <c r="E1842" s="8" t="n">
        <v>139</v>
      </c>
      <c r="F1842" s="8" t="n">
        <v>0</v>
      </c>
      <c r="G1842" s="13" t="inlineStr">
        <is>
          <t>No</t>
        </is>
      </c>
      <c r="H1842" s="6" t="inlineStr">
        <is>
          <t>jacocontracting.com</t>
        </is>
      </c>
      <c r="I1842" s="13" t="n">
        <v>0</v>
      </c>
      <c r="J1842" s="13" t="n">
        <v>1</v>
      </c>
      <c r="K1842" s="15" t="n">
        <v>46227.05826388889</v>
      </c>
      <c r="L1842" s="6" t="inlineStr">
        <is>
          <t>For jacocontracting.com, we deliver high-DR backlinks, editorial guest posts, on-page SEO, local SEO, web development, SaaS tools and automation tools — balanced DR/DA/TF growth for any industry. The complete process includes website review, competitor benchmarking, anchor-risk control, placement validation, and practical growth recommendations. · Rank Growth Group — A professional services ...</t>
        </is>
      </c>
      <c r="M1842" s="6" t="inlineStr">
        <is>
          <t>https://rankgrowthgroup.shop/98836d1ab-page1-rankings-law-firm-only-authority-link-packages-possible-2026-real-experiment-advanced-growth-framework-budget-links-and-content-for-competitive-serp-results/</t>
        </is>
      </c>
      <c r="N1842" s="6" t="inlineStr">
        <is>
          <t>Rank Growth Group — A professional services group for organic ranking growth, keyword visibility and website authority to build trust, visibility and competitive keyword positions — DR Growth Blueprint for Legal — How to Rank Using Guest Posts and Dofollow Backlinks — Complete With measurable performance checkpoints, transparent measurement methods, and competitive search-positioning lessons</t>
        </is>
      </c>
      <c r="O1842" s="13" t="inlineStr">
        <is>
          <t>Ahrefs</t>
        </is>
      </c>
      <c r="P1842" s="13" t="inlineStr"/>
      <c r="Q1842" s="6" t="inlineStr"/>
    </row>
    <row r="1843" ht="15.75" customHeight="1" s="26">
      <c r="A1843" s="6" t="inlineStr">
        <is>
          <t>rankgrowthinsights.shop</t>
        </is>
      </c>
      <c r="B1843" s="6" t="inlineStr">
        <is>
          <t>Spam (Nofollow, No Action)</t>
        </is>
      </c>
      <c r="C1843" s="13" t="n">
        <v>2</v>
      </c>
      <c r="D1843" s="8" t="n">
        <v>1</v>
      </c>
      <c r="E1843" s="8" t="n">
        <v>131</v>
      </c>
      <c r="F1843" s="8" t="n">
        <v>0</v>
      </c>
      <c r="G1843" s="13" t="inlineStr">
        <is>
          <t>No</t>
        </is>
      </c>
      <c r="H1843" s="6" t="inlineStr">
        <is>
          <t>jacocontracting.com</t>
        </is>
      </c>
      <c r="I1843" s="13" t="n">
        <v>0</v>
      </c>
      <c r="J1843" s="13" t="n">
        <v>1</v>
      </c>
      <c r="K1843" s="15" t="n">
        <v>46242.97400462963</v>
      </c>
      <c r="L1843" s="6" t="inlineStr">
        <is>
          <t>Strengthen jacocontracting.com through premium guest posts, contextual backlinks, on-page and local SEO, conversion-focused web development, SaaS tools and automation tools for sustained DR/DA/TF uplift with clean reporting. Each campaign combines strategic research, safe anchor variation, editorial quality control, progress monitoring, and recommendations for the next stage. · Rank Growth ...</t>
        </is>
      </c>
      <c r="M1843" s="6" t="inlineStr">
        <is>
          <t>https://rankgrowthinsights.shop/90a759675-roi-tiered-link-building-mortgage-cost-per-link-vs-revenue-12-months-long-term-seo-method-quality-checks-and-reporting-for-consistent-traffic-growth/</t>
        </is>
      </c>
      <c r="N1843" s="6" t="inlineStr">
        <is>
          <t>Rank Growth Insights — Research, guidance and practical insights for organic ranking growth, keyword visibility and website authority to improve website trust and sustainable search performance — Crowd Links vs Dofollow Backlinks for Fintech — Which One Moves Rankings Faster and Holds Longer? — With step-by-step optimization guidance, technical considerations, and sustainable search visibility recommendations</t>
        </is>
      </c>
      <c r="O1843" s="13" t="inlineStr">
        <is>
          <t>Ahrefs</t>
        </is>
      </c>
      <c r="P1843" s="13" t="inlineStr"/>
      <c r="Q1843" s="6" t="inlineStr"/>
    </row>
    <row r="1844" ht="15.75" customHeight="1" s="26">
      <c r="A1844" s="6" t="inlineStr">
        <is>
          <t>rankgrowthsolutions.shop</t>
        </is>
      </c>
      <c r="B1844" s="6" t="inlineStr">
        <is>
          <t>Spam (Nofollow, No Action)</t>
        </is>
      </c>
      <c r="C1844" s="13" t="n">
        <v>2</v>
      </c>
      <c r="D1844" s="8" t="n">
        <v>1</v>
      </c>
      <c r="E1844" s="8" t="n">
        <v>153</v>
      </c>
      <c r="F1844" s="8" t="n">
        <v>0</v>
      </c>
      <c r="G1844" s="13" t="inlineStr">
        <is>
          <t>No</t>
        </is>
      </c>
      <c r="H1844" s="6" t="inlineStr">
        <is>
          <t>jacocontracting.com</t>
        </is>
      </c>
      <c r="I1844" s="13" t="n">
        <v>0</v>
      </c>
      <c r="J1844" s="13" t="n">
        <v>1</v>
      </c>
      <c r="K1844" s="15" t="n">
        <v>46242.1559837963</v>
      </c>
      <c r="L1844" s="6" t="inlineStr">
        <is>
          <t>Complete SEO for jacocontracting.com: backlinks and guest posts, on-page SEO, local SEO, custom web development, SaaS integrations and automation tools, delivering stronger DR, DA and TF at a sustainable pace. The strategy also covers competitor research, natural anchor distribution, quality verification, and clear monthly performance reporting. · Rank Growth Solutions — Complete practical ...</t>
        </is>
      </c>
      <c r="M1844" s="6" t="inlineStr">
        <is>
          <t>https://rankgrowthsolutions.shop/6be16624d-bought-high-da-guest-posts-financial-advisory-site-6-month-review-metrics-rankings-traffic-long-term-seo-method-cost-timeline-and-results-for-consistent-traffic-growth/</t>
        </is>
      </c>
      <c r="N1844" s="6" t="inlineStr">
        <is>
          <t>Rank Growth Solutions — Complete practical solutions for organic ranking growth, keyword visibility and website authority for competitive rankings and dependable organic discovery — Best DR Boost Services for Crypto in 2025 — I Compared 9 Providers by Metrics, Delivery, and ROI — Covering real campaign examples, quality-control requirements, and competitive search-positioning lessons</t>
        </is>
      </c>
      <c r="O1844" s="13" t="inlineStr">
        <is>
          <t>Ahrefs</t>
        </is>
      </c>
      <c r="P1844" s="13" t="inlineStr"/>
      <c r="Q1844" s="6" t="inlineStr"/>
    </row>
    <row r="1845" ht="15.75" customHeight="1" s="26">
      <c r="A1845" s="6" t="inlineStr">
        <is>
          <t>ranking-signal-and-authority-link-authority-alliance.store</t>
        </is>
      </c>
      <c r="B1845" s="6" t="inlineStr">
        <is>
          <t>Spam (Nofollow, No Action)</t>
        </is>
      </c>
      <c r="C1845" s="13" t="n">
        <v>2</v>
      </c>
      <c r="D1845" s="8" t="n">
        <v>1</v>
      </c>
      <c r="E1845" s="8" t="n">
        <v>125</v>
      </c>
      <c r="F1845" s="8" t="n">
        <v>0</v>
      </c>
      <c r="G1845" s="13" t="inlineStr">
        <is>
          <t>No</t>
        </is>
      </c>
      <c r="H1845" s="6" t="inlineStr">
        <is>
          <t>jacocontracting.com</t>
        </is>
      </c>
      <c r="I1845" s="13" t="n">
        <v>0</v>
      </c>
      <c r="J1845" s="13" t="n">
        <v>1</v>
      </c>
      <c r="K1845" s="15" t="n">
        <v>46232.57918981482</v>
      </c>
      <c r="L18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45" s="6" t="inlineStr">
        <is>
          <t>https://ranking-signal-and-authority-link-authority-alliance.store/i-remember-when-my-business-was-struggling-with-less-than-50-monthly-visitors-and-i-didnt-know-how-to-increase-seoexpress-came-to-the-rescue-with-budget-friendly-backlinks-in-three-months-my-site</t>
        </is>
      </c>
      <c r="N18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 Signal And Authority Link Authority Alliance</t>
        </is>
      </c>
      <c r="O1845" s="13" t="inlineStr">
        <is>
          <t>Ahrefs</t>
        </is>
      </c>
      <c r="P1845" s="13" t="inlineStr"/>
      <c r="Q1845" s="6" t="inlineStr"/>
    </row>
    <row r="1846" ht="15.75" customHeight="1" s="26">
      <c r="A1846" s="6" t="inlineStr">
        <is>
          <t>ranking-signal-link-velocity-and-do-follow-partners.store</t>
        </is>
      </c>
      <c r="B1846" s="6" t="inlineStr">
        <is>
          <t>Spam (Nofollow, No Action)</t>
        </is>
      </c>
      <c r="C1846" s="13" t="n">
        <v>2</v>
      </c>
      <c r="D1846" s="8" t="n">
        <v>1</v>
      </c>
      <c r="E1846" s="8" t="n">
        <v>134</v>
      </c>
      <c r="F1846" s="8" t="n">
        <v>0</v>
      </c>
      <c r="G1846" s="13" t="inlineStr">
        <is>
          <t>No</t>
        </is>
      </c>
      <c r="H1846" s="6" t="inlineStr">
        <is>
          <t>jacocontracting.com</t>
        </is>
      </c>
      <c r="I1846" s="13" t="n">
        <v>0</v>
      </c>
      <c r="J1846" s="13" t="n">
        <v>1</v>
      </c>
      <c r="K1846" s="15" t="n">
        <v>46230.65858796296</v>
      </c>
      <c r="L184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46" s="6" t="inlineStr">
        <is>
          <t>https://ranking-signal-link-velocity-and-do-follow-partners.store/i-remember-when-my-business-was-struggling-with-less-than-50-monthly-visitors-and-i-didnt-know-how-to-increase-seoexpress-came-to-the-rescue-with-budget-friendly-backlinks-in-three-months-my-site</t>
        </is>
      </c>
      <c r="N184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 Signal Link Velocity And Do Follow Partners</t>
        </is>
      </c>
      <c r="O1846" s="13" t="inlineStr">
        <is>
          <t>Ahrefs</t>
        </is>
      </c>
      <c r="P1846" s="13" t="inlineStr"/>
      <c r="Q1846" s="6" t="inlineStr"/>
    </row>
    <row r="1847" ht="15.75" customHeight="1" s="26">
      <c r="A1847" s="6" t="inlineStr">
        <is>
          <t>rankingriver.shop</t>
        </is>
      </c>
      <c r="B1847" s="6" t="inlineStr">
        <is>
          <t>Spam (Nofollow, No Action)</t>
        </is>
      </c>
      <c r="C1847" s="13" t="n">
        <v>2</v>
      </c>
      <c r="D1847" s="8" t="n">
        <v>1</v>
      </c>
      <c r="E1847" s="8" t="n">
        <v>46</v>
      </c>
      <c r="F1847" s="8" t="n">
        <v>0</v>
      </c>
      <c r="G1847" s="13" t="inlineStr">
        <is>
          <t>No</t>
        </is>
      </c>
      <c r="H1847" s="6" t="inlineStr">
        <is>
          <t>jacocontracting.com</t>
        </is>
      </c>
      <c r="I1847" s="13" t="n">
        <v>0</v>
      </c>
      <c r="J1847" s="13" t="n">
        <v>1</v>
      </c>
      <c r="K1847" s="15" t="n">
        <v>46293.67548611111</v>
      </c>
      <c r="L1847" s="6" t="inlineStr">
        <is>
          <t>jacocontracting.com delivers DR boost services for lead-gen operators who need growth you can attribute</t>
        </is>
      </c>
      <c r="M1847" s="6" t="inlineStr">
        <is>
          <t>https://rankingriver.shop/5z4f7d9-regulated-ymyl-verticals-how-law-firm-marketers-approach/</t>
        </is>
      </c>
      <c r="N1847" s="6" t="inlineStr">
        <is>
          <t>How Travel Brands in Latin America Are Buying Blogroll Links This Year, and What Changed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47" s="13" t="inlineStr">
        <is>
          <t>Ahrefs</t>
        </is>
      </c>
      <c r="P1847" s="13" t="inlineStr"/>
      <c r="Q1847" s="6" t="inlineStr"/>
    </row>
    <row r="1848" ht="15.75" customHeight="1" s="26">
      <c r="A1848" s="6" t="inlineStr">
        <is>
          <t>rankingroot.shop</t>
        </is>
      </c>
      <c r="B1848" s="6" t="inlineStr">
        <is>
          <t>Spam (Nofollow, No Action)</t>
        </is>
      </c>
      <c r="C1848" s="13" t="n">
        <v>2</v>
      </c>
      <c r="D1848" s="8" t="n">
        <v>1</v>
      </c>
      <c r="E1848" s="8" t="n">
        <v>58</v>
      </c>
      <c r="F1848" s="8" t="n">
        <v>0</v>
      </c>
      <c r="G1848" s="13" t="inlineStr">
        <is>
          <t>No</t>
        </is>
      </c>
      <c r="H1848" s="6" t="inlineStr">
        <is>
          <t>jacocontracting.com</t>
        </is>
      </c>
      <c r="I1848" s="13" t="n">
        <v>0</v>
      </c>
      <c r="J1848" s="13" t="n">
        <v>1</v>
      </c>
      <c r="K1848" s="15" t="n">
        <v>46293.65150462963</v>
      </c>
      <c r="L1848" s="6" t="inlineStr">
        <is>
          <t>jacocontracting.com delivers DR boost services for lead-gen operators who need growth you can attribute</t>
        </is>
      </c>
      <c r="M1848" s="6" t="inlineStr">
        <is>
          <t>https://rankingroot.shop/5z4f7d9-regulated-ymyl-verticals-how-law-firm-marketers-approach/</t>
        </is>
      </c>
      <c r="N1848" s="6" t="inlineStr">
        <is>
          <t>How Travel Brands in Latin America Are Buying Blogroll Links This Year, and What Changed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48" s="13" t="inlineStr">
        <is>
          <t>Ahrefs</t>
        </is>
      </c>
      <c r="P1848" s="13" t="inlineStr"/>
      <c r="Q1848" s="6" t="inlineStr"/>
    </row>
    <row r="1849" ht="15.75" customHeight="1" s="26">
      <c r="A1849" s="6" t="inlineStr">
        <is>
          <t>rankingseohigh.shop</t>
        </is>
      </c>
      <c r="B1849" s="6" t="inlineStr">
        <is>
          <t>Spam (Nofollow, No Action)</t>
        </is>
      </c>
      <c r="C1849" s="13" t="n">
        <v>2</v>
      </c>
      <c r="D1849" s="8" t="n">
        <v>1</v>
      </c>
      <c r="E1849" s="8" t="n">
        <v>1746</v>
      </c>
      <c r="F1849" s="8" t="n">
        <v>0</v>
      </c>
      <c r="G1849" s="13" t="inlineStr">
        <is>
          <t>No</t>
        </is>
      </c>
      <c r="H1849" s="6" t="inlineStr">
        <is>
          <t>jacocontracting.com</t>
        </is>
      </c>
      <c r="I1849" s="13" t="n">
        <v>0</v>
      </c>
      <c r="J1849" s="13" t="n">
        <v>1</v>
      </c>
      <c r="K1849" s="15" t="n">
        <v>46143.95761574074</v>
      </c>
      <c r="L184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49" s="6" t="inlineStr">
        <is>
          <t>https://rankingseohigh.shop/i-remember-when-my-business-was-struggling-with-less-than-50-monthly-visitors-and-i-didnt-know-how-to-increase-seoexpress-came-to-the-rescue-with-budget-friendly-backlinks-in-three-months-my-site</t>
        </is>
      </c>
      <c r="N184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Rankingseohigh</t>
        </is>
      </c>
      <c r="O1849" s="13" t="inlineStr">
        <is>
          <t>Ahrefs</t>
        </is>
      </c>
      <c r="P1849" s="13" t="inlineStr"/>
      <c r="Q1849" s="6" t="inlineStr"/>
    </row>
    <row r="1850" ht="15.75" customHeight="1" s="26">
      <c r="A1850" s="6" t="inlineStr">
        <is>
          <t>rankingstone.shop</t>
        </is>
      </c>
      <c r="B1850" s="6" t="inlineStr">
        <is>
          <t>Spam (Nofollow, No Action)</t>
        </is>
      </c>
      <c r="C1850" s="13" t="n">
        <v>2</v>
      </c>
      <c r="D1850" s="8" t="n">
        <v>1</v>
      </c>
      <c r="E1850" s="8" t="n">
        <v>42</v>
      </c>
      <c r="F1850" s="8" t="n">
        <v>0</v>
      </c>
      <c r="G1850" s="13" t="inlineStr">
        <is>
          <t>No</t>
        </is>
      </c>
      <c r="H1850" s="6" t="inlineStr">
        <is>
          <t>jacocontracting.com</t>
        </is>
      </c>
      <c r="I1850" s="13" t="n">
        <v>0</v>
      </c>
      <c r="J1850" s="13" t="n">
        <v>1</v>
      </c>
      <c r="K1850" s="15" t="n">
        <v>46293.89041666667</v>
      </c>
      <c r="L1850" s="6" t="inlineStr">
        <is>
          <t>jacocontracting.com delivers DR boost services for lead-gen operators who need growth you can attribute</t>
        </is>
      </c>
      <c r="M1850" s="6" t="inlineStr">
        <is>
          <t>https://rankingstone.shop/5z4f7d9-regulated-ymyl-verticals-how-law-firm-marketers-approach/</t>
        </is>
      </c>
      <c r="N1850" s="6" t="inlineStr">
        <is>
          <t>How Travel Brands in Latin America Are Buying Blogroll Links This Year, and What Changed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50" s="13" t="inlineStr">
        <is>
          <t>Ahrefs</t>
        </is>
      </c>
      <c r="P1850" s="13" t="inlineStr"/>
      <c r="Q1850" s="6" t="inlineStr"/>
    </row>
    <row r="1851" ht="15.75" customHeight="1" s="26">
      <c r="A1851" s="6" t="inlineStr">
        <is>
          <t>ranklinkerpro.shop</t>
        </is>
      </c>
      <c r="B1851" s="6" t="inlineStr">
        <is>
          <t>Spam (Nofollow, No Action)</t>
        </is>
      </c>
      <c r="C1851" s="13" t="n">
        <v>2</v>
      </c>
      <c r="D1851" s="8" t="n">
        <v>1</v>
      </c>
      <c r="E1851" s="8" t="n">
        <v>222</v>
      </c>
      <c r="F1851" s="8" t="n">
        <v>0</v>
      </c>
      <c r="G1851" s="13" t="inlineStr">
        <is>
          <t>No</t>
        </is>
      </c>
      <c r="H1851" s="6" t="inlineStr">
        <is>
          <t>jacocontracting.com</t>
        </is>
      </c>
      <c r="I1851" s="13" t="n">
        <v>0</v>
      </c>
      <c r="J1851" s="13" t="n">
        <v>1</v>
      </c>
      <c r="K1851" s="15" t="n">
        <v>46272.33195601852</v>
      </c>
      <c r="L1851" s="6" t="inlineStr">
        <is>
          <t>Smart trust flow improvement for jacocontracting.com from Majestic-verified authority sources</t>
        </is>
      </c>
      <c r="M1851" s="6" t="inlineStr">
        <is>
          <t>https://ranklinkerpro.shop/2oqs69w-smart-dr-improvement-competitive-gambling-ranked</t>
        </is>
      </c>
      <c r="N1851" s="6" t="inlineStr">
        <is>
          <t>ranklinkerpro.shop — Smart Link Building Result 216: How Real Authority Links Delivered Page One Rankings in Any Niche</t>
        </is>
      </c>
      <c r="O1851" s="13" t="inlineStr">
        <is>
          <t>Ahrefs</t>
        </is>
      </c>
      <c r="P1851" s="13" t="inlineStr"/>
      <c r="Q1851" s="6" t="inlineStr"/>
    </row>
    <row r="1852" ht="15.75" customHeight="1" s="26">
      <c r="A1852" s="6" t="inlineStr">
        <is>
          <t>ranklivo.shop</t>
        </is>
      </c>
      <c r="B1852" s="6" t="inlineStr">
        <is>
          <t>Spam (Nofollow, No Action)</t>
        </is>
      </c>
      <c r="C1852" s="13" t="n">
        <v>2</v>
      </c>
      <c r="D1852" s="8" t="n">
        <v>1</v>
      </c>
      <c r="E1852" s="8" t="n">
        <v>52</v>
      </c>
      <c r="F1852" s="8" t="n">
        <v>0</v>
      </c>
      <c r="G1852" s="13" t="inlineStr">
        <is>
          <t>No</t>
        </is>
      </c>
      <c r="H1852" s="6" t="inlineStr">
        <is>
          <t>jacocontracting.com</t>
        </is>
      </c>
      <c r="I1852" s="13" t="n">
        <v>0</v>
      </c>
      <c r="J1852" s="13" t="n">
        <v>1</v>
      </c>
      <c r="K1852" s="15" t="n">
        <v>46293.87924768519</v>
      </c>
      <c r="L1852" s="6" t="inlineStr">
        <is>
          <t>jacocontracting.com delivers DR boost services for lead-gen operators who need growth you can attribute</t>
        </is>
      </c>
      <c r="M1852" s="6" t="inlineStr">
        <is>
          <t>https://ranklivo.shop/5z4f7d9-regulated-ymyl-verticals-how-law-firm-marketers-approach/</t>
        </is>
      </c>
      <c r="N1852" s="6" t="inlineStr">
        <is>
          <t>How Travel Brands in Latin America Are Buying Blogroll Links This Year, and What Changed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52" s="13" t="inlineStr">
        <is>
          <t>Ahrefs</t>
        </is>
      </c>
      <c r="P1852" s="13" t="inlineStr"/>
      <c r="Q1852" s="6" t="inlineStr"/>
    </row>
    <row r="1853" ht="15.75" customHeight="1" s="26">
      <c r="A1853" s="6" t="inlineStr">
        <is>
          <t>ranklora.shop</t>
        </is>
      </c>
      <c r="B1853" s="6" t="inlineStr">
        <is>
          <t>Spam (Nofollow, No Action)</t>
        </is>
      </c>
      <c r="C1853" s="13" t="n">
        <v>2</v>
      </c>
      <c r="D1853" s="8" t="n">
        <v>1</v>
      </c>
      <c r="E1853" s="8" t="n">
        <v>43</v>
      </c>
      <c r="F1853" s="8" t="n">
        <v>0</v>
      </c>
      <c r="G1853" s="13" t="inlineStr">
        <is>
          <t>No</t>
        </is>
      </c>
      <c r="H1853" s="6" t="inlineStr">
        <is>
          <t>jacocontracting.com</t>
        </is>
      </c>
      <c r="I1853" s="13" t="n">
        <v>0</v>
      </c>
      <c r="J1853" s="13" t="n">
        <v>1</v>
      </c>
      <c r="K1853" s="15" t="n">
        <v>46293.83758101852</v>
      </c>
      <c r="L1853" s="6" t="inlineStr">
        <is>
          <t>jacocontracting.com delivers DR boost services for lead-gen operators who need growth you can attribute</t>
        </is>
      </c>
      <c r="M1853" s="6" t="inlineStr">
        <is>
          <t>https://ranklora.shop/5z4f7d9-regulated-ymyl-verticals-how-law-firm-marketers-approach/</t>
        </is>
      </c>
      <c r="N1853" s="6" t="inlineStr">
        <is>
          <t>How Travel Brands in Latin America Are Buying Blogroll Links This Year, and What Changed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53" s="13" t="inlineStr">
        <is>
          <t>Ahrefs</t>
        </is>
      </c>
      <c r="P1853" s="13" t="inlineStr"/>
      <c r="Q1853" s="6" t="inlineStr"/>
    </row>
    <row r="1854" ht="15.75" customHeight="1" s="26">
      <c r="A1854" s="6" t="inlineStr">
        <is>
          <t>rankmexa.shop</t>
        </is>
      </c>
      <c r="B1854" s="6" t="inlineStr">
        <is>
          <t>Spam (Nofollow, No Action)</t>
        </is>
      </c>
      <c r="C1854" s="13" t="n">
        <v>2</v>
      </c>
      <c r="D1854" s="8" t="n">
        <v>1</v>
      </c>
      <c r="E1854" s="8" t="n">
        <v>65</v>
      </c>
      <c r="F1854" s="8" t="n">
        <v>0</v>
      </c>
      <c r="G1854" s="13" t="inlineStr">
        <is>
          <t>No</t>
        </is>
      </c>
      <c r="H1854" s="6" t="inlineStr">
        <is>
          <t>jacocontracting.com</t>
        </is>
      </c>
      <c r="I1854" s="13" t="n">
        <v>0</v>
      </c>
      <c r="J1854" s="13" t="n">
        <v>1</v>
      </c>
      <c r="K1854" s="15" t="n">
        <v>46293.8858912037</v>
      </c>
      <c r="L1854" s="6" t="inlineStr">
        <is>
          <t>jacocontracting.com delivers DR boost services for lead-gen operators who need growth you can attribute</t>
        </is>
      </c>
      <c r="M1854" s="6" t="inlineStr">
        <is>
          <t>https://rankmexa.shop/5z4f7d9-regulated-ymyl-verticals-how-law-firm-marketers-approach/</t>
        </is>
      </c>
      <c r="N1854" s="6" t="inlineStr">
        <is>
          <t>How Travel Brands in Latin America Are Buying Blogroll Links This Year, and What Changed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54" s="13" t="inlineStr">
        <is>
          <t>Ahrefs</t>
        </is>
      </c>
      <c r="P1854" s="13" t="inlineStr"/>
      <c r="Q1854" s="6" t="inlineStr"/>
    </row>
    <row r="1855" ht="15.75" customHeight="1" s="26">
      <c r="A1855" s="6" t="inlineStr">
        <is>
          <t>rankmiro.shop</t>
        </is>
      </c>
      <c r="B1855" s="6" t="inlineStr">
        <is>
          <t>Spam (Nofollow, No Action)</t>
        </is>
      </c>
      <c r="C1855" s="13" t="n">
        <v>2</v>
      </c>
      <c r="D1855" s="8" t="n">
        <v>1</v>
      </c>
      <c r="E1855" s="8" t="n">
        <v>51</v>
      </c>
      <c r="F1855" s="8" t="n">
        <v>0</v>
      </c>
      <c r="G1855" s="13" t="inlineStr">
        <is>
          <t>No</t>
        </is>
      </c>
      <c r="H1855" s="6" t="inlineStr">
        <is>
          <t>jacocontracting.com</t>
        </is>
      </c>
      <c r="I1855" s="13" t="n">
        <v>0</v>
      </c>
      <c r="J1855" s="13" t="n">
        <v>1</v>
      </c>
      <c r="K1855" s="15" t="n">
        <v>46293.64</v>
      </c>
      <c r="L1855" s="6" t="inlineStr">
        <is>
          <t>jacocontracting.com delivers DR boost services for lead-gen operators who need growth you can attribute</t>
        </is>
      </c>
      <c r="M1855" s="6" t="inlineStr">
        <is>
          <t>https://rankmiro.shop/5z4f7d9-regulated-ymyl-verticals-how-law-firm-marketers-approach/</t>
        </is>
      </c>
      <c r="N1855" s="6" t="inlineStr">
        <is>
          <t>How Travel Brands in Latin America Are Buying Blogroll Links This Year, and What Changed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55" s="13" t="inlineStr">
        <is>
          <t>Ahrefs</t>
        </is>
      </c>
      <c r="P1855" s="13" t="inlineStr"/>
      <c r="Q1855" s="6" t="inlineStr"/>
    </row>
    <row r="1856" ht="15.75" customHeight="1" s="26">
      <c r="A1856" s="6" t="inlineStr">
        <is>
          <t>ranknaro.shop</t>
        </is>
      </c>
      <c r="B1856" s="6" t="inlineStr">
        <is>
          <t>Spam (Nofollow, No Action)</t>
        </is>
      </c>
      <c r="C1856" s="13" t="n">
        <v>2</v>
      </c>
      <c r="D1856" s="8" t="n">
        <v>1</v>
      </c>
      <c r="E1856" s="8" t="n">
        <v>55</v>
      </c>
      <c r="F1856" s="8" t="n">
        <v>0</v>
      </c>
      <c r="G1856" s="13" t="inlineStr">
        <is>
          <t>No</t>
        </is>
      </c>
      <c r="H1856" s="6" t="inlineStr">
        <is>
          <t>jacocontracting.com</t>
        </is>
      </c>
      <c r="I1856" s="13" t="n">
        <v>0</v>
      </c>
      <c r="J1856" s="13" t="n">
        <v>1</v>
      </c>
      <c r="K1856" s="15" t="n">
        <v>46293.60841435185</v>
      </c>
      <c r="L1856" s="6" t="inlineStr">
        <is>
          <t>jacocontracting.com delivers DR boost services for lead-gen operators who need growth you can attribute</t>
        </is>
      </c>
      <c r="M1856" s="6" t="inlineStr">
        <is>
          <t>https://ranknaro.shop/5z4f7d9-regulated-ymyl-verticals-how-law-firm-marketers-approach/</t>
        </is>
      </c>
      <c r="N1856" s="6" t="inlineStr">
        <is>
          <t>How Travel Brands in Latin America Are Buying Blogroll Links This Year, and What Changed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56" s="13" t="inlineStr">
        <is>
          <t>Ahrefs</t>
        </is>
      </c>
      <c r="P1856" s="13" t="inlineStr"/>
      <c r="Q1856" s="6" t="inlineStr"/>
    </row>
    <row r="1857" ht="15.75" customHeight="1" s="26">
      <c r="A1857" s="6" t="inlineStr">
        <is>
          <t>ranknexa.shop</t>
        </is>
      </c>
      <c r="B1857" s="6" t="inlineStr">
        <is>
          <t>Spam (Nofollow, No Action)</t>
        </is>
      </c>
      <c r="C1857" s="13" t="n">
        <v>2</v>
      </c>
      <c r="D1857" s="8" t="n">
        <v>1</v>
      </c>
      <c r="E1857" s="8" t="n">
        <v>51</v>
      </c>
      <c r="F1857" s="8" t="n">
        <v>0</v>
      </c>
      <c r="G1857" s="13" t="inlineStr">
        <is>
          <t>No</t>
        </is>
      </c>
      <c r="H1857" s="6" t="inlineStr">
        <is>
          <t>jacocontracting.com</t>
        </is>
      </c>
      <c r="I1857" s="13" t="n">
        <v>0</v>
      </c>
      <c r="J1857" s="13" t="n">
        <v>1</v>
      </c>
      <c r="K1857" s="15" t="n">
        <v>46293.90893518519</v>
      </c>
      <c r="L1857" s="6" t="inlineStr">
        <is>
          <t>jacocontracting.com delivers DR boost services for lead-gen operators who need growth you can attribute</t>
        </is>
      </c>
      <c r="M1857" s="6" t="inlineStr">
        <is>
          <t>https://ranknexa.shop/5z4f7d9-regulated-ymyl-verticals-how-law-firm-marketers-approach/</t>
        </is>
      </c>
      <c r="N1857" s="6" t="inlineStr">
        <is>
          <t>How Travel Brands in Latin America Are Buying Blogroll Links This Year, and What Changed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57" s="13" t="inlineStr">
        <is>
          <t>Ahrefs</t>
        </is>
      </c>
      <c r="P1857" s="13" t="inlineStr"/>
      <c r="Q1857" s="6" t="inlineStr"/>
    </row>
    <row r="1858" ht="15.75" customHeight="1" s="26">
      <c r="A1858" s="6" t="inlineStr">
        <is>
          <t>rankoutlet.shop</t>
        </is>
      </c>
      <c r="B1858" s="6" t="inlineStr">
        <is>
          <t>Spam (Nofollow, No Action)</t>
        </is>
      </c>
      <c r="C1858" s="13" t="n">
        <v>2</v>
      </c>
      <c r="D1858" s="8" t="n">
        <v>1</v>
      </c>
      <c r="E1858" s="8" t="n">
        <v>240</v>
      </c>
      <c r="F1858" s="8" t="n">
        <v>0</v>
      </c>
      <c r="G1858" s="13" t="inlineStr">
        <is>
          <t>No</t>
        </is>
      </c>
      <c r="H1858" s="6" t="inlineStr">
        <is>
          <t>jacocontracting.com</t>
        </is>
      </c>
      <c r="I1858" s="13" t="n">
        <v>0</v>
      </c>
      <c r="J1858" s="13" t="n">
        <v>1</v>
      </c>
      <c r="K1858" s="15" t="n">
        <v>46202.35944444445</v>
      </c>
      <c r="L1858" s="6" t="inlineStr">
        <is>
          <t>Boost jacocontracting.com using backlinks and guest posts, on-page SEO, local SEO, custom web development, SaaS integrations and automation tools for stronger DR, DA and TF built to last.</t>
        </is>
      </c>
      <c r="M1858" s="6" t="inlineStr">
        <is>
          <t>https://rankoutlet.shop/d31qjfg-do-blogroll-links-still-work-2025-travel-tested-10-placements-tracked/</t>
        </is>
      </c>
      <c r="N1858" s="6" t="inlineStr">
        <is>
          <t>rankoutlet.shop — Page 1 Rankings Blueprint for Healthcare — How to Rank Using Editorial Links and Press Release Links</t>
        </is>
      </c>
      <c r="O1858" s="13" t="inlineStr">
        <is>
          <t>Ahrefs</t>
        </is>
      </c>
      <c r="P1858" s="13" t="inlineStr"/>
      <c r="Q1858" s="6" t="inlineStr"/>
    </row>
    <row r="1859" ht="15.75" customHeight="1" s="26">
      <c r="A1859" s="6" t="inlineStr">
        <is>
          <t>rankpicks.shop</t>
        </is>
      </c>
      <c r="B1859" s="6" t="inlineStr">
        <is>
          <t>Spam (Nofollow, No Action)</t>
        </is>
      </c>
      <c r="C1859" s="13" t="n">
        <v>2</v>
      </c>
      <c r="D1859" s="8" t="n">
        <v>1</v>
      </c>
      <c r="E1859" s="8" t="n">
        <v>296</v>
      </c>
      <c r="F1859" s="8" t="n">
        <v>0</v>
      </c>
      <c r="G1859" s="13" t="inlineStr">
        <is>
          <t>No</t>
        </is>
      </c>
      <c r="H1859" s="6" t="inlineStr">
        <is>
          <t>jacocontracting.com</t>
        </is>
      </c>
      <c r="I1859" s="13" t="n">
        <v>0</v>
      </c>
      <c r="J1859" s="13" t="n">
        <v>1</v>
      </c>
      <c r="K1859" s="15" t="n">
        <v>46234.41575231482</v>
      </c>
      <c r="L1859" s="6" t="inlineStr">
        <is>
          <t>Boost jacocontracting.com using backlinks and guest posts, on-page SEO, local SEO, custom web development, SaaS integrations and automation tools for stronger DR, DA and TF built to last.</t>
        </is>
      </c>
      <c r="M1859" s="6" t="inlineStr">
        <is>
          <t>https://rankpicks.shop/d31qjfg-do-blogroll-links-still-work-2025-travel-tested-10-placements-tracked/</t>
        </is>
      </c>
      <c r="N1859" s="6" t="inlineStr">
        <is>
          <t>rankpicks.shop — Page 1 Rankings Blueprint for Healthcare — How to Rank Using Editorial Links and Press Release Links</t>
        </is>
      </c>
      <c r="O1859" s="13" t="inlineStr">
        <is>
          <t>Ahrefs</t>
        </is>
      </c>
      <c r="P1859" s="13" t="inlineStr"/>
      <c r="Q1859" s="6" t="inlineStr"/>
    </row>
    <row r="1860" ht="15.75" customHeight="1" s="26">
      <c r="A1860" s="6" t="inlineStr">
        <is>
          <t>rankpilot.shop</t>
        </is>
      </c>
      <c r="B1860" s="6" t="inlineStr">
        <is>
          <t>Spam (Nofollow, No Action)</t>
        </is>
      </c>
      <c r="C1860" s="13" t="n">
        <v>4</v>
      </c>
      <c r="D1860" s="8" t="n">
        <v>1</v>
      </c>
      <c r="E1860" s="8" t="n">
        <v>919</v>
      </c>
      <c r="F1860" s="8" t="n">
        <v>0</v>
      </c>
      <c r="G1860" s="13" t="inlineStr">
        <is>
          <t>No</t>
        </is>
      </c>
      <c r="H1860" s="6" t="inlineStr">
        <is>
          <t>jacocontracting.com</t>
        </is>
      </c>
      <c r="I1860" s="13" t="n">
        <v>0</v>
      </c>
      <c r="J1860" s="13" t="n">
        <v>1</v>
      </c>
      <c r="K1860" s="15" t="n">
        <v>45937.943125</v>
      </c>
      <c r="L1860" s="6" t="inlineStr">
        <is>
          <t>Rank jacocontracting.com in Google fast — DR80+, PBN, monthly SEO, full SEO, DR/DA/TF — gambling accepted. | Visit Rankva.com for any Query</t>
        </is>
      </c>
      <c r="M1860" s="6" t="inlineStr">
        <is>
          <t>https://rankpilot.shop/okzqgr-ready-to-rank-fast-choose-your-plan-manual-work-google-friendly/</t>
        </is>
      </c>
      <c r="N1860" s="6" t="inlineStr">
        <is>
          <t>rankpilot.shop — Complete SEO package with PBN backlinks and dofollow backlinks and guest posts — manual work — google friendly fast ranking — Gambling included — Rankva.com 24/7 Support</t>
        </is>
      </c>
      <c r="O1860" s="13" t="inlineStr">
        <is>
          <t>Ahrefs</t>
        </is>
      </c>
      <c r="P1860" s="13" t="inlineStr"/>
      <c r="Q1860" s="6" t="inlineStr"/>
    </row>
    <row r="1861" ht="15.75" customHeight="1" s="26">
      <c r="A1861" s="6" t="inlineStr">
        <is>
          <t>rankqano.shop</t>
        </is>
      </c>
      <c r="B1861" s="6" t="inlineStr">
        <is>
          <t>Spam (Nofollow, No Action)</t>
        </is>
      </c>
      <c r="C1861" s="13" t="n">
        <v>2</v>
      </c>
      <c r="D1861" s="8" t="n">
        <v>1</v>
      </c>
      <c r="E1861" s="8" t="n">
        <v>79</v>
      </c>
      <c r="F1861" s="8" t="n">
        <v>0</v>
      </c>
      <c r="G1861" s="13" t="inlineStr">
        <is>
          <t>No</t>
        </is>
      </c>
      <c r="H1861" s="6" t="inlineStr">
        <is>
          <t>jacocontracting.com</t>
        </is>
      </c>
      <c r="I1861" s="13" t="n">
        <v>0</v>
      </c>
      <c r="J1861" s="13" t="n">
        <v>1</v>
      </c>
      <c r="K1861" s="15" t="n">
        <v>46293.63621527778</v>
      </c>
      <c r="L1861" s="6" t="inlineStr">
        <is>
          <t>jacocontracting.com delivers DR boost services for lead-gen operators who need growth you can attribute</t>
        </is>
      </c>
      <c r="M1861" s="6" t="inlineStr">
        <is>
          <t>https://rankqano.shop/5z4f7d9-regulated-ymyl-verticals-how-law-firm-marketers-approach/</t>
        </is>
      </c>
      <c r="N1861" s="6" t="inlineStr">
        <is>
          <t>How Travel Brands in Latin America Are Buying Blogroll Links This Year, and What Changed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61" s="13" t="inlineStr">
        <is>
          <t>Ahrefs</t>
        </is>
      </c>
      <c r="P1861" s="13" t="inlineStr"/>
      <c r="Q1861" s="6" t="inlineStr"/>
    </row>
    <row r="1862" ht="15.75" customHeight="1" s="26">
      <c r="A1862" s="6" t="inlineStr">
        <is>
          <t>rankqaro.shop</t>
        </is>
      </c>
      <c r="B1862" s="6" t="inlineStr">
        <is>
          <t>Spam (Nofollow, No Action)</t>
        </is>
      </c>
      <c r="C1862" s="13" t="n">
        <v>2</v>
      </c>
      <c r="D1862" s="8" t="n">
        <v>1</v>
      </c>
      <c r="E1862" s="8" t="n">
        <v>54</v>
      </c>
      <c r="F1862" s="8" t="n">
        <v>0</v>
      </c>
      <c r="G1862" s="13" t="inlineStr">
        <is>
          <t>No</t>
        </is>
      </c>
      <c r="H1862" s="6" t="inlineStr">
        <is>
          <t>jacocontracting.com</t>
        </is>
      </c>
      <c r="I1862" s="13" t="n">
        <v>0</v>
      </c>
      <c r="J1862" s="13" t="n">
        <v>1</v>
      </c>
      <c r="K1862" s="15" t="n">
        <v>46293.66417824074</v>
      </c>
      <c r="L1862" s="6" t="inlineStr">
        <is>
          <t>jacocontracting.com delivers DR boost services for lead-gen operators who need growth you can attribute</t>
        </is>
      </c>
      <c r="M1862" s="6" t="inlineStr">
        <is>
          <t>https://rankqaro.shop/5z4f7d9-regulated-ymyl-verticals-how-law-firm-marketers-approach/</t>
        </is>
      </c>
      <c r="N1862" s="6" t="inlineStr">
        <is>
          <t>How Travel Brands in Latin America Are Buying Blogroll Links This Year, and What Changed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62" s="13" t="inlineStr">
        <is>
          <t>Ahrefs</t>
        </is>
      </c>
      <c r="P1862" s="13" t="inlineStr"/>
      <c r="Q1862" s="6" t="inlineStr"/>
    </row>
    <row r="1863" ht="15.75" customHeight="1" s="26">
      <c r="A1863" s="6" t="inlineStr">
        <is>
          <t>rankqira.shop</t>
        </is>
      </c>
      <c r="B1863" s="6" t="inlineStr">
        <is>
          <t>Spam (Nofollow, No Action)</t>
        </is>
      </c>
      <c r="C1863" s="13" t="n">
        <v>2</v>
      </c>
      <c r="D1863" s="8" t="n">
        <v>1</v>
      </c>
      <c r="E1863" s="8" t="n">
        <v>58</v>
      </c>
      <c r="F1863" s="8" t="n">
        <v>0</v>
      </c>
      <c r="G1863" s="13" t="inlineStr">
        <is>
          <t>No</t>
        </is>
      </c>
      <c r="H1863" s="6" t="inlineStr">
        <is>
          <t>jacocontracting.com</t>
        </is>
      </c>
      <c r="I1863" s="13" t="n">
        <v>0</v>
      </c>
      <c r="J1863" s="13" t="n">
        <v>1</v>
      </c>
      <c r="K1863" s="15" t="n">
        <v>46293.62934027778</v>
      </c>
      <c r="L1863" s="6" t="inlineStr">
        <is>
          <t>jacocontracting.com delivers DR boost services for lead-gen operators who need growth you can attribute</t>
        </is>
      </c>
      <c r="M1863" s="6" t="inlineStr">
        <is>
          <t>https://rankqira.shop/5z4f7d9-regulated-ymyl-verticals-how-law-firm-marketers-approach/</t>
        </is>
      </c>
      <c r="N1863" s="6" t="inlineStr">
        <is>
          <t>How Travel Brands in Latin America Are Buying Blogroll Links This Year, and What Changed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63" s="13" t="inlineStr">
        <is>
          <t>Ahrefs</t>
        </is>
      </c>
      <c r="P1863" s="13" t="inlineStr"/>
      <c r="Q1863" s="6" t="inlineStr"/>
    </row>
    <row r="1864" ht="15.75" customHeight="1" s="26">
      <c r="A1864" s="6" t="inlineStr">
        <is>
          <t>rankrivo.shop</t>
        </is>
      </c>
      <c r="B1864" s="6" t="inlineStr">
        <is>
          <t>Spam (Nofollow, No Action)</t>
        </is>
      </c>
      <c r="C1864" s="13" t="n">
        <v>2</v>
      </c>
      <c r="D1864" s="8" t="n">
        <v>1</v>
      </c>
      <c r="E1864" s="8" t="n">
        <v>54</v>
      </c>
      <c r="F1864" s="8" t="n">
        <v>0</v>
      </c>
      <c r="G1864" s="13" t="inlineStr">
        <is>
          <t>No</t>
        </is>
      </c>
      <c r="H1864" s="6" t="inlineStr">
        <is>
          <t>jacocontracting.com</t>
        </is>
      </c>
      <c r="I1864" s="13" t="n">
        <v>0</v>
      </c>
      <c r="J1864" s="13" t="n">
        <v>1</v>
      </c>
      <c r="K1864" s="15" t="n">
        <v>46293.67221064815</v>
      </c>
      <c r="L1864" s="6" t="inlineStr">
        <is>
          <t>jacocontracting.com delivers DR boost services for lead-gen operators who need growth you can attribute</t>
        </is>
      </c>
      <c r="M1864" s="6" t="inlineStr">
        <is>
          <t>https://rankrivo.shop/5z4f7d9-regulated-ymyl-verticals-how-law-firm-marketers-approach/</t>
        </is>
      </c>
      <c r="N1864" s="6" t="inlineStr">
        <is>
          <t>How Travel Brands in Latin America Are Buying Blogroll Links This Year, and What Changed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64" s="13" t="inlineStr">
        <is>
          <t>Ahrefs</t>
        </is>
      </c>
      <c r="P1864" s="13" t="inlineStr"/>
      <c r="Q1864" s="6" t="inlineStr"/>
    </row>
    <row r="1865" ht="15.75" customHeight="1" s="26">
      <c r="A1865" s="6" t="inlineStr">
        <is>
          <t>rankrixa.shop</t>
        </is>
      </c>
      <c r="B1865" s="6" t="inlineStr">
        <is>
          <t>Spam (Nofollow, No Action)</t>
        </is>
      </c>
      <c r="C1865" s="13" t="n">
        <v>2</v>
      </c>
      <c r="D1865" s="8" t="n">
        <v>1</v>
      </c>
      <c r="E1865" s="8" t="n">
        <v>53</v>
      </c>
      <c r="F1865" s="8" t="n">
        <v>0</v>
      </c>
      <c r="G1865" s="13" t="inlineStr">
        <is>
          <t>No</t>
        </is>
      </c>
      <c r="H1865" s="6" t="inlineStr">
        <is>
          <t>jacocontracting.com</t>
        </is>
      </c>
      <c r="I1865" s="13" t="n">
        <v>0</v>
      </c>
      <c r="J1865" s="13" t="n">
        <v>1</v>
      </c>
      <c r="K1865" s="15" t="n">
        <v>46293.89706018518</v>
      </c>
      <c r="L1865" s="6" t="inlineStr">
        <is>
          <t>jacocontracting.com delivers DR boost services for lead-gen operators who need growth you can attribute</t>
        </is>
      </c>
      <c r="M1865" s="6" t="inlineStr">
        <is>
          <t>https://rankrixa.shop/5z4f7d9-regulated-ymyl-verticals-how-law-firm-marketers-approach/</t>
        </is>
      </c>
      <c r="N1865" s="6" t="inlineStr">
        <is>
          <t>How Travel Brands in Latin America Are Buying Blogroll Links This Year, and What Changed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65" s="13" t="inlineStr">
        <is>
          <t>Ahrefs</t>
        </is>
      </c>
      <c r="P1865" s="13" t="inlineStr"/>
      <c r="Q1865" s="6" t="inlineStr"/>
    </row>
    <row r="1866" ht="15.75" customHeight="1" s="26">
      <c r="A1866" s="6" t="inlineStr">
        <is>
          <t>rankseoalliance.shop</t>
        </is>
      </c>
      <c r="B1866" s="6" t="inlineStr">
        <is>
          <t>Spam (Nofollow, No Action)</t>
        </is>
      </c>
      <c r="C1866" s="13" t="n">
        <v>2</v>
      </c>
      <c r="D1866" s="8" t="n">
        <v>1</v>
      </c>
      <c r="E1866" s="8" t="n">
        <v>139</v>
      </c>
      <c r="F1866" s="8" t="n">
        <v>0</v>
      </c>
      <c r="G1866" s="13" t="inlineStr">
        <is>
          <t>No</t>
        </is>
      </c>
      <c r="H1866" s="6" t="inlineStr">
        <is>
          <t>jacocontracting.com</t>
        </is>
      </c>
      <c r="I1866" s="13" t="n">
        <v>0</v>
      </c>
      <c r="J1866" s="13" t="n">
        <v>1</v>
      </c>
      <c r="K1866" s="15" t="n">
        <v>46231.4362962963</v>
      </c>
      <c r="L1866" s="6" t="inlineStr">
        <is>
          <t>Rank jacocontracting.com higher with premium guest posts, high-quality backlinks, on-page SEO, local SEO, web development, SaaS tools and automation tools — durable DR/DA/TF gains for local or global targets. Each project is supported by careful prospect selection, manual quality checks, balanced link velocity, and measurable ranking analysis. · Rank SEO Alliance — A strategic professional ...</t>
        </is>
      </c>
      <c r="M1866" s="6" t="inlineStr">
        <is>
          <t>https://rankseoalliance.shop/dd0ed0dab-45-day-dofollow-backlinks-journey-legal-page3-to-top5-every-keyword-proven-optimization-process-cost-timeline-and-results-for-competitive-serp-results/</t>
        </is>
      </c>
      <c r="N1866" s="6" t="inlineStr">
        <is>
          <t>Rank SEO Alliance — A strategic professional alliance for ranking strategy, technical optimization and authority signals for reliable rankings, stronger authority and organic reach — The 90-Day SERP Climb for Real Estate — How I Combined Tiered Link Building and Dofollow Backlinks to Reach Position 1 — Breaking Down measurable performance checkpoints, content and link-quality checks, and future campaign planning</t>
        </is>
      </c>
      <c r="O1866" s="13" t="inlineStr">
        <is>
          <t>Ahrefs</t>
        </is>
      </c>
      <c r="P1866" s="13" t="inlineStr"/>
      <c r="Q1866" s="6" t="inlineStr"/>
    </row>
    <row r="1867" ht="15.75" customHeight="1" s="26">
      <c r="A1867" s="6" t="inlineStr">
        <is>
          <t>rankseohub.shop</t>
        </is>
      </c>
      <c r="B1867" s="6" t="inlineStr">
        <is>
          <t>Spam (Nofollow, No Action)</t>
        </is>
      </c>
      <c r="C1867" s="13" t="n">
        <v>2</v>
      </c>
      <c r="D1867" s="8" t="n">
        <v>1</v>
      </c>
      <c r="E1867" s="8" t="n">
        <v>207</v>
      </c>
      <c r="F1867" s="8" t="n">
        <v>0</v>
      </c>
      <c r="G1867" s="13" t="inlineStr">
        <is>
          <t>No</t>
        </is>
      </c>
      <c r="H1867" s="6" t="inlineStr">
        <is>
          <t>jacocontracting.com</t>
        </is>
      </c>
      <c r="I1867" s="13" t="n">
        <v>0</v>
      </c>
      <c r="J1867" s="13" t="n">
        <v>1</v>
      </c>
      <c r="K1867" s="15" t="n">
        <v>46201.64579861111</v>
      </c>
      <c r="L1867" s="6" t="inlineStr">
        <is>
          <t>Boost jacocontracting.com using backlinks and guest posts, on-page SEO, local SEO, custom web development, SaaS integrations and automation tools for stronger DR, DA and TF built to last.</t>
        </is>
      </c>
      <c r="M1867" s="6" t="inlineStr">
        <is>
          <t>https://rankseohub.shop/d31qjfg-do-blogroll-links-still-work-2025-travel-tested-10-placements-tracked/</t>
        </is>
      </c>
      <c r="N1867" s="6" t="inlineStr">
        <is>
          <t>rankseohub.shop — Page 1 Rankings Blueprint for Healthcare — How to Rank Using Editorial Links and Press Release Links</t>
        </is>
      </c>
      <c r="O1867" s="13" t="inlineStr">
        <is>
          <t>Ahrefs</t>
        </is>
      </c>
      <c r="P1867" s="13" t="inlineStr"/>
      <c r="Q1867" s="6" t="inlineStr"/>
    </row>
    <row r="1868" ht="15.75" customHeight="1" s="26">
      <c r="A1868" s="6" t="inlineStr">
        <is>
          <t>rankseomasters.shop</t>
        </is>
      </c>
      <c r="B1868" s="6" t="inlineStr">
        <is>
          <t>Spam (Nofollow, No Action)</t>
        </is>
      </c>
      <c r="C1868" s="13" t="n">
        <v>2</v>
      </c>
      <c r="D1868" s="8" t="n">
        <v>1</v>
      </c>
      <c r="E1868" s="8" t="n">
        <v>148</v>
      </c>
      <c r="F1868" s="8" t="n">
        <v>0</v>
      </c>
      <c r="G1868" s="13" t="inlineStr">
        <is>
          <t>No</t>
        </is>
      </c>
      <c r="H1868" s="6" t="inlineStr">
        <is>
          <t>jacocontracting.com</t>
        </is>
      </c>
      <c r="I1868" s="13" t="n">
        <v>0</v>
      </c>
      <c r="J1868" s="13" t="n">
        <v>1</v>
      </c>
      <c r="K1868" s="15" t="n">
        <v>46227.05738425926</v>
      </c>
      <c r="L1868" s="6" t="inlineStr">
        <is>
          <t>Boost jacocontracting.com using guest posts, backlinks, on-page and local SEO, web development, SaaS tools and workflow automation tools for durable DR/DA/TF gains with relevance-first placements. We also prioritize topical relevance, clean placement standards, sensible campaign pacing, and reporting that connects work to outcomes. · Rank SEO Masters — Experienced specialists in ranking ...</t>
        </is>
      </c>
      <c r="M1868" s="6" t="inlineStr">
        <is>
          <t>https://rankseomasters.shop/ae91e7303-120-day-serp-climb-travel-combined-editorial-links-blogroll-links-position1-proven-optimization-process-budget-links-and-content-for-long-term-search-success/</t>
        </is>
      </c>
      <c r="N1868" s="6" t="inlineStr">
        <is>
          <t>Rank SEO Masters — Experienced specialists in ranking strategy, technical optimization and authority signals for reliable rankings, stronger authority and organic reach — My 6-Month PBN Backlinks Journey for Healthcare — From Page 5 to DR 40 Using a Strategic SEO Service Stack — Covering measurable performance checkpoints, provider evaluation criteria, and long-term organic growth lessons</t>
        </is>
      </c>
      <c r="O1868" s="13" t="inlineStr">
        <is>
          <t>Ahrefs</t>
        </is>
      </c>
      <c r="P1868" s="13" t="inlineStr"/>
      <c r="Q1868" s="6" t="inlineStr"/>
    </row>
    <row r="1869" ht="15.75" customHeight="1" s="26">
      <c r="A1869" s="6" t="inlineStr">
        <is>
          <t>rankseoservice.shop</t>
        </is>
      </c>
      <c r="B1869" s="6" t="inlineStr">
        <is>
          <t>Spam (Nofollow, No Action)</t>
        </is>
      </c>
      <c r="C1869" s="13" t="n">
        <v>2</v>
      </c>
      <c r="D1869" s="8" t="n">
        <v>1</v>
      </c>
      <c r="E1869" s="8" t="n">
        <v>126</v>
      </c>
      <c r="F1869" s="8" t="n">
        <v>0</v>
      </c>
      <c r="G1869" s="13" t="inlineStr">
        <is>
          <t>No</t>
        </is>
      </c>
      <c r="H1869" s="6" t="inlineStr">
        <is>
          <t>jacocontracting.com</t>
        </is>
      </c>
      <c r="I1869" s="13" t="n">
        <v>0</v>
      </c>
      <c r="J1869" s="13" t="n">
        <v>1</v>
      </c>
      <c r="K1869" s="15" t="n">
        <v>46271.77736111111</v>
      </c>
      <c r="L1869" s="6" t="inlineStr">
        <is>
          <t>jacocontracting.com gets high-DR backlinks, editorial guest posts, on-page SEO, local SEO, web development, SaaS tools and automation tools, together driving durable DR/DA/TF gains with editorial standards. Campaign quality is protected through manual review, realistic pacing, diversified sources, accurate reporting, and continuous performance checks. · Rank SEO Service — Managed professional ...</t>
        </is>
      </c>
      <c r="M1869" s="6" t="inlineStr">
        <is>
          <t>https://rankseoservice.shop/d943bcbdc-organic-growth-blueprint-legal-rank-using-dr-boost-services-automation-tools-measurable-results-blueprint-examples-metrics-and-lessons-for-stronger-domain-authority/</t>
        </is>
      </c>
      <c r="N1869" s="6" t="inlineStr">
        <is>
          <t>Rank SEO Service — Managed professional services for ranking strategy, technical optimization and authority signals for practical SEO progress across competitive search results — Sidebar Links vs DR Boost Services for eCommerce — Which One Moves Rankings Faster and Holds Longer? — Supported by real campaign examples, realistic outcome expectations, and competitive search-positioning lessons</t>
        </is>
      </c>
      <c r="O1869" s="13" t="inlineStr">
        <is>
          <t>Ahrefs</t>
        </is>
      </c>
      <c r="P1869" s="13" t="inlineStr"/>
      <c r="Q1869" s="6" t="inlineStr"/>
    </row>
    <row r="1870" ht="15.75" customHeight="1" s="26">
      <c r="A1870" s="6" t="inlineStr">
        <is>
          <t>rankseotoolkit.shop</t>
        </is>
      </c>
      <c r="B1870" s="6" t="inlineStr">
        <is>
          <t>Spam (Nofollow, No Action)</t>
        </is>
      </c>
      <c r="C1870" s="13" t="n">
        <v>2</v>
      </c>
      <c r="D1870" s="8" t="n">
        <v>1</v>
      </c>
      <c r="E1870" s="8" t="n">
        <v>138</v>
      </c>
      <c r="F1870" s="8" t="n">
        <v>0</v>
      </c>
      <c r="G1870" s="13" t="inlineStr">
        <is>
          <t>No</t>
        </is>
      </c>
      <c r="H1870" s="6" t="inlineStr">
        <is>
          <t>jacocontracting.com</t>
        </is>
      </c>
      <c r="I1870" s="13" t="n">
        <v>0</v>
      </c>
      <c r="J1870" s="13" t="n">
        <v>1</v>
      </c>
      <c r="K1870" s="15" t="n">
        <v>46241.53631944444</v>
      </c>
      <c r="L1870" s="6" t="inlineStr">
        <is>
          <t>jacocontracting.com: high-quality backlinks, guest posts, on-page and local SEO, custom web development, SaaS tools and automation tools, all driving durable DR/DA/TF gains across all markets. The complete process includes website review, competitor benchmarking, anchor-risk control, placement validation, and practical growth recommendations. · Rank SEO Toolkit — Professional resources for ...</t>
        </is>
      </c>
      <c r="M1870" s="6" t="inlineStr">
        <is>
          <t>https://rankseotoolkit.shop/750c5d875-contextual-backlinks-new-law-firm-websites-safe-day1-or-wait-3-months-detailed-campaign-breakdown-mistakes-risks-and-solutions-for-competitive-serp-results/</t>
        </is>
      </c>
      <c r="N1870" s="6" t="inlineStr">
        <is>
          <t>Rank SEO Toolkit — Professional resources for ranking strategy, technical optimization and authority signals for competitive rankings and dependable organic discovery — I Bought Contextual Backlinks for My eCommerce Site — Full 45-Day Review of Metrics, Rankings, and Traffic Impact — Along With clear planning and execution details, content and link-quality checks, and competitive search-positioning lessons</t>
        </is>
      </c>
      <c r="O1870" s="13" t="inlineStr">
        <is>
          <t>Ahrefs</t>
        </is>
      </c>
      <c r="P1870" s="13" t="inlineStr"/>
      <c r="Q1870" s="6" t="inlineStr"/>
    </row>
    <row r="1871" ht="15.75" customHeight="1" s="26">
      <c r="A1871" s="6" t="inlineStr">
        <is>
          <t>rankstock.shop</t>
        </is>
      </c>
      <c r="B1871" s="6" t="inlineStr">
        <is>
          <t>Spam (Nofollow, No Action)</t>
        </is>
      </c>
      <c r="C1871" s="13" t="n">
        <v>2</v>
      </c>
      <c r="D1871" s="8" t="n">
        <v>1</v>
      </c>
      <c r="E1871" s="8" t="n">
        <v>208</v>
      </c>
      <c r="F1871" s="8" t="n">
        <v>0</v>
      </c>
      <c r="G1871" s="13" t="inlineStr">
        <is>
          <t>No</t>
        </is>
      </c>
      <c r="H1871" s="6" t="inlineStr">
        <is>
          <t>jacocontracting.com</t>
        </is>
      </c>
      <c r="I1871" s="13" t="n">
        <v>0</v>
      </c>
      <c r="J1871" s="13" t="n">
        <v>1</v>
      </c>
      <c r="K1871" s="15" t="n">
        <v>46208.48476851852</v>
      </c>
      <c r="L1871" s="6" t="inlineStr">
        <is>
          <t>Boost jacocontracting.com using backlinks and guest posts, on-page SEO, local SEO, custom web development, SaaS integrations and automation tools for stronger DR, DA and TF built to last.</t>
        </is>
      </c>
      <c r="M1871" s="6" t="inlineStr">
        <is>
          <t>https://rankstock.shop/d31qjfg-do-blogroll-links-still-work-2025-travel-tested-10-placements-tracked/</t>
        </is>
      </c>
      <c r="N1871" s="6" t="inlineStr">
        <is>
          <t>rankstock.shop — Page 1 Rankings Blueprint for Healthcare — How to Rank Using Editorial Links and Press Release Links</t>
        </is>
      </c>
      <c r="O1871" s="13" t="inlineStr">
        <is>
          <t>Ahrefs</t>
        </is>
      </c>
      <c r="P1871" s="13" t="inlineStr"/>
      <c r="Q1871" s="6" t="inlineStr"/>
    </row>
    <row r="1872" ht="15.75" customHeight="1" s="26">
      <c r="A1872" s="6" t="inlineStr">
        <is>
          <t>ranktera.shop</t>
        </is>
      </c>
      <c r="B1872" s="6" t="inlineStr">
        <is>
          <t>Spam (Nofollow, No Action)</t>
        </is>
      </c>
      <c r="C1872" s="13" t="n">
        <v>2</v>
      </c>
      <c r="D1872" s="8" t="n">
        <v>1</v>
      </c>
      <c r="E1872" s="8" t="n">
        <v>59</v>
      </c>
      <c r="F1872" s="8" t="n">
        <v>0</v>
      </c>
      <c r="G1872" s="13" t="inlineStr">
        <is>
          <t>No</t>
        </is>
      </c>
      <c r="H1872" s="6" t="inlineStr">
        <is>
          <t>jacocontracting.com</t>
        </is>
      </c>
      <c r="I1872" s="13" t="n">
        <v>0</v>
      </c>
      <c r="J1872" s="13" t="n">
        <v>1</v>
      </c>
      <c r="K1872" s="15" t="n">
        <v>46293.8881712963</v>
      </c>
      <c r="L1872" s="6" t="inlineStr">
        <is>
          <t>jacocontracting.com delivers DR boost services for lead-gen operators who need growth you can attribute</t>
        </is>
      </c>
      <c r="M1872" s="6" t="inlineStr">
        <is>
          <t>https://ranktera.shop/5z4f7d9-regulated-ymyl-verticals-how-law-firm-marketers-approach/</t>
        </is>
      </c>
      <c r="N1872" s="6" t="inlineStr">
        <is>
          <t>How Travel Brands in Latin America Are Buying Blogroll Links This Year, and What Changed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72" s="13" t="inlineStr">
        <is>
          <t>Ahrefs</t>
        </is>
      </c>
      <c r="P1872" s="13" t="inlineStr"/>
      <c r="Q1872" s="6" t="inlineStr"/>
    </row>
    <row r="1873" ht="15.75" customHeight="1" s="26">
      <c r="A1873" s="6" t="inlineStr">
        <is>
          <t>ranktexa.shop</t>
        </is>
      </c>
      <c r="B1873" s="6" t="inlineStr">
        <is>
          <t>Spam (Nofollow, No Action)</t>
        </is>
      </c>
      <c r="C1873" s="13" t="n">
        <v>2</v>
      </c>
      <c r="D1873" s="8" t="n">
        <v>1</v>
      </c>
      <c r="E1873" s="8" t="n">
        <v>55</v>
      </c>
      <c r="F1873" s="8" t="n">
        <v>0</v>
      </c>
      <c r="G1873" s="13" t="inlineStr">
        <is>
          <t>No</t>
        </is>
      </c>
      <c r="H1873" s="6" t="inlineStr">
        <is>
          <t>jacocontracting.com</t>
        </is>
      </c>
      <c r="I1873" s="13" t="n">
        <v>0</v>
      </c>
      <c r="J1873" s="13" t="n">
        <v>1</v>
      </c>
      <c r="K1873" s="15" t="n">
        <v>46293.66878472222</v>
      </c>
      <c r="L1873" s="6" t="inlineStr">
        <is>
          <t>jacocontracting.com delivers DR boost services for lead-gen operators who need growth you can attribute</t>
        </is>
      </c>
      <c r="M1873" s="6" t="inlineStr">
        <is>
          <t>https://ranktexa.shop/5z4f7d9-regulated-ymyl-verticals-how-law-firm-marketers-approach/</t>
        </is>
      </c>
      <c r="N1873" s="6" t="inlineStr">
        <is>
          <t>How Travel Brands in Latin America Are Buying Blogroll Links This Year, and What Changed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73" s="13" t="inlineStr">
        <is>
          <t>Ahrefs</t>
        </is>
      </c>
      <c r="P1873" s="13" t="inlineStr"/>
      <c r="Q1873" s="6" t="inlineStr"/>
    </row>
    <row r="1874" ht="15.75" customHeight="1" s="26">
      <c r="A1874" s="6" t="inlineStr">
        <is>
          <t>rankvilo.shop</t>
        </is>
      </c>
      <c r="B1874" s="6" t="inlineStr">
        <is>
          <t>Spam (Nofollow, No Action)</t>
        </is>
      </c>
      <c r="C1874" s="13" t="n">
        <v>2</v>
      </c>
      <c r="D1874" s="8" t="n">
        <v>1</v>
      </c>
      <c r="E1874" s="8" t="n">
        <v>46</v>
      </c>
      <c r="F1874" s="8" t="n">
        <v>0</v>
      </c>
      <c r="G1874" s="13" t="inlineStr">
        <is>
          <t>No</t>
        </is>
      </c>
      <c r="H1874" s="6" t="inlineStr">
        <is>
          <t>jacocontracting.com</t>
        </is>
      </c>
      <c r="I1874" s="13" t="n">
        <v>0</v>
      </c>
      <c r="J1874" s="13" t="n">
        <v>1</v>
      </c>
      <c r="K1874" s="15" t="n">
        <v>46293.60936342592</v>
      </c>
      <c r="L1874" s="6" t="inlineStr">
        <is>
          <t>jacocontracting.com delivers DR boost services for lead-gen operators who need growth you can attribute</t>
        </is>
      </c>
      <c r="M1874" s="6" t="inlineStr">
        <is>
          <t>https://rankvilo.shop/5z4f7d9-regulated-ymyl-verticals-how-law-firm-marketers-approach/</t>
        </is>
      </c>
      <c r="N1874" s="6" t="inlineStr">
        <is>
          <t>How Travel Brands in Latin America Are Buying Blogroll Links This Year, and What Changed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74" s="13" t="inlineStr">
        <is>
          <t>Ahrefs</t>
        </is>
      </c>
      <c r="P1874" s="13" t="inlineStr"/>
      <c r="Q1874" s="6" t="inlineStr"/>
    </row>
    <row r="1875" ht="15.75" customHeight="1" s="26">
      <c r="A1875" s="6" t="inlineStr">
        <is>
          <t>rankviro.shop</t>
        </is>
      </c>
      <c r="B1875" s="6" t="inlineStr">
        <is>
          <t>Spam (Nofollow, No Action)</t>
        </is>
      </c>
      <c r="C1875" s="13" t="n">
        <v>2</v>
      </c>
      <c r="D1875" s="8" t="n">
        <v>1</v>
      </c>
      <c r="E1875" s="8" t="n">
        <v>52</v>
      </c>
      <c r="F1875" s="8" t="n">
        <v>0</v>
      </c>
      <c r="G1875" s="13" t="inlineStr">
        <is>
          <t>No</t>
        </is>
      </c>
      <c r="H1875" s="6" t="inlineStr">
        <is>
          <t>jacocontracting.com</t>
        </is>
      </c>
      <c r="I1875" s="13" t="n">
        <v>0</v>
      </c>
      <c r="J1875" s="13" t="n">
        <v>1</v>
      </c>
      <c r="K1875" s="15" t="n">
        <v>46293.8650462963</v>
      </c>
      <c r="L1875" s="6" t="inlineStr">
        <is>
          <t>jacocontracting.com delivers DR boost services for lead-gen operators who need growth you can attribute</t>
        </is>
      </c>
      <c r="M1875" s="6" t="inlineStr">
        <is>
          <t>https://rankviro.shop/5z4f7d9-regulated-ymyl-verticals-how-law-firm-marketers-approach/</t>
        </is>
      </c>
      <c r="N1875" s="6" t="inlineStr">
        <is>
          <t>How Travel Brands in Latin America Are Buying Blogroll Links This Year, and What Changed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75" s="13" t="inlineStr">
        <is>
          <t>Ahrefs</t>
        </is>
      </c>
      <c r="P1875" s="13" t="inlineStr"/>
      <c r="Q1875" s="6" t="inlineStr"/>
    </row>
    <row r="1876" ht="15.75" customHeight="1" s="26">
      <c r="A1876" s="6" t="inlineStr">
        <is>
          <t>rankvora.shop</t>
        </is>
      </c>
      <c r="B1876" s="6" t="inlineStr">
        <is>
          <t>Spam (Nofollow, No Action)</t>
        </is>
      </c>
      <c r="C1876" s="13" t="n">
        <v>2</v>
      </c>
      <c r="D1876" s="8" t="n">
        <v>1</v>
      </c>
      <c r="E1876" s="8" t="n">
        <v>53</v>
      </c>
      <c r="F1876" s="8" t="n">
        <v>0</v>
      </c>
      <c r="G1876" s="13" t="inlineStr">
        <is>
          <t>No</t>
        </is>
      </c>
      <c r="H1876" s="6" t="inlineStr">
        <is>
          <t>jacocontracting.com</t>
        </is>
      </c>
      <c r="I1876" s="13" t="n">
        <v>0</v>
      </c>
      <c r="J1876" s="13" t="n">
        <v>1</v>
      </c>
      <c r="K1876" s="15" t="n">
        <v>46293.63612268519</v>
      </c>
      <c r="L1876" s="6" t="inlineStr">
        <is>
          <t>jacocontracting.com delivers DR boost services for lead-gen operators who need growth you can attribute</t>
        </is>
      </c>
      <c r="M1876" s="6" t="inlineStr">
        <is>
          <t>https://rankvora.shop/5z4f7d9-regulated-ymyl-verticals-how-law-firm-marketers-approach/</t>
        </is>
      </c>
      <c r="N1876" s="6" t="inlineStr">
        <is>
          <t>How Travel Brands in Latin America Are Buying Blogroll Links This Year, and What Changed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76" s="13" t="inlineStr">
        <is>
          <t>Ahrefs</t>
        </is>
      </c>
      <c r="P1876" s="13" t="inlineStr"/>
      <c r="Q1876" s="6" t="inlineStr"/>
    </row>
    <row r="1877" ht="15.75" customHeight="1" s="26">
      <c r="A1877" s="6" t="inlineStr">
        <is>
          <t>rankxaro.shop</t>
        </is>
      </c>
      <c r="B1877" s="6" t="inlineStr">
        <is>
          <t>Spam (Nofollow, No Action)</t>
        </is>
      </c>
      <c r="C1877" s="13" t="n">
        <v>2</v>
      </c>
      <c r="D1877" s="8" t="n">
        <v>1</v>
      </c>
      <c r="E1877" s="8" t="n">
        <v>48</v>
      </c>
      <c r="F1877" s="8" t="n">
        <v>0</v>
      </c>
      <c r="G1877" s="13" t="inlineStr">
        <is>
          <t>No</t>
        </is>
      </c>
      <c r="H1877" s="6" t="inlineStr">
        <is>
          <t>jacocontracting.com</t>
        </is>
      </c>
      <c r="I1877" s="13" t="n">
        <v>0</v>
      </c>
      <c r="J1877" s="13" t="n">
        <v>1</v>
      </c>
      <c r="K1877" s="15" t="n">
        <v>46294.00880787037</v>
      </c>
      <c r="L1877" s="6" t="inlineStr">
        <is>
          <t>jacocontracting.com delivers DR boost services for lead-gen operators who need growth you can attribute</t>
        </is>
      </c>
      <c r="M1877" s="6" t="inlineStr">
        <is>
          <t>https://rankxaro.shop/5z4f7d9-regulated-ymyl-verticals-how-law-firm-marketers-approach/</t>
        </is>
      </c>
      <c r="N1877" s="6" t="inlineStr">
        <is>
          <t>How Travel Brands in Latin America Are Buying Blogroll Links This Year, and What Changed — Rank Xaro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77" s="13" t="inlineStr">
        <is>
          <t>Ahrefs</t>
        </is>
      </c>
      <c r="P1877" s="13" t="inlineStr"/>
      <c r="Q1877" s="6" t="inlineStr"/>
    </row>
    <row r="1878" ht="15.75" customHeight="1" s="26">
      <c r="A1878" s="6" t="inlineStr">
        <is>
          <t>rankyour.website</t>
        </is>
      </c>
      <c r="B1878" s="6" t="inlineStr">
        <is>
          <t>Spam (Nofollow, No Action)</t>
        </is>
      </c>
      <c r="C1878" s="13" t="n">
        <v>3</v>
      </c>
      <c r="D1878" s="8" t="n">
        <v>1</v>
      </c>
      <c r="E1878" s="8" t="n">
        <v>402</v>
      </c>
      <c r="F1878" s="8" t="n">
        <v>0</v>
      </c>
      <c r="G1878" s="13" t="inlineStr">
        <is>
          <t>No</t>
        </is>
      </c>
      <c r="H1878" s="6" t="inlineStr">
        <is>
          <t>jacocontracting.com</t>
        </is>
      </c>
      <c r="I1878" s="13" t="n">
        <v>0</v>
      </c>
      <c r="J1878" s="13" t="n">
        <v>1</v>
      </c>
      <c r="K1878" s="15" t="n">
        <v>46053.70763888889</v>
      </c>
      <c r="L1878" s="6" t="inlineStr">
        <is>
          <t>Complete off-page SEO solution with backlinks for jacocontracting.com | RankZly.com – Your Unbeatable SEO Partner for Fast Google Rankings</t>
        </is>
      </c>
      <c r="M1878" s="6" t="inlineStr">
        <is>
          <t>https://rankyour.website/n7vxvbb-boost-google-rankings-with-premium-contextual-seo-backlinks/</t>
        </is>
      </c>
      <c r="N1878" s="6" t="inlineStr">
        <is>
          <t>rankyour.website — RankZly.com – Unbeatable Google Rankings &amp;#038; SEO Backlinks</t>
        </is>
      </c>
      <c r="O1878" s="13" t="inlineStr">
        <is>
          <t>Ahrefs</t>
        </is>
      </c>
      <c r="P1878" s="13" t="inlineStr"/>
      <c r="Q1878" s="6" t="inlineStr"/>
    </row>
    <row r="1879" ht="15.75" customHeight="1" s="26">
      <c r="A1879" s="6" t="inlineStr">
        <is>
          <t>rankzaro.shop</t>
        </is>
      </c>
      <c r="B1879" s="6" t="inlineStr">
        <is>
          <t>Spam (Nofollow, No Action)</t>
        </is>
      </c>
      <c r="C1879" s="13" t="n">
        <v>2</v>
      </c>
      <c r="D1879" s="8" t="n">
        <v>1</v>
      </c>
      <c r="E1879" s="8" t="n">
        <v>51</v>
      </c>
      <c r="F1879" s="8" t="n">
        <v>0</v>
      </c>
      <c r="G1879" s="13" t="inlineStr">
        <is>
          <t>No</t>
        </is>
      </c>
      <c r="H1879" s="6" t="inlineStr">
        <is>
          <t>jacocontracting.com</t>
        </is>
      </c>
      <c r="I1879" s="13" t="n">
        <v>0</v>
      </c>
      <c r="J1879" s="13" t="n">
        <v>1</v>
      </c>
      <c r="K1879" s="15" t="n">
        <v>46293.60796296296</v>
      </c>
      <c r="L1879" s="6" t="inlineStr">
        <is>
          <t>jacocontracting.com delivers DR boost services for lead-gen operators who need growth you can attribute</t>
        </is>
      </c>
      <c r="M1879" s="6" t="inlineStr">
        <is>
          <t>https://rankzaro.shop/5z4f7d9-regulated-ymyl-verticals-how-law-firm-marketers-approach/</t>
        </is>
      </c>
      <c r="N1879" s="6" t="inlineStr">
        <is>
          <t>How Travel Brands in Latin America Are Buying Blogroll Links This Year, and What Changed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79" s="13" t="inlineStr">
        <is>
          <t>Ahrefs</t>
        </is>
      </c>
      <c r="P1879" s="13" t="inlineStr"/>
      <c r="Q1879" s="6" t="inlineStr"/>
    </row>
    <row r="1880" ht="15.75" customHeight="1" s="26">
      <c r="A1880" s="6" t="inlineStr">
        <is>
          <t>rankzira.shop</t>
        </is>
      </c>
      <c r="B1880" s="6" t="inlineStr">
        <is>
          <t>Spam (Nofollow, No Action)</t>
        </is>
      </c>
      <c r="C1880" s="13" t="n">
        <v>2</v>
      </c>
      <c r="D1880" s="8" t="n">
        <v>1</v>
      </c>
      <c r="E1880" s="8" t="n">
        <v>57</v>
      </c>
      <c r="F1880" s="8" t="n">
        <v>0</v>
      </c>
      <c r="G1880" s="13" t="inlineStr">
        <is>
          <t>No</t>
        </is>
      </c>
      <c r="H1880" s="6" t="inlineStr">
        <is>
          <t>jacocontracting.com</t>
        </is>
      </c>
      <c r="I1880" s="13" t="n">
        <v>0</v>
      </c>
      <c r="J1880" s="13" t="n">
        <v>1</v>
      </c>
      <c r="K1880" s="15" t="n">
        <v>46293.65510416667</v>
      </c>
      <c r="L1880" s="6" t="inlineStr">
        <is>
          <t>jacocontracting.com delivers DR boost services for lead-gen operators who need growth you can attribute</t>
        </is>
      </c>
      <c r="M1880" s="6" t="inlineStr">
        <is>
          <t>https://rankzira.shop/5z4f7d9-regulated-ymyl-verticals-how-law-firm-marketers-approach/</t>
        </is>
      </c>
      <c r="N1880" s="6" t="inlineStr">
        <is>
          <t>How Travel Brands in Latin America Are Buying Blogroll Links This Year, and What Changed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880" s="13" t="inlineStr">
        <is>
          <t>Ahrefs</t>
        </is>
      </c>
      <c r="P1880" s="13" t="inlineStr"/>
      <c r="Q1880" s="6" t="inlineStr"/>
    </row>
    <row r="1881" ht="15.75" customHeight="1" s="26">
      <c r="A1881" s="6" t="inlineStr">
        <is>
          <t>rapidboosthub.shop</t>
        </is>
      </c>
      <c r="B1881" s="6" t="inlineStr">
        <is>
          <t>Spam (Nofollow, No Action)</t>
        </is>
      </c>
      <c r="C1881" s="13" t="n">
        <v>2</v>
      </c>
      <c r="D1881" s="8" t="n">
        <v>1</v>
      </c>
      <c r="E1881" s="8" t="n">
        <v>332</v>
      </c>
      <c r="F1881" s="8" t="n">
        <v>0</v>
      </c>
      <c r="G1881" s="13" t="inlineStr">
        <is>
          <t>No</t>
        </is>
      </c>
      <c r="H1881" s="6" t="inlineStr">
        <is>
          <t>jacocontracting.com</t>
        </is>
      </c>
      <c r="I1881" s="13" t="n">
        <v>0</v>
      </c>
      <c r="J1881" s="13" t="n">
        <v>1</v>
      </c>
      <c r="K1881" s="15" t="n">
        <v>46293.66425925926</v>
      </c>
      <c r="L1881" s="6" t="inlineStr">
        <is>
          <t>jacocontracting.com delivers DR boost services for lead-gen operators who need growth you can attribute</t>
        </is>
      </c>
      <c r="M1881" s="6" t="inlineStr">
        <is>
          <t>https://rapidboosthub.shop/5z4f7d9-regulated-ymyl-verticals-how-law-firm-marketers-approach/</t>
        </is>
      </c>
      <c r="N1881" s="6" t="inlineStr">
        <is>
          <t>How Travel Brands in Latin America Are Buying Blogroll Links This Year, and What Changed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881" s="13" t="inlineStr">
        <is>
          <t>Ahrefs</t>
        </is>
      </c>
      <c r="P1881" s="13" t="inlineStr"/>
      <c r="Q1881" s="6" t="inlineStr"/>
    </row>
    <row r="1882" ht="15.75" customHeight="1" s="26">
      <c r="A1882" s="6" t="inlineStr">
        <is>
          <t>rapidlinkpro.shop</t>
        </is>
      </c>
      <c r="B1882" s="6" t="inlineStr">
        <is>
          <t>Spam (Nofollow, No Action)</t>
        </is>
      </c>
      <c r="C1882" s="13" t="n">
        <v>2</v>
      </c>
      <c r="D1882" s="8" t="n">
        <v>1</v>
      </c>
      <c r="E1882" s="8" t="n">
        <v>52</v>
      </c>
      <c r="F1882" s="8" t="n">
        <v>0</v>
      </c>
      <c r="G1882" s="13" t="inlineStr">
        <is>
          <t>No</t>
        </is>
      </c>
      <c r="H1882" s="6" t="inlineStr">
        <is>
          <t>jacocontracting.com</t>
        </is>
      </c>
      <c r="I1882" s="13" t="n">
        <v>0</v>
      </c>
      <c r="J1882" s="13" t="n">
        <v>1</v>
      </c>
      <c r="K1882" s="15" t="n">
        <v>46293.83704861111</v>
      </c>
      <c r="L1882" s="6" t="inlineStr">
        <is>
          <t>jacocontracting.com delivers DR boost services for lead-gen operators who need growth you can attribute</t>
        </is>
      </c>
      <c r="M1882" s="6" t="inlineStr">
        <is>
          <t>https://rapidlinkpro.shop/5z4f7d9-regulated-ymyl-verticals-how-law-firm-marketers-approach/</t>
        </is>
      </c>
      <c r="N1882" s="6" t="inlineStr">
        <is>
          <t>How Travel Brands in Latin America Are Buying Blogroll Links This Year, and What Changed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882" s="13" t="inlineStr">
        <is>
          <t>Ahrefs</t>
        </is>
      </c>
      <c r="P1882" s="13" t="inlineStr"/>
      <c r="Q1882" s="6" t="inlineStr"/>
    </row>
    <row r="1883" ht="15.75" customHeight="1" s="26">
      <c r="A1883" s="6" t="inlineStr">
        <is>
          <t>rapidranklab.shop</t>
        </is>
      </c>
      <c r="B1883" s="6" t="inlineStr">
        <is>
          <t>Spam (Nofollow, No Action)</t>
        </is>
      </c>
      <c r="C1883" s="13" t="n">
        <v>2</v>
      </c>
      <c r="D1883" s="8" t="n">
        <v>1</v>
      </c>
      <c r="E1883" s="8" t="n">
        <v>55</v>
      </c>
      <c r="F1883" s="8" t="n">
        <v>0</v>
      </c>
      <c r="G1883" s="13" t="inlineStr">
        <is>
          <t>No</t>
        </is>
      </c>
      <c r="H1883" s="6" t="inlineStr">
        <is>
          <t>jacocontracting.com</t>
        </is>
      </c>
      <c r="I1883" s="13" t="n">
        <v>0</v>
      </c>
      <c r="J1883" s="13" t="n">
        <v>1</v>
      </c>
      <c r="K1883" s="15" t="n">
        <v>46293.6437962963</v>
      </c>
      <c r="L1883" s="6" t="inlineStr">
        <is>
          <t>jacocontracting.com delivers DR boost services for lead-gen operators who need growth you can attribute</t>
        </is>
      </c>
      <c r="M1883" s="6" t="inlineStr">
        <is>
          <t>https://rapidranklab.shop/5z4f7d9-regulated-ymyl-verticals-how-law-firm-marketers-approach/</t>
        </is>
      </c>
      <c r="N1883" s="6" t="inlineStr">
        <is>
          <t>How Travel Brands in Latin America Are Buying Blogroll Links This Year, and What Changed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883" s="13" t="inlineStr">
        <is>
          <t>Ahrefs</t>
        </is>
      </c>
      <c r="P1883" s="13" t="inlineStr"/>
      <c r="Q1883" s="6" t="inlineStr"/>
    </row>
    <row r="1884" ht="15.75" customHeight="1" s="26">
      <c r="A1884" s="6" t="inlineStr">
        <is>
          <t>rapidseohub.shop</t>
        </is>
      </c>
      <c r="B1884" s="6" t="inlineStr">
        <is>
          <t>Spam (Nofollow, No Action)</t>
        </is>
      </c>
      <c r="C1884" s="13" t="n">
        <v>2</v>
      </c>
      <c r="D1884" s="8" t="n">
        <v>1</v>
      </c>
      <c r="E1884" s="8" t="n">
        <v>49</v>
      </c>
      <c r="F1884" s="8" t="n">
        <v>0</v>
      </c>
      <c r="G1884" s="13" t="inlineStr">
        <is>
          <t>No</t>
        </is>
      </c>
      <c r="H1884" s="6" t="inlineStr">
        <is>
          <t>jacocontracting.com</t>
        </is>
      </c>
      <c r="I1884" s="13" t="n">
        <v>0</v>
      </c>
      <c r="J1884" s="13" t="n">
        <v>1</v>
      </c>
      <c r="K1884" s="15" t="n">
        <v>46293.84266203704</v>
      </c>
      <c r="L1884" s="6" t="inlineStr">
        <is>
          <t>jacocontracting.com delivers DR boost services for lead-gen operators who need growth you can attribute</t>
        </is>
      </c>
      <c r="M1884" s="6" t="inlineStr">
        <is>
          <t>https://rapidseohub.shop/5z4f7d9-regulated-ymyl-verticals-how-law-firm-marketers-approach/</t>
        </is>
      </c>
      <c r="N1884" s="6" t="inlineStr">
        <is>
          <t>How Travel Brands in Latin America Are Buying Blogroll Links This Year, and What Changed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884" s="13" t="inlineStr">
        <is>
          <t>Ahrefs</t>
        </is>
      </c>
      <c r="P1884" s="13" t="inlineStr"/>
      <c r="Q1884" s="6" t="inlineStr"/>
    </row>
    <row r="1885" ht="15.75" customHeight="1" s="26">
      <c r="A1885" s="6" t="inlineStr">
        <is>
          <t>rapidseolink.shop</t>
        </is>
      </c>
      <c r="B1885" s="6" t="inlineStr">
        <is>
          <t>Spam (Nofollow, No Action)</t>
        </is>
      </c>
      <c r="C1885" s="13" t="n">
        <v>2</v>
      </c>
      <c r="D1885" s="8" t="n">
        <v>1</v>
      </c>
      <c r="E1885" s="8" t="n">
        <v>53</v>
      </c>
      <c r="F1885" s="8" t="n">
        <v>0</v>
      </c>
      <c r="G1885" s="13" t="inlineStr">
        <is>
          <t>No</t>
        </is>
      </c>
      <c r="H1885" s="6" t="inlineStr">
        <is>
          <t>jacocontracting.com</t>
        </is>
      </c>
      <c r="I1885" s="13" t="n">
        <v>0</v>
      </c>
      <c r="J1885" s="13" t="n">
        <v>1</v>
      </c>
      <c r="K1885" s="15" t="n">
        <v>46293.6527662037</v>
      </c>
      <c r="L1885" s="6" t="inlineStr">
        <is>
          <t>jacocontracting.com delivers DR boost services for lead-gen operators who need growth you can attribute</t>
        </is>
      </c>
      <c r="M1885" s="6" t="inlineStr">
        <is>
          <t>https://rapidseolink.shop/5z4f7d9-regulated-ymyl-verticals-how-law-firm-marketers-approach/</t>
        </is>
      </c>
      <c r="N1885" s="6" t="inlineStr">
        <is>
          <t>How Travel Brands in Latin America Are Buying Blogroll Links This Year, and What Changed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885" s="13" t="inlineStr">
        <is>
          <t>Ahrefs</t>
        </is>
      </c>
      <c r="P1885" s="13" t="inlineStr"/>
      <c r="Q1885" s="6" t="inlineStr"/>
    </row>
    <row r="1886" ht="15.75" customHeight="1" s="26">
      <c r="A1886" s="6" t="inlineStr">
        <is>
          <t>rent-a-shop.shop</t>
        </is>
      </c>
      <c r="B1886" s="6" t="inlineStr">
        <is>
          <t>Spam (Nofollow, No Action)</t>
        </is>
      </c>
      <c r="C1886" s="13" t="n">
        <v>2</v>
      </c>
      <c r="D1886" s="8" t="n">
        <v>1</v>
      </c>
      <c r="E1886" s="8" t="n">
        <v>1646</v>
      </c>
      <c r="F1886" s="8" t="n">
        <v>0</v>
      </c>
      <c r="G1886" s="13" t="inlineStr">
        <is>
          <t>No</t>
        </is>
      </c>
      <c r="H1886" s="6" t="inlineStr">
        <is>
          <t>jacocontracting.com</t>
        </is>
      </c>
      <c r="I1886" s="13" t="n">
        <v>0</v>
      </c>
      <c r="J1886" s="13" t="n">
        <v>1</v>
      </c>
      <c r="K1886" s="15" t="n">
        <v>46136.17362268519</v>
      </c>
      <c r="L18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86" s="6" t="inlineStr">
        <is>
          <t>https://rent-a-shop.shop/i-remember-when-my-business-was-struggling-with-less-than-50-monthly-visitors-and-i-didnt-know-how-to-increase-seoexpress-came-to-the-rescue-with-budget-friendly-backlinks-in-three-months-my-site</t>
        </is>
      </c>
      <c r="N18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Rent A Shop</t>
        </is>
      </c>
      <c r="O1886" s="13" t="inlineStr">
        <is>
          <t>Ahrefs</t>
        </is>
      </c>
      <c r="P1886" s="13" t="inlineStr"/>
      <c r="Q1886" s="6" t="inlineStr"/>
    </row>
    <row r="1887" ht="15.75" customHeight="1" s="26">
      <c r="A1887" s="6" t="inlineStr">
        <is>
          <t>revan-me.com</t>
        </is>
      </c>
      <c r="B1887" s="6" t="inlineStr">
        <is>
          <t>Spam (Nofollow, No Action)</t>
        </is>
      </c>
      <c r="C1887" s="13" t="n">
        <v>2</v>
      </c>
      <c r="D1887" s="8" t="n">
        <v>1</v>
      </c>
      <c r="E1887" s="8" t="n">
        <v>2546</v>
      </c>
      <c r="F1887" s="8" t="n">
        <v>0</v>
      </c>
      <c r="G1887" s="13" t="inlineStr">
        <is>
          <t>No</t>
        </is>
      </c>
      <c r="H1887" s="6" t="inlineStr">
        <is>
          <t>jacocontracting.com</t>
        </is>
      </c>
      <c r="I1887" s="13" t="n">
        <v>0</v>
      </c>
      <c r="J1887" s="13" t="n">
        <v>1</v>
      </c>
      <c r="K1887" s="15" t="n">
        <v>46107.36728009259</v>
      </c>
      <c r="L1887" s="6" t="inlineStr">
        <is>
          <t>JOIN OUR TELEGRAM https://t.me/s/darksidelinks</t>
        </is>
      </c>
      <c r="M1887" s="6" t="inlineStr">
        <is>
          <t>https://revan-me.com/bez-rubriki/dark-side-links-dark-white-hat-link-building-884/</t>
        </is>
      </c>
      <c r="N1887" s="6" t="inlineStr">
        <is>
          <t>🛸 Dark Side Links – Dark/White Hat Link Building Services – Revan</t>
        </is>
      </c>
      <c r="O1887" s="13" t="inlineStr">
        <is>
          <t>Semrush</t>
        </is>
      </c>
      <c r="P1887" s="13" t="inlineStr">
        <is>
          <t>160.153.129.19</t>
        </is>
      </c>
      <c r="Q1887" s="6" t="inlineStr"/>
    </row>
    <row r="1888" ht="15.75" customHeight="1" s="26">
      <c r="A1888" s="6" t="inlineStr">
        <is>
          <t>sblmerchant.com</t>
        </is>
      </c>
      <c r="B1888" s="6" t="inlineStr">
        <is>
          <t>Spam (Nofollow, No Action)</t>
        </is>
      </c>
      <c r="C1888" s="13" t="n">
        <v>2</v>
      </c>
      <c r="D1888" s="8" t="n">
        <v>1</v>
      </c>
      <c r="E1888" s="8" t="n">
        <v>1661</v>
      </c>
      <c r="F1888" s="8" t="n">
        <v>0</v>
      </c>
      <c r="G1888" s="13" t="inlineStr">
        <is>
          <t>No</t>
        </is>
      </c>
      <c r="H1888" s="6" t="inlineStr">
        <is>
          <t>jacocontracting.com</t>
        </is>
      </c>
      <c r="I1888" s="13" t="n">
        <v>0</v>
      </c>
      <c r="J1888" s="13" t="n">
        <v>1</v>
      </c>
      <c r="K1888" s="15" t="n">
        <v>46150.39488425926</v>
      </c>
      <c r="L1888" s="6" t="inlineStr">
        <is>
          <t>JOIN OUR TELEGRAM https://t.me/s/darksidelinks</t>
        </is>
      </c>
      <c r="M1888" s="6" t="inlineStr">
        <is>
          <t>https://sblmerchant.com/dark-side-links-dark-white-hat-link-building-884/</t>
        </is>
      </c>
      <c r="N1888" s="6" t="inlineStr">
        <is>
          <t>🛸 Dark Side Links - Dark/White Hat Link Building Services - SBL Merchant</t>
        </is>
      </c>
      <c r="O1888" s="13" t="inlineStr">
        <is>
          <t>Ahrefs</t>
        </is>
      </c>
      <c r="P1888" s="13" t="inlineStr"/>
      <c r="Q1888" s="6" t="inlineStr"/>
    </row>
    <row r="1889" ht="15.75" customHeight="1" s="26">
      <c r="A1889" s="6" t="inlineStr">
        <is>
          <t>searchhavenly.shop</t>
        </is>
      </c>
      <c r="B1889" s="6" t="inlineStr">
        <is>
          <t>Spam (Nofollow, No Action)</t>
        </is>
      </c>
      <c r="C1889" s="13" t="n">
        <v>2</v>
      </c>
      <c r="D1889" s="8" t="n">
        <v>1</v>
      </c>
      <c r="E1889" s="8" t="n">
        <v>50</v>
      </c>
      <c r="F1889" s="8" t="n">
        <v>0</v>
      </c>
      <c r="G1889" s="13" t="inlineStr">
        <is>
          <t>No</t>
        </is>
      </c>
      <c r="H1889" s="6" t="inlineStr">
        <is>
          <t>jacocontracting.com</t>
        </is>
      </c>
      <c r="I1889" s="13" t="n">
        <v>0</v>
      </c>
      <c r="J1889" s="13" t="n">
        <v>1</v>
      </c>
      <c r="K1889" s="15" t="n">
        <v>46294.01208333333</v>
      </c>
      <c r="L1889" s="6" t="inlineStr">
        <is>
          <t>jacocontracting.com delivers DR boost services for lead-gen operators who need growth you can attribute</t>
        </is>
      </c>
      <c r="M1889" s="6" t="inlineStr">
        <is>
          <t>https://searchhavenly.shop/5z4f7d9-regulated-ymyl-verticals-how-law-firm-marketers-approach/</t>
        </is>
      </c>
      <c r="N1889" s="6" t="inlineStr">
        <is>
          <t>How Travel Brands in Latin America Are Buying Blogroll Links This Year, and What Changed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889" s="13" t="inlineStr">
        <is>
          <t>Ahrefs</t>
        </is>
      </c>
      <c r="P1889" s="13" t="inlineStr"/>
      <c r="Q1889" s="6" t="inlineStr"/>
    </row>
    <row r="1890" ht="15.75" customHeight="1" s="26">
      <c r="A1890" s="6" t="inlineStr">
        <is>
          <t>searchloom.shop</t>
        </is>
      </c>
      <c r="B1890" s="6" t="inlineStr">
        <is>
          <t>Spam (Nofollow, No Action)</t>
        </is>
      </c>
      <c r="C1890" s="13" t="n">
        <v>2</v>
      </c>
      <c r="D1890" s="8" t="n">
        <v>1</v>
      </c>
      <c r="E1890" s="8" t="n">
        <v>50</v>
      </c>
      <c r="F1890" s="8" t="n">
        <v>0</v>
      </c>
      <c r="G1890" s="13" t="inlineStr">
        <is>
          <t>No</t>
        </is>
      </c>
      <c r="H1890" s="6" t="inlineStr">
        <is>
          <t>jacocontracting.com</t>
        </is>
      </c>
      <c r="I1890" s="13" t="n">
        <v>0</v>
      </c>
      <c r="J1890" s="13" t="n">
        <v>1</v>
      </c>
      <c r="K1890" s="15" t="n">
        <v>46293.84646990741</v>
      </c>
      <c r="L1890" s="6" t="inlineStr">
        <is>
          <t>jacocontracting.com delivers DR boost services for lead-gen operators who need growth you can attribute</t>
        </is>
      </c>
      <c r="M1890" s="6" t="inlineStr">
        <is>
          <t>https://searchloom.shop/5z4f7d9-regulated-ymyl-verticals-how-law-firm-marketers-approach/</t>
        </is>
      </c>
      <c r="N1890" s="6" t="inlineStr">
        <is>
          <t>How Travel Brands in Latin America Are Buying Blogroll Links This Year, and What Changed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1890" s="13" t="inlineStr">
        <is>
          <t>Ahrefs</t>
        </is>
      </c>
      <c r="P1890" s="13" t="inlineStr"/>
      <c r="Q1890" s="6" t="inlineStr"/>
    </row>
    <row r="1891" ht="15.75" customHeight="1" s="26">
      <c r="A1891" s="6" t="inlineStr">
        <is>
          <t>searchmint.shop</t>
        </is>
      </c>
      <c r="B1891" s="6" t="inlineStr">
        <is>
          <t>Spam (Nofollow, No Action)</t>
        </is>
      </c>
      <c r="C1891" s="13" t="n">
        <v>2</v>
      </c>
      <c r="D1891" s="8" t="n">
        <v>1</v>
      </c>
      <c r="E1891" s="8" t="n">
        <v>51</v>
      </c>
      <c r="F1891" s="8" t="n">
        <v>0</v>
      </c>
      <c r="G1891" s="13" t="inlineStr">
        <is>
          <t>No</t>
        </is>
      </c>
      <c r="H1891" s="6" t="inlineStr">
        <is>
          <t>jacocontracting.com</t>
        </is>
      </c>
      <c r="I1891" s="13" t="n">
        <v>0</v>
      </c>
      <c r="J1891" s="13" t="n">
        <v>1</v>
      </c>
      <c r="K1891" s="15" t="n">
        <v>46293.86451388889</v>
      </c>
      <c r="L1891" s="6" t="inlineStr">
        <is>
          <t>jacocontracting.com delivers DR boost services for lead-gen operators who need growth you can attribute</t>
        </is>
      </c>
      <c r="M1891" s="6" t="inlineStr">
        <is>
          <t>https://searchmint.shop/5z4f7d9-regulated-ymyl-verticals-how-law-firm-marketers-approach/</t>
        </is>
      </c>
      <c r="N1891" s="6" t="inlineStr">
        <is>
          <t>How Travel Brands in Latin America Are Buying Blogroll Links This Year, and What Changed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891" s="13" t="inlineStr">
        <is>
          <t>Ahrefs</t>
        </is>
      </c>
      <c r="P1891" s="13" t="inlineStr"/>
      <c r="Q1891" s="6" t="inlineStr"/>
    </row>
    <row r="1892" ht="15.75" customHeight="1" s="26">
      <c r="A1892" s="6" t="inlineStr">
        <is>
          <t>searchrankbuilders.shop</t>
        </is>
      </c>
      <c r="B1892" s="6" t="inlineStr">
        <is>
          <t>Spam (Nofollow, No Action)</t>
        </is>
      </c>
      <c r="C1892" s="13" t="n">
        <v>2</v>
      </c>
      <c r="D1892" s="8" t="n">
        <v>1</v>
      </c>
      <c r="E1892" s="8" t="n">
        <v>122</v>
      </c>
      <c r="F1892" s="8" t="n">
        <v>0</v>
      </c>
      <c r="G1892" s="13" t="inlineStr">
        <is>
          <t>No</t>
        </is>
      </c>
      <c r="H1892" s="6" t="inlineStr">
        <is>
          <t>jacocontracting.com</t>
        </is>
      </c>
      <c r="I1892" s="13" t="n">
        <v>0</v>
      </c>
      <c r="J1892" s="13" t="n">
        <v>1</v>
      </c>
      <c r="K1892" s="15" t="n">
        <v>46225.284375</v>
      </c>
      <c r="L1892" s="6" t="inlineStr">
        <is>
          <t>jacocontracting.com: contextual backlinks, premium guest posts, on-page SEO, local SEO, custom web development, SaaS tools plus automation tools, all driving DR/DA/TF gains that hold with editorial standards. The complete process includes website review, competitor benchmarking, anchor-risk control, placement validation, and practical growth recommendations. · Search Rank Builders — Growth ...</t>
        </is>
      </c>
      <c r="M1892" s="6" t="inlineStr">
        <is>
          <t>https://searchrankbuilders.shop/894ae4d16-best-dofollow-backlinks-ecommerce-2025-compared-5-providers-roi-real-world-action-plan-data-progress-and-outcomes-for-higher-search-visibility/</t>
        </is>
      </c>
      <c r="N1892" s="6" t="inlineStr">
        <is>
          <t>Search Rank Builders — Growth builders specializing in keyword rankings, search visibility and competitive SEO performance to turn search visibility into consistent website growth — The 18-Month On-Page SEO Case Study for eCommerce — Placements, Anchors, Rankings Before and After — Featuring a detailed execution roadmap, common mistakes to avoid, and sustainable search visibility recommendations</t>
        </is>
      </c>
      <c r="O1892" s="13" t="inlineStr">
        <is>
          <t>Ahrefs</t>
        </is>
      </c>
      <c r="P1892" s="13" t="inlineStr"/>
      <c r="Q1892" s="6" t="inlineStr"/>
    </row>
    <row r="1893" ht="15.75" customHeight="1" s="26">
      <c r="A1893" s="6" t="inlineStr">
        <is>
          <t>searchrankcentral.shop</t>
        </is>
      </c>
      <c r="B1893" s="6" t="inlineStr">
        <is>
          <t>Spam (Nofollow, No Action)</t>
        </is>
      </c>
      <c r="C1893" s="13" t="n">
        <v>2</v>
      </c>
      <c r="D1893" s="8" t="n">
        <v>1</v>
      </c>
      <c r="E1893" s="8" t="n">
        <v>147</v>
      </c>
      <c r="F1893" s="8" t="n">
        <v>0</v>
      </c>
      <c r="G1893" s="13" t="inlineStr">
        <is>
          <t>No</t>
        </is>
      </c>
      <c r="H1893" s="6" t="inlineStr">
        <is>
          <t>jacocontracting.com</t>
        </is>
      </c>
      <c r="I1893" s="13" t="n">
        <v>0</v>
      </c>
      <c r="J1893" s="13" t="n">
        <v>1</v>
      </c>
      <c r="K1893" s="15" t="n">
        <v>46231.74493055556</v>
      </c>
      <c r="L1893" s="6" t="inlineStr">
        <is>
          <t>Everything jacocontracting.com needs: guest posts, backlinks, on-page and local SEO, web development, SaaS tools and workflow automation tools — a measurable DR/DA/TF boost for local or global targets. Every delivery follows a structured plan for content relevance, link diversity, authority checks, traffic measurement, and ongoing optimization. · Search Rank Central — A central strategy and ...</t>
        </is>
      </c>
      <c r="M1893" s="6" t="inlineStr">
        <is>
          <t>https://searchrankcentral.shop/89d368405-press-release-links-vs-contextual-backlinks-financial-advisory-which-moves-rankings-faster-holds-longer-complete-implementation-guide-authority-traffic-and-conversions-for-consistent-traffic-growth/</t>
        </is>
      </c>
      <c r="N1893" s="6" t="inlineStr">
        <is>
          <t>Search Rank Central — A central strategy and resource hub for keyword rankings, search visibility and competitive SEO performance for practical SEO progress across competitive search results — How I Stacked Local SEO With Automation Tools for Insurance — The Dual Strategy That Doubled My Ranking Speed — With actionable ranking improvements, quality-control requirements, and competitive search-positioning lessons</t>
        </is>
      </c>
      <c r="O1893" s="13" t="inlineStr">
        <is>
          <t>Ahrefs</t>
        </is>
      </c>
      <c r="P1893" s="13" t="inlineStr"/>
      <c r="Q1893" s="6" t="inlineStr"/>
    </row>
    <row r="1894" ht="15.75" customHeight="1" s="26">
      <c r="A1894" s="6" t="inlineStr">
        <is>
          <t>searchrankexperts.shop</t>
        </is>
      </c>
      <c r="B1894" s="6" t="inlineStr">
        <is>
          <t>Spam (Nofollow, No Action)</t>
        </is>
      </c>
      <c r="C1894" s="13" t="n">
        <v>2</v>
      </c>
      <c r="D1894" s="8" t="n">
        <v>1</v>
      </c>
      <c r="E1894" s="8" t="n">
        <v>161</v>
      </c>
      <c r="F1894" s="8" t="n">
        <v>0</v>
      </c>
      <c r="G1894" s="13" t="inlineStr">
        <is>
          <t>No</t>
        </is>
      </c>
      <c r="H1894" s="6" t="inlineStr">
        <is>
          <t>jacocontracting.com</t>
        </is>
      </c>
      <c r="I1894" s="13" t="n">
        <v>0</v>
      </c>
      <c r="J1894" s="13" t="n">
        <v>1</v>
      </c>
      <c r="K1894" s="15" t="n">
        <v>46254.60175925926</v>
      </c>
      <c r="L1894" s="6" t="inlineStr">
        <is>
          <t>jacocontracting.com gets high-DR backlinks, editorial guest posts, on-page SEO, local SEO, web development, SaaS tools and automation tools, together driving a strong DR/DA/TF increase tailored to your vertical. We strengthen the campaign with keyword mapping, source diversification, placement audits, performance benchmarks, and straightforward reporting. · Search Rank Experts — A team of ...</t>
        </is>
      </c>
      <c r="M1894" s="6" t="inlineStr">
        <is>
          <t>https://searchrankexperts.shop/f66ee0f54-automation-tools-vs-high-da-guest-posts-law-firm-which-moves-rankings-faster-holds-longer-detailed-campaign-breakdown-research-execution-and-analysis-for-higher-search-visibility/</t>
        </is>
      </c>
      <c r="N1894" s="6" t="inlineStr">
        <is>
          <t>Search Rank Experts — A team of experienced experts in keyword rankings, search visibility and competitive SEO performance for reliable rankings, stronger authority and organic reach — The 30-Day SERP Climb for Crypto — How I Combined Crowd Links and Homepage Links to Reach Position 1 — Featuring clear planning and execution details, common mistakes to avoid, and lasting traffic-growth insights</t>
        </is>
      </c>
      <c r="O1894" s="13" t="inlineStr">
        <is>
          <t>Ahrefs</t>
        </is>
      </c>
      <c r="P1894" s="13" t="inlineStr"/>
      <c r="Q1894" s="6" t="inlineStr"/>
    </row>
    <row r="1895" ht="15.75" customHeight="1" s="26">
      <c r="A1895" s="6" t="inlineStr">
        <is>
          <t>searchrankgroup.shop</t>
        </is>
      </c>
      <c r="B1895" s="6" t="inlineStr">
        <is>
          <t>Spam (Nofollow, No Action)</t>
        </is>
      </c>
      <c r="C1895" s="13" t="n">
        <v>2</v>
      </c>
      <c r="D1895" s="8" t="n">
        <v>1</v>
      </c>
      <c r="E1895" s="8" t="n">
        <v>124</v>
      </c>
      <c r="F1895" s="8" t="n">
        <v>0</v>
      </c>
      <c r="G1895" s="13" t="inlineStr">
        <is>
          <t>No</t>
        </is>
      </c>
      <c r="H1895" s="6" t="inlineStr">
        <is>
          <t>jacocontracting.com</t>
        </is>
      </c>
      <c r="I1895" s="13" t="n">
        <v>0</v>
      </c>
      <c r="J1895" s="13" t="n">
        <v>1</v>
      </c>
      <c r="K1895" s="15" t="n">
        <v>46224.43515046296</v>
      </c>
      <c r="L1895" s="6" t="inlineStr">
        <is>
          <t>Boost jacocontracting.com using guest posts, backlinks, on-page and local SEO, web development, SaaS tools and workflow automation tools for steady DR/DA/TF growth for local or global targets. Every campaign includes niche-relevance checks, diversified anchor planning, placement review, and transparent progress tracking. · Search Rank Group — A professional services group for keyword rankings, ...</t>
        </is>
      </c>
      <c r="M1895" s="6" t="inlineStr">
        <is>
          <t>https://searchrankgroup.shop/3bed45124-used-sidebar-links-doubled-organic-revenue-90-days-ymyl-site-month-by-month-progress-step-by-step-strategy-data-progress-and-outcomes-for-sustainable-organic-growth/</t>
        </is>
      </c>
      <c r="N1895" s="6" t="inlineStr">
        <is>
          <t>Search Rank Group — A professional services group for keyword rankings, search visibility and competitive SEO performance for stronger rankings and sustainable organic visibility — How Automation Tools restored rankings after an algorithm update for My Pharmaceutical Money Site — Every Dollar Spent, Every Ranking Gained, Tracked — With hands-on strategy notes, reporting and tracking methods, and lasting traffic-growth insights</t>
        </is>
      </c>
      <c r="O1895" s="13" t="inlineStr">
        <is>
          <t>Ahrefs</t>
        </is>
      </c>
      <c r="P1895" s="13" t="inlineStr"/>
      <c r="Q1895" s="6" t="inlineStr"/>
    </row>
    <row r="1896" ht="15.75" customHeight="1" s="26">
      <c r="A1896" s="6" t="inlineStr">
        <is>
          <t>searchrankinsights.shop</t>
        </is>
      </c>
      <c r="B1896" s="6" t="inlineStr">
        <is>
          <t>Spam (Nofollow, No Action)</t>
        </is>
      </c>
      <c r="C1896" s="13" t="n">
        <v>2</v>
      </c>
      <c r="D1896" s="8" t="n">
        <v>1</v>
      </c>
      <c r="E1896" s="8" t="n">
        <v>375</v>
      </c>
      <c r="F1896" s="8" t="n">
        <v>0</v>
      </c>
      <c r="G1896" s="13" t="inlineStr">
        <is>
          <t>No</t>
        </is>
      </c>
      <c r="H1896" s="6" t="inlineStr">
        <is>
          <t>jacocontracting.com</t>
        </is>
      </c>
      <c r="I1896" s="13" t="n">
        <v>0</v>
      </c>
      <c r="J1896" s="13" t="n">
        <v>1</v>
      </c>
      <c r="K1896" s="15" t="n">
        <v>46241.72354166667</v>
      </c>
      <c r="L1896" s="6" t="inlineStr">
        <is>
          <t>jacocontracting.com gets backlinks and guest posts, on-page SEO, local SEO, custom web development, SaaS integrations and automation tools, together driving rising DR/DA/TF scores for local or global targets. We strengthen the campaign with keyword mapping, source diversification, placement audits, performance benchmarks, and straightforward reporting. · Search Rank Insights — Research, ...</t>
        </is>
      </c>
      <c r="M1896" s="6" t="inlineStr">
        <is>
          <t>https://searchrankinsights.shop/94f01401c-dr2-to-top3-rankings-b2b-12-month-strategy-only-pbn-backlinks-step-by-step-strategy-budget-links-and-content-for-lasting-ranking-improvements/</t>
        </is>
      </c>
      <c r="N1896" s="6" t="inlineStr">
        <is>
          <t>Search Rank Insights — Research, guidance and practical insights for keyword rankings, search visibility and competitive SEO performance for stronger rankings and sustainable organic visibility — The 60-Day SERP Climb for B2B — How I Combined Crowd Links and SaaS Tools to Reach Position 1 — Including step-by-step optimization guidance, common mistakes to avoid, and long-term organic growth lessons</t>
        </is>
      </c>
      <c r="O1896" s="13" t="inlineStr">
        <is>
          <t>Ahrefs</t>
        </is>
      </c>
      <c r="P1896" s="13" t="inlineStr"/>
      <c r="Q1896" s="6" t="inlineStr"/>
    </row>
    <row r="1897" ht="15.75" customHeight="1" s="26">
      <c r="A1897" s="6" t="inlineStr">
        <is>
          <t>searchwins.shop</t>
        </is>
      </c>
      <c r="B1897" s="6" t="inlineStr">
        <is>
          <t>Spam (Nofollow, No Action)</t>
        </is>
      </c>
      <c r="C1897" s="13" t="n">
        <v>2</v>
      </c>
      <c r="D1897" s="8" t="n">
        <v>1</v>
      </c>
      <c r="E1897" s="8" t="n">
        <v>225</v>
      </c>
      <c r="F1897" s="8" t="n">
        <v>0</v>
      </c>
      <c r="G1897" s="13" t="inlineStr">
        <is>
          <t>No</t>
        </is>
      </c>
      <c r="H1897" s="6" t="inlineStr">
        <is>
          <t>jacocontracting.com</t>
        </is>
      </c>
      <c r="I1897" s="13" t="n">
        <v>0</v>
      </c>
      <c r="J1897" s="13" t="n">
        <v>1</v>
      </c>
      <c r="K1897" s="15" t="n">
        <v>46281.24482638889</v>
      </c>
      <c r="L1897" s="6" t="inlineStr">
        <is>
          <t>jacocontracting.com</t>
        </is>
      </c>
      <c r="M1897" s="6" t="inlineStr">
        <is>
          <t>https://searchwins.shop/bdqy-get-ranking-on-1st-page-with-us</t>
        </is>
      </c>
      <c r="N1897" s="6" t="inlineStr">
        <is>
          <t>Buy High Quality Dofollow Seo Backlinks to Rank on 1st Page</t>
        </is>
      </c>
      <c r="O1897" s="13" t="inlineStr">
        <is>
          <t>Ahrefs</t>
        </is>
      </c>
      <c r="P1897" s="13" t="inlineStr"/>
      <c r="Q1897" s="6" t="inlineStr"/>
    </row>
    <row r="1898" ht="15.75" customHeight="1" s="26">
      <c r="A1898" s="6" t="inlineStr">
        <is>
          <t>seo-high-ranking.shop</t>
        </is>
      </c>
      <c r="B1898" s="6" t="inlineStr">
        <is>
          <t>Spam (Nofollow, No Action)</t>
        </is>
      </c>
      <c r="C1898" s="13" t="n">
        <v>5</v>
      </c>
      <c r="D1898" s="8" t="n">
        <v>1</v>
      </c>
      <c r="E1898" s="8" t="n">
        <v>1899</v>
      </c>
      <c r="F1898" s="8" t="n">
        <v>0</v>
      </c>
      <c r="G1898" s="13" t="inlineStr">
        <is>
          <t>No</t>
        </is>
      </c>
      <c r="H1898" s="6" t="inlineStr">
        <is>
          <t>jacocontracting.com</t>
        </is>
      </c>
      <c r="I1898" s="13" t="n">
        <v>0</v>
      </c>
      <c r="J1898" s="13" t="n">
        <v>1</v>
      </c>
      <c r="K1898" s="15" t="n">
        <v>46135.63016203704</v>
      </c>
      <c r="L18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898" s="6" t="inlineStr">
        <is>
          <t>https://seo-high-ranking.shop/i-remember-when-my-business-was-struggling-with-less-than-50-monthly-visitors-and-i-didnt-know-how-to-increase-seoexpress-came-to-the-rescue-with-budget-friendly-backlinks-in-three-months-my-site</t>
        </is>
      </c>
      <c r="N18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High Ranking</t>
        </is>
      </c>
      <c r="O1898" s="13" t="inlineStr">
        <is>
          <t>Ahrefs</t>
        </is>
      </c>
      <c r="P1898" s="13" t="inlineStr"/>
      <c r="Q1898" s="6" t="inlineStr"/>
    </row>
    <row r="1899" ht="15.75" customHeight="1" s="26">
      <c r="A1899" s="6" t="inlineStr">
        <is>
          <t>seobazaar.shop</t>
        </is>
      </c>
      <c r="B1899" s="6" t="inlineStr">
        <is>
          <t>Spam (Nofollow, No Action)</t>
        </is>
      </c>
      <c r="C1899" s="13" t="n">
        <v>2</v>
      </c>
      <c r="D1899" s="8" t="n">
        <v>1</v>
      </c>
      <c r="E1899" s="8" t="n">
        <v>288</v>
      </c>
      <c r="F1899" s="8" t="n">
        <v>0</v>
      </c>
      <c r="G1899" s="13" t="inlineStr">
        <is>
          <t>No</t>
        </is>
      </c>
      <c r="H1899" s="6" t="inlineStr">
        <is>
          <t>jacocontracting.com</t>
        </is>
      </c>
      <c r="I1899" s="13" t="n">
        <v>0</v>
      </c>
      <c r="J1899" s="13" t="n">
        <v>1</v>
      </c>
      <c r="K1899" s="15" t="n">
        <v>46245.00011574074</v>
      </c>
      <c r="L1899" s="6" t="inlineStr">
        <is>
          <t>Boost jacocontracting.com using backlinks and guest posts, on-page SEO, local SEO, custom web development, SaaS integrations and automation tools for stronger DR, DA and TF built to last.</t>
        </is>
      </c>
      <c r="M1899" s="6" t="inlineStr">
        <is>
          <t>https://seobazaar.shop/d31qjfg-do-blogroll-links-still-work-2025-travel-tested-10-placements-tracked/</t>
        </is>
      </c>
      <c r="N1899" s="6" t="inlineStr">
        <is>
          <t>seobazaar.shop — Page 1 Rankings Blueprint for Healthcare — How to Rank Using Editorial Links and Press Release Links</t>
        </is>
      </c>
      <c r="O1899" s="13" t="inlineStr">
        <is>
          <t>Ahrefs</t>
        </is>
      </c>
      <c r="P1899" s="13" t="inlineStr"/>
      <c r="Q1899" s="6" t="inlineStr"/>
    </row>
    <row r="1900" ht="15.75" customHeight="1" s="26">
      <c r="A1900" s="6" t="inlineStr">
        <is>
          <t>seobits.shop</t>
        </is>
      </c>
      <c r="B1900" s="6" t="inlineStr">
        <is>
          <t>Spam (Nofollow, No Action)</t>
        </is>
      </c>
      <c r="C1900" s="13" t="n">
        <v>2</v>
      </c>
      <c r="D1900" s="8" t="n">
        <v>1</v>
      </c>
      <c r="E1900" s="8" t="n">
        <v>210</v>
      </c>
      <c r="F1900" s="8" t="n">
        <v>0</v>
      </c>
      <c r="G1900" s="13" t="inlineStr">
        <is>
          <t>No</t>
        </is>
      </c>
      <c r="H1900" s="6" t="inlineStr">
        <is>
          <t>jacocontracting.com</t>
        </is>
      </c>
      <c r="I1900" s="13" t="n">
        <v>0</v>
      </c>
      <c r="J1900" s="13" t="n">
        <v>1</v>
      </c>
      <c r="K1900" s="15" t="n">
        <v>46193.40945601852</v>
      </c>
      <c r="L1900" s="6" t="inlineStr">
        <is>
          <t>Boost jacocontracting.com using backlinks and guest posts, on-page SEO, local SEO, custom web development, SaaS integrations and automation tools for stronger DR, DA and TF built to last.</t>
        </is>
      </c>
      <c r="M1900" s="6" t="inlineStr">
        <is>
          <t>https://seobits.shop/d31qjfg-do-blogroll-links-still-work-2025-travel-tested-10-placements-tracked/</t>
        </is>
      </c>
      <c r="N1900" s="6" t="inlineStr">
        <is>
          <t>seobits.shop — Page 1 Rankings Blueprint for Healthcare — How to Rank Using Editorial Links and Press Release Links</t>
        </is>
      </c>
      <c r="O1900" s="13" t="inlineStr">
        <is>
          <t>Ahrefs</t>
        </is>
      </c>
      <c r="P1900" s="13" t="inlineStr"/>
      <c r="Q1900" s="6" t="inlineStr"/>
    </row>
    <row r="1901" ht="15.75" customHeight="1" s="26">
      <c r="A1901" s="6" t="inlineStr">
        <is>
          <t>seoboostexchange.shop</t>
        </is>
      </c>
      <c r="B1901" s="6" t="inlineStr">
        <is>
          <t>Spam (Nofollow, No Action)</t>
        </is>
      </c>
      <c r="C1901" s="13" t="n">
        <v>2</v>
      </c>
      <c r="D1901" s="8" t="n">
        <v>1</v>
      </c>
      <c r="E1901" s="8" t="n">
        <v>134</v>
      </c>
      <c r="F1901" s="8" t="n">
        <v>0</v>
      </c>
      <c r="G1901" s="13" t="inlineStr">
        <is>
          <t>No</t>
        </is>
      </c>
      <c r="H1901" s="6" t="inlineStr">
        <is>
          <t>jacocontracting.com</t>
        </is>
      </c>
      <c r="I1901" s="13" t="n">
        <v>0</v>
      </c>
      <c r="J1901" s="13" t="n">
        <v>1</v>
      </c>
      <c r="K1901" s="15" t="n">
        <v>46243.69567129629</v>
      </c>
      <c r="L1901" s="6" t="inlineStr">
        <is>
          <t>jacocontracting.com gets high-quality backlinks, guest posts, on-page and local SEO, custom web development, SaaS tools and automation tools, together driving long-term DR/DA/TF gains for local or global targets. The service also includes technical review, content alignment, backlink-quality screening, conversion considerations, and transparent milestone reporting. · SEO Boost Exchange — A ...</t>
        </is>
      </c>
      <c r="M1901" s="6" t="inlineStr">
        <is>
          <t>https://seoboostexchange.shop/da4ee9ca0-bought-link-insertions-ymyl-site-45-day-review-metrics-rankings-traffic-measurable-results-blueprint-planning-testing-and-tracking-for-stronger-domain-authority/</t>
        </is>
      </c>
      <c r="N1901" s="6" t="inlineStr">
        <is>
          <t>SEO Boost Exchange — A professional resource exchange for SEO acceleration, visibility improvements and authority growth to improve authority, relevance and qualified search traffic — Best Crowd Links for SaaS in 2025 — I Compared 9 Providers by Metrics, Delivery, and ROI — Along With real campaign examples, budget allocation guidance, and future campaign planning</t>
        </is>
      </c>
      <c r="O1901" s="13" t="inlineStr">
        <is>
          <t>Ahrefs</t>
        </is>
      </c>
      <c r="P1901" s="13" t="inlineStr"/>
      <c r="Q1901" s="6" t="inlineStr"/>
    </row>
    <row r="1902" ht="15.75" customHeight="1" s="26">
      <c r="A1902" s="6" t="inlineStr">
        <is>
          <t>seoboostresults.shop</t>
        </is>
      </c>
      <c r="B1902" s="6" t="inlineStr">
        <is>
          <t>Spam (Nofollow, No Action)</t>
        </is>
      </c>
      <c r="C1902" s="13" t="n">
        <v>2</v>
      </c>
      <c r="D1902" s="8" t="n">
        <v>1</v>
      </c>
      <c r="E1902" s="8" t="n">
        <v>151</v>
      </c>
      <c r="F1902" s="8" t="n">
        <v>0</v>
      </c>
      <c r="G1902" s="13" t="inlineStr">
        <is>
          <t>No</t>
        </is>
      </c>
      <c r="H1902" s="6" t="inlineStr">
        <is>
          <t>jacocontracting.com</t>
        </is>
      </c>
      <c r="I1902" s="13" t="n">
        <v>0</v>
      </c>
      <c r="J1902" s="13" t="n">
        <v>1</v>
      </c>
      <c r="K1902" s="15" t="n">
        <v>46232.46184027778</v>
      </c>
      <c r="L1902" s="6" t="inlineStr">
        <is>
          <t>Grow jacocontracting.com with backlinks and guest posts, on-page SEO, local SEO, custom web development, SaaS integrations and automation tools — a measurable DR/DA/TF boost across any niche. The service also includes technical review, content alignment, backlink-quality screening, conversion considerations, and transparent milestone reporting. · SEO Boost Results — A results-focused platform ...</t>
        </is>
      </c>
      <c r="M1902" s="6" t="inlineStr">
        <is>
          <t>https://seoboostresults.shop/83675c93f-dr-growth-blueprint-finance-rank-using-on-page-seo-tiered-link-building-proven-optimization-process-examples-metrics-and-lessons-for-long-term-search-success/</t>
        </is>
      </c>
      <c r="N1902" s="6" t="inlineStr">
        <is>
          <t>SEO Boost Results — A results-focused platform for SEO acceleration, visibility improvements and authority growth for competitive rankings and dependable organic discovery — The 45-Day SERP Climb for Finance — How I Combined High-DA Guest Posts and SaaS Tools to Reach Position 1 — Plus tested workflow recommendations, realistic outcome expectations, and practical next-step recommendations</t>
        </is>
      </c>
      <c r="O1902" s="13" t="inlineStr">
        <is>
          <t>Ahrefs</t>
        </is>
      </c>
      <c r="P1902" s="13" t="inlineStr"/>
      <c r="Q1902" s="6" t="inlineStr"/>
    </row>
    <row r="1903" ht="15.75" customHeight="1" s="26">
      <c r="A1903" s="6" t="inlineStr">
        <is>
          <t>seoboostsystems.shop</t>
        </is>
      </c>
      <c r="B1903" s="6" t="inlineStr">
        <is>
          <t>Spam (Nofollow, No Action)</t>
        </is>
      </c>
      <c r="C1903" s="13" t="n">
        <v>2</v>
      </c>
      <c r="D1903" s="8" t="n">
        <v>1</v>
      </c>
      <c r="E1903" s="8" t="n">
        <v>144</v>
      </c>
      <c r="F1903" s="8" t="n">
        <v>0</v>
      </c>
      <c r="G1903" s="13" t="inlineStr">
        <is>
          <t>No</t>
        </is>
      </c>
      <c r="H1903" s="6" t="inlineStr">
        <is>
          <t>jacocontracting.com</t>
        </is>
      </c>
      <c r="I1903" s="13" t="n">
        <v>0</v>
      </c>
      <c r="J1903" s="13" t="n">
        <v>1</v>
      </c>
      <c r="K1903" s="15" t="n">
        <v>46249.01064814815</v>
      </c>
      <c r="L1903" s="6" t="inlineStr">
        <is>
          <t>jacocontracting.com: premium guest posts, contextual backlinks, on-page and local SEO, conversion-focused web development, SaaS tools and automation tools, all driving real DR/DA/TF improvement in competitive markets. We also prioritize topical relevance, clean placement standards, sensible campaign pacing, and reporting that connects work to outcomes. · SEO Boost Systems — Advanced systems ...</t>
        </is>
      </c>
      <c r="M1903" s="6" t="inlineStr">
        <is>
          <t>https://seoboostsystems.shop/d79c78270-12-month-serp-climb-financial-advisory-combined-local-seo-editorial-links-position1-complete-implementation-guide-budget-links-and-content-for-consistent-traffic-growth/</t>
        </is>
      </c>
      <c r="N1903" s="6" t="inlineStr">
        <is>
          <t>SEO Boost Systems — Advanced systems designed for SEO acceleration, visibility improvements and authority growth to build trust, visibility and competitive keyword positions — Ranking Velocity Blueprint for Dental — How to Rank Using Local SEO and PBN Backlinks — Complete With actionable ranking improvements, content and link-quality checks, and repeatable SEO takeaways</t>
        </is>
      </c>
      <c r="O1903" s="13" t="inlineStr">
        <is>
          <t>Ahrefs</t>
        </is>
      </c>
      <c r="P1903" s="13" t="inlineStr"/>
      <c r="Q1903" s="6" t="inlineStr"/>
    </row>
    <row r="1904" ht="15.75" customHeight="1" s="26">
      <c r="A1904" s="6" t="inlineStr">
        <is>
          <t>seobundle.shop</t>
        </is>
      </c>
      <c r="B1904" s="6" t="inlineStr">
        <is>
          <t>Spam (Nofollow, No Action)</t>
        </is>
      </c>
      <c r="C1904" s="13" t="n">
        <v>2</v>
      </c>
      <c r="D1904" s="8" t="n">
        <v>1</v>
      </c>
      <c r="E1904" s="8" t="n">
        <v>213</v>
      </c>
      <c r="F1904" s="8" t="n">
        <v>0</v>
      </c>
      <c r="G1904" s="13" t="inlineStr">
        <is>
          <t>No</t>
        </is>
      </c>
      <c r="H1904" s="6" t="inlineStr">
        <is>
          <t>jacocontracting.com</t>
        </is>
      </c>
      <c r="I1904" s="13" t="n">
        <v>0</v>
      </c>
      <c r="J1904" s="13" t="n">
        <v>1</v>
      </c>
      <c r="K1904" s="15" t="n">
        <v>46204.85974537037</v>
      </c>
      <c r="L1904" s="6" t="inlineStr">
        <is>
          <t>Boost jacocontracting.com using backlinks and guest posts, on-page SEO, local SEO, custom web development, SaaS integrations and automation tools for stronger DR, DA and TF built to last.</t>
        </is>
      </c>
      <c r="M1904" s="6" t="inlineStr">
        <is>
          <t>https://seobundle.shop/d31qjfg-do-blogroll-links-still-work-2025-travel-tested-10-placements-tracked/</t>
        </is>
      </c>
      <c r="N1904" s="6" t="inlineStr">
        <is>
          <t>seobundle.shop — Page 1 Rankings Blueprint for Healthcare — How to Rank Using Editorial Links and Press Release Links</t>
        </is>
      </c>
      <c r="O1904" s="13" t="inlineStr">
        <is>
          <t>Ahrefs</t>
        </is>
      </c>
      <c r="P1904" s="13" t="inlineStr"/>
      <c r="Q1904" s="6" t="inlineStr"/>
    </row>
    <row r="1905" ht="15.75" customHeight="1" s="26">
      <c r="A1905" s="6" t="inlineStr">
        <is>
          <t>seochest.shop</t>
        </is>
      </c>
      <c r="B1905" s="6" t="inlineStr">
        <is>
          <t>Spam (Nofollow, No Action)</t>
        </is>
      </c>
      <c r="C1905" s="13" t="n">
        <v>2</v>
      </c>
      <c r="D1905" s="8" t="n">
        <v>1</v>
      </c>
      <c r="E1905" s="8" t="n">
        <v>208</v>
      </c>
      <c r="F1905" s="8" t="n">
        <v>0</v>
      </c>
      <c r="G1905" s="13" t="inlineStr">
        <is>
          <t>No</t>
        </is>
      </c>
      <c r="H1905" s="6" t="inlineStr">
        <is>
          <t>jacocontracting.com</t>
        </is>
      </c>
      <c r="I1905" s="13" t="n">
        <v>0</v>
      </c>
      <c r="J1905" s="13" t="n">
        <v>1</v>
      </c>
      <c r="K1905" s="15" t="n">
        <v>46280.03978009259</v>
      </c>
      <c r="L1905" s="6" t="inlineStr">
        <is>
          <t>Boost jacocontracting.com using backlinks and guest posts, on-page SEO, local SEO, custom web development, SaaS integrations and automation tools for stronger DR, DA and TF built to last.</t>
        </is>
      </c>
      <c r="M1905" s="6" t="inlineStr">
        <is>
          <t>https://seochest.shop/d31qjfg-do-blogroll-links-still-work-2025-travel-tested-10-placements-tracked</t>
        </is>
      </c>
      <c r="N1905" s="6" t="inlineStr">
        <is>
          <t>seochest.shop — Page 1 Rankings Blueprint for Healthcare — How to Rank Using Editorial Links and Press Release Links</t>
        </is>
      </c>
      <c r="O1905" s="13" t="inlineStr">
        <is>
          <t>Ahrefs</t>
        </is>
      </c>
      <c r="P1905" s="13" t="inlineStr"/>
      <c r="Q1905" s="6" t="inlineStr"/>
    </row>
    <row r="1906" ht="15.75" customHeight="1" s="26">
      <c r="A1906" s="6" t="inlineStr">
        <is>
          <t>seodepot.shop</t>
        </is>
      </c>
      <c r="B1906" s="6" t="inlineStr">
        <is>
          <t>Spam (Nofollow, No Action)</t>
        </is>
      </c>
      <c r="C1906" s="13" t="n">
        <v>2</v>
      </c>
      <c r="D1906" s="8" t="n">
        <v>1</v>
      </c>
      <c r="E1906" s="8" t="n">
        <v>208</v>
      </c>
      <c r="F1906" s="8" t="n">
        <v>0</v>
      </c>
      <c r="G1906" s="13" t="inlineStr">
        <is>
          <t>No</t>
        </is>
      </c>
      <c r="H1906" s="6" t="inlineStr">
        <is>
          <t>jacocontracting.com</t>
        </is>
      </c>
      <c r="I1906" s="13" t="n">
        <v>0</v>
      </c>
      <c r="J1906" s="13" t="n">
        <v>1</v>
      </c>
      <c r="K1906" s="15" t="n">
        <v>46198.56481481482</v>
      </c>
      <c r="L1906" s="6" t="inlineStr">
        <is>
          <t>Boost jacocontracting.com using backlinks and guest posts, on-page SEO, local SEO, custom web development, SaaS integrations and automation tools for stronger DR, DA and TF built to last.</t>
        </is>
      </c>
      <c r="M1906" s="6" t="inlineStr">
        <is>
          <t>https://seodepot.shop/d31qjfg-do-blogroll-links-still-work-2025-travel-tested-10-placements-tracked/</t>
        </is>
      </c>
      <c r="N1906" s="6" t="inlineStr">
        <is>
          <t>seodepot.shop — Page 1 Rankings Blueprint for Healthcare — How to Rank Using Editorial Links and Press Release Links</t>
        </is>
      </c>
      <c r="O1906" s="13" t="inlineStr">
        <is>
          <t>Ahrefs</t>
        </is>
      </c>
      <c r="P1906" s="13" t="inlineStr"/>
      <c r="Q1906" s="6" t="inlineStr"/>
    </row>
    <row r="1907" ht="15.75" customHeight="1" s="26">
      <c r="A1907" s="6" t="inlineStr">
        <is>
          <t>seoexpress-anchor-text-experts.store</t>
        </is>
      </c>
      <c r="B1907" s="6" t="inlineStr">
        <is>
          <t>Spam (Nofollow, No Action)</t>
        </is>
      </c>
      <c r="C1907" s="13" t="n">
        <v>2</v>
      </c>
      <c r="D1907" s="8" t="n">
        <v>1</v>
      </c>
      <c r="E1907" s="8" t="n">
        <v>1649</v>
      </c>
      <c r="F1907" s="8" t="n">
        <v>0</v>
      </c>
      <c r="G1907" s="13" t="inlineStr">
        <is>
          <t>No</t>
        </is>
      </c>
      <c r="H1907" s="6" t="inlineStr">
        <is>
          <t>jacocontracting.com</t>
        </is>
      </c>
      <c r="I1907" s="13" t="n">
        <v>0</v>
      </c>
      <c r="J1907" s="13" t="n">
        <v>1</v>
      </c>
      <c r="K1907" s="15" t="n">
        <v>46161.4729050926</v>
      </c>
      <c r="L190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07" s="6" t="inlineStr">
        <is>
          <t>https://seoexpress-anchor-text-experts.store/i-remember-when-my-business-was-struggling-with-less-than-50-monthly-visitors-and-i-didnt-know-how-to-increase-seoexpress-came-to-the-rescue-with-budget-friendly-backlinks-in-three-months-my-site</t>
        </is>
      </c>
      <c r="N190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Anchor Text Experts</t>
        </is>
      </c>
      <c r="O1907" s="13" t="inlineStr">
        <is>
          <t>Ahrefs</t>
        </is>
      </c>
      <c r="P1907" s="13" t="inlineStr"/>
      <c r="Q1907" s="6" t="inlineStr"/>
    </row>
    <row r="1908" ht="15.75" customHeight="1" s="26">
      <c r="A1908" s="6" t="inlineStr">
        <is>
          <t>seoexpress-best-seo-firm.store</t>
        </is>
      </c>
      <c r="B1908" s="6" t="inlineStr">
        <is>
          <t>Spam (Nofollow, No Action)</t>
        </is>
      </c>
      <c r="C1908" s="13" t="n">
        <v>2</v>
      </c>
      <c r="D1908" s="8" t="n">
        <v>1</v>
      </c>
      <c r="E1908" s="8" t="n">
        <v>1903</v>
      </c>
      <c r="F1908" s="8" t="n">
        <v>0</v>
      </c>
      <c r="G1908" s="13" t="inlineStr">
        <is>
          <t>No</t>
        </is>
      </c>
      <c r="H1908" s="6" t="inlineStr">
        <is>
          <t>jacocontracting.com</t>
        </is>
      </c>
      <c r="I1908" s="13" t="n">
        <v>0</v>
      </c>
      <c r="J1908" s="13" t="n">
        <v>1</v>
      </c>
      <c r="K1908" s="15" t="n">
        <v>46165.42225694445</v>
      </c>
      <c r="L19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08" s="6" t="inlineStr">
        <is>
          <t>https://seoexpress-best-seo-firm.store/i-remember-when-my-business-was-struggling-with-less-than-50-monthly-visitors-and-i-didnt-know-how-to-increase-seoexpress-came-to-the-rescue-with-budget-friendly-backlinks-in-three-months-my-site</t>
        </is>
      </c>
      <c r="N19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Best SEO Firm</t>
        </is>
      </c>
      <c r="O1908" s="13" t="inlineStr">
        <is>
          <t>Ahrefs</t>
        </is>
      </c>
      <c r="P1908" s="13" t="inlineStr"/>
      <c r="Q1908" s="6" t="inlineStr"/>
    </row>
    <row r="1909" ht="15.75" customHeight="1" s="26">
      <c r="A1909" s="6" t="inlineStr">
        <is>
          <t>seoexpress-content-experts.store</t>
        </is>
      </c>
      <c r="B1909" s="6" t="inlineStr">
        <is>
          <t>Spam (Nofollow, No Action)</t>
        </is>
      </c>
      <c r="C1909" s="13" t="n">
        <v>2</v>
      </c>
      <c r="D1909" s="8" t="n">
        <v>1</v>
      </c>
      <c r="E1909" s="8" t="n">
        <v>1857</v>
      </c>
      <c r="F1909" s="8" t="n">
        <v>0</v>
      </c>
      <c r="G1909" s="13" t="inlineStr">
        <is>
          <t>No</t>
        </is>
      </c>
      <c r="H1909" s="6" t="inlineStr">
        <is>
          <t>jacocontracting.com</t>
        </is>
      </c>
      <c r="I1909" s="13" t="n">
        <v>0</v>
      </c>
      <c r="J1909" s="13" t="n">
        <v>1</v>
      </c>
      <c r="K1909" s="15" t="n">
        <v>46174.24625</v>
      </c>
      <c r="L190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09" s="6" t="inlineStr">
        <is>
          <t>https://seoexpress-content-experts.store/i-remember-when-my-business-was-struggling-with-less-than-50-monthly-visitors-and-i-didnt-know-how-to-increase-seoexpress-came-to-the-rescue-with-budget-friendly-backlinks-in-three-months-my-site</t>
        </is>
      </c>
      <c r="N190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Content Experts</t>
        </is>
      </c>
      <c r="O1909" s="13" t="inlineStr">
        <is>
          <t>Ahrefs</t>
        </is>
      </c>
      <c r="P1909" s="13" t="inlineStr"/>
      <c r="Q1909" s="6" t="inlineStr"/>
    </row>
    <row r="1910" ht="15.75" customHeight="1" s="26">
      <c r="A1910" s="6" t="inlineStr">
        <is>
          <t>seoexpress-dr-90-group.store</t>
        </is>
      </c>
      <c r="B1910" s="6" t="inlineStr">
        <is>
          <t>Spam (Nofollow, No Action)</t>
        </is>
      </c>
      <c r="C1910" s="13" t="n">
        <v>2</v>
      </c>
      <c r="D1910" s="8" t="n">
        <v>1</v>
      </c>
      <c r="E1910" s="8" t="n">
        <v>2242</v>
      </c>
      <c r="F1910" s="8" t="n">
        <v>0</v>
      </c>
      <c r="G1910" s="13" t="inlineStr">
        <is>
          <t>No</t>
        </is>
      </c>
      <c r="H1910" s="6" t="inlineStr">
        <is>
          <t>jacocontracting.com</t>
        </is>
      </c>
      <c r="I1910" s="13" t="n">
        <v>0</v>
      </c>
      <c r="J1910" s="13" t="n">
        <v>1</v>
      </c>
      <c r="K1910" s="15" t="n">
        <v>46174.65800925926</v>
      </c>
      <c r="L19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0" s="6" t="inlineStr">
        <is>
          <t>https://seoexpress-dr-90-group.store/i-remember-when-my-business-was-struggling-with-less-than-50-monthly-visitors-and-i-didnt-know-how-to-increase-seoexpress-came-to-the-rescue-with-budget-friendly-backlinks-in-three-months-my-site</t>
        </is>
      </c>
      <c r="N19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DR 90 Group</t>
        </is>
      </c>
      <c r="O1910" s="13" t="inlineStr">
        <is>
          <t>Ahrefs</t>
        </is>
      </c>
      <c r="P1910" s="13" t="inlineStr"/>
      <c r="Q1910" s="6" t="inlineStr"/>
    </row>
    <row r="1911" ht="15.75" customHeight="1" s="26">
      <c r="A1911" s="6" t="inlineStr">
        <is>
          <t>seoexpress-marketing-exchange.store</t>
        </is>
      </c>
      <c r="B1911" s="6" t="inlineStr">
        <is>
          <t>Spam (Nofollow, No Action)</t>
        </is>
      </c>
      <c r="C1911" s="13" t="n">
        <v>2</v>
      </c>
      <c r="D1911" s="8" t="n">
        <v>1</v>
      </c>
      <c r="E1911" s="8" t="n">
        <v>1695</v>
      </c>
      <c r="F1911" s="8" t="n">
        <v>0</v>
      </c>
      <c r="G1911" s="13" t="inlineStr">
        <is>
          <t>No</t>
        </is>
      </c>
      <c r="H1911" s="6" t="inlineStr">
        <is>
          <t>jacocontracting.com</t>
        </is>
      </c>
      <c r="I1911" s="13" t="n">
        <v>0</v>
      </c>
      <c r="J1911" s="13" t="n">
        <v>1</v>
      </c>
      <c r="K1911" s="15" t="n">
        <v>46161.04528935185</v>
      </c>
      <c r="L19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1" s="6" t="inlineStr">
        <is>
          <t>https://seoexpress-marketing-exchange.store/i-remember-when-my-business-was-struggling-with-less-than-50-monthly-visitors-and-i-didnt-know-how-to-increase-seoexpress-came-to-the-rescue-with-budget-friendly-backlinks-in-three-months-my-site</t>
        </is>
      </c>
      <c r="N19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Marketing Exchange</t>
        </is>
      </c>
      <c r="O1911" s="13" t="inlineStr">
        <is>
          <t>Ahrefs</t>
        </is>
      </c>
      <c r="P1911" s="13" t="inlineStr"/>
      <c r="Q1911" s="6" t="inlineStr"/>
    </row>
    <row r="1912" ht="15.75" customHeight="1" s="26">
      <c r="A1912" s="6" t="inlineStr">
        <is>
          <t>seoexpress-off-page-solutions.store</t>
        </is>
      </c>
      <c r="B1912" s="6" t="inlineStr">
        <is>
          <t>Spam (Nofollow, No Action)</t>
        </is>
      </c>
      <c r="C1912" s="13" t="n">
        <v>2</v>
      </c>
      <c r="D1912" s="8" t="n">
        <v>1</v>
      </c>
      <c r="E1912" s="8" t="n">
        <v>1814</v>
      </c>
      <c r="F1912" s="8" t="n">
        <v>0</v>
      </c>
      <c r="G1912" s="13" t="inlineStr">
        <is>
          <t>No</t>
        </is>
      </c>
      <c r="H1912" s="6" t="inlineStr">
        <is>
          <t>jacocontracting.com</t>
        </is>
      </c>
      <c r="I1912" s="13" t="n">
        <v>0</v>
      </c>
      <c r="J1912" s="13" t="n">
        <v>1</v>
      </c>
      <c r="K1912" s="15" t="n">
        <v>46161.9546875</v>
      </c>
      <c r="L19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2" s="6" t="inlineStr">
        <is>
          <t>https://seoexpress-off-page-solutions.store/i-remember-when-my-business-was-struggling-with-less-than-50-monthly-visitors-and-i-didnt-know-how-to-increase-seoexpress-came-to-the-rescue-with-budget-friendly-backlinks-in-three-months-my-site</t>
        </is>
      </c>
      <c r="N19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Off Page Solutions</t>
        </is>
      </c>
      <c r="O1912" s="13" t="inlineStr">
        <is>
          <t>Ahrefs</t>
        </is>
      </c>
      <c r="P1912" s="13" t="inlineStr"/>
      <c r="Q1912" s="6" t="inlineStr"/>
    </row>
    <row r="1913" ht="15.75" customHeight="1" s="26">
      <c r="A1913" s="6" t="inlineStr">
        <is>
          <t>seoexpress-pbn-experts.store</t>
        </is>
      </c>
      <c r="B1913" s="6" t="inlineStr">
        <is>
          <t>Spam (Nofollow, No Action)</t>
        </is>
      </c>
      <c r="C1913" s="13" t="n">
        <v>2</v>
      </c>
      <c r="D1913" s="8" t="n">
        <v>1</v>
      </c>
      <c r="E1913" s="8" t="n">
        <v>1999</v>
      </c>
      <c r="F1913" s="8" t="n">
        <v>0</v>
      </c>
      <c r="G1913" s="13" t="inlineStr">
        <is>
          <t>No</t>
        </is>
      </c>
      <c r="H1913" s="6" t="inlineStr">
        <is>
          <t>jacocontracting.com</t>
        </is>
      </c>
      <c r="I1913" s="13" t="n">
        <v>0</v>
      </c>
      <c r="J1913" s="13" t="n">
        <v>1</v>
      </c>
      <c r="K1913" s="15" t="n">
        <v>46174.19914351852</v>
      </c>
      <c r="L19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3" s="6" t="inlineStr">
        <is>
          <t>https://seoexpress-pbn-experts.store/i-remember-when-my-business-was-struggling-with-less-than-50-monthly-visitors-and-i-didnt-know-how-to-increase-seoexpress-came-to-the-rescue-with-budget-friendly-backlinks-in-three-months-my-site</t>
        </is>
      </c>
      <c r="N19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Seoexpress Pbn Experts</t>
        </is>
      </c>
      <c r="O1913" s="13" t="inlineStr">
        <is>
          <t>Ahrefs</t>
        </is>
      </c>
      <c r="P1913" s="13" t="inlineStr"/>
      <c r="Q1913" s="6" t="inlineStr"/>
    </row>
    <row r="1914" ht="15.75" customHeight="1" s="26">
      <c r="A1914" s="6" t="inlineStr">
        <is>
          <t>seoexpress-professional-white-hat-team.store</t>
        </is>
      </c>
      <c r="B1914" s="6" t="inlineStr">
        <is>
          <t>Spam (Nofollow, No Action)</t>
        </is>
      </c>
      <c r="C1914" s="13" t="n">
        <v>2</v>
      </c>
      <c r="D1914" s="8" t="n">
        <v>1</v>
      </c>
      <c r="E1914" s="8" t="n">
        <v>1586</v>
      </c>
      <c r="F1914" s="8" t="n">
        <v>0</v>
      </c>
      <c r="G1914" s="13" t="inlineStr">
        <is>
          <t>No</t>
        </is>
      </c>
      <c r="H1914" s="6" t="inlineStr">
        <is>
          <t>jacocontracting.com</t>
        </is>
      </c>
      <c r="I1914" s="13" t="n">
        <v>0</v>
      </c>
      <c r="J1914" s="13" t="n">
        <v>1</v>
      </c>
      <c r="K1914" s="15" t="n">
        <v>46172.22568287037</v>
      </c>
      <c r="L19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4" s="6" t="inlineStr">
        <is>
          <t>https://seoexpress-professional-white-hat-team.store/i-remember-when-my-business-was-struggling-with-less-than-50-monthly-visitors-and-i-didnt-know-how-to-increase-seoexpress-came-to-the-rescue-with-budget-friendly-backlinks-in-three-months-my-site</t>
        </is>
      </c>
      <c r="N19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Professional White Hat Team</t>
        </is>
      </c>
      <c r="O1914" s="13" t="inlineStr">
        <is>
          <t>Ahrefs</t>
        </is>
      </c>
      <c r="P1914" s="13" t="inlineStr"/>
      <c r="Q1914" s="6" t="inlineStr"/>
    </row>
    <row r="1915" ht="15.75" customHeight="1" s="26">
      <c r="A1915" s="6" t="inlineStr">
        <is>
          <t>seoexpress-superior-on-page-house.store</t>
        </is>
      </c>
      <c r="B1915" s="6" t="inlineStr">
        <is>
          <t>Spam (Nofollow, No Action)</t>
        </is>
      </c>
      <c r="C1915" s="13" t="n">
        <v>2</v>
      </c>
      <c r="D1915" s="8" t="n">
        <v>1</v>
      </c>
      <c r="E1915" s="8" t="n">
        <v>1627</v>
      </c>
      <c r="F1915" s="8" t="n">
        <v>0</v>
      </c>
      <c r="G1915" s="13" t="inlineStr">
        <is>
          <t>No</t>
        </is>
      </c>
      <c r="H1915" s="6" t="inlineStr">
        <is>
          <t>jacocontracting.com</t>
        </is>
      </c>
      <c r="I1915" s="13" t="n">
        <v>0</v>
      </c>
      <c r="J1915" s="13" t="n">
        <v>1</v>
      </c>
      <c r="K1915" s="15" t="n">
        <v>46163.86760416667</v>
      </c>
      <c r="L191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5" s="6" t="inlineStr">
        <is>
          <t>https://seoexpress-superior-on-page-house.store/i-remember-when-my-business-was-struggling-with-less-than-50-monthly-visitors-and-i-didnt-know-how-to-increase-seoexpress-came-to-the-rescue-with-budget-friendly-backlinks-in-three-months-my-site</t>
        </is>
      </c>
      <c r="N191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Superior On Page House</t>
        </is>
      </c>
      <c r="O1915" s="13" t="inlineStr">
        <is>
          <t>Ahrefs</t>
        </is>
      </c>
      <c r="P1915" s="13" t="inlineStr"/>
      <c r="Q1915" s="6" t="inlineStr"/>
    </row>
    <row r="1916" ht="15.75" customHeight="1" s="26">
      <c r="A1916" s="6" t="inlineStr">
        <is>
          <t>seoexpress-verified-website-system.store</t>
        </is>
      </c>
      <c r="B1916" s="6" t="inlineStr">
        <is>
          <t>Spam (Nofollow, No Action)</t>
        </is>
      </c>
      <c r="C1916" s="13" t="n">
        <v>2</v>
      </c>
      <c r="D1916" s="8" t="n">
        <v>1</v>
      </c>
      <c r="E1916" s="8" t="n">
        <v>1605</v>
      </c>
      <c r="F1916" s="8" t="n">
        <v>0</v>
      </c>
      <c r="G1916" s="13" t="inlineStr">
        <is>
          <t>No</t>
        </is>
      </c>
      <c r="H1916" s="6" t="inlineStr">
        <is>
          <t>jacocontracting.com</t>
        </is>
      </c>
      <c r="I1916" s="13" t="n">
        <v>0</v>
      </c>
      <c r="J1916" s="13" t="n">
        <v>1</v>
      </c>
      <c r="K1916" s="15" t="n">
        <v>46158.075</v>
      </c>
      <c r="L191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6" s="6" t="inlineStr">
        <is>
          <t>https://seoexpress-verified-website-system.store/i-remember-when-my-business-was-struggling-with-less-than-50-monthly-visitors-and-i-didnt-know-how-to-increase-seoexpress-came-to-the-rescue-with-budget-friendly-backlinks-in-three-months-my-site</t>
        </is>
      </c>
      <c r="N191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Verified Website System</t>
        </is>
      </c>
      <c r="O1916" s="13" t="inlineStr">
        <is>
          <t>Ahrefs</t>
        </is>
      </c>
      <c r="P1916" s="13" t="inlineStr"/>
      <c r="Q1916" s="6" t="inlineStr"/>
    </row>
    <row r="1917" ht="15.75" customHeight="1" s="26">
      <c r="A1917" s="6" t="inlineStr">
        <is>
          <t>seoexpress.online</t>
        </is>
      </c>
      <c r="B1917" s="6" t="inlineStr">
        <is>
          <t>Spam (Nofollow, No Action)</t>
        </is>
      </c>
      <c r="C1917" s="13" t="n">
        <v>2</v>
      </c>
      <c r="D1917" s="8" t="n">
        <v>1</v>
      </c>
      <c r="E1917" s="8" t="n">
        <v>1593</v>
      </c>
      <c r="F1917" s="8" t="n">
        <v>0</v>
      </c>
      <c r="G1917" s="13" t="inlineStr">
        <is>
          <t>No</t>
        </is>
      </c>
      <c r="H1917" s="6" t="inlineStr">
        <is>
          <t>jacocontracting.com</t>
        </is>
      </c>
      <c r="I1917" s="13" t="n">
        <v>0</v>
      </c>
      <c r="J1917" s="13" t="n">
        <v>1</v>
      </c>
      <c r="K1917" s="15" t="n">
        <v>46151.95881944444</v>
      </c>
      <c r="L191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7" s="6" t="inlineStr">
        <is>
          <t>https://seoexpress.online/i-remember-when-my-business-was-struggling-with-less-than-50-monthly-visitors-and-i-didnt-know-how-to-increase-seoexpress-came-to-the-rescue-with-budget-friendly-backlinks-in-three-months-my-site</t>
        </is>
      </c>
      <c r="N191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Online</t>
        </is>
      </c>
      <c r="O1917" s="13" t="inlineStr">
        <is>
          <t>Ahrefs</t>
        </is>
      </c>
      <c r="P1917" s="13" t="inlineStr"/>
      <c r="Q1917" s="6" t="inlineStr"/>
    </row>
    <row r="1918" ht="15.75" customHeight="1" s="26">
      <c r="A1918" s="6" t="inlineStr">
        <is>
          <t>seoexpress.shop</t>
        </is>
      </c>
      <c r="B1918" s="6" t="inlineStr">
        <is>
          <t>Spam (Nofollow, No Action)</t>
        </is>
      </c>
      <c r="C1918" s="13" t="n">
        <v>2</v>
      </c>
      <c r="D1918" s="8" t="n">
        <v>1</v>
      </c>
      <c r="E1918" s="8" t="n">
        <v>1757</v>
      </c>
      <c r="F1918" s="8" t="n">
        <v>0</v>
      </c>
      <c r="G1918" s="13" t="inlineStr">
        <is>
          <t>No</t>
        </is>
      </c>
      <c r="H1918" s="6" t="inlineStr">
        <is>
          <t>jacocontracting.com</t>
        </is>
      </c>
      <c r="I1918" s="13" t="n">
        <v>0</v>
      </c>
      <c r="J1918" s="13" t="n">
        <v>1</v>
      </c>
      <c r="K1918" s="15" t="n">
        <v>46148.40075231482</v>
      </c>
      <c r="L191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8" s="6" t="inlineStr">
        <is>
          <t>https://seoexpress.shop/i-remember-when-my-business-was-struggling-with-less-than-50-monthly-visitors-and-i-didnt-know-how-to-increase-seoexpress-came-to-the-rescue-with-budget-friendly-backlinks-in-three-months-my-site</t>
        </is>
      </c>
      <c r="N191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Seoexpress</t>
        </is>
      </c>
      <c r="O1918" s="13" t="inlineStr">
        <is>
          <t>Ahrefs</t>
        </is>
      </c>
      <c r="P1918" s="13" t="inlineStr"/>
      <c r="Q1918" s="6" t="inlineStr"/>
    </row>
    <row r="1919" ht="15.75" customHeight="1" s="26">
      <c r="A1919" s="6" t="inlineStr">
        <is>
          <t>seoexpress.website</t>
        </is>
      </c>
      <c r="B1919" s="6" t="inlineStr">
        <is>
          <t>Spam (Nofollow, No Action)</t>
        </is>
      </c>
      <c r="C1919" s="13" t="n">
        <v>2</v>
      </c>
      <c r="D1919" s="8" t="n">
        <v>1</v>
      </c>
      <c r="E1919" s="8" t="n">
        <v>1732</v>
      </c>
      <c r="F1919" s="8" t="n">
        <v>0</v>
      </c>
      <c r="G1919" s="13" t="inlineStr">
        <is>
          <t>No</t>
        </is>
      </c>
      <c r="H1919" s="6" t="inlineStr">
        <is>
          <t>jacocontracting.com</t>
        </is>
      </c>
      <c r="I1919" s="13" t="n">
        <v>0</v>
      </c>
      <c r="J1919" s="13" t="n">
        <v>1</v>
      </c>
      <c r="K1919" s="15" t="n">
        <v>46147.0809375</v>
      </c>
      <c r="L191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19" s="6" t="inlineStr">
        <is>
          <t>https://seoexpress.website/i-remember-when-my-business-was-struggling-with-less-than-50-monthly-visitors-and-i-didnt-know-how-to-increase-seoexpress-came-to-the-rescue-with-budget-friendly-backlinks-in-three-months-my-site</t>
        </is>
      </c>
      <c r="N191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Website</t>
        </is>
      </c>
      <c r="O1919" s="13" t="inlineStr">
        <is>
          <t>Ahrefs</t>
        </is>
      </c>
      <c r="P1919" s="13" t="inlineStr"/>
      <c r="Q1919" s="6" t="inlineStr"/>
    </row>
    <row r="1920" ht="15.75" customHeight="1" s="26">
      <c r="A1920" s="6" t="inlineStr">
        <is>
          <t>seogear.shop</t>
        </is>
      </c>
      <c r="B1920" s="6" t="inlineStr">
        <is>
          <t>Spam (Nofollow, No Action)</t>
        </is>
      </c>
      <c r="C1920" s="13" t="n">
        <v>2</v>
      </c>
      <c r="D1920" s="8" t="n">
        <v>1</v>
      </c>
      <c r="E1920" s="8" t="n">
        <v>218</v>
      </c>
      <c r="F1920" s="8" t="n">
        <v>0</v>
      </c>
      <c r="G1920" s="13" t="inlineStr">
        <is>
          <t>No</t>
        </is>
      </c>
      <c r="H1920" s="6" t="inlineStr">
        <is>
          <t>jacocontracting.com</t>
        </is>
      </c>
      <c r="I1920" s="13" t="n">
        <v>0</v>
      </c>
      <c r="J1920" s="13" t="n">
        <v>1</v>
      </c>
      <c r="K1920" s="15" t="n">
        <v>46207.46212962963</v>
      </c>
      <c r="L1920" s="6" t="inlineStr">
        <is>
          <t>Boost jacocontracting.com using backlinks and guest posts, on-page SEO, local SEO, custom web development, SaaS integrations and automation tools for stronger DR, DA and TF built to last.</t>
        </is>
      </c>
      <c r="M1920" s="6" t="inlineStr">
        <is>
          <t>https://seogear.shop/d31qjfg-do-blogroll-links-still-work-2025-travel-tested-10-placements-tracked/</t>
        </is>
      </c>
      <c r="N1920" s="6" t="inlineStr">
        <is>
          <t>seogear.shop — Page 1 Rankings Blueprint for Healthcare — How to Rank Using Editorial Links and Press Release Links</t>
        </is>
      </c>
      <c r="O1920" s="13" t="inlineStr">
        <is>
          <t>Ahrefs</t>
        </is>
      </c>
      <c r="P1920" s="13" t="inlineStr"/>
      <c r="Q1920" s="6" t="inlineStr"/>
    </row>
    <row r="1921" ht="15.75" customHeight="1" s="26">
      <c r="A1921" s="6" t="inlineStr">
        <is>
          <t>seogeko.shop</t>
        </is>
      </c>
      <c r="B1921" s="6" t="inlineStr">
        <is>
          <t>Spam (Nofollow, No Action)</t>
        </is>
      </c>
      <c r="C1921" s="13" t="n">
        <v>2</v>
      </c>
      <c r="D1921" s="8" t="n">
        <v>1</v>
      </c>
      <c r="E1921" s="8" t="n">
        <v>322</v>
      </c>
      <c r="F1921" s="8" t="n">
        <v>0</v>
      </c>
      <c r="G1921" s="13" t="inlineStr">
        <is>
          <t>No</t>
        </is>
      </c>
      <c r="H1921" s="6" t="inlineStr">
        <is>
          <t>jacocontracting.com</t>
        </is>
      </c>
      <c r="I1921" s="13" t="n">
        <v>0</v>
      </c>
      <c r="J1921" s="13" t="n">
        <v>1</v>
      </c>
      <c r="K1921" s="15" t="n">
        <v>46143.42258101852</v>
      </c>
      <c r="L1921" s="6" t="inlineStr">
        <is>
          <t>Premium SEO Backlinks jacocontracting.com Provides High-Quality Authority Backlinks, Professional Guest Posting, and Advanced Link Building Services to Boost Google Rankings, Drive Targeted Organic Traffic, and Strengthen Website Authority in Gambling, Casino, Crypto, and Competitive Markets</t>
        </is>
      </c>
      <c r="M1921" s="6" t="inlineStr">
        <is>
          <t>https://seogeko.shop/premium-seo-backlinks-to-boost-website-google-rankings-4533-5/</t>
        </is>
      </c>
      <c r="N1921" s="6"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O1921" s="13" t="inlineStr">
        <is>
          <t>Ahrefs</t>
        </is>
      </c>
      <c r="P1921" s="13" t="inlineStr"/>
      <c r="Q1921" s="6" t="inlineStr"/>
    </row>
    <row r="1922" ht="15.75" customHeight="1" s="26">
      <c r="A1922" s="6" t="inlineStr">
        <is>
          <t>seogo.shop</t>
        </is>
      </c>
      <c r="B1922" s="6" t="inlineStr">
        <is>
          <t>Spam (Nofollow, No Action)</t>
        </is>
      </c>
      <c r="C1922" s="13" t="n">
        <v>2</v>
      </c>
      <c r="D1922" s="8" t="n">
        <v>1</v>
      </c>
      <c r="E1922" s="8" t="n">
        <v>331</v>
      </c>
      <c r="F1922" s="8" t="n">
        <v>0</v>
      </c>
      <c r="G1922" s="13" t="inlineStr">
        <is>
          <t>No</t>
        </is>
      </c>
      <c r="H1922" s="6" t="inlineStr">
        <is>
          <t>jacocontracting.com</t>
        </is>
      </c>
      <c r="I1922" s="13" t="n">
        <v>0</v>
      </c>
      <c r="J1922" s="13" t="n">
        <v>1</v>
      </c>
      <c r="K1922" s="15" t="n">
        <v>46200.44282407407</v>
      </c>
      <c r="L1922" s="6" t="inlineStr">
        <is>
          <t>Boost jacocontracting.com using backlinks and guest posts, on-page SEO, local SEO, custom web development, SaaS integrations and automation tools for stronger DR, DA and TF built to last.</t>
        </is>
      </c>
      <c r="M1922" s="6" t="inlineStr">
        <is>
          <t>https://seogo.shop/d31qjfg-do-blogroll-links-still-work-2025-travel-tested-10-placements-tracked/</t>
        </is>
      </c>
      <c r="N1922" s="6" t="inlineStr">
        <is>
          <t>seogo.shop — Page 1 Rankings Blueprint for Healthcare — How to Rank Using Editorial Links and Press Release Links</t>
        </is>
      </c>
      <c r="O1922" s="13" t="inlineStr">
        <is>
          <t>Ahrefs</t>
        </is>
      </c>
      <c r="P1922" s="13" t="inlineStr"/>
      <c r="Q1922" s="6" t="inlineStr"/>
    </row>
    <row r="1923" ht="15.75" customHeight="1" s="26">
      <c r="A1923" s="6" t="inlineStr">
        <is>
          <t>seogrowthalliance.shop</t>
        </is>
      </c>
      <c r="B1923" s="6" t="inlineStr">
        <is>
          <t>Spam (Nofollow, No Action)</t>
        </is>
      </c>
      <c r="C1923" s="13" t="n">
        <v>2</v>
      </c>
      <c r="D1923" s="8" t="n">
        <v>1</v>
      </c>
      <c r="E1923" s="8" t="n">
        <v>134</v>
      </c>
      <c r="F1923" s="8" t="n">
        <v>0</v>
      </c>
      <c r="G1923" s="13" t="inlineStr">
        <is>
          <t>No</t>
        </is>
      </c>
      <c r="H1923" s="6" t="inlineStr">
        <is>
          <t>jacocontracting.com</t>
        </is>
      </c>
      <c r="I1923" s="13" t="n">
        <v>0</v>
      </c>
      <c r="J1923" s="13" t="n">
        <v>1</v>
      </c>
      <c r="K1923" s="15" t="n">
        <v>46243.35326388889</v>
      </c>
      <c r="L1923" s="6" t="inlineStr">
        <is>
          <t>For jacocontracting.com, we deliver high-quality backlinks, guest posts, on-page and local SEO, custom web development, SaaS tools and automation tools — real DR/DA/TF improvement with relevance-first placements. We strengthen the campaign with keyword mapping, source diversification, placement audits, performance benchmarks, and straightforward reporting. · SEO Growth Alliance — A strategic ...</t>
        </is>
      </c>
      <c r="M1923" s="6" t="inlineStr">
        <is>
          <t>https://seogrowthalliance.shop/16b2ff578-used-tiered-link-building-page5-to-page1-local-business-site-month-by-month-progress-real-world-action-plan-quality-checks-and-reporting-for-long-term-search-success/</t>
        </is>
      </c>
      <c r="N1923" s="6" t="inlineStr">
        <is>
          <t>SEO Growth Alliance — A strategic professional alliance for sustainable SEO growth, content visibility and qualified organic traffic to improve website trust and sustainable search performance — From DR 5 to Page-One Authority in Finance — The 45-Day Strategy Built Entirely on Link Insertions — Including step-by-step optimization guidance, budget allocation guidance, and stronger authority-building decisions</t>
        </is>
      </c>
      <c r="O1923" s="13" t="inlineStr">
        <is>
          <t>Ahrefs</t>
        </is>
      </c>
      <c r="P1923" s="13" t="inlineStr"/>
      <c r="Q1923" s="6" t="inlineStr"/>
    </row>
    <row r="1924" ht="15.75" customHeight="1" s="26">
      <c r="A1924" s="6" t="inlineStr">
        <is>
          <t>seogrowthengine.shop</t>
        </is>
      </c>
      <c r="B1924" s="6" t="inlineStr">
        <is>
          <t>Spam (Nofollow, No Action)</t>
        </is>
      </c>
      <c r="C1924" s="13" t="n">
        <v>2</v>
      </c>
      <c r="D1924" s="8" t="n">
        <v>1</v>
      </c>
      <c r="E1924" s="8" t="n">
        <v>130</v>
      </c>
      <c r="F1924" s="8" t="n">
        <v>0</v>
      </c>
      <c r="G1924" s="13" t="inlineStr">
        <is>
          <t>No</t>
        </is>
      </c>
      <c r="H1924" s="6" t="inlineStr">
        <is>
          <t>jacocontracting.com</t>
        </is>
      </c>
      <c r="I1924" s="13" t="n">
        <v>0</v>
      </c>
      <c r="J1924" s="13" t="n">
        <v>1</v>
      </c>
      <c r="K1924" s="15" t="n">
        <v>46243.99858796296</v>
      </c>
      <c r="L1924" s="6" t="inlineStr">
        <is>
          <t>Complete SEO for jacocontracting.com: high-DR backlinks, editorial guest posts, on-page SEO, local SEO, web development, SaaS tools and automation tools, delivering steady DR/DA/TF growth with clean reporting. Campaign quality is protected through manual review, realistic pacing, diversified sources, accurate reporting, and continuous performance checks. · SEO Growth Engine — A growth engine ...</t>
        </is>
      </c>
      <c r="M1924" s="6" t="inlineStr">
        <is>
          <t>https://seogrowthengine.shop/a1c047772-18-month-niche-edits-journey-crypto-algorithm-hit-to-top3-rankings-real-world-action-plan-cost-timeline-and-results-for-competitive-serp-results/</t>
        </is>
      </c>
      <c r="N1924" s="6" t="inlineStr">
        <is>
          <t>SEO Growth Engine — A growth engine built for sustainable SEO growth, content visibility and qualified organic traffic for reliable rankings, stronger authority and organic reach — The 60-Day Automation Tools Case Study for Real Estate — Placements, Anchors, Rankings Before and After — Plus measurable performance checkpoints, realistic outcome expectations, and competitive search-positioning lessons</t>
        </is>
      </c>
      <c r="O1924" s="13" t="inlineStr">
        <is>
          <t>Ahrefs</t>
        </is>
      </c>
      <c r="P1924" s="13" t="inlineStr"/>
      <c r="Q1924" s="6" t="inlineStr"/>
    </row>
    <row r="1925" ht="15.75" customHeight="1" s="26">
      <c r="A1925" s="6" t="inlineStr">
        <is>
          <t>seogrowthpipeline.shop</t>
        </is>
      </c>
      <c r="B1925" s="6" t="inlineStr">
        <is>
          <t>Spam (Nofollow, No Action)</t>
        </is>
      </c>
      <c r="C1925" s="13" t="n">
        <v>2</v>
      </c>
      <c r="D1925" s="8" t="n">
        <v>1</v>
      </c>
      <c r="E1925" s="8" t="n">
        <v>134</v>
      </c>
      <c r="F1925" s="8" t="n">
        <v>0</v>
      </c>
      <c r="G1925" s="13" t="inlineStr">
        <is>
          <t>No</t>
        </is>
      </c>
      <c r="H1925" s="6" t="inlineStr">
        <is>
          <t>jacocontracting.com</t>
        </is>
      </c>
      <c r="I1925" s="13" t="n">
        <v>0</v>
      </c>
      <c r="J1925" s="13" t="n">
        <v>1</v>
      </c>
      <c r="K1925" s="15" t="n">
        <v>46252.75193287037</v>
      </c>
      <c r="L1925" s="6" t="inlineStr">
        <is>
          <t>jacocontracting.com gets backlinks and guest posts, on-page SEO, local SEO, custom web development, SaaS integrations and automation tools, together driving a clear DR/DA/TF lift with proven results. We also prioritize topical relevance, clean placement standards, sensible campaign pacing, and reporting that connects work to outcomes. · SEO Growth Pipeline — A structured performance pipeline ...</t>
        </is>
      </c>
      <c r="M1925" s="6" t="inlineStr">
        <is>
          <t>https://seogrowthpipeline.shop/e65093ca4-tiered-link-building-vs-niche-edits-financial-advisory-which-moves-rankings-faster-holds-longer-proven-optimization-process-data-progress-and-outcomes-for-reliable-page-one-progress/</t>
        </is>
      </c>
      <c r="N1925" s="6" t="inlineStr">
        <is>
          <t>SEO Growth Pipeline — A structured performance pipeline for sustainable SEO growth, content visibility and qualified organic traffic for measurable search performance and long-term website growth — Ranking Velocity Blueprint for YMYL — How to Rank Using DR Boost Services and Guest Posts — Including hands-on strategy notes, quality-control requirements, and stronger authority-building decisions</t>
        </is>
      </c>
      <c r="O1925" s="13" t="inlineStr">
        <is>
          <t>Ahrefs</t>
        </is>
      </c>
      <c r="P1925" s="13" t="inlineStr"/>
      <c r="Q1925" s="6" t="inlineStr"/>
    </row>
    <row r="1926" ht="15.75" customHeight="1" s="26">
      <c r="A1926" s="6" t="inlineStr">
        <is>
          <t>seogrowthprovider.shop</t>
        </is>
      </c>
      <c r="B1926" s="6" t="inlineStr">
        <is>
          <t>Spam (Nofollow, No Action)</t>
        </is>
      </c>
      <c r="C1926" s="13" t="n">
        <v>2</v>
      </c>
      <c r="D1926" s="8" t="n">
        <v>1</v>
      </c>
      <c r="E1926" s="8" t="n">
        <v>148</v>
      </c>
      <c r="F1926" s="8" t="n">
        <v>0</v>
      </c>
      <c r="G1926" s="13" t="inlineStr">
        <is>
          <t>No</t>
        </is>
      </c>
      <c r="H1926" s="6" t="inlineStr">
        <is>
          <t>jacocontracting.com</t>
        </is>
      </c>
      <c r="I1926" s="13" t="n">
        <v>0</v>
      </c>
      <c r="J1926" s="13" t="n">
        <v>1</v>
      </c>
      <c r="K1926" s="15" t="n">
        <v>46233.59709490741</v>
      </c>
      <c r="L1926" s="6" t="inlineStr">
        <is>
          <t>Grow jacocontracting.com with premium guest posts, contextual backlinks, on-page and local SEO, conversion-focused web development, SaaS tools and automation tools — DR/DA/TF gains that hold for local or global targets. The strategy also covers competitor research, natural anchor distribution, quality verification, and clear monthly performance reporting. · SEO Growth Provider — A ...</t>
        </is>
      </c>
      <c r="M1926" s="6" t="inlineStr">
        <is>
          <t>https://seogrowthprovider.shop/78178c0b1-blogroll-links-vs-on-page-seo-insurance-which-moves-rankings-faster-holds-longer-proven-optimization-process-mistakes-risks-and-solutions-for-better-google-positions/</t>
        </is>
      </c>
      <c r="N1926" s="6" t="inlineStr">
        <is>
          <t>SEO Growth Provider — A professional provider of sustainable SEO growth, content visibility and qualified organic traffic for competitive rankings and dependable organic discovery — How I Used Web Development and doubled organic revenue in 90 days for My Fintech Site — Month-by-Month Progress Documentation — Complete With clear planning and execution details, provider evaluation criteria, and practical next-step recommendations</t>
        </is>
      </c>
      <c r="O1926" s="13" t="inlineStr">
        <is>
          <t>Ahrefs</t>
        </is>
      </c>
      <c r="P1926" s="13" t="inlineStr"/>
      <c r="Q1926" s="6" t="inlineStr"/>
    </row>
    <row r="1927" ht="15.75" customHeight="1" s="26">
      <c r="A1927" s="6" t="inlineStr">
        <is>
          <t>seogrowthstudio.shop</t>
        </is>
      </c>
      <c r="B1927" s="6" t="inlineStr">
        <is>
          <t>Spam (Nofollow, No Action)</t>
        </is>
      </c>
      <c r="C1927" s="13" t="n">
        <v>2</v>
      </c>
      <c r="D1927" s="8" t="n">
        <v>1</v>
      </c>
      <c r="E1927" s="8" t="n">
        <v>133</v>
      </c>
      <c r="F1927" s="8" t="n">
        <v>0</v>
      </c>
      <c r="G1927" s="13" t="inlineStr">
        <is>
          <t>No</t>
        </is>
      </c>
      <c r="H1927" s="6" t="inlineStr">
        <is>
          <t>jacocontracting.com</t>
        </is>
      </c>
      <c r="I1927" s="13" t="n">
        <v>0</v>
      </c>
      <c r="J1927" s="13" t="n">
        <v>1</v>
      </c>
      <c r="K1927" s="15" t="n">
        <v>46249.29798611111</v>
      </c>
      <c r="L1927" s="6" t="inlineStr">
        <is>
          <t>Grow jacocontracting.com with backlinks and guest posts, on-page SEO, local SEO, custom web development, SaaS integrations and automation tools — a noticeable DR/DA/TF rise in competitive markets. The service also includes technical review, content alignment, backlink-quality screening, conversion considerations, and transparent milestone reporting. · SEO Growth Studio — A specialist strategy ...</t>
        </is>
      </c>
      <c r="M1927" s="6" t="inlineStr">
        <is>
          <t>https://seogrowthstudio.shop/6ea358268-traffic-recovery-blueprint-healthcare-rank-using-automation-tools-contextual-backlinks-real-world-action-plan-cost-timeline-and-results-for-sustainable-organic-growth/</t>
        </is>
      </c>
      <c r="N1927" s="6" t="inlineStr">
        <is>
          <t>SEO Growth Studio — A specialist strategy studio for sustainable SEO growth, content visibility and qualified organic traffic for measurable search performance and long-term website growth — From Page 5 to Page-One Authority in Legal — The 6-Month Strategy Built Entirely on Authority Link Packages — Complete With a detailed execution roadmap, quality-control requirements, and repeatable SEO takeaways</t>
        </is>
      </c>
      <c r="O1927" s="13" t="inlineStr">
        <is>
          <t>Ahrefs</t>
        </is>
      </c>
      <c r="P1927" s="13" t="inlineStr"/>
      <c r="Q1927" s="6" t="inlineStr"/>
    </row>
    <row r="1928" ht="15.75" customHeight="1" s="26">
      <c r="A1928" s="6" t="inlineStr">
        <is>
          <t>seokart.shop</t>
        </is>
      </c>
      <c r="B1928" s="6" t="inlineStr">
        <is>
          <t>Spam (Nofollow, No Action)</t>
        </is>
      </c>
      <c r="C1928" s="13" t="n">
        <v>2</v>
      </c>
      <c r="D1928" s="8" t="n">
        <v>1</v>
      </c>
      <c r="E1928" s="8" t="n">
        <v>201</v>
      </c>
      <c r="F1928" s="8" t="n">
        <v>0</v>
      </c>
      <c r="G1928" s="13" t="inlineStr">
        <is>
          <t>No</t>
        </is>
      </c>
      <c r="H1928" s="6" t="inlineStr">
        <is>
          <t>jacocontracting.com</t>
        </is>
      </c>
      <c r="I1928" s="13" t="n">
        <v>0</v>
      </c>
      <c r="J1928" s="13" t="n">
        <v>1</v>
      </c>
      <c r="K1928" s="15" t="n">
        <v>46203.41646990741</v>
      </c>
      <c r="L1928" s="6" t="inlineStr">
        <is>
          <t>Boost jacocontracting.com using backlinks and guest posts, on-page SEO, local SEO, custom web development, SaaS integrations and automation tools for stronger DR, DA and TF built to last.</t>
        </is>
      </c>
      <c r="M1928" s="6" t="inlineStr">
        <is>
          <t>https://seokart.shop/d31qjfg-do-blogroll-links-still-work-2025-travel-tested-10-placements-tracked/</t>
        </is>
      </c>
      <c r="N1928" s="6" t="inlineStr">
        <is>
          <t>seokart.shop — Page 1 Rankings Blueprint for Healthcare — How to Rank Using Editorial Links and Press Release Links</t>
        </is>
      </c>
      <c r="O1928" s="13" t="inlineStr">
        <is>
          <t>Ahrefs</t>
        </is>
      </c>
      <c r="P1928" s="13" t="inlineStr"/>
      <c r="Q1928" s="6" t="inlineStr"/>
    </row>
    <row r="1929" ht="15.75" customHeight="1" s="26">
      <c r="A1929" s="6" t="inlineStr">
        <is>
          <t>seol.store</t>
        </is>
      </c>
      <c r="B1929" s="6" t="inlineStr">
        <is>
          <t>Spam (Nofollow, No Action)</t>
        </is>
      </c>
      <c r="C1929" s="13" t="n">
        <v>2</v>
      </c>
      <c r="D1929" s="8" t="n">
        <v>1</v>
      </c>
      <c r="E1929" s="8" t="n">
        <v>461</v>
      </c>
      <c r="F1929" s="8" t="n">
        <v>0</v>
      </c>
      <c r="G1929" s="13" t="inlineStr">
        <is>
          <t>No</t>
        </is>
      </c>
      <c r="H1929" s="6" t="inlineStr">
        <is>
          <t>jacocontracting.com</t>
        </is>
      </c>
      <c r="I1929" s="13" t="n">
        <v>0</v>
      </c>
      <c r="J1929" s="13" t="n">
        <v>1</v>
      </c>
      <c r="K1929" s="15" t="n">
        <v>46069.57142361111</v>
      </c>
      <c r="L1929" s="6" t="inlineStr">
        <is>
          <t>jacocontracting.com</t>
        </is>
      </c>
      <c r="M1929" s="6" t="inlineStr">
        <is>
          <t>https://seol.store/domain/domain/part/121474</t>
        </is>
      </c>
      <c r="N1929" s="6" t="inlineStr">
        <is>
          <t>seo domain research</t>
        </is>
      </c>
      <c r="O1929" s="13" t="inlineStr">
        <is>
          <t>Semrush</t>
        </is>
      </c>
      <c r="P1929" s="13" t="inlineStr">
        <is>
          <t>172.67.139.248</t>
        </is>
      </c>
      <c r="Q1929" s="6" t="inlineStr"/>
    </row>
    <row r="1930" ht="15.75" customHeight="1" s="26">
      <c r="A1930" s="6" t="inlineStr">
        <is>
          <t>seolinkexpress.shop</t>
        </is>
      </c>
      <c r="B1930" s="6" t="inlineStr">
        <is>
          <t>Spam (Nofollow, No Action)</t>
        </is>
      </c>
      <c r="C1930" s="13" t="n">
        <v>2</v>
      </c>
      <c r="D1930" s="8" t="n">
        <v>1</v>
      </c>
      <c r="E1930" s="8" t="n">
        <v>131</v>
      </c>
      <c r="F1930" s="8" t="n">
        <v>0</v>
      </c>
      <c r="G1930" s="13" t="inlineStr">
        <is>
          <t>No</t>
        </is>
      </c>
      <c r="H1930" s="6" t="inlineStr">
        <is>
          <t>jacocontracting.com</t>
        </is>
      </c>
      <c r="I1930" s="13" t="n">
        <v>0</v>
      </c>
      <c r="J1930" s="13" t="n">
        <v>1</v>
      </c>
      <c r="K1930" s="15" t="n">
        <v>46248.23625</v>
      </c>
      <c r="L1930" s="6" t="inlineStr">
        <is>
          <t>Complete SEO for jacocontracting.com: premium guest posts, high-quality backlinks, on-page SEO, local SEO, web development, SaaS tools and automation tools, delivering a clear DR/DA/TF lift with proven results. The complete process includes website review, competitor benchmarking, anchor-risk control, placement validation, and practical growth recommendations. · SEO Link Express — Fast, focused ...</t>
        </is>
      </c>
      <c r="M1930" s="6" t="inlineStr">
        <is>
          <t>https://seolinkexpress.shop/836499ec5-90-day-crowd-links-case-study-pharmaceutical-placements-anchors-rankings-full-ranking-workflow-authority-traffic-and-conversions-for-sustainable-organic-growth/</t>
        </is>
      </c>
      <c r="N1930" s="6" t="inlineStr">
        <is>
          <t>SEO Link Express — Fast, focused services for strategic link building, authority development and search optimization to improve website trust and sustainable search performance — How I Used Crowd Links and took every target keyword to Page 1 for My Pharmaceutical Site — Month-by-Month Progress Documentation — Including a complete cost and timeline breakdown, content and link-quality checks, and sustainable search visibility recommendations</t>
        </is>
      </c>
      <c r="O1930" s="13" t="inlineStr">
        <is>
          <t>Ahrefs</t>
        </is>
      </c>
      <c r="P1930" s="13" t="inlineStr"/>
      <c r="Q1930" s="6" t="inlineStr"/>
    </row>
    <row r="1931" ht="15.75" customHeight="1" s="26">
      <c r="A1931" s="6" t="inlineStr">
        <is>
          <t>seolinkfactory.shop</t>
        </is>
      </c>
      <c r="B1931" s="6" t="inlineStr">
        <is>
          <t>Spam (Nofollow, No Action)</t>
        </is>
      </c>
      <c r="C1931" s="13" t="n">
        <v>2</v>
      </c>
      <c r="D1931" s="8" t="n">
        <v>1</v>
      </c>
      <c r="E1931" s="8" t="n">
        <v>148</v>
      </c>
      <c r="F1931" s="8" t="n">
        <v>0</v>
      </c>
      <c r="G1931" s="13" t="inlineStr">
        <is>
          <t>No</t>
        </is>
      </c>
      <c r="H1931" s="6" t="inlineStr">
        <is>
          <t>jacocontracting.com</t>
        </is>
      </c>
      <c r="I1931" s="13" t="n">
        <v>0</v>
      </c>
      <c r="J1931" s="13" t="n">
        <v>1</v>
      </c>
      <c r="K1931" s="15" t="n">
        <v>46226.75616898148</v>
      </c>
      <c r="L1931" s="6" t="inlineStr">
        <is>
          <t>Complete SEO for jacocontracting.com: contextual backlinks, premium guest posts, on-page SEO, local SEO, custom web development, SaaS tools plus automation tools, delivering a strong DR/DA/TF increase at a sustainable pace. Every campaign includes niche-relevance checks, diversified anchor planning, placement review, and transparent progress tracking. · SEO Link Factory — A production and ...</t>
        </is>
      </c>
      <c r="M1931" s="6" t="inlineStr">
        <is>
          <t>https://seolinkfactory.shop/29732bf43-stacked-link-insertions-guest-posts-pharmaceutical-dual-strategy-doubled-ranking-speed-measurable-results-blueprint-authority-traffic-and-conversions-for-higher-search-visibility/</t>
        </is>
      </c>
      <c r="N1931" s="6" t="inlineStr">
        <is>
          <t>SEO Link Factory — A production and strategy hub for strategic link building, authority development and search optimization for measurable search performance and long-term website growth — How Traffic Services Compares to Link Insertions for Medical — Cost, Speed, Quality, and Final Ranking Outcomes — Including real campaign examples, provider evaluation criteria, and long-term organic growth lessons</t>
        </is>
      </c>
      <c r="O1931" s="13" t="inlineStr">
        <is>
          <t>Ahrefs</t>
        </is>
      </c>
      <c r="P1931" s="13" t="inlineStr"/>
      <c r="Q1931" s="6" t="inlineStr"/>
    </row>
    <row r="1932" ht="15.75" customHeight="1" s="26">
      <c r="A1932" s="6" t="inlineStr">
        <is>
          <t>seolinktoolkit.shop</t>
        </is>
      </c>
      <c r="B1932" s="6" t="inlineStr">
        <is>
          <t>Spam (Nofollow, No Action)</t>
        </is>
      </c>
      <c r="C1932" s="13" t="n">
        <v>2</v>
      </c>
      <c r="D1932" s="8" t="n">
        <v>1</v>
      </c>
      <c r="E1932" s="8" t="n">
        <v>132</v>
      </c>
      <c r="F1932" s="8" t="n">
        <v>0</v>
      </c>
      <c r="G1932" s="13" t="inlineStr">
        <is>
          <t>No</t>
        </is>
      </c>
      <c r="H1932" s="6" t="inlineStr">
        <is>
          <t>jacocontracting.com</t>
        </is>
      </c>
      <c r="I1932" s="13" t="n">
        <v>0</v>
      </c>
      <c r="J1932" s="13" t="n">
        <v>1</v>
      </c>
      <c r="K1932" s="15" t="n">
        <v>46222.9533912037</v>
      </c>
      <c r="L1932" s="6" t="inlineStr">
        <is>
          <t>For jacocontracting.com, we deliver backlinks and guest posts, on-page SEO, local SEO, custom web development, SaaS integrations and automation tools — compounding DR/DA/TF tailored to your vertical. The service also includes technical review, content alignment, backlink-quality screening, conversion considerations, and transparent milestone reporting. · b99711bd4</t>
        </is>
      </c>
      <c r="M1932" s="6" t="inlineStr">
        <is>
          <t>https://seolinktoolkit.shop/b99711bd4-120-day-guest-posts-journey-health-position80-to-position1-complete-implementation-guide-budget-links-and-content-for-reliable-page-one-progress/</t>
        </is>
      </c>
      <c r="N1932" s="6" t="inlineStr">
        <is>
          <t>How Homepage Links Helped My Legal Site outranked older, bigger competitors — The Complete Case Study With Full Data Transparency — Complete With practical implementation steps, provider evaluation criteria, and safer scaling recommendations — B99711BD4 — SEO Link Toolkit — Professional resources for strategic link building, authority development and search optimization to improve authority, relevance and qualified search traffic</t>
        </is>
      </c>
      <c r="O1932" s="13" t="inlineStr">
        <is>
          <t>Ahrefs</t>
        </is>
      </c>
      <c r="P1932" s="13" t="inlineStr"/>
      <c r="Q1932" s="6" t="inlineStr"/>
    </row>
    <row r="1933" ht="15.75" customHeight="1" s="26">
      <c r="A1933" s="6" t="inlineStr">
        <is>
          <t>seolivo.shop</t>
        </is>
      </c>
      <c r="B1933" s="6" t="inlineStr">
        <is>
          <t>Spam (Nofollow, No Action)</t>
        </is>
      </c>
      <c r="C1933" s="13" t="n">
        <v>2</v>
      </c>
      <c r="D1933" s="8" t="n">
        <v>1</v>
      </c>
      <c r="E1933" s="8" t="n">
        <v>55</v>
      </c>
      <c r="F1933" s="8" t="n">
        <v>0</v>
      </c>
      <c r="G1933" s="13" t="inlineStr">
        <is>
          <t>No</t>
        </is>
      </c>
      <c r="H1933" s="6" t="inlineStr">
        <is>
          <t>jacocontracting.com</t>
        </is>
      </c>
      <c r="I1933" s="13" t="n">
        <v>0</v>
      </c>
      <c r="J1933" s="13" t="n">
        <v>1</v>
      </c>
      <c r="K1933" s="15" t="n">
        <v>46293.87371527778</v>
      </c>
      <c r="L1933" s="6" t="inlineStr">
        <is>
          <t>jacocontracting.com delivers DR boost services for lead-gen operators who need growth you can attribute</t>
        </is>
      </c>
      <c r="M1933" s="6" t="inlineStr">
        <is>
          <t>https://seolivo.shop/5z4f7d9-regulated-ymyl-verticals-how-law-firm-marketers-approach/</t>
        </is>
      </c>
      <c r="N1933" s="6" t="inlineStr">
        <is>
          <t>How Travel Brands in Latin America Are Buying Blogroll Links This Year, and What Changed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33" s="13" t="inlineStr">
        <is>
          <t>Ahrefs</t>
        </is>
      </c>
      <c r="P1933" s="13" t="inlineStr"/>
      <c r="Q1933" s="6" t="inlineStr"/>
    </row>
    <row r="1934" ht="15.75" customHeight="1" s="26">
      <c r="A1934" s="6" t="inlineStr">
        <is>
          <t>seoloot.shop</t>
        </is>
      </c>
      <c r="B1934" s="6" t="inlineStr">
        <is>
          <t>Spam (Nofollow, No Action)</t>
        </is>
      </c>
      <c r="C1934" s="13" t="n">
        <v>2</v>
      </c>
      <c r="D1934" s="8" t="n">
        <v>1</v>
      </c>
      <c r="E1934" s="8" t="n">
        <v>201</v>
      </c>
      <c r="F1934" s="8" t="n">
        <v>0</v>
      </c>
      <c r="G1934" s="13" t="inlineStr">
        <is>
          <t>No</t>
        </is>
      </c>
      <c r="H1934" s="6" t="inlineStr">
        <is>
          <t>jacocontracting.com</t>
        </is>
      </c>
      <c r="I1934" s="13" t="n">
        <v>0</v>
      </c>
      <c r="J1934" s="13" t="n">
        <v>1</v>
      </c>
      <c r="K1934" s="15" t="n">
        <v>46224.57173611111</v>
      </c>
      <c r="L1934" s="6" t="inlineStr">
        <is>
          <t>Boost jacocontracting.com using backlinks and guest posts, on-page SEO, local SEO, custom web development, SaaS integrations and automation tools for stronger DR, DA and TF built to last.</t>
        </is>
      </c>
      <c r="M1934" s="6" t="inlineStr">
        <is>
          <t>https://seoloot.shop/d31qjfg-do-blogroll-links-still-work-2025-travel-tested-10-placements-tracked/</t>
        </is>
      </c>
      <c r="N1934" s="6" t="inlineStr">
        <is>
          <t>seoloot.shop — Page 1 Rankings Blueprint for Healthcare — How to Rank Using Editorial Links and Press Release Links</t>
        </is>
      </c>
      <c r="O1934" s="13" t="inlineStr">
        <is>
          <t>Ahrefs</t>
        </is>
      </c>
      <c r="P1934" s="13" t="inlineStr"/>
      <c r="Q1934" s="6" t="inlineStr"/>
    </row>
    <row r="1935" ht="15.75" customHeight="1" s="26">
      <c r="A1935" s="6" t="inlineStr">
        <is>
          <t>seomexa.shop</t>
        </is>
      </c>
      <c r="B1935" s="6" t="inlineStr">
        <is>
          <t>Spam (Nofollow, No Action)</t>
        </is>
      </c>
      <c r="C1935" s="13" t="n">
        <v>2</v>
      </c>
      <c r="D1935" s="8" t="n">
        <v>1</v>
      </c>
      <c r="E1935" s="8" t="n">
        <v>51</v>
      </c>
      <c r="F1935" s="8" t="n">
        <v>0</v>
      </c>
      <c r="G1935" s="13" t="inlineStr">
        <is>
          <t>No</t>
        </is>
      </c>
      <c r="H1935" s="6" t="inlineStr">
        <is>
          <t>jacocontracting.com</t>
        </is>
      </c>
      <c r="I1935" s="13" t="n">
        <v>0</v>
      </c>
      <c r="J1935" s="13" t="n">
        <v>1</v>
      </c>
      <c r="K1935" s="15" t="n">
        <v>46293.6153587963</v>
      </c>
      <c r="L1935" s="6" t="inlineStr">
        <is>
          <t>jacocontracting.com delivers DR boost services for lead-gen operators who need growth you can attribute</t>
        </is>
      </c>
      <c r="M1935" s="6" t="inlineStr">
        <is>
          <t>https://seomexa.shop/5z4f7d9-regulated-ymyl-verticals-how-law-firm-marketers-approach/</t>
        </is>
      </c>
      <c r="N1935" s="6" t="inlineStr">
        <is>
          <t>How Travel Brands in Latin America Are Buying Blogroll Links This Year, and What Changed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35" s="13" t="inlineStr">
        <is>
          <t>Ahrefs</t>
        </is>
      </c>
      <c r="P1935" s="13" t="inlineStr"/>
      <c r="Q1935" s="6" t="inlineStr"/>
    </row>
    <row r="1936" ht="15.75" customHeight="1" s="26">
      <c r="A1936" s="6" t="inlineStr">
        <is>
          <t>seomiro.shop</t>
        </is>
      </c>
      <c r="B1936" s="6" t="inlineStr">
        <is>
          <t>Spam (Nofollow, No Action)</t>
        </is>
      </c>
      <c r="C1936" s="13" t="n">
        <v>2</v>
      </c>
      <c r="D1936" s="8" t="n">
        <v>1</v>
      </c>
      <c r="E1936" s="8" t="n">
        <v>312</v>
      </c>
      <c r="F1936" s="8" t="n">
        <v>0</v>
      </c>
      <c r="G1936" s="13" t="inlineStr">
        <is>
          <t>No</t>
        </is>
      </c>
      <c r="H1936" s="6" t="inlineStr">
        <is>
          <t>jacocontracting.com</t>
        </is>
      </c>
      <c r="I1936" s="13" t="n">
        <v>0</v>
      </c>
      <c r="J1936" s="13" t="n">
        <v>1</v>
      </c>
      <c r="K1936" s="15" t="n">
        <v>46293.65231481481</v>
      </c>
      <c r="L1936" s="6" t="inlineStr">
        <is>
          <t>jacocontracting.com delivers DR boost services for lead-gen operators who need growth you can attribute</t>
        </is>
      </c>
      <c r="M1936" s="6" t="inlineStr">
        <is>
          <t>https://seomiro.shop/5z4f7d9-regulated-ymyl-verticals-how-law-firm-marketers-approach/</t>
        </is>
      </c>
      <c r="N1936" s="6" t="inlineStr">
        <is>
          <t>How Travel Brands in Latin America Are Buying Blogroll Links This Year, and What Changed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36" s="13" t="inlineStr">
        <is>
          <t>Ahrefs</t>
        </is>
      </c>
      <c r="P1936" s="13" t="inlineStr"/>
      <c r="Q1936" s="6" t="inlineStr"/>
    </row>
    <row r="1937" ht="15.75" customHeight="1" s="26">
      <c r="A1937" s="6" t="inlineStr">
        <is>
          <t>seomuda.id</t>
        </is>
      </c>
      <c r="B1937" s="6" t="inlineStr">
        <is>
          <t>Spam (Nofollow, No Action)</t>
        </is>
      </c>
      <c r="C1937" s="13" t="n">
        <v>3</v>
      </c>
      <c r="D1937" s="8" t="n">
        <v>1</v>
      </c>
      <c r="E1937" s="8" t="n">
        <v>490</v>
      </c>
      <c r="F1937" s="8" t="n">
        <v>0</v>
      </c>
      <c r="G1937" s="13" t="inlineStr">
        <is>
          <t>No</t>
        </is>
      </c>
      <c r="H1937" s="6" t="inlineStr">
        <is>
          <t>jacocontracting.com</t>
        </is>
      </c>
      <c r="I1937" s="13" t="n">
        <v>0</v>
      </c>
      <c r="J1937" s="13" t="n">
        <v>1</v>
      </c>
      <c r="K1937" s="15" t="n">
        <v>46112.65408564815</v>
      </c>
      <c r="L1937" s="6" t="inlineStr">
        <is>
          <t>OUR TELEGRAM CHANEL https://t.me/s/quarterlinks25</t>
        </is>
      </c>
      <c r="M1937" s="6" t="inlineStr">
        <is>
          <t>https://kelas.seomuda.id/quarterlinks-dofollow-article-links-just-for-25-2578/</t>
        </is>
      </c>
      <c r="N1937" s="6" t="inlineStr">
        <is>
          <t>QuarterLinks- Dofollow Article Links just for 25 cents. - Kelas SEOMuda</t>
        </is>
      </c>
      <c r="O1937" s="13" t="inlineStr">
        <is>
          <t>Semrush</t>
        </is>
      </c>
      <c r="P1937" s="13" t="inlineStr">
        <is>
          <t>15.235.188.158</t>
        </is>
      </c>
      <c r="Q1937" s="6" t="inlineStr"/>
    </row>
    <row r="1938" ht="15.75" customHeight="1" s="26">
      <c r="A1938" s="6" t="inlineStr">
        <is>
          <t>seonaro.shop</t>
        </is>
      </c>
      <c r="B1938" s="6" t="inlineStr">
        <is>
          <t>Spam (Nofollow, No Action)</t>
        </is>
      </c>
      <c r="C1938" s="13" t="n">
        <v>2</v>
      </c>
      <c r="D1938" s="8" t="n">
        <v>1</v>
      </c>
      <c r="E1938" s="8" t="n">
        <v>49</v>
      </c>
      <c r="F1938" s="8" t="n">
        <v>0</v>
      </c>
      <c r="G1938" s="13" t="inlineStr">
        <is>
          <t>No</t>
        </is>
      </c>
      <c r="H1938" s="6" t="inlineStr">
        <is>
          <t>jacocontracting.com</t>
        </is>
      </c>
      <c r="I1938" s="13" t="n">
        <v>0</v>
      </c>
      <c r="J1938" s="13" t="n">
        <v>1</v>
      </c>
      <c r="K1938" s="15" t="n">
        <v>46293.88320601852</v>
      </c>
      <c r="L1938" s="6" t="inlineStr">
        <is>
          <t>jacocontracting.com delivers DR boost services for lead-gen operators who need growth you can attribute</t>
        </is>
      </c>
      <c r="M1938" s="6" t="inlineStr">
        <is>
          <t>https://seonaro.shop/5z4f7d9-regulated-ymyl-verticals-how-law-firm-marketers-approach/</t>
        </is>
      </c>
      <c r="N1938" s="6" t="inlineStr">
        <is>
          <t>How Travel Brands in Latin America Are Buying Blogroll Links This Year, and What Changed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38" s="13" t="inlineStr">
        <is>
          <t>Ahrefs</t>
        </is>
      </c>
      <c r="P1938" s="13" t="inlineStr"/>
      <c r="Q1938" s="6" t="inlineStr"/>
    </row>
    <row r="1939" ht="15.75" customHeight="1" s="26">
      <c r="A1939" s="6" t="inlineStr">
        <is>
          <t>seoqano.shop</t>
        </is>
      </c>
      <c r="B1939" s="6" t="inlineStr">
        <is>
          <t>Spam (Nofollow, No Action)</t>
        </is>
      </c>
      <c r="C1939" s="13" t="n">
        <v>2</v>
      </c>
      <c r="D1939" s="8" t="n">
        <v>1</v>
      </c>
      <c r="E1939" s="8" t="n">
        <v>51</v>
      </c>
      <c r="F1939" s="8" t="n">
        <v>0</v>
      </c>
      <c r="G1939" s="13" t="inlineStr">
        <is>
          <t>No</t>
        </is>
      </c>
      <c r="H1939" s="6" t="inlineStr">
        <is>
          <t>jacocontracting.com</t>
        </is>
      </c>
      <c r="I1939" s="13" t="n">
        <v>0</v>
      </c>
      <c r="J1939" s="13" t="n">
        <v>1</v>
      </c>
      <c r="K1939" s="15" t="n">
        <v>46293.60717592593</v>
      </c>
      <c r="L1939" s="6" t="inlineStr">
        <is>
          <t>jacocontracting.com delivers DR boost services for lead-gen operators who need growth you can attribute</t>
        </is>
      </c>
      <c r="M1939" s="6" t="inlineStr">
        <is>
          <t>https://seoqano.shop/5z4f7d9-regulated-ymyl-verticals-how-law-firm-marketers-approach/</t>
        </is>
      </c>
      <c r="N1939" s="6" t="inlineStr">
        <is>
          <t>How Travel Brands in Latin America Are Buying Blogroll Links This Year, and What Changed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39" s="13" t="inlineStr">
        <is>
          <t>Ahrefs</t>
        </is>
      </c>
      <c r="P1939" s="13" t="inlineStr"/>
      <c r="Q1939" s="6" t="inlineStr"/>
    </row>
    <row r="1940" ht="15.75" customHeight="1" s="26">
      <c r="A1940" s="6" t="inlineStr">
        <is>
          <t>seoqaro.shop</t>
        </is>
      </c>
      <c r="B1940" s="6" t="inlineStr">
        <is>
          <t>Spam (Nofollow, No Action)</t>
        </is>
      </c>
      <c r="C1940" s="13" t="n">
        <v>2</v>
      </c>
      <c r="D1940" s="8" t="n">
        <v>1</v>
      </c>
      <c r="E1940" s="8" t="n">
        <v>53</v>
      </c>
      <c r="F1940" s="8" t="n">
        <v>0</v>
      </c>
      <c r="G1940" s="13" t="inlineStr">
        <is>
          <t>No</t>
        </is>
      </c>
      <c r="H1940" s="6" t="inlineStr">
        <is>
          <t>jacocontracting.com</t>
        </is>
      </c>
      <c r="I1940" s="13" t="n">
        <v>0</v>
      </c>
      <c r="J1940" s="13" t="n">
        <v>1</v>
      </c>
      <c r="K1940" s="15" t="n">
        <v>46293.61086805556</v>
      </c>
      <c r="L1940" s="6" t="inlineStr">
        <is>
          <t>jacocontracting.com delivers DR boost services for lead-gen operators who need growth you can attribute</t>
        </is>
      </c>
      <c r="M1940" s="6" t="inlineStr">
        <is>
          <t>https://seoqaro.shop/5z4f7d9-regulated-ymyl-verticals-how-law-firm-marketers-approach/</t>
        </is>
      </c>
      <c r="N1940" s="6" t="inlineStr">
        <is>
          <t>How Travel Brands in Latin America Are Buying Blogroll Links This Year, and What Changed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40" s="13" t="inlineStr">
        <is>
          <t>Ahrefs</t>
        </is>
      </c>
      <c r="P1940" s="13" t="inlineStr"/>
      <c r="Q1940" s="6" t="inlineStr"/>
    </row>
    <row r="1941" ht="15.75" customHeight="1" s="26">
      <c r="A1941" s="6" t="inlineStr">
        <is>
          <t>seoqira.shop</t>
        </is>
      </c>
      <c r="B1941" s="6" t="inlineStr">
        <is>
          <t>Spam (Nofollow, No Action)</t>
        </is>
      </c>
      <c r="C1941" s="13" t="n">
        <v>2</v>
      </c>
      <c r="D1941" s="8" t="n">
        <v>1</v>
      </c>
      <c r="E1941" s="8" t="n">
        <v>67</v>
      </c>
      <c r="F1941" s="8" t="n">
        <v>0</v>
      </c>
      <c r="G1941" s="13" t="inlineStr">
        <is>
          <t>No</t>
        </is>
      </c>
      <c r="H1941" s="6" t="inlineStr">
        <is>
          <t>jacocontracting.com</t>
        </is>
      </c>
      <c r="I1941" s="13" t="n">
        <v>0</v>
      </c>
      <c r="J1941" s="13" t="n">
        <v>1</v>
      </c>
      <c r="K1941" s="15" t="n">
        <v>46293.8328125</v>
      </c>
      <c r="L1941" s="6" t="inlineStr">
        <is>
          <t>jacocontracting.com delivers DR boost services for lead-gen operators who need growth you can attribute</t>
        </is>
      </c>
      <c r="M1941" s="6" t="inlineStr">
        <is>
          <t>https://seoqira.shop/5z4f7d9-regulated-ymyl-verticals-how-law-firm-marketers-approach/</t>
        </is>
      </c>
      <c r="N1941" s="6" t="inlineStr">
        <is>
          <t>How Travel Brands in Latin America Are Buying Blogroll Links This Year, and What Changed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41" s="13" t="inlineStr">
        <is>
          <t>Ahrefs</t>
        </is>
      </c>
      <c r="P1941" s="13" t="inlineStr"/>
      <c r="Q1941" s="6" t="inlineStr"/>
    </row>
    <row r="1942" ht="15.75" customHeight="1" s="26">
      <c r="A1942" s="6" t="inlineStr">
        <is>
          <t>seorankflow.shop</t>
        </is>
      </c>
      <c r="B1942" s="6" t="inlineStr">
        <is>
          <t>Spam (Nofollow, No Action)</t>
        </is>
      </c>
      <c r="C1942" s="13" t="n">
        <v>2</v>
      </c>
      <c r="D1942" s="8" t="n">
        <v>1</v>
      </c>
      <c r="E1942" s="8" t="n">
        <v>232</v>
      </c>
      <c r="F1942" s="8" t="n">
        <v>0</v>
      </c>
      <c r="G1942" s="13" t="inlineStr">
        <is>
          <t>No</t>
        </is>
      </c>
      <c r="H1942" s="6" t="inlineStr">
        <is>
          <t>jacocontracting.com</t>
        </is>
      </c>
      <c r="I1942" s="13" t="n">
        <v>0</v>
      </c>
      <c r="J1942" s="13" t="n">
        <v>1</v>
      </c>
      <c r="K1942" s="15" t="n">
        <v>46195.91778935185</v>
      </c>
      <c r="L1942" s="6" t="inlineStr">
        <is>
          <t>Get jacocontracting.com flow link building accepted in all niches all languages worldwide</t>
        </is>
      </c>
      <c r="M1942" s="6" t="inlineStr">
        <is>
          <t>https://seorankflow.shop/2oqs69w-consistent-flow-link-building-result-083-page-one-any-niche-worldwide/</t>
        </is>
      </c>
      <c r="N1942" s="6" t="inlineStr">
        <is>
          <t>seorankflow.shop — Flow Link Building Result 300: How Real Authority Links Delivered Page One Rankings in Any Niche</t>
        </is>
      </c>
      <c r="O1942" s="13" t="inlineStr">
        <is>
          <t>Ahrefs</t>
        </is>
      </c>
      <c r="P1942" s="13" t="inlineStr"/>
      <c r="Q1942" s="6" t="inlineStr"/>
    </row>
    <row r="1943" ht="15.75" customHeight="1" s="26">
      <c r="A1943" s="6" t="inlineStr">
        <is>
          <t>seorankinghigh.shop</t>
        </is>
      </c>
      <c r="B1943" s="6" t="inlineStr">
        <is>
          <t>Spam (Nofollow, No Action)</t>
        </is>
      </c>
      <c r="C1943" s="13" t="n">
        <v>2</v>
      </c>
      <c r="D1943" s="8" t="n">
        <v>1</v>
      </c>
      <c r="E1943" s="8" t="n">
        <v>1891</v>
      </c>
      <c r="F1943" s="8" t="n">
        <v>0</v>
      </c>
      <c r="G1943" s="13" t="inlineStr">
        <is>
          <t>No</t>
        </is>
      </c>
      <c r="H1943" s="6" t="inlineStr">
        <is>
          <t>jacocontracting.com</t>
        </is>
      </c>
      <c r="I1943" s="13" t="n">
        <v>0</v>
      </c>
      <c r="J1943" s="13" t="n">
        <v>1</v>
      </c>
      <c r="K1943" s="15" t="n">
        <v>46174.74675925926</v>
      </c>
      <c r="L194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43" s="6" t="inlineStr">
        <is>
          <t>https://seorankinghigh.shop/i-remember-when-my-business-was-struggling-with-less-than-50-monthly-visitors-and-i-didnt-know-how-to-increase-seoexpress-came-to-the-rescue-with-budget-friendly-backlinks-in-three-months-my-site</t>
        </is>
      </c>
      <c r="N194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Ranking High</t>
        </is>
      </c>
      <c r="O1943" s="13" t="inlineStr">
        <is>
          <t>Ahrefs</t>
        </is>
      </c>
      <c r="P1943" s="13" t="inlineStr"/>
      <c r="Q1943" s="6" t="inlineStr"/>
    </row>
    <row r="1944" ht="15.75" customHeight="1" s="26">
      <c r="A1944" s="6" t="inlineStr">
        <is>
          <t>seorivo.shop</t>
        </is>
      </c>
      <c r="B1944" s="6" t="inlineStr">
        <is>
          <t>Spam (Nofollow, No Action)</t>
        </is>
      </c>
      <c r="C1944" s="13" t="n">
        <v>2</v>
      </c>
      <c r="D1944" s="8" t="n">
        <v>1</v>
      </c>
      <c r="E1944" s="8" t="n">
        <v>46</v>
      </c>
      <c r="F1944" s="8" t="n">
        <v>0</v>
      </c>
      <c r="G1944" s="13" t="inlineStr">
        <is>
          <t>No</t>
        </is>
      </c>
      <c r="H1944" s="6" t="inlineStr">
        <is>
          <t>jacocontracting.com</t>
        </is>
      </c>
      <c r="I1944" s="13" t="n">
        <v>0</v>
      </c>
      <c r="J1944" s="13" t="n">
        <v>1</v>
      </c>
      <c r="K1944" s="15" t="n">
        <v>46293.63436342592</v>
      </c>
      <c r="L1944" s="6" t="inlineStr">
        <is>
          <t>jacocontracting.com delivers DR boost services for lead-gen operators who need growth you can attribute</t>
        </is>
      </c>
      <c r="M1944" s="6" t="inlineStr">
        <is>
          <t>https://seorivo.shop/5z4f7d9-regulated-ymyl-verticals-how-law-firm-marketers-approach/</t>
        </is>
      </c>
      <c r="N1944" s="6" t="inlineStr">
        <is>
          <t>How Travel Brands in Latin America Are Buying Blogroll Links This Year, and What Changed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44" s="13" t="inlineStr">
        <is>
          <t>Ahrefs</t>
        </is>
      </c>
      <c r="P1944" s="13" t="inlineStr"/>
      <c r="Q1944" s="6" t="inlineStr"/>
    </row>
    <row r="1945" ht="15.75" customHeight="1" s="26">
      <c r="A1945" s="6" t="inlineStr">
        <is>
          <t>seorixa.shop</t>
        </is>
      </c>
      <c r="B1945" s="6" t="inlineStr">
        <is>
          <t>Spam (Nofollow, No Action)</t>
        </is>
      </c>
      <c r="C1945" s="13" t="n">
        <v>2</v>
      </c>
      <c r="D1945" s="8" t="n">
        <v>1</v>
      </c>
      <c r="E1945" s="8" t="n">
        <v>58</v>
      </c>
      <c r="F1945" s="8" t="n">
        <v>0</v>
      </c>
      <c r="G1945" s="13" t="inlineStr">
        <is>
          <t>No</t>
        </is>
      </c>
      <c r="H1945" s="6" t="inlineStr">
        <is>
          <t>jacocontracting.com</t>
        </is>
      </c>
      <c r="I1945" s="13" t="n">
        <v>0</v>
      </c>
      <c r="J1945" s="13" t="n">
        <v>1</v>
      </c>
      <c r="K1945" s="15" t="n">
        <v>46293.90638888889</v>
      </c>
      <c r="L1945" s="6" t="inlineStr">
        <is>
          <t>jacocontracting.com delivers DR boost services for lead-gen operators who need growth you can attribute</t>
        </is>
      </c>
      <c r="M1945" s="6" t="inlineStr">
        <is>
          <t>https://seorixa.shop/5z4f7d9-regulated-ymyl-verticals-how-law-firm-marketers-approach/</t>
        </is>
      </c>
      <c r="N1945" s="6" t="inlineStr">
        <is>
          <t>How Travel Brands in Latin America Are Buying Blogroll Links This Year, and What Changed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45" s="13" t="inlineStr">
        <is>
          <t>Ahrefs</t>
        </is>
      </c>
      <c r="P1945" s="13" t="inlineStr"/>
      <c r="Q1945" s="6" t="inlineStr"/>
    </row>
    <row r="1946" ht="15.75" customHeight="1" s="26">
      <c r="A1946" s="6" t="inlineStr">
        <is>
          <t>seotera.shop</t>
        </is>
      </c>
      <c r="B1946" s="6" t="inlineStr">
        <is>
          <t>Spam (Nofollow, No Action)</t>
        </is>
      </c>
      <c r="C1946" s="13" t="n">
        <v>2</v>
      </c>
      <c r="D1946" s="8" t="n">
        <v>1</v>
      </c>
      <c r="E1946" s="8" t="n">
        <v>50</v>
      </c>
      <c r="F1946" s="8" t="n">
        <v>0</v>
      </c>
      <c r="G1946" s="13" t="inlineStr">
        <is>
          <t>No</t>
        </is>
      </c>
      <c r="H1946" s="6" t="inlineStr">
        <is>
          <t>jacocontracting.com</t>
        </is>
      </c>
      <c r="I1946" s="13" t="n">
        <v>0</v>
      </c>
      <c r="J1946" s="13" t="n">
        <v>1</v>
      </c>
      <c r="K1946" s="15" t="n">
        <v>46293.88434027778</v>
      </c>
      <c r="L1946" s="6" t="inlineStr">
        <is>
          <t>jacocontracting.com delivers DR boost services for lead-gen operators who need growth you can attribute</t>
        </is>
      </c>
      <c r="M1946" s="6" t="inlineStr">
        <is>
          <t>https://seotera.shop/5z4f7d9-regulated-ymyl-verticals-how-law-firm-marketers-approach/</t>
        </is>
      </c>
      <c r="N1946" s="6" t="inlineStr">
        <is>
          <t>How Travel Brands in Latin America Are Buying Blogroll Links This Year, and What Changed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46" s="13" t="inlineStr">
        <is>
          <t>Ahrefs</t>
        </is>
      </c>
      <c r="P1946" s="13" t="inlineStr"/>
      <c r="Q1946" s="6" t="inlineStr"/>
    </row>
    <row r="1947" ht="15.75" customHeight="1" s="26">
      <c r="A1947" s="6" t="inlineStr">
        <is>
          <t>seotexa.shop</t>
        </is>
      </c>
      <c r="B1947" s="6" t="inlineStr">
        <is>
          <t>Spam (Nofollow, No Action)</t>
        </is>
      </c>
      <c r="C1947" s="13" t="n">
        <v>2</v>
      </c>
      <c r="D1947" s="8" t="n">
        <v>1</v>
      </c>
      <c r="E1947" s="8" t="n">
        <v>61</v>
      </c>
      <c r="F1947" s="8" t="n">
        <v>0</v>
      </c>
      <c r="G1947" s="13" t="inlineStr">
        <is>
          <t>No</t>
        </is>
      </c>
      <c r="H1947" s="6" t="inlineStr">
        <is>
          <t>jacocontracting.com</t>
        </is>
      </c>
      <c r="I1947" s="13" t="n">
        <v>0</v>
      </c>
      <c r="J1947" s="13" t="n">
        <v>1</v>
      </c>
      <c r="K1947" s="15" t="n">
        <v>46293.63693287037</v>
      </c>
      <c r="L1947" s="6" t="inlineStr">
        <is>
          <t>jacocontracting.com delivers DR boost services for lead-gen operators who need growth you can attribute</t>
        </is>
      </c>
      <c r="M1947" s="6" t="inlineStr">
        <is>
          <t>https://seotexa.shop/5z4f7d9-regulated-ymyl-verticals-how-law-firm-marketers-approach/</t>
        </is>
      </c>
      <c r="N1947" s="6" t="inlineStr">
        <is>
          <t>How Travel Brands in Latin America Are Buying Blogroll Links This Year, and What Changed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47" s="13" t="inlineStr">
        <is>
          <t>Ahrefs</t>
        </is>
      </c>
      <c r="P1947" s="13" t="inlineStr"/>
      <c r="Q1947" s="6" t="inlineStr"/>
    </row>
    <row r="1948" ht="15.75" customHeight="1" s="26">
      <c r="A1948" s="6" t="inlineStr">
        <is>
          <t>seovilo.shop</t>
        </is>
      </c>
      <c r="B1948" s="6" t="inlineStr">
        <is>
          <t>Spam (Nofollow, No Action)</t>
        </is>
      </c>
      <c r="C1948" s="13" t="n">
        <v>2</v>
      </c>
      <c r="D1948" s="8" t="n">
        <v>1</v>
      </c>
      <c r="E1948" s="8" t="n">
        <v>49</v>
      </c>
      <c r="F1948" s="8" t="n">
        <v>0</v>
      </c>
      <c r="G1948" s="13" t="inlineStr">
        <is>
          <t>No</t>
        </is>
      </c>
      <c r="H1948" s="6" t="inlineStr">
        <is>
          <t>jacocontracting.com</t>
        </is>
      </c>
      <c r="I1948" s="13" t="n">
        <v>0</v>
      </c>
      <c r="J1948" s="13" t="n">
        <v>1</v>
      </c>
      <c r="K1948" s="15" t="n">
        <v>46293.86046296296</v>
      </c>
      <c r="L1948" s="6" t="inlineStr">
        <is>
          <t>jacocontracting.com delivers DR boost services for lead-gen operators who need growth you can attribute</t>
        </is>
      </c>
      <c r="M1948" s="6" t="inlineStr">
        <is>
          <t>https://seovilo.shop/5z4f7d9-regulated-ymyl-verticals-how-law-firm-marketers-approach/</t>
        </is>
      </c>
      <c r="N1948" s="6" t="inlineStr">
        <is>
          <t>How Travel Brands in Latin America Are Buying Blogroll Links This Year, and What Changed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48" s="13" t="inlineStr">
        <is>
          <t>Ahrefs</t>
        </is>
      </c>
      <c r="P1948" s="13" t="inlineStr"/>
      <c r="Q1948" s="6" t="inlineStr"/>
    </row>
    <row r="1949" ht="15.75" customHeight="1" s="26">
      <c r="A1949" s="6" t="inlineStr">
        <is>
          <t>seoviro.shop</t>
        </is>
      </c>
      <c r="B1949" s="6" t="inlineStr">
        <is>
          <t>Spam (Nofollow, No Action)</t>
        </is>
      </c>
      <c r="C1949" s="13" t="n">
        <v>2</v>
      </c>
      <c r="D1949" s="8" t="n">
        <v>1</v>
      </c>
      <c r="E1949" s="8" t="n">
        <v>52</v>
      </c>
      <c r="F1949" s="8" t="n">
        <v>0</v>
      </c>
      <c r="G1949" s="13" t="inlineStr">
        <is>
          <t>No</t>
        </is>
      </c>
      <c r="H1949" s="6" t="inlineStr">
        <is>
          <t>jacocontracting.com</t>
        </is>
      </c>
      <c r="I1949" s="13" t="n">
        <v>0</v>
      </c>
      <c r="J1949" s="13" t="n">
        <v>1</v>
      </c>
      <c r="K1949" s="15" t="n">
        <v>46293.82165509259</v>
      </c>
      <c r="L1949" s="6" t="inlineStr">
        <is>
          <t>jacocontracting.com delivers DR boost services for lead-gen operators who need growth you can attribute</t>
        </is>
      </c>
      <c r="M1949" s="6" t="inlineStr">
        <is>
          <t>https://seoviro.shop/5z4f7d9-regulated-ymyl-verticals-how-law-firm-marketers-approach/</t>
        </is>
      </c>
      <c r="N1949" s="6" t="inlineStr">
        <is>
          <t>How Travel Brands in Latin America Are Buying Blogroll Links This Year, and What Changed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49" s="13" t="inlineStr">
        <is>
          <t>Ahrefs</t>
        </is>
      </c>
      <c r="P1949" s="13" t="inlineStr"/>
      <c r="Q1949" s="6" t="inlineStr"/>
    </row>
    <row r="1950" ht="15.75" customHeight="1" s="26">
      <c r="A1950" s="6" t="inlineStr">
        <is>
          <t>seowares.shop</t>
        </is>
      </c>
      <c r="B1950" s="6" t="inlineStr">
        <is>
          <t>Spam (Nofollow, No Action)</t>
        </is>
      </c>
      <c r="C1950" s="13" t="n">
        <v>2</v>
      </c>
      <c r="D1950" s="8" t="n">
        <v>1</v>
      </c>
      <c r="E1950" s="8" t="n">
        <v>209</v>
      </c>
      <c r="F1950" s="8" t="n">
        <v>0</v>
      </c>
      <c r="G1950" s="13" t="inlineStr">
        <is>
          <t>No</t>
        </is>
      </c>
      <c r="H1950" s="6" t="inlineStr">
        <is>
          <t>jacocontracting.com</t>
        </is>
      </c>
      <c r="I1950" s="13" t="n">
        <v>0</v>
      </c>
      <c r="J1950" s="13" t="n">
        <v>1</v>
      </c>
      <c r="K1950" s="15" t="n">
        <v>46194.66556712963</v>
      </c>
      <c r="L1950" s="6" t="inlineStr">
        <is>
          <t>Boost jacocontracting.com using backlinks and guest posts, on-page SEO, local SEO, custom web development, SaaS integrations and automation tools for stronger DR, DA and TF built to last.</t>
        </is>
      </c>
      <c r="M1950" s="6" t="inlineStr">
        <is>
          <t>https://seowares.shop/d31qjfg-do-blogroll-links-still-work-2025-travel-tested-10-placements-tracked/</t>
        </is>
      </c>
      <c r="N1950" s="6" t="inlineStr">
        <is>
          <t>seowares.shop — Page 1 Rankings Blueprint for Healthcare — How to Rank Using Editorial Links and Press Release Links</t>
        </is>
      </c>
      <c r="O1950" s="13" t="inlineStr">
        <is>
          <t>Ahrefs</t>
        </is>
      </c>
      <c r="P1950" s="13" t="inlineStr"/>
      <c r="Q1950" s="6" t="inlineStr"/>
    </row>
    <row r="1951" ht="15.75" customHeight="1" s="26">
      <c r="A1951" s="6" t="inlineStr">
        <is>
          <t>seoxaro.shop</t>
        </is>
      </c>
      <c r="B1951" s="6" t="inlineStr">
        <is>
          <t>Spam (Nofollow, No Action)</t>
        </is>
      </c>
      <c r="C1951" s="13" t="n">
        <v>2</v>
      </c>
      <c r="D1951" s="8" t="n">
        <v>1</v>
      </c>
      <c r="E1951" s="8" t="n">
        <v>52</v>
      </c>
      <c r="F1951" s="8" t="n">
        <v>0</v>
      </c>
      <c r="G1951" s="13" t="inlineStr">
        <is>
          <t>No</t>
        </is>
      </c>
      <c r="H1951" s="6" t="inlineStr">
        <is>
          <t>jacocontracting.com</t>
        </is>
      </c>
      <c r="I1951" s="13" t="n">
        <v>0</v>
      </c>
      <c r="J1951" s="13" t="n">
        <v>1</v>
      </c>
      <c r="K1951" s="15" t="n">
        <v>46293.82947916666</v>
      </c>
      <c r="L1951" s="6" t="inlineStr">
        <is>
          <t>jacocontracting.com delivers DR boost services for lead-gen operators who need growth you can attribute</t>
        </is>
      </c>
      <c r="M1951" s="6" t="inlineStr">
        <is>
          <t>https://seoxaro.shop/5z4f7d9-regulated-ymyl-verticals-how-law-firm-marketers-approach/</t>
        </is>
      </c>
      <c r="N1951" s="6" t="inlineStr">
        <is>
          <t>How Travel Brands in Latin America Are Buying Blogroll Links This Year, and What Changed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51" s="13" t="inlineStr">
        <is>
          <t>Ahrefs</t>
        </is>
      </c>
      <c r="P1951" s="13" t="inlineStr"/>
      <c r="Q1951" s="6" t="inlineStr"/>
    </row>
    <row r="1952" ht="15.75" customHeight="1" s="26">
      <c r="A1952" s="6" t="inlineStr">
        <is>
          <t>seozaro.shop</t>
        </is>
      </c>
      <c r="B1952" s="6" t="inlineStr">
        <is>
          <t>Spam (Nofollow, No Action)</t>
        </is>
      </c>
      <c r="C1952" s="13" t="n">
        <v>2</v>
      </c>
      <c r="D1952" s="8" t="n">
        <v>1</v>
      </c>
      <c r="E1952" s="8" t="n">
        <v>57</v>
      </c>
      <c r="F1952" s="8" t="n">
        <v>0</v>
      </c>
      <c r="G1952" s="13" t="inlineStr">
        <is>
          <t>No</t>
        </is>
      </c>
      <c r="H1952" s="6" t="inlineStr">
        <is>
          <t>jacocontracting.com</t>
        </is>
      </c>
      <c r="I1952" s="13" t="n">
        <v>0</v>
      </c>
      <c r="J1952" s="13" t="n">
        <v>1</v>
      </c>
      <c r="K1952" s="15" t="n">
        <v>46293.56747685185</v>
      </c>
      <c r="L1952" s="6" t="inlineStr">
        <is>
          <t>jacocontracting.com delivers DR boost services for lead-gen operators who need growth you can attribute</t>
        </is>
      </c>
      <c r="M1952" s="6" t="inlineStr">
        <is>
          <t>https://seozaro.shop/5z4f7d9-regulated-ymyl-verticals-how-law-firm-marketers-approach/</t>
        </is>
      </c>
      <c r="N1952" s="6" t="inlineStr">
        <is>
          <t>How Travel Brands in Latin America Are Buying Blogroll Links This Year, and What Changed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52" s="13" t="inlineStr">
        <is>
          <t>Ahrefs</t>
        </is>
      </c>
      <c r="P1952" s="13" t="inlineStr"/>
      <c r="Q1952" s="6" t="inlineStr"/>
    </row>
    <row r="1953" ht="15.75" customHeight="1" s="26">
      <c r="A1953" s="6" t="inlineStr">
        <is>
          <t>seozira.shop</t>
        </is>
      </c>
      <c r="B1953" s="6" t="inlineStr">
        <is>
          <t>Spam (Nofollow, No Action)</t>
        </is>
      </c>
      <c r="C1953" s="13" t="n">
        <v>2</v>
      </c>
      <c r="D1953" s="8" t="n">
        <v>1</v>
      </c>
      <c r="E1953" s="8" t="n">
        <v>46</v>
      </c>
      <c r="F1953" s="8" t="n">
        <v>0</v>
      </c>
      <c r="G1953" s="13" t="inlineStr">
        <is>
          <t>No</t>
        </is>
      </c>
      <c r="H1953" s="6" t="inlineStr">
        <is>
          <t>jacocontracting.com</t>
        </is>
      </c>
      <c r="I1953" s="13" t="n">
        <v>0</v>
      </c>
      <c r="J1953" s="13" t="n">
        <v>1</v>
      </c>
      <c r="K1953" s="15" t="n">
        <v>46293.62333333334</v>
      </c>
      <c r="L1953" s="6" t="inlineStr">
        <is>
          <t>jacocontracting.com delivers DR boost services for lead-gen operators who need growth you can attribute</t>
        </is>
      </c>
      <c r="M1953" s="6" t="inlineStr">
        <is>
          <t>https://seozira.shop/5z4f7d9-regulated-ymyl-verticals-how-law-firm-marketers-approach/</t>
        </is>
      </c>
      <c r="N1953" s="6" t="inlineStr">
        <is>
          <t>How Travel Brands in Latin America Are Buying Blogroll Links This Year, and What Changed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53" s="13" t="inlineStr">
        <is>
          <t>Ahrefs</t>
        </is>
      </c>
      <c r="P1953" s="13" t="inlineStr"/>
      <c r="Q1953" s="6" t="inlineStr"/>
    </row>
    <row r="1954" ht="15.75" customHeight="1" s="26">
      <c r="A1954" s="6" t="inlineStr">
        <is>
          <t>serpcollective.shop</t>
        </is>
      </c>
      <c r="B1954" s="6" t="inlineStr">
        <is>
          <t>Spam (Nofollow, No Action)</t>
        </is>
      </c>
      <c r="C1954" s="13" t="n">
        <v>2</v>
      </c>
      <c r="D1954" s="8" t="n">
        <v>1</v>
      </c>
      <c r="E1954" s="8" t="n">
        <v>157</v>
      </c>
      <c r="F1954" s="8" t="n">
        <v>0</v>
      </c>
      <c r="G1954" s="13" t="inlineStr">
        <is>
          <t>No</t>
        </is>
      </c>
      <c r="H1954" s="6" t="inlineStr">
        <is>
          <t>jacocontracting.com</t>
        </is>
      </c>
      <c r="I1954" s="13" t="n">
        <v>0</v>
      </c>
      <c r="J1954" s="13" t="n">
        <v>1</v>
      </c>
      <c r="K1954" s="15" t="n">
        <v>46227.11204861111</v>
      </c>
      <c r="L1954" s="6" t="inlineStr">
        <is>
          <t>For jacocontracting.com, we deliver guest posts and backlinks, on-page SEO, local SEO, web development, SaaS integrations and automation tools — durable DR/DA/TF gains tailored to your vertical. Every delivery follows a structured plan for content relevance, link diversity, authority checks, traffic measurement, and ongoing optimization. · SERP Collective — An expert collective focused on ...</t>
        </is>
      </c>
      <c r="M1954" s="6" t="inlineStr">
        <is>
          <t>https://serpcollective.shop/4d88ef875-page1-rankings-ecommerce-only-contextual-backlinks-possible-2026-real-experiment-full-ranking-workflow-tools-tactics-and-insights-for-long-term-search-success/</t>
        </is>
      </c>
      <c r="N1954" s="6" t="inlineStr">
        <is>
          <t>SERP Collective — An expert collective focused on SERP visibility, keyword positioning and click-through growth for competitive rankings and dependable organic discovery — How I Used Homepage Links and recovered from a Google penalty in 60 days for My Fintech Site — Month-by-Month Progress Documentation — Explaining measurable performance checkpoints, provider evaluation criteria, and repeatable SEO takeaways</t>
        </is>
      </c>
      <c r="O1954" s="13" t="inlineStr">
        <is>
          <t>Ahrefs</t>
        </is>
      </c>
      <c r="P1954" s="13" t="inlineStr"/>
      <c r="Q1954" s="6" t="inlineStr"/>
    </row>
    <row r="1955" ht="15.75" customHeight="1" s="26">
      <c r="A1955" s="6" t="inlineStr">
        <is>
          <t>serplivo.shop</t>
        </is>
      </c>
      <c r="B1955" s="6" t="inlineStr">
        <is>
          <t>Spam (Nofollow, No Action)</t>
        </is>
      </c>
      <c r="C1955" s="13" t="n">
        <v>2</v>
      </c>
      <c r="D1955" s="8" t="n">
        <v>1</v>
      </c>
      <c r="E1955" s="8" t="n">
        <v>49</v>
      </c>
      <c r="F1955" s="8" t="n">
        <v>0</v>
      </c>
      <c r="G1955" s="13" t="inlineStr">
        <is>
          <t>No</t>
        </is>
      </c>
      <c r="H1955" s="6" t="inlineStr">
        <is>
          <t>jacocontracting.com</t>
        </is>
      </c>
      <c r="I1955" s="13" t="n">
        <v>0</v>
      </c>
      <c r="J1955" s="13" t="n">
        <v>1</v>
      </c>
      <c r="K1955" s="15" t="n">
        <v>46293.70057870371</v>
      </c>
      <c r="L1955" s="6" t="inlineStr">
        <is>
          <t>jacocontracting.com delivers DR boost services for lead-gen operators who need growth you can attribute</t>
        </is>
      </c>
      <c r="M1955" s="6" t="inlineStr">
        <is>
          <t>https://serplivo.shop/5z4f7d9-regulated-ymyl-verticals-how-law-firm-marketers-approach/</t>
        </is>
      </c>
      <c r="N1955" s="6" t="inlineStr">
        <is>
          <t>How Travel Brands in Latin America Are Buying Blogroll Links This Year, and What Changed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55" s="13" t="inlineStr">
        <is>
          <t>Ahrefs</t>
        </is>
      </c>
      <c r="P1955" s="13" t="inlineStr"/>
      <c r="Q1955" s="6" t="inlineStr"/>
    </row>
    <row r="1956" ht="15.75" customHeight="1" s="26">
      <c r="A1956" s="6" t="inlineStr">
        <is>
          <t>serplora.shop</t>
        </is>
      </c>
      <c r="B1956" s="6" t="inlineStr">
        <is>
          <t>Spam (Nofollow, No Action)</t>
        </is>
      </c>
      <c r="C1956" s="13" t="n">
        <v>2</v>
      </c>
      <c r="D1956" s="8" t="n">
        <v>1</v>
      </c>
      <c r="E1956" s="8" t="n">
        <v>50</v>
      </c>
      <c r="F1956" s="8" t="n">
        <v>0</v>
      </c>
      <c r="G1956" s="13" t="inlineStr">
        <is>
          <t>No</t>
        </is>
      </c>
      <c r="H1956" s="6" t="inlineStr">
        <is>
          <t>jacocontracting.com</t>
        </is>
      </c>
      <c r="I1956" s="13" t="n">
        <v>0</v>
      </c>
      <c r="J1956" s="13" t="n">
        <v>1</v>
      </c>
      <c r="K1956" s="15" t="n">
        <v>46293.6146875</v>
      </c>
      <c r="L1956" s="6" t="inlineStr">
        <is>
          <t>jacocontracting.com delivers DR boost services for lead-gen operators who need growth you can attribute</t>
        </is>
      </c>
      <c r="M1956" s="6" t="inlineStr">
        <is>
          <t>https://serplora.shop/5z4f7d9-regulated-ymyl-verticals-how-law-firm-marketers-approach/</t>
        </is>
      </c>
      <c r="N1956" s="6" t="inlineStr">
        <is>
          <t>How Travel Brands in Latin America Are Buying Blogroll Links This Year, and What Changed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56" s="13" t="inlineStr">
        <is>
          <t>Ahrefs</t>
        </is>
      </c>
      <c r="P1956" s="13" t="inlineStr"/>
      <c r="Q1956" s="6" t="inlineStr"/>
    </row>
    <row r="1957" ht="15.75" customHeight="1" s="26">
      <c r="A1957" s="6" t="inlineStr">
        <is>
          <t>serpmexa.shop</t>
        </is>
      </c>
      <c r="B1957" s="6" t="inlineStr">
        <is>
          <t>Spam (Nofollow, No Action)</t>
        </is>
      </c>
      <c r="C1957" s="13" t="n">
        <v>2</v>
      </c>
      <c r="D1957" s="8" t="n">
        <v>1</v>
      </c>
      <c r="E1957" s="8" t="n">
        <v>45</v>
      </c>
      <c r="F1957" s="8" t="n">
        <v>0</v>
      </c>
      <c r="G1957" s="13" t="inlineStr">
        <is>
          <t>No</t>
        </is>
      </c>
      <c r="H1957" s="6" t="inlineStr">
        <is>
          <t>jacocontracting.com</t>
        </is>
      </c>
      <c r="I1957" s="13" t="n">
        <v>0</v>
      </c>
      <c r="J1957" s="13" t="n">
        <v>1</v>
      </c>
      <c r="K1957" s="15" t="n">
        <v>46293.88372685185</v>
      </c>
      <c r="L1957" s="6" t="inlineStr">
        <is>
          <t>jacocontracting.com delivers DR boost services for lead-gen operators who need growth you can attribute</t>
        </is>
      </c>
      <c r="M1957" s="6" t="inlineStr">
        <is>
          <t>https://serpmexa.shop/5z4f7d9-regulated-ymyl-verticals-how-law-firm-marketers-approach/</t>
        </is>
      </c>
      <c r="N1957" s="6" t="inlineStr">
        <is>
          <t>How Travel Brands in Latin America Are Buying Blogroll Links This Year, and What Changed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57" s="13" t="inlineStr">
        <is>
          <t>Ahrefs</t>
        </is>
      </c>
      <c r="P1957" s="13" t="inlineStr"/>
      <c r="Q1957" s="6" t="inlineStr"/>
    </row>
    <row r="1958" ht="15.75" customHeight="1" s="26">
      <c r="A1958" s="6" t="inlineStr">
        <is>
          <t>serpmiro.shop</t>
        </is>
      </c>
      <c r="B1958" s="6" t="inlineStr">
        <is>
          <t>Spam (Nofollow, No Action)</t>
        </is>
      </c>
      <c r="C1958" s="13" t="n">
        <v>2</v>
      </c>
      <c r="D1958" s="8" t="n">
        <v>1</v>
      </c>
      <c r="E1958" s="8" t="n">
        <v>51</v>
      </c>
      <c r="F1958" s="8" t="n">
        <v>0</v>
      </c>
      <c r="G1958" s="13" t="inlineStr">
        <is>
          <t>No</t>
        </is>
      </c>
      <c r="H1958" s="6" t="inlineStr">
        <is>
          <t>jacocontracting.com</t>
        </is>
      </c>
      <c r="I1958" s="13" t="n">
        <v>0</v>
      </c>
      <c r="J1958" s="13" t="n">
        <v>1</v>
      </c>
      <c r="K1958" s="15" t="n">
        <v>46293.99834490741</v>
      </c>
      <c r="L1958" s="6" t="inlineStr">
        <is>
          <t>jacocontracting.com delivers DR boost services for lead-gen operators who need growth you can attribute</t>
        </is>
      </c>
      <c r="M1958" s="6" t="inlineStr">
        <is>
          <t>https://serpmiro.shop/5z4f7d9-regulated-ymyl-verticals-how-law-firm-marketers-approach/</t>
        </is>
      </c>
      <c r="N1958" s="6" t="inlineStr">
        <is>
          <t>How Travel Brands in Latin America Are Buying Blogroll Links This Year, and What Changed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58" s="13" t="inlineStr">
        <is>
          <t>Ahrefs</t>
        </is>
      </c>
      <c r="P1958" s="13" t="inlineStr"/>
      <c r="Q1958" s="6" t="inlineStr"/>
    </row>
    <row r="1959" ht="15.75" customHeight="1" s="26">
      <c r="A1959" s="6" t="inlineStr">
        <is>
          <t>serpnaro.shop</t>
        </is>
      </c>
      <c r="B1959" s="6" t="inlineStr">
        <is>
          <t>Spam (Nofollow, No Action)</t>
        </is>
      </c>
      <c r="C1959" s="13" t="n">
        <v>2</v>
      </c>
      <c r="D1959" s="8" t="n">
        <v>1</v>
      </c>
      <c r="E1959" s="8" t="n">
        <v>52</v>
      </c>
      <c r="F1959" s="8" t="n">
        <v>0</v>
      </c>
      <c r="G1959" s="13" t="inlineStr">
        <is>
          <t>No</t>
        </is>
      </c>
      <c r="H1959" s="6" t="inlineStr">
        <is>
          <t>jacocontracting.com</t>
        </is>
      </c>
      <c r="I1959" s="13" t="n">
        <v>0</v>
      </c>
      <c r="J1959" s="13" t="n">
        <v>1</v>
      </c>
      <c r="K1959" s="15" t="n">
        <v>46293.87643518519</v>
      </c>
      <c r="L1959" s="6" t="inlineStr">
        <is>
          <t>jacocontracting.com delivers DR boost services for lead-gen operators who need growth you can attribute</t>
        </is>
      </c>
      <c r="M1959" s="6" t="inlineStr">
        <is>
          <t>https://serpnaro.shop/5z4f7d9-regulated-ymyl-verticals-how-law-firm-marketers-approach/</t>
        </is>
      </c>
      <c r="N1959" s="6" t="inlineStr">
        <is>
          <t>How Travel Brands in Latin America Are Buying Blogroll Links This Year, and What Changed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59" s="13" t="inlineStr">
        <is>
          <t>Ahrefs</t>
        </is>
      </c>
      <c r="P1959" s="13" t="inlineStr"/>
      <c r="Q1959" s="6" t="inlineStr"/>
    </row>
    <row r="1960" ht="15.75" customHeight="1" s="26">
      <c r="A1960" s="6" t="inlineStr">
        <is>
          <t>serpqano.shop</t>
        </is>
      </c>
      <c r="B1960" s="6" t="inlineStr">
        <is>
          <t>Spam (Nofollow, No Action)</t>
        </is>
      </c>
      <c r="C1960" s="13" t="n">
        <v>2</v>
      </c>
      <c r="D1960" s="8" t="n">
        <v>1</v>
      </c>
      <c r="E1960" s="8" t="n">
        <v>54</v>
      </c>
      <c r="F1960" s="8" t="n">
        <v>0</v>
      </c>
      <c r="G1960" s="13" t="inlineStr">
        <is>
          <t>No</t>
        </is>
      </c>
      <c r="H1960" s="6" t="inlineStr">
        <is>
          <t>jacocontracting.com</t>
        </is>
      </c>
      <c r="I1960" s="13" t="n">
        <v>0</v>
      </c>
      <c r="J1960" s="13" t="n">
        <v>1</v>
      </c>
      <c r="K1960" s="15" t="n">
        <v>46293.90966435185</v>
      </c>
      <c r="L1960" s="6" t="inlineStr">
        <is>
          <t>jacocontracting.com delivers DR boost services for lead-gen operators who need growth you can attribute</t>
        </is>
      </c>
      <c r="M1960" s="6" t="inlineStr">
        <is>
          <t>https://serpqano.shop/5z4f7d9-regulated-ymyl-verticals-how-law-firm-marketers-approach/</t>
        </is>
      </c>
      <c r="N1960" s="6" t="inlineStr">
        <is>
          <t>How Travel Brands in Latin America Are Buying Blogroll Links This Year, and What Changed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60" s="13" t="inlineStr">
        <is>
          <t>Ahrefs</t>
        </is>
      </c>
      <c r="P1960" s="13" t="inlineStr"/>
      <c r="Q1960" s="6" t="inlineStr"/>
    </row>
    <row r="1961" ht="15.75" customHeight="1" s="26">
      <c r="A1961" s="6" t="inlineStr">
        <is>
          <t>serpqaro.shop</t>
        </is>
      </c>
      <c r="B1961" s="6" t="inlineStr">
        <is>
          <t>Spam (Nofollow, No Action)</t>
        </is>
      </c>
      <c r="C1961" s="13" t="n">
        <v>2</v>
      </c>
      <c r="D1961" s="8" t="n">
        <v>1</v>
      </c>
      <c r="E1961" s="8" t="n">
        <v>56</v>
      </c>
      <c r="F1961" s="8" t="n">
        <v>0</v>
      </c>
      <c r="G1961" s="13" t="inlineStr">
        <is>
          <t>No</t>
        </is>
      </c>
      <c r="H1961" s="6" t="inlineStr">
        <is>
          <t>jacocontracting.com</t>
        </is>
      </c>
      <c r="I1961" s="13" t="n">
        <v>0</v>
      </c>
      <c r="J1961" s="13" t="n">
        <v>1</v>
      </c>
      <c r="K1961" s="15" t="n">
        <v>46293.63369212963</v>
      </c>
      <c r="L1961" s="6" t="inlineStr">
        <is>
          <t>jacocontracting.com delivers DR boost services for lead-gen operators who need growth you can attribute</t>
        </is>
      </c>
      <c r="M1961" s="6" t="inlineStr">
        <is>
          <t>https://serpqaro.shop/5z4f7d9-regulated-ymyl-verticals-how-law-firm-marketers-approach/</t>
        </is>
      </c>
      <c r="N1961" s="6" t="inlineStr">
        <is>
          <t>How Travel Brands in Latin America Are Buying Blogroll Links This Year, and What Changed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61" s="13" t="inlineStr">
        <is>
          <t>Ahrefs</t>
        </is>
      </c>
      <c r="P1961" s="13" t="inlineStr"/>
      <c r="Q1961" s="6" t="inlineStr"/>
    </row>
    <row r="1962" ht="15.75" customHeight="1" s="26">
      <c r="A1962" s="6" t="inlineStr">
        <is>
          <t>serpqira.shop</t>
        </is>
      </c>
      <c r="B1962" s="6" t="inlineStr">
        <is>
          <t>Spam (Nofollow, No Action)</t>
        </is>
      </c>
      <c r="C1962" s="13" t="n">
        <v>2</v>
      </c>
      <c r="D1962" s="8" t="n">
        <v>1</v>
      </c>
      <c r="E1962" s="8" t="n">
        <v>54</v>
      </c>
      <c r="F1962" s="8" t="n">
        <v>0</v>
      </c>
      <c r="G1962" s="13" t="inlineStr">
        <is>
          <t>No</t>
        </is>
      </c>
      <c r="H1962" s="6" t="inlineStr">
        <is>
          <t>jacocontracting.com</t>
        </is>
      </c>
      <c r="I1962" s="13" t="n">
        <v>0</v>
      </c>
      <c r="J1962" s="13" t="n">
        <v>1</v>
      </c>
      <c r="K1962" s="15" t="n">
        <v>46293.65353009259</v>
      </c>
      <c r="L1962" s="6" t="inlineStr">
        <is>
          <t>jacocontracting.com delivers DR boost services for lead-gen operators who need growth you can attribute</t>
        </is>
      </c>
      <c r="M1962" s="6" t="inlineStr">
        <is>
          <t>https://serpqira.shop/5z4f7d9-regulated-ymyl-verticals-how-law-firm-marketers-approach/</t>
        </is>
      </c>
      <c r="N1962" s="6" t="inlineStr">
        <is>
          <t>How Travel Brands in Latin America Are Buying Blogroll Links This Year, and What Changed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62" s="13" t="inlineStr">
        <is>
          <t>Ahrefs</t>
        </is>
      </c>
      <c r="P1962" s="13" t="inlineStr"/>
      <c r="Q1962" s="6" t="inlineStr"/>
    </row>
    <row r="1963" ht="15.75" customHeight="1" s="26">
      <c r="A1963" s="6" t="inlineStr">
        <is>
          <t>serprivo.shop</t>
        </is>
      </c>
      <c r="B1963" s="6" t="inlineStr">
        <is>
          <t>Spam (Nofollow, No Action)</t>
        </is>
      </c>
      <c r="C1963" s="13" t="n">
        <v>2</v>
      </c>
      <c r="D1963" s="8" t="n">
        <v>1</v>
      </c>
      <c r="E1963" s="8" t="n">
        <v>46</v>
      </c>
      <c r="F1963" s="8" t="n">
        <v>0</v>
      </c>
      <c r="G1963" s="13" t="inlineStr">
        <is>
          <t>No</t>
        </is>
      </c>
      <c r="H1963" s="6" t="inlineStr">
        <is>
          <t>jacocontracting.com</t>
        </is>
      </c>
      <c r="I1963" s="13" t="n">
        <v>0</v>
      </c>
      <c r="J1963" s="13" t="n">
        <v>1</v>
      </c>
      <c r="K1963" s="15" t="n">
        <v>46293.82991898148</v>
      </c>
      <c r="L1963" s="6" t="inlineStr">
        <is>
          <t>jacocontracting.com delivers DR boost services for lead-gen operators who need growth you can attribute</t>
        </is>
      </c>
      <c r="M1963" s="6" t="inlineStr">
        <is>
          <t>https://serprivo.shop/5z4f7d9-regulated-ymyl-verticals-how-law-firm-marketers-approach/</t>
        </is>
      </c>
      <c r="N1963" s="6" t="inlineStr">
        <is>
          <t>How Travel Brands in Latin America Are Buying Blogroll Links This Year, and What Changed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63" s="13" t="inlineStr">
        <is>
          <t>Ahrefs</t>
        </is>
      </c>
      <c r="P1963" s="13" t="inlineStr"/>
      <c r="Q1963" s="6" t="inlineStr"/>
    </row>
    <row r="1964" ht="15.75" customHeight="1" s="26">
      <c r="A1964" s="6" t="inlineStr">
        <is>
          <t>serprixa.shop</t>
        </is>
      </c>
      <c r="B1964" s="6" t="inlineStr">
        <is>
          <t>Spam (Nofollow, No Action)</t>
        </is>
      </c>
      <c r="C1964" s="13" t="n">
        <v>2</v>
      </c>
      <c r="D1964" s="8" t="n">
        <v>1</v>
      </c>
      <c r="E1964" s="8" t="n">
        <v>54</v>
      </c>
      <c r="F1964" s="8" t="n">
        <v>0</v>
      </c>
      <c r="G1964" s="13" t="inlineStr">
        <is>
          <t>No</t>
        </is>
      </c>
      <c r="H1964" s="6" t="inlineStr">
        <is>
          <t>jacocontracting.com</t>
        </is>
      </c>
      <c r="I1964" s="13" t="n">
        <v>0</v>
      </c>
      <c r="J1964" s="13" t="n">
        <v>1</v>
      </c>
      <c r="K1964" s="15" t="n">
        <v>46293.97472222222</v>
      </c>
      <c r="L1964" s="6" t="inlineStr">
        <is>
          <t>jacocontracting.com delivers DR boost services for lead-gen operators who need growth you can attribute</t>
        </is>
      </c>
      <c r="M1964" s="6" t="inlineStr">
        <is>
          <t>https://serprixa.shop/5z4f7d9-regulated-ymyl-verticals-how-law-firm-marketers-approach/</t>
        </is>
      </c>
      <c r="N1964" s="6" t="inlineStr">
        <is>
          <t>How Travel Brands in Latin America Are Buying Blogroll Links This Year, and What Changed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64" s="13" t="inlineStr">
        <is>
          <t>Ahrefs</t>
        </is>
      </c>
      <c r="P1964" s="13" t="inlineStr"/>
      <c r="Q1964" s="6" t="inlineStr"/>
    </row>
    <row r="1965" ht="15.75" customHeight="1" s="26">
      <c r="A1965" s="6" t="inlineStr">
        <is>
          <t>serptera.shop</t>
        </is>
      </c>
      <c r="B1965" s="6" t="inlineStr">
        <is>
          <t>Spam (Nofollow, No Action)</t>
        </is>
      </c>
      <c r="C1965" s="13" t="n">
        <v>2</v>
      </c>
      <c r="D1965" s="8" t="n">
        <v>1</v>
      </c>
      <c r="E1965" s="8" t="n">
        <v>46</v>
      </c>
      <c r="F1965" s="8" t="n">
        <v>0</v>
      </c>
      <c r="G1965" s="13" t="inlineStr">
        <is>
          <t>No</t>
        </is>
      </c>
      <c r="H1965" s="6" t="inlineStr">
        <is>
          <t>jacocontracting.com</t>
        </is>
      </c>
      <c r="I1965" s="13" t="n">
        <v>0</v>
      </c>
      <c r="J1965" s="13" t="n">
        <v>1</v>
      </c>
      <c r="K1965" s="15" t="n">
        <v>46293.67881944445</v>
      </c>
      <c r="L1965" s="6" t="inlineStr">
        <is>
          <t>jacocontracting.com delivers DR boost services for lead-gen operators who need growth you can attribute</t>
        </is>
      </c>
      <c r="M1965" s="6" t="inlineStr">
        <is>
          <t>https://serptera.shop/5z4f7d9-regulated-ymyl-verticals-how-law-firm-marketers-approach/</t>
        </is>
      </c>
      <c r="N1965" s="6" t="inlineStr">
        <is>
          <t>How Travel Brands in Latin America Are Buying Blogroll Links This Year, and What Changed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65" s="13" t="inlineStr">
        <is>
          <t>Ahrefs</t>
        </is>
      </c>
      <c r="P1965" s="13" t="inlineStr"/>
      <c r="Q1965" s="6" t="inlineStr"/>
    </row>
    <row r="1966" ht="15.75" customHeight="1" s="26">
      <c r="A1966" s="6" t="inlineStr">
        <is>
          <t>serpvexa.shop</t>
        </is>
      </c>
      <c r="B1966" s="6" t="inlineStr">
        <is>
          <t>Spam (Nofollow, No Action)</t>
        </is>
      </c>
      <c r="C1966" s="13" t="n">
        <v>2</v>
      </c>
      <c r="D1966" s="8" t="n">
        <v>1</v>
      </c>
      <c r="E1966" s="8" t="n">
        <v>53</v>
      </c>
      <c r="F1966" s="8" t="n">
        <v>0</v>
      </c>
      <c r="G1966" s="13" t="inlineStr">
        <is>
          <t>No</t>
        </is>
      </c>
      <c r="H1966" s="6" t="inlineStr">
        <is>
          <t>jacocontracting.com</t>
        </is>
      </c>
      <c r="I1966" s="13" t="n">
        <v>0</v>
      </c>
      <c r="J1966" s="13" t="n">
        <v>1</v>
      </c>
      <c r="K1966" s="15" t="n">
        <v>46293.86217592593</v>
      </c>
      <c r="L1966" s="6" t="inlineStr">
        <is>
          <t>jacocontracting.com delivers DR boost services for lead-gen operators who need growth you can attribute</t>
        </is>
      </c>
      <c r="M1966" s="6" t="inlineStr">
        <is>
          <t>https://serpvexa.shop/5z4f7d9-regulated-ymyl-verticals-how-law-firm-marketers-approach/</t>
        </is>
      </c>
      <c r="N1966" s="6" t="inlineStr">
        <is>
          <t>How Travel Brands in Latin America Are Buying Blogroll Links This Year, and What Changed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66" s="13" t="inlineStr">
        <is>
          <t>Ahrefs</t>
        </is>
      </c>
      <c r="P1966" s="13" t="inlineStr"/>
      <c r="Q1966" s="6" t="inlineStr"/>
    </row>
    <row r="1967" ht="15.75" customHeight="1" s="26">
      <c r="A1967" s="6" t="inlineStr">
        <is>
          <t>serpvilo.shop</t>
        </is>
      </c>
      <c r="B1967" s="6" t="inlineStr">
        <is>
          <t>Spam (Nofollow, No Action)</t>
        </is>
      </c>
      <c r="C1967" s="13" t="n">
        <v>2</v>
      </c>
      <c r="D1967" s="8" t="n">
        <v>1</v>
      </c>
      <c r="E1967" s="8" t="n">
        <v>51</v>
      </c>
      <c r="F1967" s="8" t="n">
        <v>0</v>
      </c>
      <c r="G1967" s="13" t="inlineStr">
        <is>
          <t>No</t>
        </is>
      </c>
      <c r="H1967" s="6" t="inlineStr">
        <is>
          <t>jacocontracting.com</t>
        </is>
      </c>
      <c r="I1967" s="13" t="n">
        <v>0</v>
      </c>
      <c r="J1967" s="13" t="n">
        <v>1</v>
      </c>
      <c r="K1967" s="15" t="n">
        <v>46293.91233796296</v>
      </c>
      <c r="L1967" s="6" t="inlineStr">
        <is>
          <t>jacocontracting.com delivers DR boost services for lead-gen operators who need growth you can attribute</t>
        </is>
      </c>
      <c r="M1967" s="6" t="inlineStr">
        <is>
          <t>https://serpvilo.shop/5z4f7d9-regulated-ymyl-verticals-how-law-firm-marketers-approach/</t>
        </is>
      </c>
      <c r="N1967" s="6" t="inlineStr">
        <is>
          <t>How Travel Brands in Latin America Are Buying Blogroll Links This Year, and What Changed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1967" s="13" t="inlineStr">
        <is>
          <t>Ahrefs</t>
        </is>
      </c>
      <c r="P1967" s="13" t="inlineStr"/>
      <c r="Q1967" s="6" t="inlineStr"/>
    </row>
    <row r="1968" ht="15.75" customHeight="1" s="26">
      <c r="A1968" s="6" t="inlineStr">
        <is>
          <t>serpviro.shop</t>
        </is>
      </c>
      <c r="B1968" s="6" t="inlineStr">
        <is>
          <t>Spam (Nofollow, No Action)</t>
        </is>
      </c>
      <c r="C1968" s="13" t="n">
        <v>2</v>
      </c>
      <c r="D1968" s="8" t="n">
        <v>1</v>
      </c>
      <c r="E1968" s="8" t="n">
        <v>54</v>
      </c>
      <c r="F1968" s="8" t="n">
        <v>0</v>
      </c>
      <c r="G1968" s="13" t="inlineStr">
        <is>
          <t>No</t>
        </is>
      </c>
      <c r="H1968" s="6" t="inlineStr">
        <is>
          <t>jacocontracting.com</t>
        </is>
      </c>
      <c r="I1968" s="13" t="n">
        <v>0</v>
      </c>
      <c r="J1968" s="13" t="n">
        <v>1</v>
      </c>
      <c r="K1968" s="15" t="n">
        <v>46293.61678240741</v>
      </c>
      <c r="L1968" s="6" t="inlineStr">
        <is>
          <t>jacocontracting.com delivers DR boost services for lead-gen operators who need growth you can attribute</t>
        </is>
      </c>
      <c r="M1968" s="6" t="inlineStr">
        <is>
          <t>https://serpviro.shop/5z4f7d9-regulated-ymyl-verticals-how-law-firm-marketers-approach/</t>
        </is>
      </c>
      <c r="N1968" s="6" t="inlineStr">
        <is>
          <t>How Travel Brands in Latin America Are Buying Blogroll Links This Year, and What Changed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68" s="13" t="inlineStr">
        <is>
          <t>Ahrefs</t>
        </is>
      </c>
      <c r="P1968" s="13" t="inlineStr"/>
      <c r="Q1968" s="6" t="inlineStr"/>
    </row>
    <row r="1969" ht="15.75" customHeight="1" s="26">
      <c r="A1969" s="6" t="inlineStr">
        <is>
          <t>serpxaro.shop</t>
        </is>
      </c>
      <c r="B1969" s="6" t="inlineStr">
        <is>
          <t>Spam (Nofollow, No Action)</t>
        </is>
      </c>
      <c r="C1969" s="13" t="n">
        <v>2</v>
      </c>
      <c r="D1969" s="8" t="n">
        <v>1</v>
      </c>
      <c r="E1969" s="8" t="n">
        <v>58</v>
      </c>
      <c r="F1969" s="8" t="n">
        <v>0</v>
      </c>
      <c r="G1969" s="13" t="inlineStr">
        <is>
          <t>No</t>
        </is>
      </c>
      <c r="H1969" s="6" t="inlineStr">
        <is>
          <t>jacocontracting.com</t>
        </is>
      </c>
      <c r="I1969" s="13" t="n">
        <v>0</v>
      </c>
      <c r="J1969" s="13" t="n">
        <v>1</v>
      </c>
      <c r="K1969" s="15" t="n">
        <v>46293.68094907407</v>
      </c>
      <c r="L1969" s="6" t="inlineStr">
        <is>
          <t>jacocontracting.com delivers DR boost services for lead-gen operators who need growth you can attribute</t>
        </is>
      </c>
      <c r="M1969" s="6" t="inlineStr">
        <is>
          <t>https://serpxaro.shop/5z4f7d9-regulated-ymyl-verticals-how-law-firm-marketers-approach/</t>
        </is>
      </c>
      <c r="N1969" s="6" t="inlineStr">
        <is>
          <t>How Travel Brands in Latin America Are Buying Blogroll Links This Year, and What Changed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69" s="13" t="inlineStr">
        <is>
          <t>Ahrefs</t>
        </is>
      </c>
      <c r="P1969" s="13" t="inlineStr"/>
      <c r="Q1969" s="6" t="inlineStr"/>
    </row>
    <row r="1970" ht="15.75" customHeight="1" s="26">
      <c r="A1970" s="6" t="inlineStr">
        <is>
          <t>serpzaro.shop</t>
        </is>
      </c>
      <c r="B1970" s="6" t="inlineStr">
        <is>
          <t>Spam (Nofollow, No Action)</t>
        </is>
      </c>
      <c r="C1970" s="13" t="n">
        <v>2</v>
      </c>
      <c r="D1970" s="8" t="n">
        <v>1</v>
      </c>
      <c r="E1970" s="8" t="n">
        <v>54</v>
      </c>
      <c r="F1970" s="8" t="n">
        <v>0</v>
      </c>
      <c r="G1970" s="13" t="inlineStr">
        <is>
          <t>No</t>
        </is>
      </c>
      <c r="H1970" s="6" t="inlineStr">
        <is>
          <t>jacocontracting.com</t>
        </is>
      </c>
      <c r="I1970" s="13" t="n">
        <v>0</v>
      </c>
      <c r="J1970" s="13" t="n">
        <v>1</v>
      </c>
      <c r="K1970" s="15" t="n">
        <v>46294.04496527778</v>
      </c>
      <c r="L1970" s="6" t="inlineStr">
        <is>
          <t>jacocontracting.com delivers DR boost services for lead-gen operators who need growth you can attribute</t>
        </is>
      </c>
      <c r="M1970" s="6" t="inlineStr">
        <is>
          <t>https://serpzaro.shop/5z4f7d9-regulated-ymyl-verticals-how-law-firm-marketers-approach/</t>
        </is>
      </c>
      <c r="N1970" s="6" t="inlineStr">
        <is>
          <t>How Travel Brands in Latin America Are Buying Blogroll Links This Year, and What Changed — SERP Zaro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70" s="13" t="inlineStr">
        <is>
          <t>Ahrefs</t>
        </is>
      </c>
      <c r="P1970" s="13" t="inlineStr"/>
      <c r="Q1970" s="6" t="inlineStr"/>
    </row>
    <row r="1971" ht="15.75" customHeight="1" s="26">
      <c r="A1971" s="6" t="inlineStr">
        <is>
          <t>serpzira.shop</t>
        </is>
      </c>
      <c r="B1971" s="6" t="inlineStr">
        <is>
          <t>Spam (Nofollow, No Action)</t>
        </is>
      </c>
      <c r="C1971" s="13" t="n">
        <v>2</v>
      </c>
      <c r="D1971" s="8" t="n">
        <v>1</v>
      </c>
      <c r="E1971" s="8" t="n">
        <v>52</v>
      </c>
      <c r="F1971" s="8" t="n">
        <v>0</v>
      </c>
      <c r="G1971" s="13" t="inlineStr">
        <is>
          <t>No</t>
        </is>
      </c>
      <c r="H1971" s="6" t="inlineStr">
        <is>
          <t>jacocontracting.com</t>
        </is>
      </c>
      <c r="I1971" s="13" t="n">
        <v>0</v>
      </c>
      <c r="J1971" s="13" t="n">
        <v>1</v>
      </c>
      <c r="K1971" s="15" t="n">
        <v>46293.66475694445</v>
      </c>
      <c r="L1971" s="6" t="inlineStr">
        <is>
          <t>jacocontracting.com delivers DR boost services for lead-gen operators who need growth you can attribute</t>
        </is>
      </c>
      <c r="M1971" s="6" t="inlineStr">
        <is>
          <t>https://serpzira.shop/5z4f7d9-regulated-ymyl-verticals-how-law-firm-marketers-approach/</t>
        </is>
      </c>
      <c r="N1971" s="6" t="inlineStr">
        <is>
          <t>How Travel Brands in Latin America Are Buying Blogroll Links This Year, and What Changed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1971" s="13" t="inlineStr">
        <is>
          <t>Ahrefs</t>
        </is>
      </c>
      <c r="P1971" s="13" t="inlineStr"/>
      <c r="Q1971" s="6" t="inlineStr"/>
    </row>
    <row r="1972" ht="15.75" customHeight="1" s="26">
      <c r="A1972" s="6" t="inlineStr">
        <is>
          <t>sharpboosthub.shop</t>
        </is>
      </c>
      <c r="B1972" s="6" t="inlineStr">
        <is>
          <t>Spam (Nofollow, No Action)</t>
        </is>
      </c>
      <c r="C1972" s="13" t="n">
        <v>2</v>
      </c>
      <c r="D1972" s="8" t="n">
        <v>1</v>
      </c>
      <c r="E1972" s="8" t="n">
        <v>45</v>
      </c>
      <c r="F1972" s="8" t="n">
        <v>0</v>
      </c>
      <c r="G1972" s="13" t="inlineStr">
        <is>
          <t>No</t>
        </is>
      </c>
      <c r="H1972" s="6" t="inlineStr">
        <is>
          <t>jacocontracting.com</t>
        </is>
      </c>
      <c r="I1972" s="13" t="n">
        <v>0</v>
      </c>
      <c r="J1972" s="13" t="n">
        <v>1</v>
      </c>
      <c r="K1972" s="15" t="n">
        <v>46293.84304398148</v>
      </c>
      <c r="L1972" s="6" t="inlineStr">
        <is>
          <t>jacocontracting.com delivers DR boost services for lead-gen operators who need growth you can attribute</t>
        </is>
      </c>
      <c r="M1972" s="6" t="inlineStr">
        <is>
          <t>https://sharpboosthub.shop/5z4f7d9-regulated-ymyl-verticals-how-law-firm-marketers-approach/</t>
        </is>
      </c>
      <c r="N1972" s="6" t="inlineStr">
        <is>
          <t>How Travel Brands in Latin America Are Buying Blogroll Links This Year, and What Changed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972" s="13" t="inlineStr">
        <is>
          <t>Ahrefs</t>
        </is>
      </c>
      <c r="P1972" s="13" t="inlineStr"/>
      <c r="Q1972" s="6" t="inlineStr"/>
    </row>
    <row r="1973" ht="15.75" customHeight="1" s="26">
      <c r="A1973" s="6" t="inlineStr">
        <is>
          <t>sharplinkpro.shop</t>
        </is>
      </c>
      <c r="B1973" s="6" t="inlineStr">
        <is>
          <t>Spam (Nofollow, No Action)</t>
        </is>
      </c>
      <c r="C1973" s="13" t="n">
        <v>2</v>
      </c>
      <c r="D1973" s="8" t="n">
        <v>1</v>
      </c>
      <c r="E1973" s="8" t="n">
        <v>44</v>
      </c>
      <c r="F1973" s="8" t="n">
        <v>0</v>
      </c>
      <c r="G1973" s="13" t="inlineStr">
        <is>
          <t>No</t>
        </is>
      </c>
      <c r="H1973" s="6" t="inlineStr">
        <is>
          <t>jacocontracting.com</t>
        </is>
      </c>
      <c r="I1973" s="13" t="n">
        <v>0</v>
      </c>
      <c r="J1973" s="13" t="n">
        <v>1</v>
      </c>
      <c r="K1973" s="15" t="n">
        <v>46293.84064814815</v>
      </c>
      <c r="L1973" s="6" t="inlineStr">
        <is>
          <t>jacocontracting.com delivers DR boost services for lead-gen operators who need growth you can attribute</t>
        </is>
      </c>
      <c r="M1973" s="6" t="inlineStr">
        <is>
          <t>https://sharplinkpro.shop/5z4f7d9-regulated-ymyl-verticals-how-law-firm-marketers-approach/</t>
        </is>
      </c>
      <c r="N1973" s="6" t="inlineStr">
        <is>
          <t>How Travel Brands in Latin America Are Buying Blogroll Links This Year, and What Changed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73" s="13" t="inlineStr">
        <is>
          <t>Ahrefs</t>
        </is>
      </c>
      <c r="P1973" s="13" t="inlineStr"/>
      <c r="Q1973" s="6" t="inlineStr"/>
    </row>
    <row r="1974" ht="15.75" customHeight="1" s="26">
      <c r="A1974" s="6" t="inlineStr">
        <is>
          <t>sharpranklab.shop</t>
        </is>
      </c>
      <c r="B1974" s="6" t="inlineStr">
        <is>
          <t>Spam (Nofollow, No Action)</t>
        </is>
      </c>
      <c r="C1974" s="13" t="n">
        <v>2</v>
      </c>
      <c r="D1974" s="8" t="n">
        <v>1</v>
      </c>
      <c r="E1974" s="8" t="n">
        <v>57</v>
      </c>
      <c r="F1974" s="8" t="n">
        <v>0</v>
      </c>
      <c r="G1974" s="13" t="inlineStr">
        <is>
          <t>No</t>
        </is>
      </c>
      <c r="H1974" s="6" t="inlineStr">
        <is>
          <t>jacocontracting.com</t>
        </is>
      </c>
      <c r="I1974" s="13" t="n">
        <v>0</v>
      </c>
      <c r="J1974" s="13" t="n">
        <v>1</v>
      </c>
      <c r="K1974" s="15" t="n">
        <v>46293.67194444445</v>
      </c>
      <c r="L1974" s="6" t="inlineStr">
        <is>
          <t>jacocontracting.com delivers DR boost services for lead-gen operators who need growth you can attribute</t>
        </is>
      </c>
      <c r="M1974" s="6" t="inlineStr">
        <is>
          <t>https://sharpranklab.shop/5z4f7d9-regulated-ymyl-verticals-how-law-firm-marketers-approach/</t>
        </is>
      </c>
      <c r="N1974" s="6" t="inlineStr">
        <is>
          <t>How Travel Brands in Latin America Are Buying Blogroll Links This Year, and What Changed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974" s="13" t="inlineStr">
        <is>
          <t>Ahrefs</t>
        </is>
      </c>
      <c r="P1974" s="13" t="inlineStr"/>
      <c r="Q1974" s="6" t="inlineStr"/>
    </row>
    <row r="1975" ht="15.75" customHeight="1" s="26">
      <c r="A1975" s="6" t="inlineStr">
        <is>
          <t>sharpseohub.shop</t>
        </is>
      </c>
      <c r="B1975" s="6" t="inlineStr">
        <is>
          <t>Spam (Nofollow, No Action)</t>
        </is>
      </c>
      <c r="C1975" s="13" t="n">
        <v>2</v>
      </c>
      <c r="D1975" s="8" t="n">
        <v>1</v>
      </c>
      <c r="E1975" s="8" t="n">
        <v>44</v>
      </c>
      <c r="F1975" s="8" t="n">
        <v>0</v>
      </c>
      <c r="G1975" s="13" t="inlineStr">
        <is>
          <t>No</t>
        </is>
      </c>
      <c r="H1975" s="6" t="inlineStr">
        <is>
          <t>jacocontracting.com</t>
        </is>
      </c>
      <c r="I1975" s="13" t="n">
        <v>0</v>
      </c>
      <c r="J1975" s="13" t="n">
        <v>1</v>
      </c>
      <c r="K1975" s="15" t="n">
        <v>46293.68415509259</v>
      </c>
      <c r="L1975" s="6" t="inlineStr">
        <is>
          <t>jacocontracting.com delivers DR boost services for lead-gen operators who need growth you can attribute</t>
        </is>
      </c>
      <c r="M1975" s="6" t="inlineStr">
        <is>
          <t>https://sharpseohub.shop/5z4f7d9-regulated-ymyl-verticals-how-law-firm-marketers-approach/</t>
        </is>
      </c>
      <c r="N1975" s="6" t="inlineStr">
        <is>
          <t>How Travel Brands in Latin America Are Buying Blogroll Links This Year, and What Changed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75" s="13" t="inlineStr">
        <is>
          <t>Ahrefs</t>
        </is>
      </c>
      <c r="P1975" s="13" t="inlineStr"/>
      <c r="Q1975" s="6" t="inlineStr"/>
    </row>
    <row r="1976" ht="15.75" customHeight="1" s="26">
      <c r="A1976" s="6" t="inlineStr">
        <is>
          <t>sharpseolink.shop</t>
        </is>
      </c>
      <c r="B1976" s="6" t="inlineStr">
        <is>
          <t>Spam (Nofollow, No Action)</t>
        </is>
      </c>
      <c r="C1976" s="13" t="n">
        <v>2</v>
      </c>
      <c r="D1976" s="8" t="n">
        <v>1</v>
      </c>
      <c r="E1976" s="8" t="n">
        <v>51</v>
      </c>
      <c r="F1976" s="8" t="n">
        <v>0</v>
      </c>
      <c r="G1976" s="13" t="inlineStr">
        <is>
          <t>No</t>
        </is>
      </c>
      <c r="H1976" s="6" t="inlineStr">
        <is>
          <t>jacocontracting.com</t>
        </is>
      </c>
      <c r="I1976" s="13" t="n">
        <v>0</v>
      </c>
      <c r="J1976" s="13" t="n">
        <v>1</v>
      </c>
      <c r="K1976" s="15" t="n">
        <v>46293.95553240741</v>
      </c>
      <c r="L1976" s="6" t="inlineStr">
        <is>
          <t>jacocontracting.com delivers DR boost services for lead-gen operators who need growth you can attribute</t>
        </is>
      </c>
      <c r="M1976" s="6" t="inlineStr">
        <is>
          <t>https://sharpseolink.shop/5z4f7d9-regulated-ymyl-verticals-how-law-firm-marketers-approach/</t>
        </is>
      </c>
      <c r="N1976" s="6" t="inlineStr">
        <is>
          <t>How Travel Brands in Latin America Are Buying Blogroll Links This Year, and What Changed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76" s="13" t="inlineStr">
        <is>
          <t>Ahrefs</t>
        </is>
      </c>
      <c r="P1976" s="13" t="inlineStr"/>
      <c r="Q1976" s="6" t="inlineStr"/>
    </row>
    <row r="1977" ht="15.75" customHeight="1" s="26">
      <c r="A1977" s="6" t="inlineStr">
        <is>
          <t>shoplogist.com</t>
        </is>
      </c>
      <c r="B1977" s="6" t="inlineStr">
        <is>
          <t>Spam (Nofollow, No Action)</t>
        </is>
      </c>
      <c r="C1977" s="13" t="n">
        <v>2</v>
      </c>
      <c r="D1977" s="8" t="n">
        <v>1</v>
      </c>
      <c r="E1977" s="8" t="n">
        <v>2027</v>
      </c>
      <c r="F1977" s="8" t="n">
        <v>0</v>
      </c>
      <c r="G1977" s="13" t="inlineStr">
        <is>
          <t>No</t>
        </is>
      </c>
      <c r="H1977" s="6" t="inlineStr">
        <is>
          <t>jacocontracting.com</t>
        </is>
      </c>
      <c r="I1977" s="13" t="n">
        <v>0</v>
      </c>
      <c r="J1977" s="13" t="n">
        <v>1</v>
      </c>
      <c r="K1977" s="15" t="n">
        <v>46145.17975694445</v>
      </c>
      <c r="L1977" s="6" t="inlineStr">
        <is>
          <t>JOIN OUR TELEGRAM https://t.me/s/darksidelinks</t>
        </is>
      </c>
      <c r="M1977" s="6" t="inlineStr">
        <is>
          <t>https://shoplogist.com/dark-side-links-dark-white-hat-link-building-884/</t>
        </is>
      </c>
      <c r="N1977" s="6" t="inlineStr">
        <is>
          <t>🛸 Dark Side Links - Dark/White Hat Link Building Services | SBL Commerce</t>
        </is>
      </c>
      <c r="O1977" s="13" t="inlineStr">
        <is>
          <t>Semrush</t>
        </is>
      </c>
      <c r="P1977" s="13" t="inlineStr">
        <is>
          <t>172.67.180.152</t>
        </is>
      </c>
      <c r="Q1977" s="6" t="inlineStr"/>
    </row>
    <row r="1978" ht="15.75" customHeight="1" s="26">
      <c r="A1978" s="6" t="inlineStr">
        <is>
          <t>siterankacademy.shop</t>
        </is>
      </c>
      <c r="B1978" s="6" t="inlineStr">
        <is>
          <t>Spam (Nofollow, No Action)</t>
        </is>
      </c>
      <c r="C1978" s="13" t="n">
        <v>2</v>
      </c>
      <c r="D1978" s="8" t="n">
        <v>1</v>
      </c>
      <c r="E1978" s="8" t="n">
        <v>150</v>
      </c>
      <c r="F1978" s="8" t="n">
        <v>0</v>
      </c>
      <c r="G1978" s="13" t="inlineStr">
        <is>
          <t>No</t>
        </is>
      </c>
      <c r="H1978" s="6" t="inlineStr">
        <is>
          <t>jacocontracting.com</t>
        </is>
      </c>
      <c r="I1978" s="13" t="n">
        <v>0</v>
      </c>
      <c r="J1978" s="13" t="n">
        <v>1</v>
      </c>
      <c r="K1978" s="15" t="n">
        <v>46227.19895833333</v>
      </c>
      <c r="L1978" s="6" t="inlineStr">
        <is>
          <t>Take jacocontracting.com to page one with high-DR backlinks, editorial guest posts, on-page SEO, local SEO, web development, SaaS tools and automation tools — a healthier DR/DA/TF profile with proven results. Each project is supported by careful prospect selection, manual quality checks, balanced link velocity, and measurable ranking analysis. · Site Rank Academy — A learning and strategy ...</t>
        </is>
      </c>
      <c r="M1978" s="6" t="inlineStr">
        <is>
          <t>https://siterankacademy.shop/147af524f-link-insertions-vs-press-release-links-ymyl-cost-speed-quality-ranking-outcomes-full-ranking-workflow-tools-tactics-and-insights-for-reliable-page-one-progress/</t>
        </is>
      </c>
      <c r="N1978" s="6" t="inlineStr">
        <is>
          <t>Site Rank Academy — A learning and strategy academy for site-wide SEO, keyword visibility and organic growth for better keyword positions and lasting digital authority — The 6-Month SERP Climb for Health &amp; Wellness — How I Combined Editorial Links and Local SEO to Reach Position 1 — Including hands-on strategy notes, technical considerations, and safer scaling recommendations</t>
        </is>
      </c>
      <c r="O1978" s="13" t="inlineStr">
        <is>
          <t>Ahrefs</t>
        </is>
      </c>
      <c r="P1978" s="13" t="inlineStr"/>
      <c r="Q1978" s="6" t="inlineStr"/>
    </row>
    <row r="1979" ht="15.75" customHeight="1" s="26">
      <c r="A1979" s="6" t="inlineStr">
        <is>
          <t>siterankbuilders.shop</t>
        </is>
      </c>
      <c r="B1979" s="6" t="inlineStr">
        <is>
          <t>Spam (Nofollow, No Action)</t>
        </is>
      </c>
      <c r="C1979" s="13" t="n">
        <v>2</v>
      </c>
      <c r="D1979" s="8" t="n">
        <v>1</v>
      </c>
      <c r="E1979" s="8" t="n">
        <v>152</v>
      </c>
      <c r="F1979" s="8" t="n">
        <v>0</v>
      </c>
      <c r="G1979" s="13" t="inlineStr">
        <is>
          <t>No</t>
        </is>
      </c>
      <c r="H1979" s="6" t="inlineStr">
        <is>
          <t>jacocontracting.com</t>
        </is>
      </c>
      <c r="I1979" s="13" t="n">
        <v>0</v>
      </c>
      <c r="J1979" s="13" t="n">
        <v>1</v>
      </c>
      <c r="K1979" s="15" t="n">
        <v>46229.08431712963</v>
      </c>
      <c r="L1979" s="6" t="inlineStr">
        <is>
          <t>Take jacocontracting.com to page one with backlinks and guest posts, on-page SEO, local SEO, custom web development, SaaS integrations and automation tools — rising DR/DA/TF scores tailored to your vertical. Each campaign combines strategic research, safe anchor variation, editorial quality control, progress monitoring, and recommendations for the next stage. · Site Rank Builders — Growth ...</t>
        </is>
      </c>
      <c r="M1979" s="6" t="inlineStr">
        <is>
          <t>https://siterankbuilders.shop/c16e47eff-google-penalty-to-position1-health-30-day-strategy-only-local-seo-complete-implementation-guide-research-execution-and-analysis-for-scalable-seo-performance/</t>
        </is>
      </c>
      <c r="N1979" s="6" t="inlineStr">
        <is>
          <t>Site Rank Builders — Growth builders specializing in site-wide SEO, keyword visibility and organic growth to improve website trust and sustainable search performance — How I Used Press Release Links and recovered from a Google penalty in 60 days for My Financial Advisory Site — Month-by-Month Progress Documentation — Including clear planning and execution details, provider evaluation criteria, and long-term organic growth lessons</t>
        </is>
      </c>
      <c r="O1979" s="13" t="inlineStr">
        <is>
          <t>Ahrefs</t>
        </is>
      </c>
      <c r="P1979" s="13" t="inlineStr"/>
      <c r="Q1979" s="6" t="inlineStr"/>
    </row>
    <row r="1980" ht="15.75" customHeight="1" s="26">
      <c r="A1980" s="6" t="inlineStr">
        <is>
          <t>siterankexpress.shop</t>
        </is>
      </c>
      <c r="B1980" s="6" t="inlineStr">
        <is>
          <t>Spam (Nofollow, No Action)</t>
        </is>
      </c>
      <c r="C1980" s="13" t="n">
        <v>2</v>
      </c>
      <c r="D1980" s="8" t="n">
        <v>1</v>
      </c>
      <c r="E1980" s="8" t="n">
        <v>140</v>
      </c>
      <c r="F1980" s="8" t="n">
        <v>0</v>
      </c>
      <c r="G1980" s="13" t="inlineStr">
        <is>
          <t>No</t>
        </is>
      </c>
      <c r="H1980" s="6" t="inlineStr">
        <is>
          <t>jacocontracting.com</t>
        </is>
      </c>
      <c r="I1980" s="13" t="n">
        <v>0</v>
      </c>
      <c r="J1980" s="13" t="n">
        <v>1</v>
      </c>
      <c r="K1980" s="15" t="n">
        <v>46234.09559027778</v>
      </c>
      <c r="L1980" s="6" t="inlineStr">
        <is>
          <t>Everything jacocontracting.com needs: contextual backlinks, premium guest posts, on-page SEO, local SEO, custom web development, SaaS tools plus automation tools — reliable DR/DA/TF progress for any industry. We also prioritize topical relevance, clean placement standards, sensible campaign pacing, and reporting that connects work to outcomes. · Site Rank Express — Fast, focused services for ...</t>
        </is>
      </c>
      <c r="M1980" s="6" t="inlineStr">
        <is>
          <t>https://siterankexpress.shop/b3eade265-best-niche-edits-local-business-2026-compared-7-providers-roi-complete-implementation-guide-planning-testing-and-tracking-for-scalable-seo-performance/</t>
        </is>
      </c>
      <c r="N1980" s="6" t="inlineStr">
        <is>
          <t>Site Rank Express — Fast, focused services for site-wide SEO, keyword visibility and organic growth for competitive rankings and dependable organic discovery — How I Stacked Tiered Link Building With Link Insertions for eCommerce — The Dual Strategy That Doubled My Ranking Speed — Along With step-by-step optimization guidance, budget allocation guidance, and future campaign planning</t>
        </is>
      </c>
      <c r="O1980" s="13" t="inlineStr">
        <is>
          <t>Ahrefs</t>
        </is>
      </c>
      <c r="P1980" s="13" t="inlineStr"/>
      <c r="Q1980" s="6" t="inlineStr"/>
    </row>
    <row r="1981" ht="15.75" customHeight="1" s="26">
      <c r="A1981" s="6" t="inlineStr">
        <is>
          <t>siterankprovider.shop</t>
        </is>
      </c>
      <c r="B1981" s="6" t="inlineStr">
        <is>
          <t>Spam (Nofollow, No Action)</t>
        </is>
      </c>
      <c r="C1981" s="13" t="n">
        <v>2</v>
      </c>
      <c r="D1981" s="8" t="n">
        <v>1</v>
      </c>
      <c r="E1981" s="8" t="n">
        <v>133</v>
      </c>
      <c r="F1981" s="8" t="n">
        <v>0</v>
      </c>
      <c r="G1981" s="13" t="inlineStr">
        <is>
          <t>No</t>
        </is>
      </c>
      <c r="H1981" s="6" t="inlineStr">
        <is>
          <t>jacocontracting.com</t>
        </is>
      </c>
      <c r="I1981" s="13" t="n">
        <v>0</v>
      </c>
      <c r="J1981" s="13" t="n">
        <v>1</v>
      </c>
      <c r="K1981" s="15" t="n">
        <v>46242.70644675926</v>
      </c>
      <c r="L1981" s="6" t="inlineStr">
        <is>
          <t>Complete SEO for jacocontracting.com: high-DR backlinks, editorial guest posts, on-page SEO, local SEO, web development, SaaS tools and automation tools, delivering a clear DR/DA/TF lift at a sustainable pace. The service also includes technical review, content alignment, backlink-quality screening, conversion considerations, and transparent milestone reporting. · Site Rank Provider — A ...</t>
        </is>
      </c>
      <c r="M1981" s="6" t="inlineStr">
        <is>
          <t>https://siterankprovider.shop/1aef20451-ranking-recovery-blueprint-medical-rank-using-local-seo-niche-edits-real-world-action-plan-quality-checks-and-reporting-for-higher-search-visibility/</t>
        </is>
      </c>
      <c r="N1981" s="6" t="inlineStr">
        <is>
          <t>Site Rank Provider — A professional provider of site-wide SEO, keyword visibility and organic growth for reliable rankings, stronger authority and organic reach — How I Used Automation Tools and rebuilt DR after a domain migration for My Financial Advisory Site — Month-by-Month Progress Documentation — Explaining practical implementation steps, important risk checks, and lasting traffic-growth insights</t>
        </is>
      </c>
      <c r="O1981" s="13" t="inlineStr">
        <is>
          <t>Ahrefs</t>
        </is>
      </c>
      <c r="P1981" s="13" t="inlineStr"/>
      <c r="Q1981" s="6" t="inlineStr"/>
    </row>
    <row r="1982" ht="15.75" customHeight="1" s="26">
      <c r="A1982" s="6" t="inlineStr">
        <is>
          <t>siteranktoolkit.shop</t>
        </is>
      </c>
      <c r="B1982" s="6" t="inlineStr">
        <is>
          <t>Spam (Nofollow, No Action)</t>
        </is>
      </c>
      <c r="C1982" s="13" t="n">
        <v>2</v>
      </c>
      <c r="D1982" s="8" t="n">
        <v>1</v>
      </c>
      <c r="E1982" s="8" t="n">
        <v>124</v>
      </c>
      <c r="F1982" s="8" t="n">
        <v>0</v>
      </c>
      <c r="G1982" s="13" t="inlineStr">
        <is>
          <t>No</t>
        </is>
      </c>
      <c r="H1982" s="6" t="inlineStr">
        <is>
          <t>jacocontracting.com</t>
        </is>
      </c>
      <c r="I1982" s="13" t="n">
        <v>0</v>
      </c>
      <c r="J1982" s="13" t="n">
        <v>1</v>
      </c>
      <c r="K1982" s="15" t="n">
        <v>46247.33719907407</v>
      </c>
      <c r="L1982" s="6" t="inlineStr">
        <is>
          <t>Power up jacocontracting.com: guest posts, backlinks, on-page and local SEO, web development, SaaS tools and workflow automation tools for higher DR/DA/TF across the board worldwide. The service also includes technical review, content alignment, backlink-quality screening, conversion considerations, and transparent milestone reporting. · Site Rank Toolkit — Professional resources for site-wide ...</t>
        </is>
      </c>
      <c r="M1982" s="6" t="inlineStr">
        <is>
          <t>https://siteranktoolkit.shop/501e14a06-serp-domination-blueprint-financial-advisory-rank-using-homepage-links-contextual-backlinks-measurable-results-blueprint-examples-metrics-and-lessons-for-consistent-traffic-growth/</t>
        </is>
      </c>
      <c r="N1982" s="6" t="inlineStr">
        <is>
          <t>Site Rank Toolkit — Professional resources for site-wide SEO, keyword visibility and organic growth for competitive rankings and dependable organic discovery — How to Build an Unstoppable B2B SERP Presence Using Sidebar Links, Web Development, and Traffic — Full Playbook — Explaining a complete cost and timeline breakdown, content and link-quality checks, and future campaign planning</t>
        </is>
      </c>
      <c r="O1982" s="13" t="inlineStr">
        <is>
          <t>Ahrefs</t>
        </is>
      </c>
      <c r="P1982" s="13" t="inlineStr"/>
      <c r="Q1982" s="6" t="inlineStr"/>
    </row>
    <row r="1983" ht="15.75" customHeight="1" s="26">
      <c r="A1983" s="6" t="inlineStr">
        <is>
          <t>smart-indexer-seoexpress.store</t>
        </is>
      </c>
      <c r="B1983" s="6" t="inlineStr">
        <is>
          <t>Spam (Nofollow, No Action)</t>
        </is>
      </c>
      <c r="C1983" s="13" t="n">
        <v>2</v>
      </c>
      <c r="D1983" s="8" t="n">
        <v>1</v>
      </c>
      <c r="E1983" s="8" t="n">
        <v>2180</v>
      </c>
      <c r="F1983" s="8" t="n">
        <v>0</v>
      </c>
      <c r="G1983" s="13" t="inlineStr">
        <is>
          <t>No</t>
        </is>
      </c>
      <c r="H1983" s="6" t="inlineStr">
        <is>
          <t>jacocontracting.com</t>
        </is>
      </c>
      <c r="I1983" s="13" t="n">
        <v>0</v>
      </c>
      <c r="J1983" s="13" t="n">
        <v>1</v>
      </c>
      <c r="K1983" s="15" t="n">
        <v>46164.14483796297</v>
      </c>
      <c r="L198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83" s="6" t="inlineStr">
        <is>
          <t>https://smart-indexer-seoexpress.store/i-remember-when-my-business-was-struggling-with-less-than-50-monthly-visitors-and-i-didnt-know-how-to-increase-seoexpress-came-to-the-rescue-with-budget-friendly-backlinks-in-three-months-my-site</t>
        </is>
      </c>
      <c r="N198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Smart Indexer SEO Express</t>
        </is>
      </c>
      <c r="O1983" s="13" t="inlineStr">
        <is>
          <t>Ahrefs</t>
        </is>
      </c>
      <c r="P1983" s="13" t="inlineStr"/>
      <c r="Q1983" s="6" t="inlineStr"/>
    </row>
    <row r="1984" ht="15.75" customHeight="1" s="26">
      <c r="A1984" s="6" t="inlineStr">
        <is>
          <t>smart-marketing-seoexpress.store</t>
        </is>
      </c>
      <c r="B1984" s="6" t="inlineStr">
        <is>
          <t>Spam (Nofollow, No Action)</t>
        </is>
      </c>
      <c r="C1984" s="13" t="n">
        <v>2</v>
      </c>
      <c r="D1984" s="8" t="n">
        <v>1</v>
      </c>
      <c r="E1984" s="8" t="n">
        <v>1742</v>
      </c>
      <c r="F1984" s="8" t="n">
        <v>0</v>
      </c>
      <c r="G1984" s="13" t="inlineStr">
        <is>
          <t>No</t>
        </is>
      </c>
      <c r="H1984" s="6" t="inlineStr">
        <is>
          <t>jacocontracting.com</t>
        </is>
      </c>
      <c r="I1984" s="13" t="n">
        <v>0</v>
      </c>
      <c r="J1984" s="13" t="n">
        <v>1</v>
      </c>
      <c r="K1984" s="15" t="n">
        <v>46162.94604166667</v>
      </c>
      <c r="L19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84" s="6" t="inlineStr">
        <is>
          <t>https://smart-marketing-seoexpress.store/i-remember-when-my-business-was-struggling-with-less-than-50-monthly-visitors-and-i-didnt-know-how-to-increase-seoexpress-came-to-the-rescue-with-budget-friendly-backlinks-in-three-months-my-site</t>
        </is>
      </c>
      <c r="N19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Smart Marketing Seoexpress</t>
        </is>
      </c>
      <c r="O1984" s="13" t="inlineStr">
        <is>
          <t>Ahrefs</t>
        </is>
      </c>
      <c r="P1984" s="13" t="inlineStr"/>
      <c r="Q1984" s="6" t="inlineStr"/>
    </row>
    <row r="1985" ht="15.75" customHeight="1" s="26">
      <c r="A1985" s="6" t="inlineStr">
        <is>
          <t>smart-seoexpress-webpage-experts.store</t>
        </is>
      </c>
      <c r="B1985" s="6" t="inlineStr">
        <is>
          <t>Spam (Nofollow, No Action)</t>
        </is>
      </c>
      <c r="C1985" s="13" t="n">
        <v>2</v>
      </c>
      <c r="D1985" s="8" t="n">
        <v>1</v>
      </c>
      <c r="E1985" s="8" t="n">
        <v>1750</v>
      </c>
      <c r="F1985" s="8" t="n">
        <v>0</v>
      </c>
      <c r="G1985" s="13" t="inlineStr">
        <is>
          <t>No</t>
        </is>
      </c>
      <c r="H1985" s="6" t="inlineStr">
        <is>
          <t>jacocontracting.com</t>
        </is>
      </c>
      <c r="I1985" s="13" t="n">
        <v>0</v>
      </c>
      <c r="J1985" s="13" t="n">
        <v>1</v>
      </c>
      <c r="K1985" s="15" t="n">
        <v>46165.09488425926</v>
      </c>
      <c r="L19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1985" s="6" t="inlineStr">
        <is>
          <t>https://smart-seoexpress-webpage-experts.store/i-remember-when-my-business-was-struggling-with-less-than-50-monthly-visitors-and-i-didnt-know-how-to-increase-seoexpress-came-to-the-rescue-with-budget-friendly-backlinks-in-three-months-my-site</t>
        </is>
      </c>
      <c r="N19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Smart SEO Express Webpage Experts</t>
        </is>
      </c>
      <c r="O1985" s="13" t="inlineStr">
        <is>
          <t>Ahrefs</t>
        </is>
      </c>
      <c r="P1985" s="13" t="inlineStr"/>
      <c r="Q1985" s="6" t="inlineStr"/>
    </row>
    <row r="1986" ht="15.75" customHeight="1" s="26">
      <c r="A1986" s="6" t="inlineStr">
        <is>
          <t>smartboosthub.shop</t>
        </is>
      </c>
      <c r="B1986" s="6" t="inlineStr">
        <is>
          <t>Spam (Nofollow, No Action)</t>
        </is>
      </c>
      <c r="C1986" s="13" t="n">
        <v>2</v>
      </c>
      <c r="D1986" s="8" t="n">
        <v>1</v>
      </c>
      <c r="E1986" s="8" t="n">
        <v>55</v>
      </c>
      <c r="F1986" s="8" t="n">
        <v>0</v>
      </c>
      <c r="G1986" s="13" t="inlineStr">
        <is>
          <t>No</t>
        </is>
      </c>
      <c r="H1986" s="6" t="inlineStr">
        <is>
          <t>jacocontracting.com</t>
        </is>
      </c>
      <c r="I1986" s="13" t="n">
        <v>0</v>
      </c>
      <c r="J1986" s="13" t="n">
        <v>1</v>
      </c>
      <c r="K1986" s="15" t="n">
        <v>46293.88375</v>
      </c>
      <c r="L1986" s="6" t="inlineStr">
        <is>
          <t>jacocontracting.com delivers DR boost services for lead-gen operators who need growth you can attribute</t>
        </is>
      </c>
      <c r="M1986" s="6" t="inlineStr">
        <is>
          <t>https://smartboosthub.shop/5z4f7d9-regulated-ymyl-verticals-how-law-firm-marketers-approach/</t>
        </is>
      </c>
      <c r="N1986" s="6" t="inlineStr">
        <is>
          <t>How Travel Brands in Latin America Are Buying Blogroll Links This Year, and What Changed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986" s="13" t="inlineStr">
        <is>
          <t>Ahrefs</t>
        </is>
      </c>
      <c r="P1986" s="13" t="inlineStr"/>
      <c r="Q1986" s="6" t="inlineStr"/>
    </row>
    <row r="1987" ht="15.75" customHeight="1" s="26">
      <c r="A1987" s="6" t="inlineStr">
        <is>
          <t>smartranklab.shop</t>
        </is>
      </c>
      <c r="B1987" s="6" t="inlineStr">
        <is>
          <t>Spam (Nofollow, No Action)</t>
        </is>
      </c>
      <c r="C1987" s="13" t="n">
        <v>2</v>
      </c>
      <c r="D1987" s="8" t="n">
        <v>1</v>
      </c>
      <c r="E1987" s="8" t="n">
        <v>51</v>
      </c>
      <c r="F1987" s="8" t="n">
        <v>0</v>
      </c>
      <c r="G1987" s="13" t="inlineStr">
        <is>
          <t>No</t>
        </is>
      </c>
      <c r="H1987" s="6" t="inlineStr">
        <is>
          <t>jacocontracting.com</t>
        </is>
      </c>
      <c r="I1987" s="13" t="n">
        <v>0</v>
      </c>
      <c r="J1987" s="13" t="n">
        <v>1</v>
      </c>
      <c r="K1987" s="15" t="n">
        <v>46293.86355324074</v>
      </c>
      <c r="L1987" s="6" t="inlineStr">
        <is>
          <t>jacocontracting.com delivers DR boost services for lead-gen operators who need growth you can attribute</t>
        </is>
      </c>
      <c r="M1987" s="6" t="inlineStr">
        <is>
          <t>https://smartranklab.shop/5z4f7d9-regulated-ymyl-verticals-how-law-firm-marketers-approach/</t>
        </is>
      </c>
      <c r="N1987" s="6" t="inlineStr">
        <is>
          <t>How Travel Brands in Latin America Are Buying Blogroll Links This Year, and What Changed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1987" s="13" t="inlineStr">
        <is>
          <t>Ahrefs</t>
        </is>
      </c>
      <c r="P1987" s="13" t="inlineStr"/>
      <c r="Q1987" s="6" t="inlineStr"/>
    </row>
    <row r="1988" ht="15.75" customHeight="1" s="26">
      <c r="A1988" s="6" t="inlineStr">
        <is>
          <t>smartseohub.shop</t>
        </is>
      </c>
      <c r="B1988" s="6" t="inlineStr">
        <is>
          <t>Spam (Nofollow, No Action)</t>
        </is>
      </c>
      <c r="C1988" s="13" t="n">
        <v>2</v>
      </c>
      <c r="D1988" s="8" t="n">
        <v>1</v>
      </c>
      <c r="E1988" s="8" t="n">
        <v>49</v>
      </c>
      <c r="F1988" s="8" t="n">
        <v>0</v>
      </c>
      <c r="G1988" s="13" t="inlineStr">
        <is>
          <t>No</t>
        </is>
      </c>
      <c r="H1988" s="6" t="inlineStr">
        <is>
          <t>jacocontracting.com</t>
        </is>
      </c>
      <c r="I1988" s="13" t="n">
        <v>0</v>
      </c>
      <c r="J1988" s="13" t="n">
        <v>1</v>
      </c>
      <c r="K1988" s="15" t="n">
        <v>46293.65377314815</v>
      </c>
      <c r="L1988" s="6" t="inlineStr">
        <is>
          <t>jacocontracting.com delivers DR boost services for lead-gen operators who need growth you can attribute</t>
        </is>
      </c>
      <c r="M1988" s="6" t="inlineStr">
        <is>
          <t>https://smartseohub.shop/5z4f7d9-regulated-ymyl-verticals-how-law-firm-marketers-approach/</t>
        </is>
      </c>
      <c r="N1988" s="6" t="inlineStr">
        <is>
          <t>How Travel Brands in Latin America Are Buying Blogroll Links This Year, and What Changed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1988" s="13" t="inlineStr">
        <is>
          <t>Ahrefs</t>
        </is>
      </c>
      <c r="P1988" s="13" t="inlineStr"/>
      <c r="Q1988" s="6" t="inlineStr"/>
    </row>
    <row r="1989" ht="15.75" customHeight="1" s="26">
      <c r="A1989" s="6" t="inlineStr">
        <is>
          <t>solidboosthub.shop</t>
        </is>
      </c>
      <c r="B1989" s="6" t="inlineStr">
        <is>
          <t>Spam (Nofollow, No Action)</t>
        </is>
      </c>
      <c r="C1989" s="13" t="n">
        <v>2</v>
      </c>
      <c r="D1989" s="8" t="n">
        <v>1</v>
      </c>
      <c r="E1989" s="8" t="n">
        <v>51</v>
      </c>
      <c r="F1989" s="8" t="n">
        <v>0</v>
      </c>
      <c r="G1989" s="13" t="inlineStr">
        <is>
          <t>No</t>
        </is>
      </c>
      <c r="H1989" s="6" t="inlineStr">
        <is>
          <t>jacocontracting.com</t>
        </is>
      </c>
      <c r="I1989" s="13" t="n">
        <v>0</v>
      </c>
      <c r="J1989" s="13" t="n">
        <v>1</v>
      </c>
      <c r="K1989" s="15" t="n">
        <v>46293.63762731481</v>
      </c>
      <c r="L1989" s="6" t="inlineStr">
        <is>
          <t>jacocontracting.com delivers DR boost services for lead-gen operators who need growth you can attribute</t>
        </is>
      </c>
      <c r="M1989" s="6" t="inlineStr">
        <is>
          <t>https://solidboosthub.shop/5z4f7d9-regulated-ymyl-verticals-how-law-firm-marketers-approach/</t>
        </is>
      </c>
      <c r="N1989" s="6" t="inlineStr">
        <is>
          <t>How Travel Brands in Latin America Are Buying Blogroll Links This Year, and What Changed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1989" s="13" t="inlineStr">
        <is>
          <t>Ahrefs</t>
        </is>
      </c>
      <c r="P1989" s="13" t="inlineStr"/>
      <c r="Q1989" s="6" t="inlineStr"/>
    </row>
    <row r="1990" ht="15.75" customHeight="1" s="26">
      <c r="A1990" s="6" t="inlineStr">
        <is>
          <t>solidlinkpro.shop</t>
        </is>
      </c>
      <c r="B1990" s="6" t="inlineStr">
        <is>
          <t>Spam (Nofollow, No Action)</t>
        </is>
      </c>
      <c r="C1990" s="13" t="n">
        <v>2</v>
      </c>
      <c r="D1990" s="8" t="n">
        <v>1</v>
      </c>
      <c r="E1990" s="8" t="n">
        <v>56</v>
      </c>
      <c r="F1990" s="8" t="n">
        <v>0</v>
      </c>
      <c r="G1990" s="13" t="inlineStr">
        <is>
          <t>No</t>
        </is>
      </c>
      <c r="H1990" s="6" t="inlineStr">
        <is>
          <t>jacocontracting.com</t>
        </is>
      </c>
      <c r="I1990" s="13" t="n">
        <v>0</v>
      </c>
      <c r="J1990" s="13" t="n">
        <v>1</v>
      </c>
      <c r="K1990" s="15" t="n">
        <v>46293.61543981481</v>
      </c>
      <c r="L1990" s="6" t="inlineStr">
        <is>
          <t>jacocontracting.com delivers DR boost services for lead-gen operators who need growth you can attribute</t>
        </is>
      </c>
      <c r="M1990" s="6" t="inlineStr">
        <is>
          <t>https://solidlinkpro.shop/5z4f7d9-regulated-ymyl-verticals-how-law-firm-marketers-approach/</t>
        </is>
      </c>
      <c r="N1990" s="6" t="inlineStr">
        <is>
          <t>How Travel Brands in Latin America Are Buying Blogroll Links This Year, and What Changed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990" s="13" t="inlineStr">
        <is>
          <t>Ahrefs</t>
        </is>
      </c>
      <c r="P1990" s="13" t="inlineStr"/>
      <c r="Q1990" s="6" t="inlineStr"/>
    </row>
    <row r="1991" ht="15.75" customHeight="1" s="26">
      <c r="A1991" s="6" t="inlineStr">
        <is>
          <t>solidranklab.shop</t>
        </is>
      </c>
      <c r="B1991" s="6" t="inlineStr">
        <is>
          <t>Spam (Nofollow, No Action)</t>
        </is>
      </c>
      <c r="C1991" s="13" t="n">
        <v>2</v>
      </c>
      <c r="D1991" s="8" t="n">
        <v>1</v>
      </c>
      <c r="E1991" s="8" t="n">
        <v>58</v>
      </c>
      <c r="F1991" s="8" t="n">
        <v>0</v>
      </c>
      <c r="G1991" s="13" t="inlineStr">
        <is>
          <t>No</t>
        </is>
      </c>
      <c r="H1991" s="6" t="inlineStr">
        <is>
          <t>jacocontracting.com</t>
        </is>
      </c>
      <c r="I1991" s="13" t="n">
        <v>0</v>
      </c>
      <c r="J1991" s="13" t="n">
        <v>1</v>
      </c>
      <c r="K1991" s="15" t="n">
        <v>46293.66590277778</v>
      </c>
      <c r="L1991" s="6" t="inlineStr">
        <is>
          <t>jacocontracting.com delivers DR boost services for lead-gen operators who need growth you can attribute</t>
        </is>
      </c>
      <c r="M1991" s="6" t="inlineStr">
        <is>
          <t>https://solidranklab.shop/5z4f7d9-regulated-ymyl-verticals-how-law-firm-marketers-approach/</t>
        </is>
      </c>
      <c r="N1991" s="6" t="inlineStr">
        <is>
          <t>How Travel Brands in Latin America Are Buying Blogroll Links This Year, and What Changed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991" s="13" t="inlineStr">
        <is>
          <t>Ahrefs</t>
        </is>
      </c>
      <c r="P1991" s="13" t="inlineStr"/>
      <c r="Q1991" s="6" t="inlineStr"/>
    </row>
    <row r="1992" ht="15.75" customHeight="1" s="26">
      <c r="A1992" s="6" t="inlineStr">
        <is>
          <t>solidseohub.shop</t>
        </is>
      </c>
      <c r="B1992" s="6" t="inlineStr">
        <is>
          <t>Spam (Nofollow, No Action)</t>
        </is>
      </c>
      <c r="C1992" s="13" t="n">
        <v>2</v>
      </c>
      <c r="D1992" s="8" t="n">
        <v>1</v>
      </c>
      <c r="E1992" s="8" t="n">
        <v>61</v>
      </c>
      <c r="F1992" s="8" t="n">
        <v>0</v>
      </c>
      <c r="G1992" s="13" t="inlineStr">
        <is>
          <t>No</t>
        </is>
      </c>
      <c r="H1992" s="6" t="inlineStr">
        <is>
          <t>jacocontracting.com</t>
        </is>
      </c>
      <c r="I1992" s="13" t="n">
        <v>0</v>
      </c>
      <c r="J1992" s="13" t="n">
        <v>1</v>
      </c>
      <c r="K1992" s="15" t="n">
        <v>46293.65144675926</v>
      </c>
      <c r="L1992" s="6" t="inlineStr">
        <is>
          <t>jacocontracting.com delivers DR boost services for lead-gen operators who need growth you can attribute</t>
        </is>
      </c>
      <c r="M1992" s="6" t="inlineStr">
        <is>
          <t>https://solidseohub.shop/5z4f7d9-regulated-ymyl-verticals-how-law-firm-marketers-approach/</t>
        </is>
      </c>
      <c r="N1992" s="6" t="inlineStr">
        <is>
          <t>How Travel Brands in Latin America Are Buying Blogroll Links This Year, and What Changed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92" s="13" t="inlineStr">
        <is>
          <t>Ahrefs</t>
        </is>
      </c>
      <c r="P1992" s="13" t="inlineStr"/>
      <c r="Q1992" s="6" t="inlineStr"/>
    </row>
    <row r="1993" ht="15.75" customHeight="1" s="26">
      <c r="A1993" s="6" t="inlineStr">
        <is>
          <t>solidseolink.shop</t>
        </is>
      </c>
      <c r="B1993" s="6" t="inlineStr">
        <is>
          <t>Spam (Nofollow, No Action)</t>
        </is>
      </c>
      <c r="C1993" s="13" t="n">
        <v>2</v>
      </c>
      <c r="D1993" s="8" t="n">
        <v>1</v>
      </c>
      <c r="E1993" s="8" t="n">
        <v>48</v>
      </c>
      <c r="F1993" s="8" t="n">
        <v>0</v>
      </c>
      <c r="G1993" s="13" t="inlineStr">
        <is>
          <t>No</t>
        </is>
      </c>
      <c r="H1993" s="6" t="inlineStr">
        <is>
          <t>jacocontracting.com</t>
        </is>
      </c>
      <c r="I1993" s="13" t="n">
        <v>0</v>
      </c>
      <c r="J1993" s="13" t="n">
        <v>1</v>
      </c>
      <c r="K1993" s="15" t="n">
        <v>46293.88959490741</v>
      </c>
      <c r="L1993" s="6" t="inlineStr">
        <is>
          <t>jacocontracting.com delivers DR boost services for lead-gen operators who need growth you can attribute</t>
        </is>
      </c>
      <c r="M1993" s="6" t="inlineStr">
        <is>
          <t>https://solidseolink.shop/5z4f7d9-regulated-ymyl-verticals-how-law-firm-marketers-approach/</t>
        </is>
      </c>
      <c r="N1993" s="6" t="inlineStr">
        <is>
          <t>How Travel Brands in Latin America Are Buying Blogroll Links This Year, and What Changed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1993" s="13" t="inlineStr">
        <is>
          <t>Ahrefs</t>
        </is>
      </c>
      <c r="P1993" s="13" t="inlineStr"/>
      <c r="Q1993" s="6" t="inlineStr"/>
    </row>
    <row r="1994" ht="15.75" customHeight="1" s="26">
      <c r="A1994" s="6" t="inlineStr">
        <is>
          <t>spottedcow.media</t>
        </is>
      </c>
      <c r="B1994" s="6" t="inlineStr">
        <is>
          <t>Spam (Nofollow, No Action)</t>
        </is>
      </c>
      <c r="C1994" s="13" t="n">
        <v>11</v>
      </c>
      <c r="D1994" s="8" t="n">
        <v>1</v>
      </c>
      <c r="E1994" s="8" t="n">
        <v>1901</v>
      </c>
      <c r="F1994" s="8" t="n">
        <v>0</v>
      </c>
      <c r="G1994" s="13" t="inlineStr">
        <is>
          <t>No</t>
        </is>
      </c>
      <c r="H1994" s="6" t="inlineStr">
        <is>
          <t>jacocontracting.com</t>
        </is>
      </c>
      <c r="I1994" s="13" t="n">
        <v>0</v>
      </c>
      <c r="J1994" s="13" t="n">
        <v>1</v>
      </c>
      <c r="K1994" s="15" t="n">
        <v>46098.87569444445</v>
      </c>
      <c r="L1994" s="6" t="inlineStr">
        <is>
          <t>OUR TELEGRAM CHANEL https://t.me/s/quarterlinks25</t>
        </is>
      </c>
      <c r="M1994" s="6" t="inlineStr">
        <is>
          <t>https://gwc.spottedcow.media/2025/05/15/quarterlinks-dofollow-article-links-just-for-25-2578/</t>
        </is>
      </c>
      <c r="N1994" s="6" t="inlineStr">
        <is>
          <t>QuarterLinks- Dofollow Article Links just for 25 cents. – Global Waste Commodities</t>
        </is>
      </c>
      <c r="O1994" s="13" t="inlineStr">
        <is>
          <t>Semrush</t>
        </is>
      </c>
      <c r="P1994" s="13" t="inlineStr">
        <is>
          <t>92.205.133.229</t>
        </is>
      </c>
      <c r="Q1994" s="6" t="inlineStr"/>
    </row>
    <row r="1995" ht="15.75" customHeight="1" s="26">
      <c r="A1995" s="6" t="inlineStr">
        <is>
          <t>steadyboosthub.shop</t>
        </is>
      </c>
      <c r="B1995" s="6" t="inlineStr">
        <is>
          <t>Spam (Nofollow, No Action)</t>
        </is>
      </c>
      <c r="C1995" s="13" t="n">
        <v>2</v>
      </c>
      <c r="D1995" s="8" t="n">
        <v>1</v>
      </c>
      <c r="E1995" s="8" t="n">
        <v>55</v>
      </c>
      <c r="F1995" s="8" t="n">
        <v>0</v>
      </c>
      <c r="G1995" s="13" t="inlineStr">
        <is>
          <t>No</t>
        </is>
      </c>
      <c r="H1995" s="6" t="inlineStr">
        <is>
          <t>jacocontracting.com</t>
        </is>
      </c>
      <c r="I1995" s="13" t="n">
        <v>0</v>
      </c>
      <c r="J1995" s="13" t="n">
        <v>1</v>
      </c>
      <c r="K1995" s="15" t="n">
        <v>46293.65400462963</v>
      </c>
      <c r="L1995" s="6" t="inlineStr">
        <is>
          <t>jacocontracting.com delivers DR boost services for lead-gen operators who need growth you can attribute</t>
        </is>
      </c>
      <c r="M1995" s="6" t="inlineStr">
        <is>
          <t>https://steadyboosthub.shop/5z4f7d9-regulated-ymyl-verticals-how-law-firm-marketers-approach/</t>
        </is>
      </c>
      <c r="N1995" s="6" t="inlineStr">
        <is>
          <t>How Travel Brands in Latin America Are Buying Blogroll Links This Year, and What Changed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1995" s="13" t="inlineStr">
        <is>
          <t>Ahrefs</t>
        </is>
      </c>
      <c r="P1995" s="13" t="inlineStr"/>
      <c r="Q1995" s="6" t="inlineStr"/>
    </row>
    <row r="1996" ht="15.75" customHeight="1" s="26">
      <c r="A1996" s="6" t="inlineStr">
        <is>
          <t>steadylinkpro.shop</t>
        </is>
      </c>
      <c r="B1996" s="6" t="inlineStr">
        <is>
          <t>Spam (Nofollow, No Action)</t>
        </is>
      </c>
      <c r="C1996" s="13" t="n">
        <v>2</v>
      </c>
      <c r="D1996" s="8" t="n">
        <v>1</v>
      </c>
      <c r="E1996" s="8" t="n">
        <v>51</v>
      </c>
      <c r="F1996" s="8" t="n">
        <v>0</v>
      </c>
      <c r="G1996" s="13" t="inlineStr">
        <is>
          <t>No</t>
        </is>
      </c>
      <c r="H1996" s="6" t="inlineStr">
        <is>
          <t>jacocontracting.com</t>
        </is>
      </c>
      <c r="I1996" s="13" t="n">
        <v>0</v>
      </c>
      <c r="J1996" s="13" t="n">
        <v>1</v>
      </c>
      <c r="K1996" s="15" t="n">
        <v>46293.90378472222</v>
      </c>
      <c r="L1996" s="6" t="inlineStr">
        <is>
          <t>jacocontracting.com delivers DR boost services for lead-gen operators who need growth you can attribute</t>
        </is>
      </c>
      <c r="M1996" s="6" t="inlineStr">
        <is>
          <t>https://steadylinkpro.shop/5z4f7d9-regulated-ymyl-verticals-how-law-firm-marketers-approach/</t>
        </is>
      </c>
      <c r="N1996" s="6" t="inlineStr">
        <is>
          <t>How Travel Brands in Latin America Are Buying Blogroll Links This Year, and What Changed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96" s="13" t="inlineStr">
        <is>
          <t>Ahrefs</t>
        </is>
      </c>
      <c r="P1996" s="13" t="inlineStr"/>
      <c r="Q1996" s="6" t="inlineStr"/>
    </row>
    <row r="1997" ht="15.75" customHeight="1" s="26">
      <c r="A1997" s="6" t="inlineStr">
        <is>
          <t>steadyranklab.shop</t>
        </is>
      </c>
      <c r="B1997" s="6" t="inlineStr">
        <is>
          <t>Spam (Nofollow, No Action)</t>
        </is>
      </c>
      <c r="C1997" s="13" t="n">
        <v>2</v>
      </c>
      <c r="D1997" s="8" t="n">
        <v>1</v>
      </c>
      <c r="E1997" s="8" t="n">
        <v>311</v>
      </c>
      <c r="F1997" s="8" t="n">
        <v>0</v>
      </c>
      <c r="G1997" s="13" t="inlineStr">
        <is>
          <t>No</t>
        </is>
      </c>
      <c r="H1997" s="6" t="inlineStr">
        <is>
          <t>jacocontracting.com</t>
        </is>
      </c>
      <c r="I1997" s="13" t="n">
        <v>0</v>
      </c>
      <c r="J1997" s="13" t="n">
        <v>1</v>
      </c>
      <c r="K1997" s="15" t="n">
        <v>46293.60474537037</v>
      </c>
      <c r="L1997" s="6" t="inlineStr">
        <is>
          <t>jacocontracting.com delivers DR boost services for lead-gen operators who need growth you can attribute</t>
        </is>
      </c>
      <c r="M1997" s="6" t="inlineStr">
        <is>
          <t>https://steadyranklab.shop/5z4f7d9-regulated-ymyl-verticals-how-law-firm-marketers-approach/</t>
        </is>
      </c>
      <c r="N1997" s="6" t="inlineStr">
        <is>
          <t>How Travel Brands in Latin America Are Buying Blogroll Links This Year, and What Changed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1997" s="13" t="inlineStr">
        <is>
          <t>Ahrefs</t>
        </is>
      </c>
      <c r="P1997" s="13" t="inlineStr"/>
      <c r="Q1997" s="6" t="inlineStr"/>
    </row>
    <row r="1998" ht="15.75" customHeight="1" s="26">
      <c r="A1998" s="6" t="inlineStr">
        <is>
          <t>steadyseohub.shop</t>
        </is>
      </c>
      <c r="B1998" s="6" t="inlineStr">
        <is>
          <t>Spam (Nofollow, No Action)</t>
        </is>
      </c>
      <c r="C1998" s="13" t="n">
        <v>2</v>
      </c>
      <c r="D1998" s="8" t="n">
        <v>1</v>
      </c>
      <c r="E1998" s="8" t="n">
        <v>48</v>
      </c>
      <c r="F1998" s="8" t="n">
        <v>0</v>
      </c>
      <c r="G1998" s="13" t="inlineStr">
        <is>
          <t>No</t>
        </is>
      </c>
      <c r="H1998" s="6" t="inlineStr">
        <is>
          <t>jacocontracting.com</t>
        </is>
      </c>
      <c r="I1998" s="13" t="n">
        <v>0</v>
      </c>
      <c r="J1998" s="13" t="n">
        <v>1</v>
      </c>
      <c r="K1998" s="15" t="n">
        <v>46293.89645833334</v>
      </c>
      <c r="L1998" s="6" t="inlineStr">
        <is>
          <t>jacocontracting.com delivers DR boost services for lead-gen operators who need growth you can attribute</t>
        </is>
      </c>
      <c r="M1998" s="6" t="inlineStr">
        <is>
          <t>https://steadyseohub.shop/5z4f7d9-regulated-ymyl-verticals-how-law-firm-marketers-approach/</t>
        </is>
      </c>
      <c r="N1998" s="6" t="inlineStr">
        <is>
          <t>How Travel Brands in Latin America Are Buying Blogroll Links This Year, and What Changed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1998" s="13" t="inlineStr">
        <is>
          <t>Ahrefs</t>
        </is>
      </c>
      <c r="P1998" s="13" t="inlineStr"/>
      <c r="Q1998" s="6" t="inlineStr"/>
    </row>
    <row r="1999" ht="15.75" customHeight="1" s="26">
      <c r="A1999" s="6" t="inlineStr">
        <is>
          <t>steadyseolink.shop</t>
        </is>
      </c>
      <c r="B1999" s="6" t="inlineStr">
        <is>
          <t>Spam (Nofollow, No Action)</t>
        </is>
      </c>
      <c r="C1999" s="13" t="n">
        <v>2</v>
      </c>
      <c r="D1999" s="8" t="n">
        <v>1</v>
      </c>
      <c r="E1999" s="8" t="n">
        <v>53</v>
      </c>
      <c r="F1999" s="8" t="n">
        <v>0</v>
      </c>
      <c r="G1999" s="13" t="inlineStr">
        <is>
          <t>No</t>
        </is>
      </c>
      <c r="H1999" s="6" t="inlineStr">
        <is>
          <t>jacocontracting.com</t>
        </is>
      </c>
      <c r="I1999" s="13" t="n">
        <v>0</v>
      </c>
      <c r="J1999" s="13" t="n">
        <v>1</v>
      </c>
      <c r="K1999" s="15" t="n">
        <v>46293.8887962963</v>
      </c>
      <c r="L1999" s="6" t="inlineStr">
        <is>
          <t>jacocontracting.com delivers DR boost services for lead-gen operators who need growth you can attribute</t>
        </is>
      </c>
      <c r="M1999" s="6" t="inlineStr">
        <is>
          <t>https://steadyseolink.shop/5z4f7d9-regulated-ymyl-verticals-how-law-firm-marketers-approach/</t>
        </is>
      </c>
      <c r="N1999" s="6" t="inlineStr">
        <is>
          <t>How Travel Brands in Latin America Are Buying Blogroll Links This Year, and What Changed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1999" s="13" t="inlineStr">
        <is>
          <t>Ahrefs</t>
        </is>
      </c>
      <c r="P1999" s="13" t="inlineStr"/>
      <c r="Q1999" s="6" t="inlineStr"/>
    </row>
    <row r="2000" ht="15.75" customHeight="1" s="26">
      <c r="A2000" s="6" t="inlineStr">
        <is>
          <t>strongboosthub.shop</t>
        </is>
      </c>
      <c r="B2000" s="6" t="inlineStr">
        <is>
          <t>Spam (Nofollow, No Action)</t>
        </is>
      </c>
      <c r="C2000" s="13" t="n">
        <v>2</v>
      </c>
      <c r="D2000" s="8" t="n">
        <v>1</v>
      </c>
      <c r="E2000" s="8" t="n">
        <v>46</v>
      </c>
      <c r="F2000" s="8" t="n">
        <v>0</v>
      </c>
      <c r="G2000" s="13" t="inlineStr">
        <is>
          <t>No</t>
        </is>
      </c>
      <c r="H2000" s="6" t="inlineStr">
        <is>
          <t>jacocontracting.com</t>
        </is>
      </c>
      <c r="I2000" s="13" t="n">
        <v>0</v>
      </c>
      <c r="J2000" s="13" t="n">
        <v>1</v>
      </c>
      <c r="K2000" s="15" t="n">
        <v>46294.10883101852</v>
      </c>
      <c r="L2000" s="6" t="inlineStr">
        <is>
          <t>jacocontracting.com delivers DR boost services for lead-gen operators who need growth you can attribute</t>
        </is>
      </c>
      <c r="M2000" s="6" t="inlineStr">
        <is>
          <t>https://strongboosthub.shop/5z4f7d9-regulated-ymyl-verticals-how-law-firm-marketers-approach/</t>
        </is>
      </c>
      <c r="N2000" s="6" t="inlineStr">
        <is>
          <t>How Travel Brands in Latin America Are Buying Blogroll Links This Year, and What Changed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000" s="13" t="inlineStr">
        <is>
          <t>Ahrefs</t>
        </is>
      </c>
      <c r="P2000" s="13" t="inlineStr"/>
      <c r="Q2000" s="6" t="inlineStr"/>
    </row>
    <row r="2001" ht="15.75" customHeight="1" s="26">
      <c r="A2001" s="6" t="inlineStr">
        <is>
          <t>stronglinkpro.shop</t>
        </is>
      </c>
      <c r="B2001" s="6" t="inlineStr">
        <is>
          <t>Spam (Nofollow, No Action)</t>
        </is>
      </c>
      <c r="C2001" s="13" t="n">
        <v>2</v>
      </c>
      <c r="D2001" s="8" t="n">
        <v>1</v>
      </c>
      <c r="E2001" s="8" t="n">
        <v>49</v>
      </c>
      <c r="F2001" s="8" t="n">
        <v>0</v>
      </c>
      <c r="G2001" s="13" t="inlineStr">
        <is>
          <t>No</t>
        </is>
      </c>
      <c r="H2001" s="6" t="inlineStr">
        <is>
          <t>jacocontracting.com</t>
        </is>
      </c>
      <c r="I2001" s="13" t="n">
        <v>0</v>
      </c>
      <c r="J2001" s="13" t="n">
        <v>1</v>
      </c>
      <c r="K2001" s="15" t="n">
        <v>46293.86538194444</v>
      </c>
      <c r="L2001" s="6" t="inlineStr">
        <is>
          <t>jacocontracting.com delivers DR boost services for lead-gen operators who need growth you can attribute</t>
        </is>
      </c>
      <c r="M2001" s="6" t="inlineStr">
        <is>
          <t>https://stronglinkpro.shop/5z4f7d9-regulated-ymyl-verticals-how-law-firm-marketers-approach/</t>
        </is>
      </c>
      <c r="N2001" s="6" t="inlineStr">
        <is>
          <t>How Travel Brands in Latin America Are Buying Blogroll Links This Year, and What Changed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001" s="13" t="inlineStr">
        <is>
          <t>Ahrefs</t>
        </is>
      </c>
      <c r="P2001" s="13" t="inlineStr"/>
      <c r="Q2001" s="6" t="inlineStr"/>
    </row>
    <row r="2002" ht="15.75" customHeight="1" s="26">
      <c r="A2002" s="6" t="inlineStr">
        <is>
          <t>strongseohub.shop</t>
        </is>
      </c>
      <c r="B2002" s="6" t="inlineStr">
        <is>
          <t>Spam (Nofollow, No Action)</t>
        </is>
      </c>
      <c r="C2002" s="13" t="n">
        <v>2</v>
      </c>
      <c r="D2002" s="8" t="n">
        <v>1</v>
      </c>
      <c r="E2002" s="8" t="n">
        <v>287</v>
      </c>
      <c r="F2002" s="8" t="n">
        <v>0</v>
      </c>
      <c r="G2002" s="13" t="inlineStr">
        <is>
          <t>No</t>
        </is>
      </c>
      <c r="H2002" s="6" t="inlineStr">
        <is>
          <t>jacocontracting.com</t>
        </is>
      </c>
      <c r="I2002" s="13" t="n">
        <v>0</v>
      </c>
      <c r="J2002" s="13" t="n">
        <v>1</v>
      </c>
      <c r="K2002" s="15" t="n">
        <v>46293.65628472222</v>
      </c>
      <c r="L2002" s="6" t="inlineStr">
        <is>
          <t>jacocontracting.com delivers DR boost services for lead-gen operators who need growth you can attribute</t>
        </is>
      </c>
      <c r="M2002" s="6" t="inlineStr">
        <is>
          <t>https://strongseohub.shop/5z4f7d9-regulated-ymyl-verticals-how-law-firm-marketers-approach/</t>
        </is>
      </c>
      <c r="N2002" s="6" t="inlineStr">
        <is>
          <t>How Travel Brands in Latin America Are Buying Blogroll Links This Year, and What Changed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002" s="13" t="inlineStr">
        <is>
          <t>Ahrefs</t>
        </is>
      </c>
      <c r="P2002" s="13" t="inlineStr"/>
      <c r="Q2002" s="6" t="inlineStr"/>
    </row>
    <row r="2003" ht="15.75" customHeight="1" s="26">
      <c r="A2003" s="6" t="inlineStr">
        <is>
          <t>strongseolink.shop</t>
        </is>
      </c>
      <c r="B2003" s="6" t="inlineStr">
        <is>
          <t>Spam (Nofollow, No Action)</t>
        </is>
      </c>
      <c r="C2003" s="13" t="n">
        <v>2</v>
      </c>
      <c r="D2003" s="8" t="n">
        <v>1</v>
      </c>
      <c r="E2003" s="8" t="n">
        <v>46</v>
      </c>
      <c r="F2003" s="8" t="n">
        <v>0</v>
      </c>
      <c r="G2003" s="13" t="inlineStr">
        <is>
          <t>No</t>
        </is>
      </c>
      <c r="H2003" s="6" t="inlineStr">
        <is>
          <t>jacocontracting.com</t>
        </is>
      </c>
      <c r="I2003" s="13" t="n">
        <v>0</v>
      </c>
      <c r="J2003" s="13" t="n">
        <v>1</v>
      </c>
      <c r="K2003" s="15" t="n">
        <v>46293.85793981481</v>
      </c>
      <c r="L2003" s="6" t="inlineStr">
        <is>
          <t>jacocontracting.com delivers DR boost services for lead-gen operators who need growth you can attribute</t>
        </is>
      </c>
      <c r="M2003" s="6" t="inlineStr">
        <is>
          <t>https://strongseolink.shop/5z4f7d9-regulated-ymyl-verticals-how-law-firm-marketers-approach/</t>
        </is>
      </c>
      <c r="N2003" s="6" t="inlineStr">
        <is>
          <t>How Travel Brands in Latin America Are Buying Blogroll Links This Year, and What Changed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003" s="13" t="inlineStr">
        <is>
          <t>Ahrefs</t>
        </is>
      </c>
      <c r="P2003" s="13" t="inlineStr"/>
      <c r="Q2003" s="6" t="inlineStr"/>
    </row>
    <row r="2004" ht="15.75" customHeight="1" s="26">
      <c r="A2004" s="6" t="inlineStr">
        <is>
          <t>subhikh.com</t>
        </is>
      </c>
      <c r="B2004" s="6" t="inlineStr">
        <is>
          <t>Spam (Nofollow, No Action)</t>
        </is>
      </c>
      <c r="C2004" s="13" t="n">
        <v>3</v>
      </c>
      <c r="D2004" s="8" t="n">
        <v>1</v>
      </c>
      <c r="E2004" s="8" t="n">
        <v>2491</v>
      </c>
      <c r="F2004" s="8" t="n">
        <v>0</v>
      </c>
      <c r="G2004" s="13" t="inlineStr">
        <is>
          <t>No</t>
        </is>
      </c>
      <c r="H2004" s="6" t="inlineStr">
        <is>
          <t>jacocontracting.com</t>
        </is>
      </c>
      <c r="I2004" s="13" t="n">
        <v>0</v>
      </c>
      <c r="J2004" s="13" t="n">
        <v>1</v>
      </c>
      <c r="K2004" s="15" t="n">
        <v>46105.45505787037</v>
      </c>
      <c r="L2004" s="6" t="inlineStr">
        <is>
          <t>JOIN OUR TELEGRAM https://t.me/s/darksidelinks</t>
        </is>
      </c>
      <c r="M2004" s="6" t="inlineStr">
        <is>
          <t>https://subhikh.com/2026/02/21/dark-side-links-dark-white-hat-link-building-884/</t>
        </is>
      </c>
      <c r="N2004" s="6" t="inlineStr">
        <is>
          <t>🛸 Dark Side Links – Dark/White Hat Link Building Services – Subhi</t>
        </is>
      </c>
      <c r="O2004" s="13" t="inlineStr">
        <is>
          <t>Semrush</t>
        </is>
      </c>
      <c r="P2004" s="13" t="inlineStr">
        <is>
          <t>93.188.2.55</t>
        </is>
      </c>
      <c r="Q2004" s="6" t="inlineStr"/>
    </row>
    <row r="2005" ht="15.75" customHeight="1" s="26">
      <c r="A2005" s="6" t="inlineStr">
        <is>
          <t>supreme-anchor-text-provider-seoexpress.store</t>
        </is>
      </c>
      <c r="B2005" s="6" t="inlineStr">
        <is>
          <t>Spam (Nofollow, No Action)</t>
        </is>
      </c>
      <c r="C2005" s="13" t="n">
        <v>2</v>
      </c>
      <c r="D2005" s="8" t="n">
        <v>1</v>
      </c>
      <c r="E2005" s="8" t="n">
        <v>1523</v>
      </c>
      <c r="F2005" s="8" t="n">
        <v>0</v>
      </c>
      <c r="G2005" s="13" t="inlineStr">
        <is>
          <t>No</t>
        </is>
      </c>
      <c r="H2005" s="6" t="inlineStr">
        <is>
          <t>jacocontracting.com</t>
        </is>
      </c>
      <c r="I2005" s="13" t="n">
        <v>0</v>
      </c>
      <c r="J2005" s="13" t="n">
        <v>1</v>
      </c>
      <c r="K2005" s="15" t="n">
        <v>46174.1009375</v>
      </c>
      <c r="L200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05" s="6" t="inlineStr">
        <is>
          <t>https://supreme-anchor-text-provider-seoexpress.store/i-remember-when-my-business-was-struggling-with-less-than-50-monthly-visitors-and-i-didnt-know-how-to-increase-seoexpress-came-to-the-rescue-with-budget-friendly-backlinks-in-three-months-my-site</t>
        </is>
      </c>
      <c r="N200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Supreme Anchor Text Provider Seoexpress</t>
        </is>
      </c>
      <c r="O2005" s="13" t="inlineStr">
        <is>
          <t>Ahrefs</t>
        </is>
      </c>
      <c r="P2005" s="13" t="inlineStr"/>
      <c r="Q2005" s="6" t="inlineStr"/>
    </row>
    <row r="2006" ht="15.75" customHeight="1" s="26">
      <c r="A2006" s="6" t="inlineStr">
        <is>
          <t>swiftlinkpro.shop</t>
        </is>
      </c>
      <c r="B2006" s="6" t="inlineStr">
        <is>
          <t>Spam (Nofollow, No Action)</t>
        </is>
      </c>
      <c r="C2006" s="13" t="n">
        <v>2</v>
      </c>
      <c r="D2006" s="8" t="n">
        <v>1</v>
      </c>
      <c r="E2006" s="8" t="n">
        <v>51</v>
      </c>
      <c r="F2006" s="8" t="n">
        <v>0</v>
      </c>
      <c r="G2006" s="13" t="inlineStr">
        <is>
          <t>No</t>
        </is>
      </c>
      <c r="H2006" s="6" t="inlineStr">
        <is>
          <t>jacocontracting.com</t>
        </is>
      </c>
      <c r="I2006" s="13" t="n">
        <v>0</v>
      </c>
      <c r="J2006" s="13" t="n">
        <v>1</v>
      </c>
      <c r="K2006" s="15" t="n">
        <v>46285.5884375</v>
      </c>
      <c r="L2006" s="6" t="inlineStr">
        <is>
          <t>custom packages built around your budget from jacocontracting.com: image link building and SERP analysis for teams with more clients than hours who need measurable authority growth, priced for small teams and large ones.</t>
        </is>
      </c>
      <c r="M2006" s="6" t="inlineStr">
        <is>
          <t>https://swiftlinkpro.shop/9xeacru-adding-keyword-research-youtube-seo-agency-offer/</t>
        </is>
      </c>
      <c r="N2006" s="6" t="inlineStr">
        <is>
          <t>swiftlinkpro.shop — Hreflang Setup in 2027: What Actually Triggers a Penalty, What Does Not, and How Metrics-Driven Buyers Should Pace Orders Across Europe</t>
        </is>
      </c>
      <c r="O2006" s="13" t="inlineStr">
        <is>
          <t>Ahrefs</t>
        </is>
      </c>
      <c r="P2006" s="13" t="inlineStr"/>
      <c r="Q2006" s="6" t="inlineStr"/>
    </row>
    <row r="2007" ht="15.75" customHeight="1" s="26">
      <c r="A2007" s="6" t="inlineStr">
        <is>
          <t>swiftseohub.shop</t>
        </is>
      </c>
      <c r="B2007" s="6" t="inlineStr">
        <is>
          <t>Spam (Nofollow, No Action)</t>
        </is>
      </c>
      <c r="C2007" s="13" t="n">
        <v>2</v>
      </c>
      <c r="D2007" s="8" t="n">
        <v>1</v>
      </c>
      <c r="E2007" s="8" t="n">
        <v>55</v>
      </c>
      <c r="F2007" s="8" t="n">
        <v>0</v>
      </c>
      <c r="G2007" s="13" t="inlineStr">
        <is>
          <t>No</t>
        </is>
      </c>
      <c r="H2007" s="6" t="inlineStr">
        <is>
          <t>jacocontracting.com</t>
        </is>
      </c>
      <c r="I2007" s="13" t="n">
        <v>0</v>
      </c>
      <c r="J2007" s="13" t="n">
        <v>1</v>
      </c>
      <c r="K2007" s="15" t="n">
        <v>46285.76395833334</v>
      </c>
      <c r="L2007" s="6" t="inlineStr">
        <is>
          <t>Need traffic services that holds up in worldwide? jacocontracting.com delivers it alongside trust flow links and conversion optimization, priced for a modest monthly budget, reported with sample reports before you commit.</t>
        </is>
      </c>
      <c r="M2007" s="6" t="inlineStr">
        <is>
          <t>https://swiftseohub.shop/a25srfw-what-14-campaigns-built-tiered-link-building-across-staffing/</t>
        </is>
      </c>
      <c r="N2007" s="6" t="inlineStr">
        <is>
          <t>swiftseohub.shop — Budgeting Outreach Campaigns and Page Speed Optimization for Travel Brands on $1,500: Where to Spend First and What to Postpone</t>
        </is>
      </c>
      <c r="O2007" s="13" t="inlineStr">
        <is>
          <t>Ahrefs</t>
        </is>
      </c>
      <c r="P2007" s="13" t="inlineStr"/>
      <c r="Q2007" s="6" t="inlineStr"/>
    </row>
    <row r="2008" ht="15.75" customHeight="1" s="26">
      <c r="A2008" s="6" t="inlineStr">
        <is>
          <t>swiftseolink.shop</t>
        </is>
      </c>
      <c r="B2008" s="6" t="inlineStr">
        <is>
          <t>Spam (Nofollow, No Action)</t>
        </is>
      </c>
      <c r="C2008" s="13" t="n">
        <v>2</v>
      </c>
      <c r="D2008" s="8" t="n">
        <v>1</v>
      </c>
      <c r="E2008" s="8" t="n">
        <v>54</v>
      </c>
      <c r="F2008" s="8" t="n">
        <v>0</v>
      </c>
      <c r="G2008" s="13" t="inlineStr">
        <is>
          <t>No</t>
        </is>
      </c>
      <c r="H2008" s="6" t="inlineStr">
        <is>
          <t>jacocontracting.com</t>
        </is>
      </c>
      <c r="I2008" s="13" t="n">
        <v>0</v>
      </c>
      <c r="J2008" s="13" t="n">
        <v>1</v>
      </c>
      <c r="K2008" s="15" t="n">
        <v>46292.15753472222</v>
      </c>
      <c r="L2008" s="6" t="inlineStr">
        <is>
          <t>jacocontracting.com delivers DR boost services for lead-gen operators who need growth you can attribute</t>
        </is>
      </c>
      <c r="M2008" s="6" t="inlineStr">
        <is>
          <t>https://swiftseolink.shop/5z4f7d9-regulated-ymyl-verticals-how-law-firm-marketers-approach/</t>
        </is>
      </c>
      <c r="N2008" s="6" t="inlineStr">
        <is>
          <t>How Travel Brands in Latin America Are Buying Blogroll Links This Year, and What Changed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008" s="13" t="inlineStr">
        <is>
          <t>Ahrefs</t>
        </is>
      </c>
      <c r="P2008" s="13" t="inlineStr"/>
      <c r="Q2008" s="6" t="inlineStr"/>
    </row>
    <row r="2009" ht="15.75" customHeight="1" s="26">
      <c r="A2009" s="6" t="inlineStr">
        <is>
          <t>takes.sbs</t>
        </is>
      </c>
      <c r="B2009" s="6" t="inlineStr">
        <is>
          <t>Spam (Nofollow, No Action)</t>
        </is>
      </c>
      <c r="C2009" s="13" t="n">
        <v>2</v>
      </c>
      <c r="D2009" s="8" t="n">
        <v>1</v>
      </c>
      <c r="E2009" s="8" t="n">
        <v>495</v>
      </c>
      <c r="F2009" s="8" t="n">
        <v>0</v>
      </c>
      <c r="G2009" s="13" t="inlineStr">
        <is>
          <t>No</t>
        </is>
      </c>
      <c r="H2009" s="6" t="inlineStr">
        <is>
          <t>jacocontracting.com</t>
        </is>
      </c>
      <c r="I2009" s="13" t="n">
        <v>0</v>
      </c>
      <c r="J2009" s="13" t="n">
        <v>1</v>
      </c>
      <c r="K2009" s="15" t="n">
        <v>46237.20840277777</v>
      </c>
      <c r="L2009" s="6" t="inlineStr">
        <is>
          <t>jacocontracting.com</t>
        </is>
      </c>
      <c r="M2009" s="6" t="inlineStr">
        <is>
          <t>https://www.takes.sbs/domain/domain/part/121474</t>
        </is>
      </c>
      <c r="N2009" s="6" t="inlineStr">
        <is>
          <t>seo domain research</t>
        </is>
      </c>
      <c r="O2009" s="13" t="inlineStr">
        <is>
          <t>Semrush</t>
        </is>
      </c>
      <c r="P2009" s="13" t="inlineStr">
        <is>
          <t>104.21.67.109</t>
        </is>
      </c>
      <c r="Q2009" s="6" t="inlineStr"/>
    </row>
    <row r="2010" ht="15.75" customHeight="1" s="26">
      <c r="A2010" s="6" t="inlineStr">
        <is>
          <t>theguestposts.shop</t>
        </is>
      </c>
      <c r="B2010" s="6" t="inlineStr">
        <is>
          <t>Spam (Nofollow, No Action)</t>
        </is>
      </c>
      <c r="C2010" s="13" t="n">
        <v>2</v>
      </c>
      <c r="D2010" s="8" t="n">
        <v>1</v>
      </c>
      <c r="E2010" s="8" t="n">
        <v>1622</v>
      </c>
      <c r="F2010" s="8" t="n">
        <v>0</v>
      </c>
      <c r="G2010" s="13" t="inlineStr">
        <is>
          <t>No</t>
        </is>
      </c>
      <c r="H2010" s="6" t="inlineStr">
        <is>
          <t>jacocontracting.com</t>
        </is>
      </c>
      <c r="I2010" s="13" t="n">
        <v>0</v>
      </c>
      <c r="J2010" s="13" t="n">
        <v>1</v>
      </c>
      <c r="K2010" s="15" t="n">
        <v>46163.11038194445</v>
      </c>
      <c r="L20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10" s="6" t="inlineStr">
        <is>
          <t>https://theguestposts.shop/i-remember-when-my-business-was-struggling-with-less-than-50-monthly-visitors-and-i-didnt-know-how-to-increase-seoexpress-came-to-the-rescue-with-budget-friendly-backlinks-in-three-months-my-site</t>
        </is>
      </c>
      <c r="N20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Guest Posts</t>
        </is>
      </c>
      <c r="O2010" s="13" t="inlineStr">
        <is>
          <t>Ahrefs</t>
        </is>
      </c>
      <c r="P2010" s="13" t="inlineStr"/>
      <c r="Q2010" s="6" t="inlineStr"/>
    </row>
    <row r="2011" ht="15.75" customHeight="1" s="26">
      <c r="A2011" s="6" t="inlineStr">
        <is>
          <t>thehighrankseo.shop</t>
        </is>
      </c>
      <c r="B2011" s="6" t="inlineStr">
        <is>
          <t>Spam (Nofollow, No Action)</t>
        </is>
      </c>
      <c r="C2011" s="13" t="n">
        <v>2</v>
      </c>
      <c r="D2011" s="8" t="n">
        <v>1</v>
      </c>
      <c r="E2011" s="8" t="n">
        <v>1540</v>
      </c>
      <c r="F2011" s="8" t="n">
        <v>0</v>
      </c>
      <c r="G2011" s="13" t="inlineStr">
        <is>
          <t>No</t>
        </is>
      </c>
      <c r="H2011" s="6" t="inlineStr">
        <is>
          <t>jacocontracting.com</t>
        </is>
      </c>
      <c r="I2011" s="13" t="n">
        <v>0</v>
      </c>
      <c r="J2011" s="13" t="n">
        <v>1</v>
      </c>
      <c r="K2011" s="15" t="n">
        <v>46143.88327546296</v>
      </c>
      <c r="L20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11" s="6" t="inlineStr">
        <is>
          <t>https://thehighrankseo.shop/i-remember-when-my-business-was-struggling-with-less-than-50-monthly-visitors-and-i-didnt-know-how-to-increase-seoexpress-came-to-the-rescue-with-budget-friendly-backlinks-in-three-months-my-site</t>
        </is>
      </c>
      <c r="N20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Rank SEO</t>
        </is>
      </c>
      <c r="O2011" s="13" t="inlineStr">
        <is>
          <t>Ahrefs</t>
        </is>
      </c>
      <c r="P2011" s="13" t="inlineStr"/>
      <c r="Q2011" s="6" t="inlineStr"/>
    </row>
    <row r="2012" ht="15.75" customHeight="1" s="26">
      <c r="A2012" s="6" t="inlineStr">
        <is>
          <t>therankboostseo.shop</t>
        </is>
      </c>
      <c r="B2012" s="6" t="inlineStr">
        <is>
          <t>Spam (Nofollow, No Action)</t>
        </is>
      </c>
      <c r="C2012" s="13" t="n">
        <v>2</v>
      </c>
      <c r="D2012" s="8" t="n">
        <v>1</v>
      </c>
      <c r="E2012" s="8" t="n">
        <v>1535</v>
      </c>
      <c r="F2012" s="8" t="n">
        <v>0</v>
      </c>
      <c r="G2012" s="13" t="inlineStr">
        <is>
          <t>No</t>
        </is>
      </c>
      <c r="H2012" s="6" t="inlineStr">
        <is>
          <t>jacocontracting.com</t>
        </is>
      </c>
      <c r="I2012" s="13" t="n">
        <v>0</v>
      </c>
      <c r="J2012" s="13" t="n">
        <v>1</v>
      </c>
      <c r="K2012" s="15" t="n">
        <v>46151.98997685185</v>
      </c>
      <c r="L20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12" s="6" t="inlineStr">
        <is>
          <t>https://therankboostseo.shop/i-remember-when-my-business-was-struggling-with-less-than-50-monthly-visitors-and-i-didnt-know-how-to-increase-seoexpress-came-to-the-rescue-with-budget-friendly-backlinks-in-three-months-my-site</t>
        </is>
      </c>
      <c r="N20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 Boost SEO</t>
        </is>
      </c>
      <c r="O2012" s="13" t="inlineStr">
        <is>
          <t>Ahrefs</t>
        </is>
      </c>
      <c r="P2012" s="13" t="inlineStr"/>
      <c r="Q2012" s="6" t="inlineStr"/>
    </row>
    <row r="2013" ht="15.75" customHeight="1" s="26">
      <c r="A2013" s="6" t="inlineStr">
        <is>
          <t>therankinghighseo.shop</t>
        </is>
      </c>
      <c r="B2013" s="6" t="inlineStr">
        <is>
          <t>Spam (Nofollow, No Action)</t>
        </is>
      </c>
      <c r="C2013" s="13" t="n">
        <v>2</v>
      </c>
      <c r="D2013" s="8" t="n">
        <v>1</v>
      </c>
      <c r="E2013" s="8" t="n">
        <v>1497</v>
      </c>
      <c r="F2013" s="8" t="n">
        <v>0</v>
      </c>
      <c r="G2013" s="13" t="inlineStr">
        <is>
          <t>No</t>
        </is>
      </c>
      <c r="H2013" s="6" t="inlineStr">
        <is>
          <t>jacocontracting.com</t>
        </is>
      </c>
      <c r="I2013" s="13" t="n">
        <v>0</v>
      </c>
      <c r="J2013" s="13" t="n">
        <v>1</v>
      </c>
      <c r="K2013" s="15" t="n">
        <v>46147.16424768518</v>
      </c>
      <c r="L20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13" s="6" t="inlineStr">
        <is>
          <t>https://therankinghighseo.shop/i-remember-when-my-business-was-struggling-with-less-than-50-monthly-visitors-and-i-didnt-know-how-to-increase-seoexpress-came-to-the-rescue-with-budget-friendly-backlinks-in-three-months-my-site</t>
        </is>
      </c>
      <c r="N20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Therankinghighseo</t>
        </is>
      </c>
      <c r="O2013" s="13" t="inlineStr">
        <is>
          <t>Ahrefs</t>
        </is>
      </c>
      <c r="P2013" s="13" t="inlineStr"/>
      <c r="Q2013" s="6" t="inlineStr"/>
    </row>
    <row r="2014" ht="15.75" customHeight="1" s="26">
      <c r="A2014" s="6" t="inlineStr">
        <is>
          <t>theseorankinghigh.shop</t>
        </is>
      </c>
      <c r="B2014" s="6" t="inlineStr">
        <is>
          <t>Spam (Nofollow, No Action)</t>
        </is>
      </c>
      <c r="C2014" s="13" t="n">
        <v>2</v>
      </c>
      <c r="D2014" s="8" t="n">
        <v>1</v>
      </c>
      <c r="E2014" s="8" t="n">
        <v>1830</v>
      </c>
      <c r="F2014" s="8" t="n">
        <v>0</v>
      </c>
      <c r="G2014" s="13" t="inlineStr">
        <is>
          <t>No</t>
        </is>
      </c>
      <c r="H2014" s="6" t="inlineStr">
        <is>
          <t>jacocontracting.com</t>
        </is>
      </c>
      <c r="I2014" s="13" t="n">
        <v>0</v>
      </c>
      <c r="J2014" s="13" t="n">
        <v>1</v>
      </c>
      <c r="K2014" s="15" t="n">
        <v>46138.99083333334</v>
      </c>
      <c r="L20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14" s="6" t="inlineStr">
        <is>
          <t>https://theseorankinghigh.shop/i-remember-when-my-business-was-struggling-with-less-than-50-monthly-visitors-and-i-didnt-know-how-to-increase-seoexpress-came-to-the-rescue-with-budget-friendly-backlinks-in-three-months-my-site</t>
        </is>
      </c>
      <c r="N20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Theseorankinghigh</t>
        </is>
      </c>
      <c r="O2014" s="13" t="inlineStr">
        <is>
          <t>Ahrefs</t>
        </is>
      </c>
      <c r="P2014" s="13" t="inlineStr"/>
      <c r="Q2014" s="6" t="inlineStr"/>
    </row>
    <row r="2015" ht="15.75" customHeight="1" s="26">
      <c r="A2015" s="6" t="inlineStr">
        <is>
          <t>thesocialhouseja.com</t>
        </is>
      </c>
      <c r="B2015" s="6" t="inlineStr">
        <is>
          <t>Spam (Nofollow, No Action)</t>
        </is>
      </c>
      <c r="C2015" s="13" t="n">
        <v>7</v>
      </c>
      <c r="D2015" s="8" t="n">
        <v>1</v>
      </c>
      <c r="E2015" s="8" t="n">
        <v>2898</v>
      </c>
      <c r="F2015" s="8" t="n">
        <v>0</v>
      </c>
      <c r="G2015" s="13" t="inlineStr">
        <is>
          <t>No</t>
        </is>
      </c>
      <c r="H2015" s="6" t="inlineStr">
        <is>
          <t>jacocontracting.com</t>
        </is>
      </c>
      <c r="I2015" s="13" t="n">
        <v>0</v>
      </c>
      <c r="J2015" s="13" t="n">
        <v>1</v>
      </c>
      <c r="K2015" s="15" t="n">
        <v>46258.45885416667</v>
      </c>
      <c r="L2015" s="6" t="inlineStr">
        <is>
          <t>JOIN OUR TELEGRAM https://t.me/s/darksidelinks</t>
        </is>
      </c>
      <c r="M2015" s="6" t="inlineStr">
        <is>
          <t>https://shop.thesocialhouseja.com/dark-side-links-dark-white-hat-link-building-884/</t>
        </is>
      </c>
      <c r="N2015" s="6" t="inlineStr">
        <is>
          <t>🛸 Dark Side Links – Dark/White Hat Link Building Services – shop.thesocialhouseja.com</t>
        </is>
      </c>
      <c r="O2015" s="13" t="inlineStr">
        <is>
          <t>Semrush</t>
        </is>
      </c>
      <c r="P2015" s="13" t="inlineStr">
        <is>
          <t>72.167.69.37</t>
        </is>
      </c>
      <c r="Q2015" s="6" t="inlineStr"/>
    </row>
    <row r="2016" ht="15.75" customHeight="1" s="26">
      <c r="A2016" s="6" t="inlineStr">
        <is>
          <t>tier-one-and-domain-rating-trusted-exchange.store</t>
        </is>
      </c>
      <c r="B2016" s="6" t="inlineStr">
        <is>
          <t>Spam (Nofollow, No Action)</t>
        </is>
      </c>
      <c r="C2016" s="13" t="n">
        <v>2</v>
      </c>
      <c r="D2016" s="8" t="n">
        <v>1</v>
      </c>
      <c r="E2016" s="8" t="n">
        <v>85</v>
      </c>
      <c r="F2016" s="8" t="n">
        <v>0</v>
      </c>
      <c r="G2016" s="13" t="inlineStr">
        <is>
          <t>No</t>
        </is>
      </c>
      <c r="H2016" s="6" t="inlineStr">
        <is>
          <t>jacocontracting.com</t>
        </is>
      </c>
      <c r="I2016" s="13" t="n">
        <v>0</v>
      </c>
      <c r="J2016" s="13" t="n">
        <v>1</v>
      </c>
      <c r="K2016" s="15" t="n">
        <v>46215.65770833333</v>
      </c>
      <c r="L201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16" s="6" t="inlineStr">
        <is>
          <t>https://tier-one-and-domain-rating-trusted-exchange.store/i-remember-when-my-business-was-struggling-with-less-than-50-monthly-visitors-and-i-didnt-know-how-to-increase-seoexpress-came-to-the-rescue-with-budget-friendly-backlinks-in-three-months-my-site</t>
        </is>
      </c>
      <c r="N201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Tier One And Domain Rating Trusted Exchange</t>
        </is>
      </c>
      <c r="O2016" s="13" t="inlineStr">
        <is>
          <t>Ahrefs</t>
        </is>
      </c>
      <c r="P2016" s="13" t="inlineStr"/>
      <c r="Q2016" s="6" t="inlineStr"/>
    </row>
    <row r="2017" ht="15.75" customHeight="1" s="26">
      <c r="A2017" s="6" t="inlineStr">
        <is>
          <t>toprankacademy.shop</t>
        </is>
      </c>
      <c r="B2017" s="6" t="inlineStr">
        <is>
          <t>Spam (Nofollow, No Action)</t>
        </is>
      </c>
      <c r="C2017" s="13" t="n">
        <v>2</v>
      </c>
      <c r="D2017" s="8" t="n">
        <v>1</v>
      </c>
      <c r="E2017" s="8" t="n">
        <v>108</v>
      </c>
      <c r="F2017" s="8" t="n">
        <v>0</v>
      </c>
      <c r="G2017" s="13" t="inlineStr">
        <is>
          <t>No</t>
        </is>
      </c>
      <c r="H2017" s="6" t="inlineStr">
        <is>
          <t>jacocontracting.com</t>
        </is>
      </c>
      <c r="I2017" s="13" t="n">
        <v>0</v>
      </c>
      <c r="J2017" s="13" t="n">
        <v>1</v>
      </c>
      <c r="K2017" s="15" t="n">
        <v>46226.07708333333</v>
      </c>
      <c r="L2017" s="6" t="inlineStr">
        <is>
          <t>Scale jacocontracting.com with guest posts, backlinks, on-page and local SEO, web development, SaaS tools and workflow automation tools, earning higher DR/DA/TF across the board built to last. The plan remains focused on natural relevance, credible sources, balanced optimization, measurable search gains, and sustainable long-term execution. · Top Rank Academy — A learning and strategy academy ...</t>
        </is>
      </c>
      <c r="M2017" s="6" t="inlineStr">
        <is>
          <t>https://toprankacademy.shop/0bd3d5b8f-dofollow-backlinks-vs-automation-tools-insurance-cost-speed-quality-ranking-outcomes-step-by-step-strategy-cost-timeline-and-results-for-better-google-positions/</t>
        </is>
      </c>
      <c r="N2017" s="6" t="inlineStr">
        <is>
          <t>Top Rank Academy — A learning and strategy academy for top-position SEO, competitive visibility and ranking growth for better keyword positions and lasting digital authority — From DR 5 to Page 1 in Healthcare — The 30-Day Strategy Built Entirely on Web Development — Covering real campaign examples, quality-control requirements, and stronger authority-building decisions</t>
        </is>
      </c>
      <c r="O2017" s="13" t="inlineStr">
        <is>
          <t>Ahrefs</t>
        </is>
      </c>
      <c r="P2017" s="13" t="inlineStr"/>
      <c r="Q2017" s="6" t="inlineStr"/>
    </row>
    <row r="2018" ht="15.75" customHeight="1" s="26">
      <c r="A2018" s="6" t="inlineStr">
        <is>
          <t>toprankalliance.shop</t>
        </is>
      </c>
      <c r="B2018" s="6" t="inlineStr">
        <is>
          <t>Spam (Nofollow, No Action)</t>
        </is>
      </c>
      <c r="C2018" s="13" t="n">
        <v>2</v>
      </c>
      <c r="D2018" s="8" t="n">
        <v>1</v>
      </c>
      <c r="E2018" s="8" t="n">
        <v>110</v>
      </c>
      <c r="F2018" s="8" t="n">
        <v>0</v>
      </c>
      <c r="G2018" s="13" t="inlineStr">
        <is>
          <t>No</t>
        </is>
      </c>
      <c r="H2018" s="6" t="inlineStr">
        <is>
          <t>jacocontracting.com</t>
        </is>
      </c>
      <c r="I2018" s="13" t="n">
        <v>0</v>
      </c>
      <c r="J2018" s="13" t="n">
        <v>1</v>
      </c>
      <c r="K2018" s="15" t="n">
        <v>46245.97033564815</v>
      </c>
      <c r="L2018" s="6" t="inlineStr">
        <is>
          <t>jacocontracting.com: guest posts and backlinks, on-page SEO, local SEO, web development, SaaS integrations and automation tools, all driving a measurable DR/DA/TF boost with clean reporting. Each campaign combines strategic research, safe anchor variation, editorial quality control, progress monitoring, and recommendations for the next stage. · Top Rank Alliance — A strategic professional ...</t>
        </is>
      </c>
      <c r="M2018" s="6" t="inlineStr">
        <is>
          <t>https://toprankalliance.shop/00d9de205-algorithm-hit-to-top5-every-keyword-health-30-day-strategy-only-saas-tools-advanced-growth-framework-budget-links-and-content-for-better-google-positions/</t>
        </is>
      </c>
      <c r="N2018" s="6" t="inlineStr">
        <is>
          <t>Top Rank Alliance — A strategic professional alliance for top-position SEO, competitive visibility and ranking growth to turn search visibility into consistent website growth — The 90-Day SERP Climb for Pharmaceutical — How I Combined Press Release Links and Automation Tools to Reach Position 1 — With hands-on strategy notes, provider evaluation criteria, and long-term organic growth lessons</t>
        </is>
      </c>
      <c r="O2018" s="13" t="inlineStr">
        <is>
          <t>Ahrefs</t>
        </is>
      </c>
      <c r="P2018" s="13" t="inlineStr"/>
      <c r="Q2018" s="6" t="inlineStr"/>
    </row>
    <row r="2019" ht="15.75" customHeight="1" s="26">
      <c r="A2019" s="6" t="inlineStr">
        <is>
          <t>toprankauthority.shop</t>
        </is>
      </c>
      <c r="B2019" s="6" t="inlineStr">
        <is>
          <t>Spam (Nofollow, No Action)</t>
        </is>
      </c>
      <c r="C2019" s="13" t="n">
        <v>2</v>
      </c>
      <c r="D2019" s="8" t="n">
        <v>1</v>
      </c>
      <c r="E2019" s="8" t="n">
        <v>118</v>
      </c>
      <c r="F2019" s="8" t="n">
        <v>0</v>
      </c>
      <c r="G2019" s="13" t="inlineStr">
        <is>
          <t>No</t>
        </is>
      </c>
      <c r="H2019" s="6" t="inlineStr">
        <is>
          <t>jacocontracting.com</t>
        </is>
      </c>
      <c r="I2019" s="13" t="n">
        <v>0</v>
      </c>
      <c r="J2019" s="13" t="n">
        <v>1</v>
      </c>
      <c r="K2019" s="15" t="n">
        <v>46267.09096064815</v>
      </c>
      <c r="L2019" s="6" t="inlineStr">
        <is>
          <t>jacocontracting.com: premium guest posts, contextual backlinks, on-page and local SEO, conversion-focused web development, SaaS tools and automation tools, all driving long-term DR/DA/TF gains with clean reporting. The plan remains focused on natural relevance, credible sources, balanced optimization, measurable search gains, and sustainable long-term execution. · Top Rank Authority — An ...</t>
        </is>
      </c>
      <c r="M2019" s="6" t="inlineStr">
        <is>
          <t>https://toprankauthority.shop/a53872048-blogroll-links-outranked-bigger-competitors-local-business-money-site-every-dollar-ranking-tracked-full-ranking-workflow-cost-timeline-and-results-for-scalable-seo-performance/</t>
        </is>
      </c>
      <c r="N2019" s="6" t="inlineStr">
        <is>
          <t>Top Rank Authority — An authority-focused platform for top-position SEO, competitive visibility and ranking growth for stronger rankings and sustainable organic visibility — The 90-Day SERP Climb for Pharmaceutical — How I Combined Traffic Services and Tiered Link Building to Reach Position 1 — Plus tested workflow recommendations, content and link-quality checks, and long-term organic growth lessons</t>
        </is>
      </c>
      <c r="O2019" s="13" t="inlineStr">
        <is>
          <t>Ahrefs</t>
        </is>
      </c>
      <c r="P2019" s="13" t="inlineStr"/>
      <c r="Q2019" s="6" t="inlineStr"/>
    </row>
    <row r="2020" ht="15.75" customHeight="1" s="26">
      <c r="A2020" s="6" t="inlineStr">
        <is>
          <t>topranking.shop</t>
        </is>
      </c>
      <c r="B2020" s="6" t="inlineStr">
        <is>
          <t>Spam (Nofollow, No Action)</t>
        </is>
      </c>
      <c r="C2020" s="13" t="n">
        <v>2</v>
      </c>
      <c r="D2020" s="8" t="n">
        <v>1</v>
      </c>
      <c r="E2020" s="8" t="n">
        <v>198</v>
      </c>
      <c r="F2020" s="8" t="n">
        <v>0</v>
      </c>
      <c r="G2020" s="13" t="inlineStr">
        <is>
          <t>No</t>
        </is>
      </c>
      <c r="H2020" s="6" t="inlineStr">
        <is>
          <t>jacocontracting.com</t>
        </is>
      </c>
      <c r="I2020" s="13" t="n">
        <v>0</v>
      </c>
      <c r="J2020" s="13" t="n">
        <v>1</v>
      </c>
      <c r="K2020" s="15" t="n">
        <v>46280.60599537037</v>
      </c>
      <c r="L2020" s="6" t="inlineStr">
        <is>
          <t>jacocontracting.com</t>
        </is>
      </c>
      <c r="M2020" s="6" t="inlineStr">
        <is>
          <t>https://topranking.shop/arxp-get-ranking-on-1st-page-with-us</t>
        </is>
      </c>
      <c r="N2020" s="6" t="inlineStr">
        <is>
          <t>Buy High Quality Dofollow Seo Backlinks to Rank on 1st Page</t>
        </is>
      </c>
      <c r="O2020" s="13" t="inlineStr">
        <is>
          <t>Ahrefs</t>
        </is>
      </c>
      <c r="P2020" s="13" t="inlineStr"/>
      <c r="Q2020" s="6" t="inlineStr"/>
    </row>
    <row r="2021" ht="15.75" customHeight="1" s="26">
      <c r="A2021" s="6" t="inlineStr">
        <is>
          <t>toprankmasters.shop</t>
        </is>
      </c>
      <c r="B2021" s="6" t="inlineStr">
        <is>
          <t>Spam (Nofollow, No Action)</t>
        </is>
      </c>
      <c r="C2021" s="13" t="n">
        <v>2</v>
      </c>
      <c r="D2021" s="8" t="n">
        <v>1</v>
      </c>
      <c r="E2021" s="8" t="n">
        <v>111</v>
      </c>
      <c r="F2021" s="8" t="n">
        <v>0</v>
      </c>
      <c r="G2021" s="13" t="inlineStr">
        <is>
          <t>No</t>
        </is>
      </c>
      <c r="H2021" s="6" t="inlineStr">
        <is>
          <t>jacocontracting.com</t>
        </is>
      </c>
      <c r="I2021" s="13" t="n">
        <v>0</v>
      </c>
      <c r="J2021" s="13" t="n">
        <v>1</v>
      </c>
      <c r="K2021" s="15" t="n">
        <v>46241.67696759259</v>
      </c>
      <c r="L2021" s="6" t="inlineStr">
        <is>
          <t>Scale jacocontracting.com with premium guest posts, contextual backlinks, on-page and local SEO, conversion-focused web development, SaaS tools and automation tools, earning balanced DR/DA/TF growth in any language. We also prioritize topical relevance, clean placement standards, sensible campaign pacing, and reporting that connects work to outcomes. · Top Rank Masters — Experienced specialists ...</t>
        </is>
      </c>
      <c r="M2021" s="6" t="inlineStr">
        <is>
          <t>https://toprankmasters.shop/79cde933a-ranking-stability-blueprint-mortgage-rank-using-traffic-services-press-release-links-practical-execution-roadmap-research-execution-and-analysis-for-lasting-ranking-improvements/</t>
        </is>
      </c>
      <c r="N2021" s="6" t="inlineStr">
        <is>
          <t>Top Rank Masters — Experienced specialists in top-position SEO, competitive visibility and ranking growth to strengthen search presence and attract relevant visitors — How to Build an Unstoppable Travel SERP Presence Using Guest Posts, High-DA Guest Posts, and Traffic — Full Playbook — Supported by measurable performance checkpoints, technical considerations, and sustainable search visibility recommendations</t>
        </is>
      </c>
      <c r="O2021" s="13" t="inlineStr">
        <is>
          <t>Ahrefs</t>
        </is>
      </c>
      <c r="P2021" s="13" t="inlineStr"/>
      <c r="Q2021" s="6" t="inlineStr"/>
    </row>
    <row r="2022" ht="15.75" customHeight="1" s="26">
      <c r="A2022" s="6" t="inlineStr">
        <is>
          <t>toprankpartners.shop</t>
        </is>
      </c>
      <c r="B2022" s="6" t="inlineStr">
        <is>
          <t>Spam (Nofollow, No Action)</t>
        </is>
      </c>
      <c r="C2022" s="13" t="n">
        <v>2</v>
      </c>
      <c r="D2022" s="8" t="n">
        <v>1</v>
      </c>
      <c r="E2022" s="8" t="n">
        <v>93</v>
      </c>
      <c r="F2022" s="8" t="n">
        <v>0</v>
      </c>
      <c r="G2022" s="13" t="inlineStr">
        <is>
          <t>No</t>
        </is>
      </c>
      <c r="H2022" s="6" t="inlineStr">
        <is>
          <t>jacocontracting.com</t>
        </is>
      </c>
      <c r="I2022" s="13" t="n">
        <v>0</v>
      </c>
      <c r="J2022" s="13" t="n">
        <v>1</v>
      </c>
      <c r="K2022" s="15" t="n">
        <v>46243.63460648148</v>
      </c>
      <c r="L2022" s="6" t="inlineStr">
        <is>
          <t>jacocontracting.com: high-quality backlinks, guest posts, on-page and local SEO, custom web development, SaaS tools and automation tools, all driving sustained DR/DA/TF uplift for every sector. Every campaign includes niche-relevance checks, diversified anchor planning, placement review, and transparent progress tracking. · Top Rank Partners — Trusted strategic partners for top-position SEO, ...</t>
        </is>
      </c>
      <c r="M2022" s="6" t="inlineStr">
        <is>
          <t>https://toprankpartners.shop/0f8ea71fa-best-editorial-links-local-business-2026-compared-8-providers-roi-practical-execution-roadmap-mistakes-risks-and-solutions-for-reliable-page-one-progress/</t>
        </is>
      </c>
      <c r="N2022" s="6" t="inlineStr">
        <is>
          <t>Top Rank Partners — Trusted strategic partners for top-position SEO, competitive visibility and ranking growth to turn search visibility into consistent website growth — From Page 5 to Page-One Authority in Pharmaceutical — The 90-Day Strategy Built Entirely on High-DA Guest Posts — Plus tested workflow recommendations, quality-control requirements, and sustainable search visibility recommendations</t>
        </is>
      </c>
      <c r="O2022" s="13" t="inlineStr">
        <is>
          <t>Ahrefs</t>
        </is>
      </c>
      <c r="P2022" s="13" t="inlineStr"/>
      <c r="Q2022" s="6" t="inlineStr"/>
    </row>
    <row r="2023" ht="15.75" customHeight="1" s="26">
      <c r="A2023" s="6" t="inlineStr">
        <is>
          <t>toprankprovider.shop</t>
        </is>
      </c>
      <c r="B2023" s="6" t="inlineStr">
        <is>
          <t>Spam (Nofollow, No Action)</t>
        </is>
      </c>
      <c r="C2023" s="13" t="n">
        <v>2</v>
      </c>
      <c r="D2023" s="8" t="n">
        <v>1</v>
      </c>
      <c r="E2023" s="8" t="n">
        <v>94</v>
      </c>
      <c r="F2023" s="8" t="n">
        <v>0</v>
      </c>
      <c r="G2023" s="13" t="inlineStr">
        <is>
          <t>No</t>
        </is>
      </c>
      <c r="H2023" s="6" t="inlineStr">
        <is>
          <t>jacocontracting.com</t>
        </is>
      </c>
      <c r="I2023" s="13" t="n">
        <v>0</v>
      </c>
      <c r="J2023" s="13" t="n">
        <v>1</v>
      </c>
      <c r="K2023" s="15" t="n">
        <v>46242.31128472222</v>
      </c>
      <c r="L2023" s="6" t="inlineStr">
        <is>
          <t>jacocontracting.com gets premium guest posts, high-quality backlinks, on-page SEO, local SEO, web development, SaaS tools and automation tools, together driving reliable DR/DA/TF progress across all markets. Each campaign combines strategic research, safe anchor variation, editorial quality control, progress monitoring, and recommendations for the next stage. · Top Rank Provider — A ...</t>
        </is>
      </c>
      <c r="M2023" s="6" t="inlineStr">
        <is>
          <t>https://toprankprovider.shop/90f313589-build-unstoppable-financial-advisory-serp-pbn-backlinks-traffic-services-traffic-playbook-full-ranking-workflow-examples-metrics-and-lessons-for-better-google-positions/</t>
        </is>
      </c>
      <c r="N2023" s="6" t="inlineStr">
        <is>
          <t>Top Rank Provider — A professional provider of top-position SEO, competitive visibility and ranking growth to strengthen search presence and attract relevant visitors — Do Editorial Links Still Work in 2025 for Local Business Websites? I Tested 10 Placements and Tracked Every Move — Explaining a complete cost and timeline breakdown, important risk checks, and practical next-step recommendations</t>
        </is>
      </c>
      <c r="O2023" s="13" t="inlineStr">
        <is>
          <t>Ahrefs</t>
        </is>
      </c>
      <c r="P2023" s="13" t="inlineStr"/>
      <c r="Q2023" s="6" t="inlineStr"/>
    </row>
    <row r="2024" ht="15.75" customHeight="1" s="26">
      <c r="A2024" s="6" t="inlineStr">
        <is>
          <t>toprankresults.shop</t>
        </is>
      </c>
      <c r="B2024" s="6" t="inlineStr">
        <is>
          <t>Spam (Nofollow, No Action)</t>
        </is>
      </c>
      <c r="C2024" s="13" t="n">
        <v>2</v>
      </c>
      <c r="D2024" s="8" t="n">
        <v>1</v>
      </c>
      <c r="E2024" s="8" t="n">
        <v>96</v>
      </c>
      <c r="F2024" s="8" t="n">
        <v>0</v>
      </c>
      <c r="G2024" s="13" t="inlineStr">
        <is>
          <t>No</t>
        </is>
      </c>
      <c r="H2024" s="6" t="inlineStr">
        <is>
          <t>jacocontracting.com</t>
        </is>
      </c>
      <c r="I2024" s="13" t="n">
        <v>0</v>
      </c>
      <c r="J2024" s="13" t="n">
        <v>1</v>
      </c>
      <c r="K2024" s="15" t="n">
        <v>46243.46783564815</v>
      </c>
      <c r="L2024" s="6" t="inlineStr">
        <is>
          <t>jacocontracting.com gets backlinks and guest posts, on-page SEO, local SEO, custom web development, SaaS integrations and automation tools, together driving DR/DA/TF that climbs steadily for every sector. The strategy also covers competitor research, natural anchor distribution, quality verification, and clear monthly performance reporting. · Top Rank Results — A results-focused platform for ...</t>
        </is>
      </c>
      <c r="M2024" s="6" t="inlineStr">
        <is>
          <t>https://toprankresults.shop/d3b341814-6-month-traffic-services-journey-saas-invisible-to-position1-full-ranking-workflow-tools-tactics-and-insights-for-lasting-ranking-improvements/</t>
        </is>
      </c>
      <c r="N2024" s="6" t="inlineStr">
        <is>
          <t>Top Rank Results — A results-focused platform for top-position SEO, competitive visibility and ranking growth for practical SEO progress across competitive search results — My 120-Day Automation Tools Journey for Fintech — From Zero Rankings to Top 3 Rankings Using a Strategic SEO Service Stack — With hands-on strategy notes, budget allocation guidance, and durable ranking strategies</t>
        </is>
      </c>
      <c r="O2024" s="13" t="inlineStr">
        <is>
          <t>Ahrefs</t>
        </is>
      </c>
      <c r="P2024" s="13" t="inlineStr"/>
      <c r="Q2024" s="6" t="inlineStr"/>
    </row>
    <row r="2025" ht="15.75" customHeight="1" s="26">
      <c r="A2025" s="6" t="inlineStr">
        <is>
          <t>traffic-surge-and-keyword-rank-premium-alliance.store</t>
        </is>
      </c>
      <c r="B2025" s="6" t="inlineStr">
        <is>
          <t>Spam (Nofollow, No Action)</t>
        </is>
      </c>
      <c r="C2025" s="13" t="n">
        <v>2</v>
      </c>
      <c r="D2025" s="8" t="n">
        <v>1</v>
      </c>
      <c r="E2025" s="8" t="n">
        <v>86</v>
      </c>
      <c r="F2025" s="8" t="n">
        <v>0</v>
      </c>
      <c r="G2025" s="13" t="inlineStr">
        <is>
          <t>No</t>
        </is>
      </c>
      <c r="H2025" s="6" t="inlineStr">
        <is>
          <t>jacocontracting.com</t>
        </is>
      </c>
      <c r="I2025" s="13" t="n">
        <v>0</v>
      </c>
      <c r="J2025" s="13" t="n">
        <v>1</v>
      </c>
      <c r="K2025" s="15" t="n">
        <v>46229.53958333333</v>
      </c>
      <c r="L20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25" s="6" t="inlineStr">
        <is>
          <t>https://traffic-surge-and-keyword-rank-premium-alliance.store/i-remember-when-my-business-was-struggling-with-less-than-50-monthly-visitors-and-i-didnt-know-how-to-increase-seoexpress-came-to-the-rescue-with-budget-friendly-backlinks-in-three-months-my-site</t>
        </is>
      </c>
      <c r="N20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Traffic Surge And Keyword Rank Premium Alliance</t>
        </is>
      </c>
      <c r="O2025" s="13" t="inlineStr">
        <is>
          <t>Ahrefs</t>
        </is>
      </c>
      <c r="P2025" s="13" t="inlineStr"/>
      <c r="Q2025" s="6" t="inlineStr"/>
    </row>
    <row r="2026" ht="15.75" customHeight="1" s="26">
      <c r="A2026" s="6" t="inlineStr">
        <is>
          <t>trafficcrest.shop</t>
        </is>
      </c>
      <c r="B2026" s="6" t="inlineStr">
        <is>
          <t>Spam (Nofollow, No Action)</t>
        </is>
      </c>
      <c r="C2026" s="13" t="n">
        <v>2</v>
      </c>
      <c r="D2026" s="8" t="n">
        <v>1</v>
      </c>
      <c r="E2026" s="8" t="n">
        <v>63</v>
      </c>
      <c r="F2026" s="8" t="n">
        <v>0</v>
      </c>
      <c r="G2026" s="13" t="inlineStr">
        <is>
          <t>No</t>
        </is>
      </c>
      <c r="H2026" s="6" t="inlineStr">
        <is>
          <t>jacocontracting.com</t>
        </is>
      </c>
      <c r="I2026" s="13" t="n">
        <v>0</v>
      </c>
      <c r="J2026" s="13" t="n">
        <v>1</v>
      </c>
      <c r="K2026" s="15" t="n">
        <v>46293.93299768519</v>
      </c>
      <c r="L2026" s="6" t="inlineStr">
        <is>
          <t>jacocontracting.com delivers DR boost services for lead-gen operators who need growth you can attribute</t>
        </is>
      </c>
      <c r="M2026" s="6" t="inlineStr">
        <is>
          <t>https://trafficcrest.shop/5z4f7d9-regulated-ymyl-verticals-how-law-firm-marketers-approach/</t>
        </is>
      </c>
      <c r="N2026" s="6" t="inlineStr">
        <is>
          <t>How Travel Brands in Latin America Are Buying Blogroll Links This Year, and What Changed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026" s="13" t="inlineStr">
        <is>
          <t>Ahrefs</t>
        </is>
      </c>
      <c r="P2026" s="13" t="inlineStr"/>
      <c r="Q2026" s="6" t="inlineStr"/>
    </row>
    <row r="2027" ht="15.75" customHeight="1" s="26">
      <c r="A2027" s="6" t="inlineStr">
        <is>
          <t>trafficexperts.site</t>
        </is>
      </c>
      <c r="B2027" s="6" t="inlineStr">
        <is>
          <t>Spam (Nofollow, No Action)</t>
        </is>
      </c>
      <c r="C2027" s="13" t="n">
        <v>2</v>
      </c>
      <c r="D2027" s="8" t="n">
        <v>1</v>
      </c>
      <c r="E2027" s="8" t="n">
        <v>184</v>
      </c>
      <c r="F2027" s="8" t="n">
        <v>0</v>
      </c>
      <c r="G2027" s="13" t="inlineStr">
        <is>
          <t>No</t>
        </is>
      </c>
      <c r="H2027" s="6" t="inlineStr">
        <is>
          <t>jacocontracting.com</t>
        </is>
      </c>
      <c r="I2027" s="13" t="n">
        <v>0</v>
      </c>
      <c r="J2027" s="13" t="n">
        <v>1</v>
      </c>
      <c r="K2027" s="15" t="n">
        <v>46280.57560185185</v>
      </c>
      <c r="L2027" s="6" t="inlineStr">
        <is>
          <t>jacocontracting.com</t>
        </is>
      </c>
      <c r="M2027" s="6" t="inlineStr">
        <is>
          <t>https://trafficexperts.site/akoc-get-ranking-on-1st-page-with-us</t>
        </is>
      </c>
      <c r="N2027" s="6" t="inlineStr">
        <is>
          <t>Buy High Quality Dofollow Seo Backlinks to Rank on 1st Page</t>
        </is>
      </c>
      <c r="O2027" s="13" t="inlineStr">
        <is>
          <t>Ahrefs</t>
        </is>
      </c>
      <c r="P2027" s="13" t="inlineStr"/>
      <c r="Q2027" s="6" t="inlineStr"/>
    </row>
    <row r="2028" ht="15.75" customHeight="1" s="26">
      <c r="A2028" s="6" t="inlineStr">
        <is>
          <t>truebookies.com</t>
        </is>
      </c>
      <c r="B2028" s="6" t="inlineStr">
        <is>
          <t>Spam (Nofollow, No Action)</t>
        </is>
      </c>
      <c r="C2028" s="13" t="n">
        <v>2</v>
      </c>
      <c r="D2028" s="8" t="n">
        <v>1</v>
      </c>
      <c r="E2028" s="8" t="n">
        <v>2697</v>
      </c>
      <c r="F2028" s="8" t="n">
        <v>0</v>
      </c>
      <c r="G2028" s="13" t="inlineStr">
        <is>
          <t>No</t>
        </is>
      </c>
      <c r="H2028" s="6" t="inlineStr">
        <is>
          <t>jacocontracting.com</t>
        </is>
      </c>
      <c r="I2028" s="13" t="n">
        <v>0</v>
      </c>
      <c r="J2028" s="13" t="n">
        <v>1</v>
      </c>
      <c r="K2028" s="15" t="n">
        <v>46123.83318287037</v>
      </c>
      <c r="L2028" s="6" t="inlineStr">
        <is>
          <t>JOIN OUR TELEGRAM https://t.me/s/darksidelinks</t>
        </is>
      </c>
      <c r="M2028" s="6" t="inlineStr">
        <is>
          <t>https://truebookies.com/dark-side-links-dark-white-hat-link-building-884/</t>
        </is>
      </c>
      <c r="N2028" s="6" t="inlineStr">
        <is>
          <t>🛸 Dark Side Links - Dark/White Hat Link Building Services - Truebookies</t>
        </is>
      </c>
      <c r="O2028" s="13" t="inlineStr">
        <is>
          <t>Semrush</t>
        </is>
      </c>
      <c r="P2028" s="13" t="inlineStr">
        <is>
          <t>104.26.7.163</t>
        </is>
      </c>
      <c r="Q2028" s="6" t="inlineStr"/>
    </row>
    <row r="2029" ht="15.75" customHeight="1" s="26">
      <c r="A2029" s="6" t="inlineStr">
        <is>
          <t>trueboosthub.shop</t>
        </is>
      </c>
      <c r="B2029" s="6" t="inlineStr">
        <is>
          <t>Spam (Nofollow, No Action)</t>
        </is>
      </c>
      <c r="C2029" s="13" t="n">
        <v>2</v>
      </c>
      <c r="D2029" s="8" t="n">
        <v>1</v>
      </c>
      <c r="E2029" s="8" t="n">
        <v>66</v>
      </c>
      <c r="F2029" s="8" t="n">
        <v>0</v>
      </c>
      <c r="G2029" s="13" t="inlineStr">
        <is>
          <t>No</t>
        </is>
      </c>
      <c r="H2029" s="6" t="inlineStr">
        <is>
          <t>jacocontracting.com</t>
        </is>
      </c>
      <c r="I2029" s="13" t="n">
        <v>0</v>
      </c>
      <c r="J2029" s="13" t="n">
        <v>1</v>
      </c>
      <c r="K2029" s="15" t="n">
        <v>46293.63321759259</v>
      </c>
      <c r="L2029" s="6" t="inlineStr">
        <is>
          <t>jacocontracting.com delivers DR boost services for lead-gen operators who need growth you can attribute</t>
        </is>
      </c>
      <c r="M2029" s="6" t="inlineStr">
        <is>
          <t>https://trueboosthub.shop/5z4f7d9-regulated-ymyl-verticals-how-law-firm-marketers-approach/</t>
        </is>
      </c>
      <c r="N2029" s="6" t="inlineStr">
        <is>
          <t>How Travel Brands in Latin America Are Buying Blogroll Links This Year, and What Changed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029" s="13" t="inlineStr">
        <is>
          <t>Ahrefs</t>
        </is>
      </c>
      <c r="P2029" s="13" t="inlineStr"/>
      <c r="Q2029" s="6" t="inlineStr"/>
    </row>
    <row r="2030" ht="15.75" customHeight="1" s="26">
      <c r="A2030" s="6" t="inlineStr">
        <is>
          <t>truelinkpro.shop</t>
        </is>
      </c>
      <c r="B2030" s="6" t="inlineStr">
        <is>
          <t>Spam (Nofollow, No Action)</t>
        </is>
      </c>
      <c r="C2030" s="13" t="n">
        <v>2</v>
      </c>
      <c r="D2030" s="8" t="n">
        <v>1</v>
      </c>
      <c r="E2030" s="8" t="n">
        <v>62</v>
      </c>
      <c r="F2030" s="8" t="n">
        <v>0</v>
      </c>
      <c r="G2030" s="13" t="inlineStr">
        <is>
          <t>No</t>
        </is>
      </c>
      <c r="H2030" s="6" t="inlineStr">
        <is>
          <t>jacocontracting.com</t>
        </is>
      </c>
      <c r="I2030" s="13" t="n">
        <v>0</v>
      </c>
      <c r="J2030" s="13" t="n">
        <v>1</v>
      </c>
      <c r="K2030" s="15" t="n">
        <v>46293.85530092593</v>
      </c>
      <c r="L2030" s="6" t="inlineStr">
        <is>
          <t>jacocontracting.com delivers DR boost services for lead-gen operators who need growth you can attribute</t>
        </is>
      </c>
      <c r="M2030" s="6" t="inlineStr">
        <is>
          <t>https://truelinkpro.shop/5z4f7d9-regulated-ymyl-verticals-how-law-firm-marketers-approach/</t>
        </is>
      </c>
      <c r="N2030" s="6" t="inlineStr">
        <is>
          <t>How Travel Brands in Latin America Are Buying Blogroll Links This Year, and What Changed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030" s="13" t="inlineStr">
        <is>
          <t>Ahrefs</t>
        </is>
      </c>
      <c r="P2030" s="13" t="inlineStr"/>
      <c r="Q2030" s="6" t="inlineStr"/>
    </row>
    <row r="2031" ht="15.75" customHeight="1" s="26">
      <c r="A2031" s="6" t="inlineStr">
        <is>
          <t>trueranklab.shop</t>
        </is>
      </c>
      <c r="B2031" s="6" t="inlineStr">
        <is>
          <t>Spam (Nofollow, No Action)</t>
        </is>
      </c>
      <c r="C2031" s="13" t="n">
        <v>2</v>
      </c>
      <c r="D2031" s="8" t="n">
        <v>1</v>
      </c>
      <c r="E2031" s="8" t="n">
        <v>67</v>
      </c>
      <c r="F2031" s="8" t="n">
        <v>0</v>
      </c>
      <c r="G2031" s="13" t="inlineStr">
        <is>
          <t>No</t>
        </is>
      </c>
      <c r="H2031" s="6" t="inlineStr">
        <is>
          <t>jacocontracting.com</t>
        </is>
      </c>
      <c r="I2031" s="13" t="n">
        <v>0</v>
      </c>
      <c r="J2031" s="13" t="n">
        <v>1</v>
      </c>
      <c r="K2031" s="15" t="n">
        <v>46293.62320601852</v>
      </c>
      <c r="L2031" s="6" t="inlineStr">
        <is>
          <t>jacocontracting.com delivers DR boost services for lead-gen operators who need growth you can attribute</t>
        </is>
      </c>
      <c r="M2031" s="6" t="inlineStr">
        <is>
          <t>https://trueranklab.shop/5z4f7d9-regulated-ymyl-verticals-how-law-firm-marketers-approach/</t>
        </is>
      </c>
      <c r="N2031" s="6" t="inlineStr">
        <is>
          <t>How Travel Brands in Latin America Are Buying Blogroll Links This Year, and What Changed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031" s="13" t="inlineStr">
        <is>
          <t>Ahrefs</t>
        </is>
      </c>
      <c r="P2031" s="13" t="inlineStr"/>
      <c r="Q2031" s="6" t="inlineStr"/>
    </row>
    <row r="2032" ht="15.75" customHeight="1" s="26">
      <c r="A2032" s="6" t="inlineStr">
        <is>
          <t>trueseohub.shop</t>
        </is>
      </c>
      <c r="B2032" s="6" t="inlineStr">
        <is>
          <t>Spam (Nofollow, No Action)</t>
        </is>
      </c>
      <c r="C2032" s="13" t="n">
        <v>2</v>
      </c>
      <c r="D2032" s="8" t="n">
        <v>1</v>
      </c>
      <c r="E2032" s="8" t="n">
        <v>63</v>
      </c>
      <c r="F2032" s="8" t="n">
        <v>0</v>
      </c>
      <c r="G2032" s="13" t="inlineStr">
        <is>
          <t>No</t>
        </is>
      </c>
      <c r="H2032" s="6" t="inlineStr">
        <is>
          <t>jacocontracting.com</t>
        </is>
      </c>
      <c r="I2032" s="13" t="n">
        <v>0</v>
      </c>
      <c r="J2032" s="13" t="n">
        <v>1</v>
      </c>
      <c r="K2032" s="15" t="n">
        <v>46293.87997685185</v>
      </c>
      <c r="L2032" s="6" t="inlineStr">
        <is>
          <t>jacocontracting.com delivers DR boost services for lead-gen operators who need growth you can attribute</t>
        </is>
      </c>
      <c r="M2032" s="6" t="inlineStr">
        <is>
          <t>https://trueseohub.shop/5z4f7d9-regulated-ymyl-verticals-how-law-firm-marketers-approach/</t>
        </is>
      </c>
      <c r="N2032" s="6" t="inlineStr">
        <is>
          <t>How Travel Brands in Latin America Are Buying Blogroll Links This Year, and What Changed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032" s="13" t="inlineStr">
        <is>
          <t>Ahrefs</t>
        </is>
      </c>
      <c r="P2032" s="13" t="inlineStr"/>
      <c r="Q2032" s="6" t="inlineStr"/>
    </row>
    <row r="2033" ht="15.75" customHeight="1" s="26">
      <c r="A2033" s="6" t="inlineStr">
        <is>
          <t>trueseolink.shop</t>
        </is>
      </c>
      <c r="B2033" s="6" t="inlineStr">
        <is>
          <t>Spam (Nofollow, No Action)</t>
        </is>
      </c>
      <c r="C2033" s="13" t="n">
        <v>2</v>
      </c>
      <c r="D2033" s="8" t="n">
        <v>1</v>
      </c>
      <c r="E2033" s="8" t="n">
        <v>61</v>
      </c>
      <c r="F2033" s="8" t="n">
        <v>0</v>
      </c>
      <c r="G2033" s="13" t="inlineStr">
        <is>
          <t>No</t>
        </is>
      </c>
      <c r="H2033" s="6" t="inlineStr">
        <is>
          <t>jacocontracting.com</t>
        </is>
      </c>
      <c r="I2033" s="13" t="n">
        <v>0</v>
      </c>
      <c r="J2033" s="13" t="n">
        <v>1</v>
      </c>
      <c r="K2033" s="15" t="n">
        <v>46294.01782407407</v>
      </c>
      <c r="L2033" s="6" t="inlineStr">
        <is>
          <t>jacocontracting.com delivers DR boost services for lead-gen operators who need growth you can attribute</t>
        </is>
      </c>
      <c r="M2033" s="6" t="inlineStr">
        <is>
          <t>https://trueseolink.shop/5z4f7d9-regulated-ymyl-verticals-how-law-firm-marketers-approach/</t>
        </is>
      </c>
      <c r="N2033" s="6" t="inlineStr">
        <is>
          <t>How Travel Brands in Latin America Are Buying Blogroll Links This Year, and What Changed — True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033" s="13" t="inlineStr">
        <is>
          <t>Ahrefs</t>
        </is>
      </c>
      <c r="P2033" s="13" t="inlineStr"/>
      <c r="Q2033" s="6" t="inlineStr"/>
    </row>
    <row r="2034" ht="15.75" customHeight="1" s="26">
      <c r="A2034" s="6" t="inlineStr">
        <is>
          <t>trusted-agency-for-niche-edit-and-link-building.store</t>
        </is>
      </c>
      <c r="B2034" s="6" t="inlineStr">
        <is>
          <t>Spam (Nofollow, No Action)</t>
        </is>
      </c>
      <c r="C2034" s="13" t="n">
        <v>2</v>
      </c>
      <c r="D2034" s="8" t="n">
        <v>1</v>
      </c>
      <c r="E2034" s="8" t="n">
        <v>86</v>
      </c>
      <c r="F2034" s="8" t="n">
        <v>0</v>
      </c>
      <c r="G2034" s="13" t="inlineStr">
        <is>
          <t>No</t>
        </is>
      </c>
      <c r="H2034" s="6" t="inlineStr">
        <is>
          <t>jacocontracting.com</t>
        </is>
      </c>
      <c r="I2034" s="13" t="n">
        <v>0</v>
      </c>
      <c r="J2034" s="13" t="n">
        <v>1</v>
      </c>
      <c r="K2034" s="15" t="n">
        <v>46234.37174768518</v>
      </c>
      <c r="L203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34" s="6" t="inlineStr">
        <is>
          <t>https://trusted-agency-for-niche-edit-and-link-building.store/i-remember-when-my-business-was-struggling-with-less-than-50-monthly-visitors-and-i-didnt-know-how-to-increase-seoexpress-came-to-the-rescue-with-budget-friendly-backlinks-in-three-months-my-site</t>
        </is>
      </c>
      <c r="N203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 Agency For Niche Edit And Link Building</t>
        </is>
      </c>
      <c r="O2034" s="13" t="inlineStr">
        <is>
          <t>Ahrefs</t>
        </is>
      </c>
      <c r="P2034" s="13" t="inlineStr"/>
      <c r="Q2034" s="6" t="inlineStr"/>
    </row>
    <row r="2035" ht="15.75" customHeight="1" s="26">
      <c r="A2035" s="6" t="inlineStr">
        <is>
          <t>trusted-organic-seoexpress-house.store</t>
        </is>
      </c>
      <c r="B2035" s="6" t="inlineStr">
        <is>
          <t>Spam (Nofollow, No Action)</t>
        </is>
      </c>
      <c r="C2035" s="13" t="n">
        <v>2</v>
      </c>
      <c r="D2035" s="8" t="n">
        <v>1</v>
      </c>
      <c r="E2035" s="8" t="n">
        <v>1622</v>
      </c>
      <c r="F2035" s="8" t="n">
        <v>0</v>
      </c>
      <c r="G2035" s="13" t="inlineStr">
        <is>
          <t>No</t>
        </is>
      </c>
      <c r="H2035" s="6" t="inlineStr">
        <is>
          <t>jacocontracting.com</t>
        </is>
      </c>
      <c r="I2035" s="13" t="n">
        <v>0</v>
      </c>
      <c r="J2035" s="13" t="n">
        <v>1</v>
      </c>
      <c r="K2035" s="15" t="n">
        <v>46164.26082175926</v>
      </c>
      <c r="L203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35" s="6" t="inlineStr">
        <is>
          <t>https://trusted-organic-seoexpress-house.store/i-remember-when-my-business-was-struggling-with-less-than-50-monthly-visitors-and-i-didnt-know-how-to-increase-seoexpress-came-to-the-rescue-with-budget-friendly-backlinks-in-three-months-my-site</t>
        </is>
      </c>
      <c r="N203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 Organic SEO Express House</t>
        </is>
      </c>
      <c r="O2035" s="13" t="inlineStr">
        <is>
          <t>Ahrefs</t>
        </is>
      </c>
      <c r="P2035" s="13" t="inlineStr"/>
      <c r="Q2035" s="6" t="inlineStr"/>
    </row>
    <row r="2036" ht="15.75" customHeight="1" s="26">
      <c r="A2036" s="6" t="inlineStr">
        <is>
          <t>trusted-seoexpress-backlink-experts.store</t>
        </is>
      </c>
      <c r="B2036" s="6" t="inlineStr">
        <is>
          <t>Spam (Nofollow, No Action)</t>
        </is>
      </c>
      <c r="C2036" s="13" t="n">
        <v>2</v>
      </c>
      <c r="D2036" s="8" t="n">
        <v>1</v>
      </c>
      <c r="E2036" s="8" t="n">
        <v>1548</v>
      </c>
      <c r="F2036" s="8" t="n">
        <v>0</v>
      </c>
      <c r="G2036" s="13" t="inlineStr">
        <is>
          <t>No</t>
        </is>
      </c>
      <c r="H2036" s="6" t="inlineStr">
        <is>
          <t>jacocontracting.com</t>
        </is>
      </c>
      <c r="I2036" s="13" t="n">
        <v>0</v>
      </c>
      <c r="J2036" s="13" t="n">
        <v>1</v>
      </c>
      <c r="K2036" s="15" t="n">
        <v>46163.01886574074</v>
      </c>
      <c r="L203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36" s="6" t="inlineStr">
        <is>
          <t>https://trusted-seoexpress-backlink-experts.store/i-remember-when-my-business-was-struggling-with-less-than-50-monthly-visitors-and-i-didnt-know-how-to-increase-seoexpress-came-to-the-rescue-with-budget-friendly-backlinks-in-three-months-my-site</t>
        </is>
      </c>
      <c r="N203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 Seoexpress Backlink Experts</t>
        </is>
      </c>
      <c r="O2036" s="13" t="inlineStr">
        <is>
          <t>Ahrefs</t>
        </is>
      </c>
      <c r="P2036" s="13" t="inlineStr"/>
      <c r="Q2036" s="6" t="inlineStr"/>
    </row>
    <row r="2037" ht="15.75" customHeight="1" s="26">
      <c r="A2037" s="6" t="inlineStr">
        <is>
          <t>trustedsignal.shop</t>
        </is>
      </c>
      <c r="B2037" s="6" t="inlineStr">
        <is>
          <t>Spam (Nofollow, No Action)</t>
        </is>
      </c>
      <c r="C2037" s="13" t="n">
        <v>2</v>
      </c>
      <c r="D2037" s="8" t="n">
        <v>1</v>
      </c>
      <c r="E2037" s="8" t="n">
        <v>65</v>
      </c>
      <c r="F2037" s="8" t="n">
        <v>0</v>
      </c>
      <c r="G2037" s="13" t="inlineStr">
        <is>
          <t>No</t>
        </is>
      </c>
      <c r="H2037" s="6" t="inlineStr">
        <is>
          <t>jacocontracting.com</t>
        </is>
      </c>
      <c r="I2037" s="13" t="n">
        <v>0</v>
      </c>
      <c r="J2037" s="13" t="n">
        <v>1</v>
      </c>
      <c r="K2037" s="15" t="n">
        <v>46293.87512731482</v>
      </c>
      <c r="L2037" s="6" t="inlineStr">
        <is>
          <t>jacocontracting.com delivers DR boost services for lead-gen operators who need growth you can attribute</t>
        </is>
      </c>
      <c r="M2037" s="6" t="inlineStr">
        <is>
          <t>https://trustedsignal.shop/5z4f7d9-regulated-ymyl-verticals-how-law-firm-marketers-approach/</t>
        </is>
      </c>
      <c r="N2037" s="6" t="inlineStr">
        <is>
          <t>How Travel Brands in Latin America Are Buying Blogroll Links This Year, and What Changed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037" s="13" t="inlineStr">
        <is>
          <t>Ahrefs</t>
        </is>
      </c>
      <c r="P2037" s="13" t="inlineStr"/>
      <c r="Q2037" s="6" t="inlineStr"/>
    </row>
    <row r="2038" ht="15.75" customHeight="1" s="26">
      <c r="A2038" s="6" t="inlineStr">
        <is>
          <t>visibilitycraft.shop</t>
        </is>
      </c>
      <c r="B2038" s="6" t="inlineStr">
        <is>
          <t>Spam (Nofollow, No Action)</t>
        </is>
      </c>
      <c r="C2038" s="13" t="n">
        <v>2</v>
      </c>
      <c r="D2038" s="8" t="n">
        <v>1</v>
      </c>
      <c r="E2038" s="8" t="n">
        <v>62</v>
      </c>
      <c r="F2038" s="8" t="n">
        <v>0</v>
      </c>
      <c r="G2038" s="13" t="inlineStr">
        <is>
          <t>No</t>
        </is>
      </c>
      <c r="H2038" s="6" t="inlineStr">
        <is>
          <t>jacocontracting.com</t>
        </is>
      </c>
      <c r="I2038" s="13" t="n">
        <v>0</v>
      </c>
      <c r="J2038" s="13" t="n">
        <v>1</v>
      </c>
      <c r="K2038" s="15" t="n">
        <v>46293.79108796296</v>
      </c>
      <c r="L2038" s="6" t="inlineStr">
        <is>
          <t>jacocontracting.com delivers DR boost services for lead-gen operators who need growth you can attribute</t>
        </is>
      </c>
      <c r="M2038" s="6" t="inlineStr">
        <is>
          <t>https://visibilitycraft.shop/5z4f7d9-regulated-ymyl-verticals-how-law-firm-marketers-approach/</t>
        </is>
      </c>
      <c r="N2038" s="6" t="inlineStr">
        <is>
          <t>How Travel Brands in Latin America Are Buying Blogroll Links This Year, and What Changed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038" s="13" t="inlineStr">
        <is>
          <t>Ahrefs</t>
        </is>
      </c>
      <c r="P2038" s="13" t="inlineStr"/>
      <c r="Q2038" s="6" t="inlineStr"/>
    </row>
    <row r="2039" ht="15.75" customHeight="1" s="26">
      <c r="A2039" s="6" t="inlineStr">
        <is>
          <t>vividboosthub.shop</t>
        </is>
      </c>
      <c r="B2039" s="6" t="inlineStr">
        <is>
          <t>Spam (Nofollow, No Action)</t>
        </is>
      </c>
      <c r="C2039" s="13" t="n">
        <v>2</v>
      </c>
      <c r="D2039" s="8" t="n">
        <v>1</v>
      </c>
      <c r="E2039" s="8" t="n">
        <v>56</v>
      </c>
      <c r="F2039" s="8" t="n">
        <v>0</v>
      </c>
      <c r="G2039" s="13" t="inlineStr">
        <is>
          <t>No</t>
        </is>
      </c>
      <c r="H2039" s="6" t="inlineStr">
        <is>
          <t>jacocontracting.com</t>
        </is>
      </c>
      <c r="I2039" s="13" t="n">
        <v>0</v>
      </c>
      <c r="J2039" s="13" t="n">
        <v>1</v>
      </c>
      <c r="K2039" s="15" t="n">
        <v>46293.88550925926</v>
      </c>
      <c r="L2039" s="6" t="inlineStr">
        <is>
          <t>jacocontracting.com delivers DR boost services for lead-gen operators who need growth you can attribute</t>
        </is>
      </c>
      <c r="M2039" s="6" t="inlineStr">
        <is>
          <t>https://vividboosthub.shop/5z4f7d9-regulated-ymyl-verticals-how-law-firm-marketers-approach/</t>
        </is>
      </c>
      <c r="N2039" s="6" t="inlineStr">
        <is>
          <t>How Travel Brands in Latin America Are Buying Blogroll Links This Year, and What Changed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039" s="13" t="inlineStr">
        <is>
          <t>Ahrefs</t>
        </is>
      </c>
      <c r="P2039" s="13" t="inlineStr"/>
      <c r="Q2039" s="6" t="inlineStr"/>
    </row>
    <row r="2040" ht="15.75" customHeight="1" s="26">
      <c r="A2040" s="6" t="inlineStr">
        <is>
          <t>vividlinkpro.shop</t>
        </is>
      </c>
      <c r="B2040" s="6" t="inlineStr">
        <is>
          <t>Spam (Nofollow, No Action)</t>
        </is>
      </c>
      <c r="C2040" s="13" t="n">
        <v>2</v>
      </c>
      <c r="D2040" s="8" t="n">
        <v>1</v>
      </c>
      <c r="E2040" s="8" t="n">
        <v>51</v>
      </c>
      <c r="F2040" s="8" t="n">
        <v>0</v>
      </c>
      <c r="G2040" s="13" t="inlineStr">
        <is>
          <t>No</t>
        </is>
      </c>
      <c r="H2040" s="6" t="inlineStr">
        <is>
          <t>jacocontracting.com</t>
        </is>
      </c>
      <c r="I2040" s="13" t="n">
        <v>0</v>
      </c>
      <c r="J2040" s="13" t="n">
        <v>1</v>
      </c>
      <c r="K2040" s="15" t="n">
        <v>46293.63979166667</v>
      </c>
      <c r="L2040" s="6" t="inlineStr">
        <is>
          <t>jacocontracting.com delivers DR boost services for lead-gen operators who need growth you can attribute</t>
        </is>
      </c>
      <c r="M2040" s="6" t="inlineStr">
        <is>
          <t>https://vividlinkpro.shop/5z4f7d9-regulated-ymyl-verticals-how-law-firm-marketers-approach/</t>
        </is>
      </c>
      <c r="N2040" s="6" t="inlineStr">
        <is>
          <t>How Travel Brands in Latin America Are Buying Blogroll Links This Year, and What Changed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040" s="13" t="inlineStr">
        <is>
          <t>Ahrefs</t>
        </is>
      </c>
      <c r="P2040" s="13" t="inlineStr"/>
      <c r="Q2040" s="6" t="inlineStr"/>
    </row>
    <row r="2041" ht="15.75" customHeight="1" s="26">
      <c r="A2041" s="6" t="inlineStr">
        <is>
          <t>vividseohub.shop</t>
        </is>
      </c>
      <c r="B2041" s="6" t="inlineStr">
        <is>
          <t>Spam (Nofollow, No Action)</t>
        </is>
      </c>
      <c r="C2041" s="13" t="n">
        <v>2</v>
      </c>
      <c r="D2041" s="8" t="n">
        <v>1</v>
      </c>
      <c r="E2041" s="8" t="n">
        <v>54</v>
      </c>
      <c r="F2041" s="8" t="n">
        <v>0</v>
      </c>
      <c r="G2041" s="13" t="inlineStr">
        <is>
          <t>No</t>
        </is>
      </c>
      <c r="H2041" s="6" t="inlineStr">
        <is>
          <t>jacocontracting.com</t>
        </is>
      </c>
      <c r="I2041" s="13" t="n">
        <v>0</v>
      </c>
      <c r="J2041" s="13" t="n">
        <v>1</v>
      </c>
      <c r="K2041" s="15" t="n">
        <v>46293.90216435185</v>
      </c>
      <c r="L2041" s="6" t="inlineStr">
        <is>
          <t>jacocontracting.com delivers DR boost services for lead-gen operators who need growth you can attribute</t>
        </is>
      </c>
      <c r="M2041" s="6" t="inlineStr">
        <is>
          <t>https://vividseohub.shop/5z4f7d9-regulated-ymyl-verticals-how-law-firm-marketers-approach/</t>
        </is>
      </c>
      <c r="N2041" s="6" t="inlineStr">
        <is>
          <t>How Travel Brands in Latin America Are Buying Blogroll Links This Year, and What Changed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041" s="13" t="inlineStr">
        <is>
          <t>Ahrefs</t>
        </is>
      </c>
      <c r="P2041" s="13" t="inlineStr"/>
      <c r="Q2041" s="6" t="inlineStr"/>
    </row>
    <row r="2042" ht="15.75" customHeight="1" s="26">
      <c r="A2042" s="6" t="inlineStr">
        <is>
          <t>vividseolink.shop</t>
        </is>
      </c>
      <c r="B2042" s="6" t="inlineStr">
        <is>
          <t>Spam (Nofollow, No Action)</t>
        </is>
      </c>
      <c r="C2042" s="13" t="n">
        <v>2</v>
      </c>
      <c r="D2042" s="8" t="n">
        <v>1</v>
      </c>
      <c r="E2042" s="8" t="n">
        <v>53</v>
      </c>
      <c r="F2042" s="8" t="n">
        <v>0</v>
      </c>
      <c r="G2042" s="13" t="inlineStr">
        <is>
          <t>No</t>
        </is>
      </c>
      <c r="H2042" s="6" t="inlineStr">
        <is>
          <t>jacocontracting.com</t>
        </is>
      </c>
      <c r="I2042" s="13" t="n">
        <v>0</v>
      </c>
      <c r="J2042" s="13" t="n">
        <v>1</v>
      </c>
      <c r="K2042" s="15" t="n">
        <v>46293.90467592593</v>
      </c>
      <c r="L2042" s="6" t="inlineStr">
        <is>
          <t>jacocontracting.com delivers DR boost services for lead-gen operators who need growth you can attribute</t>
        </is>
      </c>
      <c r="M2042" s="6" t="inlineStr">
        <is>
          <t>https://vividseolink.shop/5z4f7d9-regulated-ymyl-verticals-how-law-firm-marketers-approach/</t>
        </is>
      </c>
      <c r="N2042" s="6" t="inlineStr">
        <is>
          <t>How Travel Brands in Latin America Are Buying Blogroll Links This Year, and What Changed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042" s="13" t="inlineStr">
        <is>
          <t>Ahrefs</t>
        </is>
      </c>
      <c r="P2042" s="13" t="inlineStr"/>
      <c r="Q2042" s="6" t="inlineStr"/>
    </row>
    <row r="2043" ht="15.75" customHeight="1" s="26">
      <c r="A2043" s="6" t="inlineStr">
        <is>
          <t>wants.cfd</t>
        </is>
      </c>
      <c r="B2043" s="6" t="inlineStr">
        <is>
          <t>Spam (Nofollow, No Action)</t>
        </is>
      </c>
      <c r="C2043" s="13" t="n">
        <v>4</v>
      </c>
      <c r="D2043" s="8" t="n">
        <v>1</v>
      </c>
      <c r="E2043" s="8" t="n">
        <v>514</v>
      </c>
      <c r="F2043" s="8" t="n">
        <v>0</v>
      </c>
      <c r="G2043" s="13" t="inlineStr">
        <is>
          <t>No</t>
        </is>
      </c>
      <c r="H2043" s="6" t="inlineStr">
        <is>
          <t>jacocontracting.com</t>
        </is>
      </c>
      <c r="I2043" s="13" t="n">
        <v>0</v>
      </c>
      <c r="J2043" s="13" t="n">
        <v>1</v>
      </c>
      <c r="K2043" s="15" t="n">
        <v>46175.78555555556</v>
      </c>
      <c r="L2043" s="6" t="inlineStr">
        <is>
          <t>jacocontracting.com</t>
        </is>
      </c>
      <c r="M2043" s="6" t="inlineStr">
        <is>
          <t>https://www.wants.cfd/domain/domain/part/121474</t>
        </is>
      </c>
      <c r="N2043" s="6" t="inlineStr">
        <is>
          <t>seo domain research</t>
        </is>
      </c>
      <c r="O2043" s="13" t="inlineStr">
        <is>
          <t>Semrush</t>
        </is>
      </c>
      <c r="P2043" s="13" t="inlineStr">
        <is>
          <t>104.21.44.63</t>
        </is>
      </c>
      <c r="Q2043" s="6" t="inlineStr"/>
    </row>
    <row r="2044" ht="15.75" customHeight="1" s="26">
      <c r="A2044" s="6" t="inlineStr">
        <is>
          <t>webrankinsights.shop</t>
        </is>
      </c>
      <c r="B2044" s="6" t="inlineStr">
        <is>
          <t>Spam (Nofollow, No Action)</t>
        </is>
      </c>
      <c r="C2044" s="13" t="n">
        <v>2</v>
      </c>
      <c r="D2044" s="8" t="n">
        <v>1</v>
      </c>
      <c r="E2044" s="8" t="n">
        <v>128</v>
      </c>
      <c r="F2044" s="8" t="n">
        <v>0</v>
      </c>
      <c r="G2044" s="13" t="inlineStr">
        <is>
          <t>No</t>
        </is>
      </c>
      <c r="H2044" s="6" t="inlineStr">
        <is>
          <t>jacocontracting.com</t>
        </is>
      </c>
      <c r="I2044" s="13" t="n">
        <v>0</v>
      </c>
      <c r="J2044" s="13" t="n">
        <v>1</v>
      </c>
      <c r="K2044" s="15" t="n">
        <v>46225.26630787037</v>
      </c>
      <c r="L2044" s="6" t="inlineStr">
        <is>
          <t>Complete SEO for jacocontracting.com: guest posts and backlinks, on-page SEO, local SEO, web development, SaaS integrations and automation tools, delivering durable DR/DA/TF gains for any business size. The strategy also covers competitor research, natural anchor distribution, quality verification, and clear monthly performance reporting. · Web Rank Insights — Research, guidance and practical ...</t>
        </is>
      </c>
      <c r="M2044" s="6" t="inlineStr">
        <is>
          <t>https://webrankinsights.shop/6f3cca964-6-month-serp-climb-local-business-combined-dofollow-backlinks-editorial-links-position1-long-term-seo-method-research-execution-and-analysis-for-long-term-search-success/</t>
        </is>
      </c>
      <c r="N2044" s="6" t="inlineStr">
        <is>
          <t>Web Rank Insights — Research, guidance and practical insights for website authority, technical SEO and search performance for measurable search performance and long-term website growth — How to Build an Unstoppable Healthcare SERP Presence Using On-Page SEO, DR Boost Services, and Traffic — Full Playbook — Including measurable performance checkpoints, budget allocation guidance, and long-term organic growth lessons</t>
        </is>
      </c>
      <c r="O2044" s="13" t="inlineStr">
        <is>
          <t>Ahrefs</t>
        </is>
      </c>
      <c r="P2044" s="13" t="inlineStr"/>
      <c r="Q2044" s="6" t="inlineStr"/>
    </row>
    <row r="2045" ht="15.75" customHeight="1" s="26">
      <c r="A2045" s="6" t="inlineStr">
        <is>
          <t>white-hat-and-link-building-prime-marketplace.store</t>
        </is>
      </c>
      <c r="B2045" s="6" t="inlineStr">
        <is>
          <t>Spam (Nofollow, No Action)</t>
        </is>
      </c>
      <c r="C2045" s="13" t="n">
        <v>2</v>
      </c>
      <c r="D2045" s="8" t="n">
        <v>1</v>
      </c>
      <c r="E2045" s="8" t="n">
        <v>97</v>
      </c>
      <c r="F2045" s="8" t="n">
        <v>0</v>
      </c>
      <c r="G2045" s="13" t="inlineStr">
        <is>
          <t>No</t>
        </is>
      </c>
      <c r="H2045" s="6" t="inlineStr">
        <is>
          <t>jacocontracting.com</t>
        </is>
      </c>
      <c r="I2045" s="13" t="n">
        <v>0</v>
      </c>
      <c r="J2045" s="13" t="n">
        <v>1</v>
      </c>
      <c r="K2045" s="15" t="n">
        <v>46223.72704861111</v>
      </c>
      <c r="L20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M2045" s="6" t="inlineStr">
        <is>
          <t>https://white-hat-and-link-building-prime-marketplace.store/i-remember-when-my-business-was-struggling-with-less-than-50-monthly-visitors-and-i-didnt-know-how-to-increase-seoexpress-came-to-the-rescue-with-budget-friendly-backlinks-in-three-months-my-site</t>
        </is>
      </c>
      <c r="N20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O2045" s="13" t="inlineStr">
        <is>
          <t>Ahrefs</t>
        </is>
      </c>
      <c r="P2045" s="13" t="inlineStr"/>
      <c r="Q2045" s="6" t="inlineStr"/>
    </row>
    <row r="2046" ht="15.75" customHeight="1" s="26">
      <c r="A2046" s="6" t="inlineStr">
        <is>
          <t>winningseo.site</t>
        </is>
      </c>
      <c r="B2046" s="6" t="inlineStr">
        <is>
          <t>Spam (Nofollow, No Action)</t>
        </is>
      </c>
      <c r="C2046" s="13" t="n">
        <v>2</v>
      </c>
      <c r="D2046" s="8" t="n">
        <v>1</v>
      </c>
      <c r="E2046" s="8" t="n">
        <v>179</v>
      </c>
      <c r="F2046" s="8" t="n">
        <v>0</v>
      </c>
      <c r="G2046" s="13" t="inlineStr">
        <is>
          <t>No</t>
        </is>
      </c>
      <c r="H2046" s="6" t="inlineStr">
        <is>
          <t>jacocontracting.com</t>
        </is>
      </c>
      <c r="I2046" s="13" t="n">
        <v>0</v>
      </c>
      <c r="J2046" s="13" t="n">
        <v>1</v>
      </c>
      <c r="K2046" s="15" t="n">
        <v>46280.60894675926</v>
      </c>
      <c r="L2046" s="6" t="inlineStr">
        <is>
          <t>jacocontracting.com</t>
        </is>
      </c>
      <c r="M2046" s="6" t="inlineStr">
        <is>
          <t>https://winningseo.site/apaj-get-ranking-on-1st-page-with-us</t>
        </is>
      </c>
      <c r="N2046" s="6" t="inlineStr">
        <is>
          <t>Buy High Quality Dofollow Seo Backlinks to Rank on 1st Page</t>
        </is>
      </c>
      <c r="O2046" s="13" t="inlineStr">
        <is>
          <t>Ahrefs</t>
        </is>
      </c>
      <c r="P2046" s="13" t="inlineStr"/>
      <c r="Q2046" s="6" t="inlineStr"/>
    </row>
    <row r="2047" ht="15.75" customHeight="1" s="26">
      <c r="A2047" s="6" t="inlineStr">
        <is>
          <t>xedulichdaklak.com</t>
        </is>
      </c>
      <c r="B2047" s="6" t="inlineStr">
        <is>
          <t>Spam (Nofollow, No Action)</t>
        </is>
      </c>
      <c r="C2047" s="13" t="n">
        <v>3</v>
      </c>
      <c r="D2047" s="8" t="n">
        <v>1</v>
      </c>
      <c r="E2047" s="8" t="n">
        <v>2123</v>
      </c>
      <c r="F2047" s="8" t="n">
        <v>0</v>
      </c>
      <c r="G2047" s="13" t="inlineStr">
        <is>
          <t>No</t>
        </is>
      </c>
      <c r="H2047" s="6" t="inlineStr">
        <is>
          <t>jacocontracting.com</t>
        </is>
      </c>
      <c r="I2047" s="13" t="n">
        <v>0</v>
      </c>
      <c r="J2047" s="13" t="n">
        <v>1</v>
      </c>
      <c r="K2047" s="15" t="n">
        <v>46111.66655092593</v>
      </c>
      <c r="L2047" s="6" t="inlineStr">
        <is>
          <t>JOIN OUR TELEGRAM https://t.me/s/darksidelinks</t>
        </is>
      </c>
      <c r="M2047" s="6" t="inlineStr">
        <is>
          <t>https://xedulichdaklak.com/dark-side-links-dark-white-hat-link-building-884.html</t>
        </is>
      </c>
      <c r="N2047" s="6" t="inlineStr">
        <is>
          <t>🛸 Dark Side Links - Dark/White Hat Link Building Services - Du Lịch Xuân Phương - Cho Thuê Xe Du Lịch Đắk Lắk</t>
        </is>
      </c>
      <c r="O2047" s="13" t="inlineStr">
        <is>
          <t>Semrush</t>
        </is>
      </c>
      <c r="P2047" s="13" t="inlineStr">
        <is>
          <t>103.74.121.46</t>
        </is>
      </c>
      <c r="Q2047" s="6" t="inlineStr"/>
    </row>
    <row r="2048" ht="15.75" customHeight="1" s="26">
      <c r="A2048" s="6" t="inlineStr">
        <is>
          <t>whosmypro.com</t>
        </is>
      </c>
      <c r="B2048" s="6" t="inlineStr">
        <is>
          <t>Keep</t>
        </is>
      </c>
      <c r="C2048" s="13" t="n">
        <v>2</v>
      </c>
      <c r="D2048" s="8" t="n">
        <v>102</v>
      </c>
      <c r="E2048" s="8" t="n">
        <v>1638</v>
      </c>
      <c r="F2048" s="8" t="n">
        <v>0</v>
      </c>
      <c r="G2048" s="13" t="inlineStr">
        <is>
          <t>No</t>
        </is>
      </c>
      <c r="H2048" s="6" t="inlineStr">
        <is>
          <t>jacocontracting.com</t>
        </is>
      </c>
      <c r="I2048" s="13" t="n">
        <v>102</v>
      </c>
      <c r="J2048" s="13" t="n">
        <v>0</v>
      </c>
      <c r="K2048" s="15" t="n">
        <v>46150.63762731481</v>
      </c>
      <c r="L2048" s="6" t="inlineStr">
        <is>
          <t>↗ Go to company website</t>
        </is>
      </c>
      <c r="M2048" s="6" t="inlineStr">
        <is>
          <t>https://www.whosmypro.com/siding/rainsville-al/</t>
        </is>
      </c>
      <c r="N2048" s="6" t="inlineStr">
        <is>
          <t>Siding Near Rainsville, AL | Who's My Pro?</t>
        </is>
      </c>
      <c r="O2048" s="13" t="inlineStr">
        <is>
          <t>Ahrefs</t>
        </is>
      </c>
      <c r="P2048" s="13" t="inlineStr"/>
      <c r="Q2048" s="6" t="inlineStr"/>
    </row>
    <row r="2049" ht="15.75" customHeight="1" s="26">
      <c r="A2049" s="6" t="inlineStr">
        <is>
          <t>todayshomeowner.com</t>
        </is>
      </c>
      <c r="B2049" s="6" t="inlineStr">
        <is>
          <t>Keep</t>
        </is>
      </c>
      <c r="C2049" s="13" t="n">
        <v>43</v>
      </c>
      <c r="D2049" s="8" t="n">
        <v>59</v>
      </c>
      <c r="E2049" s="8" t="n">
        <v>33271</v>
      </c>
      <c r="F2049" s="8" t="n">
        <v>50243</v>
      </c>
      <c r="G2049" s="13" t="inlineStr">
        <is>
          <t>No</t>
        </is>
      </c>
      <c r="H2049" s="6" t="inlineStr">
        <is>
          <t>jacocontracting.com</t>
        </is>
      </c>
      <c r="I2049" s="13" t="n">
        <v>0</v>
      </c>
      <c r="J2049" s="13" t="n">
        <v>59</v>
      </c>
      <c r="K2049" s="15" t="n">
        <v>45356.42081018518</v>
      </c>
      <c r="L2049" s="6" t="inlineStr">
        <is>
          <t>jacocontracting.com</t>
        </is>
      </c>
      <c r="M2049" s="6" t="inlineStr">
        <is>
          <t>https://todayshomeowner.com/near-me/georgia/athens/roofing/</t>
        </is>
      </c>
      <c r="N2049" s="6" t="inlineStr">
        <is>
          <t>10 Best Roofers in Athens, GA - Today's Homeowner</t>
        </is>
      </c>
      <c r="O2049" s="13" t="inlineStr">
        <is>
          <t>Semrush</t>
        </is>
      </c>
      <c r="P2049" s="13" t="inlineStr">
        <is>
          <t>167.99.112.100</t>
        </is>
      </c>
      <c r="Q2049" s="6" t="inlineStr"/>
    </row>
    <row r="2050" ht="15.75" customHeight="1" s="26">
      <c r="A2050" s="6" t="inlineStr">
        <is>
          <t>dexknows.com</t>
        </is>
      </c>
      <c r="B2050" s="6" t="inlineStr">
        <is>
          <t>Keep</t>
        </is>
      </c>
      <c r="C2050" s="13" t="n">
        <v>39</v>
      </c>
      <c r="D2050" s="8" t="n">
        <v>53</v>
      </c>
      <c r="E2050" s="8" t="n">
        <v>17643</v>
      </c>
      <c r="F2050" s="8" t="n">
        <v>15074</v>
      </c>
      <c r="G2050" s="13" t="inlineStr">
        <is>
          <t>No</t>
        </is>
      </c>
      <c r="H2050" s="6" t="inlineStr">
        <is>
          <t>jacocontracting.com</t>
        </is>
      </c>
      <c r="I2050" s="13" t="n">
        <v>0</v>
      </c>
      <c r="J2050" s="13" t="n">
        <v>53</v>
      </c>
      <c r="K2050" s="15" t="n">
        <v>45181.7065162037</v>
      </c>
      <c r="L2050" s="6" t="inlineStr">
        <is>
          <t>Icon - external link Visit Website</t>
        </is>
      </c>
      <c r="M2050" s="6" t="inlineStr">
        <is>
          <t>https://www.dexknows.com/almon-ga/general-contractors</t>
        </is>
      </c>
      <c r="N2050" s="6" t="inlineStr">
        <is>
          <t>Top 30 General Contractors in Almon, GA | DexKnows.com</t>
        </is>
      </c>
      <c r="O2050" s="13" t="inlineStr">
        <is>
          <t>Semrush</t>
        </is>
      </c>
      <c r="P2050" s="13" t="inlineStr">
        <is>
          <t>104.18.41.181</t>
        </is>
      </c>
      <c r="Q2050" s="6" t="inlineStr"/>
    </row>
    <row r="2051" ht="15.75" customHeight="1" s="26">
      <c r="A2051" s="6" t="inlineStr">
        <is>
          <t>gaapac.org</t>
        </is>
      </c>
      <c r="B2051" s="6" t="inlineStr">
        <is>
          <t>Keep</t>
        </is>
      </c>
      <c r="C2051" s="13" t="n">
        <v>13</v>
      </c>
      <c r="D2051" s="8" t="n">
        <v>21</v>
      </c>
      <c r="E2051" s="8" t="n">
        <v>334</v>
      </c>
      <c r="F2051" s="8" t="n">
        <v>29</v>
      </c>
      <c r="G2051" s="13" t="inlineStr">
        <is>
          <t>No</t>
        </is>
      </c>
      <c r="H2051" s="6" t="inlineStr">
        <is>
          <t>jacocontracting.com</t>
        </is>
      </c>
      <c r="I2051" s="13" t="n">
        <v>21</v>
      </c>
      <c r="J2051" s="13" t="n">
        <v>0</v>
      </c>
      <c r="K2051" s="15" t="n">
        <v>45458.77528935186</v>
      </c>
      <c r="L2051" s="6" t="inlineStr">
        <is>
          <t>http://www.jacocontracting.com</t>
        </is>
      </c>
      <c r="M2051" s="6" t="inlineStr">
        <is>
          <t>https://www.gaapac.org/members/baylea-payne</t>
        </is>
      </c>
      <c r="N2051" s="6" t="inlineStr">
        <is>
          <t>Baylea Payne - Georgia Better Government Fund</t>
        </is>
      </c>
      <c r="O2051" s="13" t="inlineStr">
        <is>
          <t>Semrush</t>
        </is>
      </c>
      <c r="P2051" s="13" t="inlineStr">
        <is>
          <t>150.171.110.56</t>
        </is>
      </c>
      <c r="Q2051" s="6" t="inlineStr"/>
    </row>
    <row r="2052" ht="15.75" customHeight="1" s="26">
      <c r="A2052" s="6" t="inlineStr">
        <is>
          <t>yellowpages.com</t>
        </is>
      </c>
      <c r="B2052" s="6" t="inlineStr">
        <is>
          <t>Keep</t>
        </is>
      </c>
      <c r="C2052" s="13" t="n">
        <v>73</v>
      </c>
      <c r="D2052" s="8" t="n">
        <v>20</v>
      </c>
      <c r="E2052" s="8" t="n">
        <v>64997</v>
      </c>
      <c r="F2052" s="8" t="n">
        <v>5408904</v>
      </c>
      <c r="G2052" s="13" t="inlineStr">
        <is>
          <t>No</t>
        </is>
      </c>
      <c r="H2052" s="6" t="inlineStr">
        <is>
          <t>jacocontracting.com</t>
        </is>
      </c>
      <c r="I2052" s="13" t="n">
        <v>0</v>
      </c>
      <c r="J2052" s="13" t="n">
        <v>20</v>
      </c>
      <c r="K2052" s="15" t="n">
        <v>45967.74006944444</v>
      </c>
      <c r="L2052" s="6" t="inlineStr">
        <is>
          <t>Website</t>
        </is>
      </c>
      <c r="M2052" s="6" t="inlineStr">
        <is>
          <t>https://www.yellowpages.com/covington-ga/catamount-constructors-inc</t>
        </is>
      </c>
      <c r="N2052" s="6" t="inlineStr">
        <is>
          <t>Best 2 Catamount Constructors Inc in Covington, GA | The Real Yellow Pages®</t>
        </is>
      </c>
      <c r="O2052" s="13" t="inlineStr">
        <is>
          <t>Semrush</t>
        </is>
      </c>
      <c r="P2052" s="13" t="inlineStr">
        <is>
          <t>172.64.155.252</t>
        </is>
      </c>
      <c r="Q2052" s="6" t="inlineStr"/>
    </row>
    <row r="2053" ht="15.75" customHeight="1" s="26">
      <c r="A2053" s="6" t="inlineStr">
        <is>
          <t>caatn.org</t>
        </is>
      </c>
      <c r="B2053" s="6" t="inlineStr">
        <is>
          <t>Keep</t>
        </is>
      </c>
      <c r="C2053" s="13" t="n">
        <v>17</v>
      </c>
      <c r="D2053" s="8" t="n">
        <v>12</v>
      </c>
      <c r="E2053" s="8" t="n">
        <v>1890</v>
      </c>
      <c r="F2053" s="8" t="n">
        <v>100</v>
      </c>
      <c r="G2053" s="13" t="inlineStr">
        <is>
          <t>No</t>
        </is>
      </c>
      <c r="H2053" s="6" t="inlineStr">
        <is>
          <t>jacocontracting.com</t>
        </is>
      </c>
      <c r="I2053" s="13" t="n">
        <v>12</v>
      </c>
      <c r="J2053" s="13" t="n">
        <v>0</v>
      </c>
      <c r="K2053" s="15" t="n">
        <v>46074.63255787037</v>
      </c>
      <c r="L2053" s="6" t="inlineStr">
        <is>
          <t>http://www.jacocontracting.com</t>
        </is>
      </c>
      <c r="M2053" s="6" t="inlineStr">
        <is>
          <t>https://www.caatn.org/events/2026-awards-gala</t>
        </is>
      </c>
      <c r="N2053" s="6" t="inlineStr">
        <is>
          <t>2026 Awards Gala - Chattanooga Apartment Association</t>
        </is>
      </c>
      <c r="O2053" s="13" t="inlineStr">
        <is>
          <t>Semrush</t>
        </is>
      </c>
      <c r="P2053" s="13" t="inlineStr">
        <is>
          <t>150.171.110.121</t>
        </is>
      </c>
      <c r="Q2053" s="6" t="inlineStr"/>
    </row>
    <row r="2054" ht="15.75" customHeight="1" s="26">
      <c r="A2054" s="6" t="inlineStr">
        <is>
          <t>jonescounty.org</t>
        </is>
      </c>
      <c r="B2054" s="6" t="inlineStr">
        <is>
          <t>Keep</t>
        </is>
      </c>
      <c r="C2054" s="13" t="n">
        <v>21</v>
      </c>
      <c r="D2054" s="8" t="n">
        <v>12</v>
      </c>
      <c r="E2054" s="8" t="n">
        <v>530</v>
      </c>
      <c r="F2054" s="8" t="n">
        <v>753</v>
      </c>
      <c r="G2054" s="13" t="inlineStr">
        <is>
          <t>No</t>
        </is>
      </c>
      <c r="H2054" s="6" t="inlineStr">
        <is>
          <t>jacocontracting.com</t>
        </is>
      </c>
      <c r="I2054" s="13" t="n">
        <v>12</v>
      </c>
      <c r="J2054" s="13" t="n">
        <v>0</v>
      </c>
      <c r="K2054" s="15" t="n">
        <v>45718.2903125</v>
      </c>
      <c r="L2054" s="6" t="inlineStr">
        <is>
          <t>Visit Website</t>
        </is>
      </c>
      <c r="M2054" s="6" t="inlineStr">
        <is>
          <t>https://business.jonescounty.org/activememberdirectory/Details/jaco-contracting-solutions-inc-3946163</t>
        </is>
      </c>
      <c r="N2054" s="6" t="inlineStr">
        <is>
          <t>Jaco Contracting Solutions, Inc. - Gray-Jones County Chamber of Commerce</t>
        </is>
      </c>
      <c r="O2054" s="13" t="inlineStr">
        <is>
          <t>Semrush</t>
        </is>
      </c>
      <c r="P2054" s="13" t="inlineStr">
        <is>
          <t>172.66.3.126</t>
        </is>
      </c>
      <c r="Q2054" s="6" t="inlineStr"/>
    </row>
    <row r="2055" ht="15.75" customHeight="1" s="26">
      <c r="A2055" s="6" t="inlineStr">
        <is>
          <t>superpages.com</t>
        </is>
      </c>
      <c r="B2055" s="6" t="inlineStr">
        <is>
          <t>Keep</t>
        </is>
      </c>
      <c r="C2055" s="13" t="n">
        <v>47</v>
      </c>
      <c r="D2055" s="8" t="n">
        <v>9</v>
      </c>
      <c r="E2055" s="8" t="n">
        <v>41118</v>
      </c>
      <c r="F2055" s="8" t="n">
        <v>200676</v>
      </c>
      <c r="G2055" s="13" t="inlineStr">
        <is>
          <t>No</t>
        </is>
      </c>
      <c r="H2055" s="6" t="inlineStr">
        <is>
          <t>jacocontracting.com</t>
        </is>
      </c>
      <c r="I2055" s="13" t="n">
        <v>0</v>
      </c>
      <c r="J2055" s="13" t="n">
        <v>9</v>
      </c>
      <c r="K2055" s="15" t="n">
        <v>45912.08170138889</v>
      </c>
      <c r="L2055" s="6" t="inlineStr">
        <is>
          <t>Visit Website</t>
        </is>
      </c>
      <c r="M2055" s="6" t="inlineStr">
        <is>
          <t>https://www.superpages.com/almon-ga/roof-cleaning</t>
        </is>
      </c>
      <c r="N2055" s="6" t="inlineStr">
        <is>
          <t>30 Best Local Roof Cleaning in Almon, GA | SuperPages</t>
        </is>
      </c>
      <c r="O2055" s="13" t="inlineStr">
        <is>
          <t>Semrush</t>
        </is>
      </c>
      <c r="P2055" s="13" t="inlineStr">
        <is>
          <t>104.18.33.112</t>
        </is>
      </c>
      <c r="Q2055" s="6" t="inlineStr"/>
    </row>
    <row r="2056" ht="15.75" customHeight="1" s="26">
      <c r="A2056" s="6" t="inlineStr">
        <is>
          <t>thebuildermarket.com</t>
        </is>
      </c>
      <c r="B2056" s="6" t="inlineStr">
        <is>
          <t>Keep</t>
        </is>
      </c>
      <c r="C2056" s="13" t="n">
        <v>23</v>
      </c>
      <c r="D2056" s="8" t="n">
        <v>9</v>
      </c>
      <c r="E2056" s="8" t="n">
        <v>3282</v>
      </c>
      <c r="F2056" s="8" t="n">
        <v>637</v>
      </c>
      <c r="G2056" s="13" t="inlineStr">
        <is>
          <t>No</t>
        </is>
      </c>
      <c r="H2056" s="6" t="inlineStr">
        <is>
          <t>jacocontracting.com</t>
        </is>
      </c>
      <c r="I2056" s="13" t="n">
        <v>0</v>
      </c>
      <c r="J2056" s="13" t="n">
        <v>9</v>
      </c>
      <c r="K2056" s="15" t="n">
        <v>46070.30108796297</v>
      </c>
      <c r="L2056" s="6" t="inlineStr">
        <is>
          <t>Website</t>
        </is>
      </c>
      <c r="M2056" s="6" t="inlineStr">
        <is>
          <t>https://thebuildermarket.com/pros/lists/best-general-contractors-in-newton-county-ga</t>
        </is>
      </c>
      <c r="N2056" s="6" t="inlineStr">
        <is>
          <t>Best General Contractors in Newton County (Get Free Quotes)</t>
        </is>
      </c>
      <c r="O2056" s="13" t="inlineStr">
        <is>
          <t>Semrush</t>
        </is>
      </c>
      <c r="P2056" s="13" t="inlineStr">
        <is>
          <t>172.67.75.244</t>
        </is>
      </c>
      <c r="Q2056" s="6" t="inlineStr"/>
    </row>
    <row r="2057" ht="15.75" customHeight="1" s="26">
      <c r="A2057" s="6" t="inlineStr">
        <is>
          <t>bidhub.com</t>
        </is>
      </c>
      <c r="B2057" s="6" t="inlineStr">
        <is>
          <t>Keep</t>
        </is>
      </c>
      <c r="C2057" s="13" t="n">
        <v>23</v>
      </c>
      <c r="D2057" s="8" t="n">
        <v>8</v>
      </c>
      <c r="E2057" s="8" t="n">
        <v>7410</v>
      </c>
      <c r="F2057" s="8" t="n">
        <v>479</v>
      </c>
      <c r="G2057" s="13" t="inlineStr">
        <is>
          <t>No</t>
        </is>
      </c>
      <c r="H2057" s="6" t="inlineStr">
        <is>
          <t>jacocontracting.com</t>
        </is>
      </c>
      <c r="I2057" s="13" t="n">
        <v>8</v>
      </c>
      <c r="J2057" s="13" t="n">
        <v>0</v>
      </c>
      <c r="K2057" s="15" t="n">
        <v>45982.51952546297</v>
      </c>
      <c r="L2057" s="6" t="inlineStr">
        <is>
          <t>https://jacocontracting.com/chattanooga/</t>
        </is>
      </c>
      <c r="M2057" s="6" t="inlineStr">
        <is>
          <t>https://www.bidhub.com/profiles/show/12322</t>
        </is>
      </c>
      <c r="N2057" s="6" t="inlineStr">
        <is>
          <t>Bid Hub</t>
        </is>
      </c>
      <c r="O2057" s="13" t="inlineStr">
        <is>
          <t>Semrush</t>
        </is>
      </c>
      <c r="P2057" s="13" t="inlineStr">
        <is>
          <t>148.72.26.228</t>
        </is>
      </c>
      <c r="Q2057" s="6" t="inlineStr"/>
    </row>
    <row r="2058" ht="15.75" customHeight="1" s="26">
      <c r="A2058" s="6" t="inlineStr">
        <is>
          <t>roofingrecord.com</t>
        </is>
      </c>
      <c r="B2058" s="6" t="inlineStr">
        <is>
          <t>Keep</t>
        </is>
      </c>
      <c r="C2058" s="13" t="n">
        <v>6</v>
      </c>
      <c r="D2058" s="8" t="n">
        <v>8</v>
      </c>
      <c r="E2058" s="8" t="n">
        <v>43</v>
      </c>
      <c r="F2058" s="8" t="n">
        <v>4</v>
      </c>
      <c r="G2058" s="13" t="inlineStr">
        <is>
          <t>No</t>
        </is>
      </c>
      <c r="H2058" s="6" t="inlineStr">
        <is>
          <t>jacocontracting.com</t>
        </is>
      </c>
      <c r="I2058" s="13" t="n">
        <v>0</v>
      </c>
      <c r="J2058" s="13" t="n">
        <v>8</v>
      </c>
      <c r="K2058" s="15" t="n">
        <v>46286.95577546296</v>
      </c>
      <c r="L2058" s="6" t="inlineStr">
        <is>
          <t>jacocontracting.com</t>
        </is>
      </c>
      <c r="M2058" s="6" t="inlineStr">
        <is>
          <t>https://roofingrecord.com/tennessee/bradley-county/</t>
        </is>
      </c>
      <c r="N2058" s="6" t="inlineStr">
        <is>
          <t>Bradley County, TN Roofing: Permits and Roofers</t>
        </is>
      </c>
      <c r="O2058" s="13" t="inlineStr">
        <is>
          <t>Semrush</t>
        </is>
      </c>
      <c r="P2058" s="13" t="inlineStr">
        <is>
          <t>104.21.82.9</t>
        </is>
      </c>
      <c r="Q2058" s="6" t="inlineStr"/>
    </row>
    <row r="2059" ht="15.75" customHeight="1" s="26">
      <c r="A2059" s="6" t="inlineStr">
        <is>
          <t>chambermaster.com</t>
        </is>
      </c>
      <c r="B2059" s="6" t="inlineStr">
        <is>
          <t>Keep</t>
        </is>
      </c>
      <c r="C2059" s="13" t="n">
        <v>47</v>
      </c>
      <c r="D2059" s="8" t="n">
        <v>7</v>
      </c>
      <c r="E2059" s="8" t="n">
        <v>24255</v>
      </c>
      <c r="F2059" s="8" t="n">
        <v>109961</v>
      </c>
      <c r="G2059" s="13" t="inlineStr">
        <is>
          <t>No</t>
        </is>
      </c>
      <c r="H2059" s="6" t="inlineStr">
        <is>
          <t>jacocontracting.com</t>
        </is>
      </c>
      <c r="I2059" s="13" t="n">
        <v>7</v>
      </c>
      <c r="J2059" s="13" t="n">
        <v>0</v>
      </c>
      <c r="K2059" s="15" t="n">
        <v>46281.30456018518</v>
      </c>
      <c r="L2059" s="6" t="inlineStr">
        <is>
          <t>Visit Website</t>
        </is>
      </c>
      <c r="M2059" s="6" t="inlineStr">
        <is>
          <t>http://carroll-ga.chambermaster.com/list/member/jaco-contracting-solutions-11023.htm</t>
        </is>
      </c>
      <c r="N2059" s="6" t="inlineStr">
        <is>
          <t>Jaco Contracting Solutions | Roofing and Siding</t>
        </is>
      </c>
      <c r="O2059" s="13" t="inlineStr">
        <is>
          <t>Ahrefs</t>
        </is>
      </c>
      <c r="P2059" s="13" t="inlineStr"/>
      <c r="Q2059" s="6" t="inlineStr"/>
    </row>
    <row r="2060" ht="15.75" customHeight="1" s="26">
      <c r="A2060" s="6" t="inlineStr">
        <is>
          <t>citysquares.com</t>
        </is>
      </c>
      <c r="B2060" s="6" t="inlineStr">
        <is>
          <t>Keep</t>
        </is>
      </c>
      <c r="C2060" s="13" t="n">
        <v>31</v>
      </c>
      <c r="D2060" s="8" t="n">
        <v>7</v>
      </c>
      <c r="E2060" s="8" t="n">
        <v>20396</v>
      </c>
      <c r="F2060" s="8" t="n">
        <v>1143</v>
      </c>
      <c r="G2060" s="13" t="inlineStr">
        <is>
          <t>No</t>
        </is>
      </c>
      <c r="H2060" s="6" t="inlineStr">
        <is>
          <t>jacocontracting.com</t>
        </is>
      </c>
      <c r="I2060" s="13" t="n">
        <v>0</v>
      </c>
      <c r="J2060" s="13" t="n">
        <v>7</v>
      </c>
      <c r="K2060" s="15" t="n">
        <v>46190.04041666666</v>
      </c>
      <c r="L2060" s="6" t="inlineStr">
        <is>
          <t>https://jacocontracting.com/chattanooga/</t>
        </is>
      </c>
      <c r="M2060" s="6" t="inlineStr">
        <is>
          <t>https://citysquares.com/b/jaco-contracting-26617141</t>
        </is>
      </c>
      <c r="N2060" s="6" t="inlineStr">
        <is>
          <t>Jaco Contracting - Chattanooga, Tennessee 37421 (26617141) | CitySquares</t>
        </is>
      </c>
      <c r="O2060" s="13" t="inlineStr">
        <is>
          <t>Semrush</t>
        </is>
      </c>
      <c r="P2060" s="13" t="inlineStr">
        <is>
          <t>104.26.3.223</t>
        </is>
      </c>
      <c r="Q2060" s="6" t="inlineStr"/>
    </row>
    <row r="2061" ht="15.75" customHeight="1" s="26">
      <c r="A2061" s="6" t="inlineStr">
        <is>
          <t>yp.com</t>
        </is>
      </c>
      <c r="B2061" s="6" t="inlineStr">
        <is>
          <t>Keep</t>
        </is>
      </c>
      <c r="C2061" s="13" t="n">
        <v>33</v>
      </c>
      <c r="D2061" s="8" t="n">
        <v>7</v>
      </c>
      <c r="E2061" s="8" t="n">
        <v>6258</v>
      </c>
      <c r="F2061" s="8" t="n">
        <v>2979</v>
      </c>
      <c r="G2061" s="13" t="inlineStr">
        <is>
          <t>No</t>
        </is>
      </c>
      <c r="H2061" s="6" t="inlineStr">
        <is>
          <t>jacocontracting.com</t>
        </is>
      </c>
      <c r="I2061" s="13" t="n">
        <v>0</v>
      </c>
      <c r="J2061" s="13" t="n">
        <v>7</v>
      </c>
      <c r="K2061" s="15" t="n">
        <v>46064.55131944444</v>
      </c>
      <c r="L2061" s="6" t="inlineStr">
        <is>
          <t>Icon - external link Visit Website</t>
        </is>
      </c>
      <c r="M2061" s="6" t="inlineStr">
        <is>
          <t>https://dk.yp.com/eatontown-nj/bp/jaco-contracting-15736130</t>
        </is>
      </c>
      <c r="N2061" s="6" t="inlineStr">
        <is>
          <t>Jaco Contracting | Eatontown, NJ 07724 | DexKnows.com</t>
        </is>
      </c>
      <c r="O2061" s="13" t="inlineStr">
        <is>
          <t>Ahrefs</t>
        </is>
      </c>
      <c r="P2061" s="13" t="inlineStr"/>
      <c r="Q2061" s="6" t="inlineStr"/>
    </row>
    <row r="2062" ht="15.75" customHeight="1" s="26">
      <c r="A2062" s="6" t="inlineStr">
        <is>
          <t>bizscoreai.com</t>
        </is>
      </c>
      <c r="B2062" s="6" t="inlineStr">
        <is>
          <t>Keep</t>
        </is>
      </c>
      <c r="C2062" s="13" t="n">
        <v>2</v>
      </c>
      <c r="D2062" s="8" t="n">
        <v>6</v>
      </c>
      <c r="E2062" s="8" t="n">
        <v>531</v>
      </c>
      <c r="F2062" s="8" t="n">
        <v>0</v>
      </c>
      <c r="G2062" s="13" t="inlineStr">
        <is>
          <t>No</t>
        </is>
      </c>
      <c r="H2062" s="6" t="inlineStr">
        <is>
          <t>jacocontracting.com</t>
        </is>
      </c>
      <c r="I2062" s="13" t="n">
        <v>0</v>
      </c>
      <c r="J2062" s="13" t="n">
        <v>6</v>
      </c>
      <c r="K2062" s="15" t="n">
        <v>46214.01017361111</v>
      </c>
      <c r="L2062" s="6" t="inlineStr">
        <is>
          <t>jacocontracting.com</t>
        </is>
      </c>
      <c r="M2062" s="6" t="inlineStr">
        <is>
          <t>https://bizscoreai.com/business-search/georgia/construction-company/</t>
        </is>
      </c>
      <c r="N2062" s="6" t="inlineStr">
        <is>
          <t>Best Construction Company in Georgia (2026) | BizScoreAI</t>
        </is>
      </c>
      <c r="O2062" s="13" t="inlineStr">
        <is>
          <t>Semrush</t>
        </is>
      </c>
      <c r="P2062" s="13" t="inlineStr">
        <is>
          <t>104.21.66.97</t>
        </is>
      </c>
      <c r="Q2062" s="6" t="inlineStr"/>
    </row>
    <row r="2063" ht="15.75" customHeight="1" s="26">
      <c r="A2063" s="6" t="inlineStr">
        <is>
          <t>growjo.com</t>
        </is>
      </c>
      <c r="B2063" s="6" t="inlineStr">
        <is>
          <t>Keep</t>
        </is>
      </c>
      <c r="C2063" s="13" t="n">
        <v>46</v>
      </c>
      <c r="D2063" s="8" t="n">
        <v>6</v>
      </c>
      <c r="E2063" s="8" t="n">
        <v>7698</v>
      </c>
      <c r="F2063" s="8" t="n">
        <v>39118</v>
      </c>
      <c r="G2063" s="13" t="inlineStr">
        <is>
          <t>No</t>
        </is>
      </c>
      <c r="H2063" s="6" t="inlineStr">
        <is>
          <t>jacocontracting.com</t>
        </is>
      </c>
      <c r="I2063" s="13" t="n">
        <v>6</v>
      </c>
      <c r="J2063" s="13" t="n">
        <v>0</v>
      </c>
      <c r="K2063" s="15" t="n">
        <v>46060.52265046296</v>
      </c>
      <c r="L2063" s="6" t="inlineStr"/>
      <c r="M2063" s="6" t="inlineStr">
        <is>
          <t>https://growjo.com/company/Adams_Law</t>
        </is>
      </c>
      <c r="N2063" s="6" t="inlineStr">
        <is>
          <t>Adams Law: Revenue, Competitors, Alternatives</t>
        </is>
      </c>
      <c r="O2063" s="13" t="inlineStr">
        <is>
          <t>Semrush</t>
        </is>
      </c>
      <c r="P2063" s="13" t="inlineStr">
        <is>
          <t>104.26.13.109</t>
        </is>
      </c>
      <c r="Q2063" s="6" t="inlineStr"/>
    </row>
    <row r="2064" ht="15.75" customHeight="1" s="26">
      <c r="A2064" s="6" t="inlineStr">
        <is>
          <t>henrycounty.com</t>
        </is>
      </c>
      <c r="B2064" s="6" t="inlineStr">
        <is>
          <t>Keep</t>
        </is>
      </c>
      <c r="C2064" s="13" t="n">
        <v>29</v>
      </c>
      <c r="D2064" s="8" t="n">
        <v>6</v>
      </c>
      <c r="E2064" s="8" t="n">
        <v>2501</v>
      </c>
      <c r="F2064" s="8" t="n">
        <v>2098</v>
      </c>
      <c r="G2064" s="13" t="inlineStr">
        <is>
          <t>No</t>
        </is>
      </c>
      <c r="H2064" s="6" t="inlineStr">
        <is>
          <t>jacocontracting.com</t>
        </is>
      </c>
      <c r="I2064" s="13" t="n">
        <v>6</v>
      </c>
      <c r="J2064" s="13" t="n">
        <v>0</v>
      </c>
      <c r="K2064" s="15" t="n">
        <v>46064.45293981482</v>
      </c>
      <c r="L2064" s="6" t="inlineStr"/>
      <c r="M2064" s="6" t="inlineStr">
        <is>
          <t>https://business.henrycounty.com/list/member/jaco-contracting-inc-8676</t>
        </is>
      </c>
      <c r="N2064" s="6" t="inlineStr">
        <is>
          <t>Jaco Contracting Inc | Roofing &amp; Gutters</t>
        </is>
      </c>
      <c r="O2064" s="13" t="inlineStr">
        <is>
          <t>Semrush</t>
        </is>
      </c>
      <c r="P2064" s="13" t="inlineStr">
        <is>
          <t>20.33.3.52</t>
        </is>
      </c>
      <c r="Q2064" s="6" t="inlineStr"/>
    </row>
    <row r="2065" ht="15.75" customHeight="1" s="26">
      <c r="A2065" s="6" t="inlineStr">
        <is>
          <t>noogafinder.com</t>
        </is>
      </c>
      <c r="B2065" s="6" t="inlineStr">
        <is>
          <t>Keep</t>
        </is>
      </c>
      <c r="C2065" s="13" t="n">
        <v>10</v>
      </c>
      <c r="D2065" s="8" t="n">
        <v>6</v>
      </c>
      <c r="E2065" s="8" t="n">
        <v>1700</v>
      </c>
      <c r="F2065" s="8" t="n">
        <v>637</v>
      </c>
      <c r="G2065" s="13" t="inlineStr">
        <is>
          <t>No</t>
        </is>
      </c>
      <c r="H2065" s="6" t="inlineStr">
        <is>
          <t>jacocontracting.com</t>
        </is>
      </c>
      <c r="I2065" s="13" t="n">
        <v>2</v>
      </c>
      <c r="J2065" s="13" t="n">
        <v>4</v>
      </c>
      <c r="K2065" s="15" t="n">
        <v>46113.171875</v>
      </c>
      <c r="L2065" s="6" t="inlineStr">
        <is>
          <t>Visit Website</t>
        </is>
      </c>
      <c r="M2065" s="6" t="inlineStr">
        <is>
          <t>https://noogafinder.com/business/jaco-contracting</t>
        </is>
      </c>
      <c r="N2065" s="6" t="inlineStr">
        <is>
          <t>Jaco Contracting - Roofing in East Brainerd &amp; Ooltewah - NoogaFinder</t>
        </is>
      </c>
      <c r="O2065" s="13" t="inlineStr">
        <is>
          <t>Semrush</t>
        </is>
      </c>
      <c r="P2065" s="13" t="inlineStr">
        <is>
          <t>172.67.161.78</t>
        </is>
      </c>
      <c r="Q2065" s="6" t="inlineStr"/>
    </row>
    <row r="2066" ht="15.75" customHeight="1" s="26">
      <c r="A2066" s="6" t="inlineStr">
        <is>
          <t>roofs.fyi</t>
        </is>
      </c>
      <c r="B2066" s="6" t="inlineStr">
        <is>
          <t>Keep</t>
        </is>
      </c>
      <c r="C2066" s="13" t="n">
        <v>4</v>
      </c>
      <c r="D2066" s="8" t="n">
        <v>6</v>
      </c>
      <c r="E2066" s="8" t="n">
        <v>192</v>
      </c>
      <c r="F2066" s="8" t="n">
        <v>0</v>
      </c>
      <c r="G2066" s="13" t="inlineStr">
        <is>
          <t>No</t>
        </is>
      </c>
      <c r="H2066" s="6" t="inlineStr">
        <is>
          <t>jacocontracting.com</t>
        </is>
      </c>
      <c r="I2066" s="13" t="n">
        <v>6</v>
      </c>
      <c r="J2066" s="13" t="n">
        <v>0</v>
      </c>
      <c r="K2066" s="15" t="n">
        <v>46142.05814814815</v>
      </c>
      <c r="L2066" s="6" t="inlineStr">
        <is>
          <t>jacocontracting.com</t>
        </is>
      </c>
      <c r="M2066" s="6" t="inlineStr">
        <is>
          <t>https://roofs.fyi/georgia/covington</t>
        </is>
      </c>
      <c r="N2066" s="6" t="inlineStr">
        <is>
          <t>Roof Repair &amp; Replacement in Covington, GA | Roofing Guide</t>
        </is>
      </c>
      <c r="O2066" s="13" t="inlineStr">
        <is>
          <t>Ahrefs</t>
        </is>
      </c>
      <c r="P2066" s="13" t="inlineStr"/>
      <c r="Q2066" s="6" t="inlineStr"/>
    </row>
    <row r="2067" ht="15.75" customHeight="1" s="26">
      <c r="A2067" s="6" t="inlineStr">
        <is>
          <t>everyiowan.com</t>
        </is>
      </c>
      <c r="B2067" s="6" t="inlineStr">
        <is>
          <t>Keep</t>
        </is>
      </c>
      <c r="C2067" s="13" t="n">
        <v>2</v>
      </c>
      <c r="D2067" s="8" t="n">
        <v>5</v>
      </c>
      <c r="E2067" s="8" t="n">
        <v>1420</v>
      </c>
      <c r="F2067" s="8" t="n">
        <v>0</v>
      </c>
      <c r="G2067" s="13" t="inlineStr">
        <is>
          <t>No</t>
        </is>
      </c>
      <c r="H2067" s="6" t="inlineStr">
        <is>
          <t>jacocontracting.com</t>
        </is>
      </c>
      <c r="I2067" s="13" t="n">
        <v>5</v>
      </c>
      <c r="J2067" s="13" t="n">
        <v>0</v>
      </c>
      <c r="K2067" s="15" t="n">
        <v>46144.03918981482</v>
      </c>
      <c r="L2067" s="6" t="inlineStr">
        <is>
          <t>Official website</t>
        </is>
      </c>
      <c r="M2067" s="6" t="inlineStr">
        <is>
          <t>https://everyiowan.com/directory/jaco-contracting-inc</t>
        </is>
      </c>
      <c r="N2067" s="6" t="inlineStr">
        <is>
          <t>Jaco Contracting, INC - Business in Newton, Iowa - Every Iowan</t>
        </is>
      </c>
      <c r="O2067" s="13" t="inlineStr">
        <is>
          <t>Semrush</t>
        </is>
      </c>
      <c r="P2067" s="13" t="inlineStr">
        <is>
          <t>104.21.28.136</t>
        </is>
      </c>
      <c r="Q2067" s="6" t="inlineStr"/>
    </row>
    <row r="2068" ht="15.75" customHeight="1" s="26">
      <c r="A2068" s="6" t="inlineStr">
        <is>
          <t>rooflists.com</t>
        </is>
      </c>
      <c r="B2068" s="6" t="inlineStr">
        <is>
          <t>Keep</t>
        </is>
      </c>
      <c r="C2068" s="13" t="n">
        <v>6</v>
      </c>
      <c r="D2068" s="8" t="n">
        <v>5</v>
      </c>
      <c r="E2068" s="8" t="n">
        <v>1649</v>
      </c>
      <c r="F2068" s="8" t="n">
        <v>0</v>
      </c>
      <c r="G2068" s="13" t="inlineStr">
        <is>
          <t>No</t>
        </is>
      </c>
      <c r="H2068" s="6" t="inlineStr">
        <is>
          <t>jacocontracting.com</t>
        </is>
      </c>
      <c r="I2068" s="13" t="n">
        <v>0</v>
      </c>
      <c r="J2068" s="13" t="n">
        <v>5</v>
      </c>
      <c r="K2068" s="15" t="n">
        <v>46144.48376157408</v>
      </c>
      <c r="L2068" s="6" t="inlineStr">
        <is>
          <t>https://jacocontracting.com/choosing-right-roofing-material-georgias-climate/</t>
        </is>
      </c>
      <c r="M2068" s="6" t="inlineStr">
        <is>
          <t>https://rooflists.com/metal-roofing/ga/warner-robins-ga</t>
        </is>
      </c>
      <c r="N2068" s="6" t="inlineStr">
        <is>
          <t>Top Metal Roofing Companies in Warner Robins, GA - Compare Options</t>
        </is>
      </c>
      <c r="O2068" s="13" t="inlineStr">
        <is>
          <t>Semrush</t>
        </is>
      </c>
      <c r="P2068" s="13" t="inlineStr">
        <is>
          <t>216.150.1.1</t>
        </is>
      </c>
      <c r="Q2068" s="6" t="inlineStr"/>
    </row>
    <row r="2069" ht="15.75" customHeight="1" s="26">
      <c r="A2069" s="6" t="inlineStr">
        <is>
          <t>thegeorgiabusinessreview.com</t>
        </is>
      </c>
      <c r="B2069" s="6" t="inlineStr">
        <is>
          <t>Keep</t>
        </is>
      </c>
      <c r="C2069" s="13" t="n">
        <v>2</v>
      </c>
      <c r="D2069" s="8" t="n">
        <v>5</v>
      </c>
      <c r="E2069" s="8" t="n">
        <v>1270</v>
      </c>
      <c r="F2069" s="8" t="n">
        <v>0</v>
      </c>
      <c r="G2069" s="13" t="inlineStr">
        <is>
          <t>No</t>
        </is>
      </c>
      <c r="H2069" s="6" t="inlineStr">
        <is>
          <t>jacocontracting.com</t>
        </is>
      </c>
      <c r="I2069" s="13" t="n">
        <v>5</v>
      </c>
      <c r="J2069" s="13" t="n">
        <v>0</v>
      </c>
      <c r="K2069" s="15" t="n">
        <v>46003.05981481481</v>
      </c>
      <c r="L2069" s="6" t="inlineStr">
        <is>
          <t>https://www.jacocontracting.com/</t>
        </is>
      </c>
      <c r="M2069" s="6" t="inlineStr">
        <is>
          <t>https://www.thegeorgiabusinessreview.com/spotlight-series</t>
        </is>
      </c>
      <c r="N2069" s="6" t="inlineStr">
        <is>
          <t>THE GEORGIA BUSINESS REVIEW - Spotlight Series</t>
        </is>
      </c>
      <c r="O2069" s="13" t="inlineStr">
        <is>
          <t>Semrush</t>
        </is>
      </c>
      <c r="P2069" s="13" t="inlineStr">
        <is>
          <t>199.34.228.71</t>
        </is>
      </c>
      <c r="Q2069" s="6" t="inlineStr"/>
    </row>
    <row r="2070" ht="15.75" customHeight="1" s="26">
      <c r="A2070" s="6" t="inlineStr">
        <is>
          <t>besthelptips.com</t>
        </is>
      </c>
      <c r="B2070" s="6" t="inlineStr">
        <is>
          <t>Keep</t>
        </is>
      </c>
      <c r="C2070" s="13" t="n">
        <v>6</v>
      </c>
      <c r="D2070" s="8" t="n">
        <v>4</v>
      </c>
      <c r="E2070" s="8" t="n">
        <v>1646</v>
      </c>
      <c r="F2070" s="8" t="n">
        <v>0</v>
      </c>
      <c r="G2070" s="13" t="inlineStr">
        <is>
          <t>No</t>
        </is>
      </c>
      <c r="H2070" s="6" t="inlineStr">
        <is>
          <t>jacocontracting.com</t>
        </is>
      </c>
      <c r="I2070" s="13" t="n">
        <v>0</v>
      </c>
      <c r="J2070" s="13" t="n">
        <v>4</v>
      </c>
      <c r="K2070" s="15" t="n">
        <v>46059.2491087963</v>
      </c>
      <c r="L2070" s="6" t="inlineStr">
        <is>
          <t>https://www.jacocontracting.com</t>
        </is>
      </c>
      <c r="M2070" s="6" t="inlineStr">
        <is>
          <t>https://www.besthelptips.com/general-contractors/listing/07ea540ed1971c41eb87e98175fc01cb/</t>
        </is>
      </c>
      <c r="N2070" s="6" t="inlineStr">
        <is>
          <t>Jaco Contracting - BestHelpTips.com</t>
        </is>
      </c>
      <c r="O2070" s="13" t="inlineStr">
        <is>
          <t>Semrush</t>
        </is>
      </c>
      <c r="P2070" s="13" t="inlineStr">
        <is>
          <t>172.67.154.244</t>
        </is>
      </c>
      <c r="Q2070" s="6" t="inlineStr"/>
    </row>
    <row r="2071" ht="15.75" customHeight="1" s="26">
      <c r="A2071" s="6" t="inlineStr">
        <is>
          <t>bubblelife.com</t>
        </is>
      </c>
      <c r="B2071" s="6" t="inlineStr">
        <is>
          <t>Keep</t>
        </is>
      </c>
      <c r="C2071" s="13" t="n">
        <v>33</v>
      </c>
      <c r="D2071" s="8" t="n">
        <v>4</v>
      </c>
      <c r="E2071" s="8" t="n">
        <v>26003</v>
      </c>
      <c r="F2071" s="8" t="n">
        <v>5027</v>
      </c>
      <c r="G2071" s="13" t="inlineStr">
        <is>
          <t>No</t>
        </is>
      </c>
      <c r="H2071" s="6" t="inlineStr">
        <is>
          <t>jacocontracting.com</t>
        </is>
      </c>
      <c r="I2071" s="13" t="n">
        <v>0</v>
      </c>
      <c r="J2071" s="13" t="n">
        <v>4</v>
      </c>
      <c r="K2071" s="15" t="n">
        <v>46085.03241898148</v>
      </c>
      <c r="L2071" s="6" t="inlineStr">
        <is>
          <t>jacocontracting.com</t>
        </is>
      </c>
      <c r="M2071" s="6" t="inlineStr">
        <is>
          <t>https://sites.bubblelife.com/community/jaco_contracting</t>
        </is>
      </c>
      <c r="N2071" s="6" t="inlineStr">
        <is>
          <t>About - Jaco Contracting - Covington, GA</t>
        </is>
      </c>
      <c r="O2071" s="13" t="inlineStr">
        <is>
          <t>Semrush</t>
        </is>
      </c>
      <c r="P2071" s="13" t="inlineStr">
        <is>
          <t>32.199.143.103</t>
        </is>
      </c>
      <c r="Q2071" s="6" t="inlineStr"/>
    </row>
    <row r="2072" ht="15.75" customHeight="1" s="26">
      <c r="A2072" s="6" t="inlineStr">
        <is>
          <t>douglascountygeorgia.com</t>
        </is>
      </c>
      <c r="B2072" s="6" t="inlineStr">
        <is>
          <t>Keep</t>
        </is>
      </c>
      <c r="C2072" s="13" t="n">
        <v>25</v>
      </c>
      <c r="D2072" s="8" t="n">
        <v>4</v>
      </c>
      <c r="E2072" s="8" t="n">
        <v>4566</v>
      </c>
      <c r="F2072" s="8" t="n">
        <v>527</v>
      </c>
      <c r="G2072" s="13" t="inlineStr">
        <is>
          <t>No</t>
        </is>
      </c>
      <c r="H2072" s="6" t="inlineStr">
        <is>
          <t>jacocontracting.com</t>
        </is>
      </c>
      <c r="I2072" s="13" t="n">
        <v>4</v>
      </c>
      <c r="J2072" s="13" t="n">
        <v>0</v>
      </c>
      <c r="K2072" s="15" t="n">
        <v>46009.65256944444</v>
      </c>
      <c r="L2072" s="6" t="inlineStr">
        <is>
          <t>Visit Our Website</t>
        </is>
      </c>
      <c r="M2072" s="6" t="inlineStr">
        <is>
          <t>https://business.douglascountygeorgia.com/list/member/jaco-contracting-solutions-9311</t>
        </is>
      </c>
      <c r="N2072" s="6" t="inlineStr">
        <is>
          <t>Jaco Contracting Solutions | Roofing</t>
        </is>
      </c>
      <c r="O2072" s="13" t="inlineStr">
        <is>
          <t>Semrush</t>
        </is>
      </c>
      <c r="P2072" s="13" t="inlineStr">
        <is>
          <t>20.33.3.52</t>
        </is>
      </c>
      <c r="Q2072" s="6" t="inlineStr"/>
    </row>
    <row r="2073" ht="15.75" customHeight="1" s="26">
      <c r="A2073" s="6" t="inlineStr">
        <is>
          <t>findtherightroofer.com</t>
        </is>
      </c>
      <c r="B2073" s="6" t="inlineStr">
        <is>
          <t>Keep</t>
        </is>
      </c>
      <c r="C2073" s="13" t="n">
        <v>2</v>
      </c>
      <c r="D2073" s="8" t="n">
        <v>4</v>
      </c>
      <c r="E2073" s="8" t="n">
        <v>1293</v>
      </c>
      <c r="F2073" s="8" t="n">
        <v>0</v>
      </c>
      <c r="G2073" s="13" t="inlineStr">
        <is>
          <t>No</t>
        </is>
      </c>
      <c r="H2073" s="6" t="inlineStr">
        <is>
          <t>jacocontracting.com</t>
        </is>
      </c>
      <c r="I2073" s="13" t="n">
        <v>1</v>
      </c>
      <c r="J2073" s="13" t="n">
        <v>3</v>
      </c>
      <c r="K2073" s="15" t="n">
        <v>46103.90436342593</v>
      </c>
      <c r="L2073" s="6" t="inlineStr">
        <is>
          <t>Visit Website</t>
        </is>
      </c>
      <c r="M2073" s="6" t="inlineStr">
        <is>
          <t>https://findtherightroofer.com/listings/jaco-contracting/</t>
        </is>
      </c>
      <c r="N2073" s="6" t="inlineStr">
        <is>
          <t>Jaco Contracting - Find the Right Roofer</t>
        </is>
      </c>
      <c r="O2073" s="13" t="inlineStr">
        <is>
          <t>Semrush</t>
        </is>
      </c>
      <c r="P2073" s="13" t="inlineStr">
        <is>
          <t>188.114.96.3</t>
        </is>
      </c>
      <c r="Q2073" s="6" t="inlineStr"/>
    </row>
    <row r="2074" ht="15.75" customHeight="1" s="26">
      <c r="A2074" s="6" t="inlineStr">
        <is>
          <t>gaf.ca</t>
        </is>
      </c>
      <c r="B2074" s="6" t="inlineStr">
        <is>
          <t>Keep</t>
        </is>
      </c>
      <c r="C2074" s="13" t="n">
        <v>28</v>
      </c>
      <c r="D2074" s="8" t="n">
        <v>4</v>
      </c>
      <c r="E2074" s="8" t="n">
        <v>3780</v>
      </c>
      <c r="F2074" s="8" t="n">
        <v>1195</v>
      </c>
      <c r="G2074" s="13" t="inlineStr">
        <is>
          <t>No</t>
        </is>
      </c>
      <c r="H2074" s="6" t="inlineStr">
        <is>
          <t>jacocontracting.com</t>
        </is>
      </c>
      <c r="I2074" s="13" t="n">
        <v>4</v>
      </c>
      <c r="J2074" s="13" t="n">
        <v>0</v>
      </c>
      <c r="K2074" s="15" t="n">
        <v>46096.40353009259</v>
      </c>
      <c r="L2074" s="6" t="inlineStr">
        <is>
          <t>Visit Website</t>
        </is>
      </c>
      <c r="M2074" s="6" t="inlineStr">
        <is>
          <t>https://www.gaf.ca/en-ca/roofing-contractors/commercial/jaco-contracting-solutions-inc-covington-ga-1119322</t>
        </is>
      </c>
      <c r="N2074" s="6" t="inlineStr">
        <is>
          <t>JACO Contracting Solutions Inc</t>
        </is>
      </c>
      <c r="O2074" s="13" t="inlineStr">
        <is>
          <t>Semrush</t>
        </is>
      </c>
      <c r="P2074" s="13" t="inlineStr">
        <is>
          <t>23.205.106.22</t>
        </is>
      </c>
      <c r="Q2074" s="6" t="inlineStr"/>
    </row>
    <row r="2075" ht="15.75" customHeight="1" s="26">
      <c r="A2075" s="6" t="inlineStr">
        <is>
          <t>garagedoorlocator.com</t>
        </is>
      </c>
      <c r="B2075" s="6" t="inlineStr">
        <is>
          <t>Keep</t>
        </is>
      </c>
      <c r="C2075" s="13" t="n">
        <v>2</v>
      </c>
      <c r="D2075" s="8" t="n">
        <v>4</v>
      </c>
      <c r="E2075" s="8" t="n">
        <v>1721</v>
      </c>
      <c r="F2075" s="8" t="n">
        <v>0</v>
      </c>
      <c r="G2075" s="13" t="inlineStr">
        <is>
          <t>No</t>
        </is>
      </c>
      <c r="H2075" s="6" t="inlineStr">
        <is>
          <t>jacocontracting.com</t>
        </is>
      </c>
      <c r="I2075" s="13" t="n">
        <v>4</v>
      </c>
      <c r="J2075" s="13" t="n">
        <v>0</v>
      </c>
      <c r="K2075" s="15" t="n">
        <v>46101.78185185185</v>
      </c>
      <c r="L2075" s="6" t="inlineStr">
        <is>
          <t>Original business website</t>
        </is>
      </c>
      <c r="M2075" s="6" t="inlineStr">
        <is>
          <t>https://garagedoorlocator.com/cities/austin/jaco-contracting/</t>
        </is>
      </c>
      <c r="N2075" s="6" t="inlineStr">
        <is>
          <t>Jaco Contracting | Austin | GarageDoorLocator</t>
        </is>
      </c>
      <c r="O2075" s="13" t="inlineStr">
        <is>
          <t>Semrush</t>
        </is>
      </c>
      <c r="P2075" s="13" t="inlineStr">
        <is>
          <t>172.67.162.171</t>
        </is>
      </c>
      <c r="Q2075" s="6" t="inlineStr"/>
    </row>
    <row r="2076" ht="15.75" customHeight="1" s="26">
      <c r="A2076" s="6" t="inlineStr">
        <is>
          <t>mylocalservices.com</t>
        </is>
      </c>
      <c r="B2076" s="6" t="inlineStr">
        <is>
          <t>Keep</t>
        </is>
      </c>
      <c r="C2076" s="13" t="n">
        <v>29</v>
      </c>
      <c r="D2076" s="8" t="n">
        <v>4</v>
      </c>
      <c r="E2076" s="8" t="n">
        <v>7477</v>
      </c>
      <c r="F2076" s="8" t="n">
        <v>1947</v>
      </c>
      <c r="G2076" s="13" t="inlineStr">
        <is>
          <t>No</t>
        </is>
      </c>
      <c r="H2076" s="6" t="inlineStr">
        <is>
          <t>jacocontracting.com</t>
        </is>
      </c>
      <c r="I2076" s="13" t="n">
        <v>4</v>
      </c>
      <c r="J2076" s="13" t="n">
        <v>0</v>
      </c>
      <c r="K2076" s="15" t="n">
        <v>46173.30991898148</v>
      </c>
      <c r="L2076" s="6" t="inlineStr">
        <is>
          <t>https://jacocontracting.com/chattanooga/</t>
        </is>
      </c>
      <c r="M2076" s="6" t="inlineStr">
        <is>
          <t>https://www.mylocalservices.com/Jaco+Contracting-Chattanooga-Tennessee-25732188.html</t>
        </is>
      </c>
      <c r="N2076" s="6" t="inlineStr">
        <is>
          <t>Jaco Contracting, Hamilton | Roofing Contractors</t>
        </is>
      </c>
      <c r="O2076" s="13" t="inlineStr">
        <is>
          <t>Ahrefs</t>
        </is>
      </c>
      <c r="P2076" s="13" t="inlineStr"/>
      <c r="Q2076" s="6" t="inlineStr"/>
    </row>
    <row r="2077" ht="15.75" customHeight="1" s="26">
      <c r="A2077" s="6" t="inlineStr">
        <is>
          <t>roofersatyourservice.com</t>
        </is>
      </c>
      <c r="B2077" s="6" t="inlineStr">
        <is>
          <t>Keep</t>
        </is>
      </c>
      <c r="C2077" s="13" t="n">
        <v>2</v>
      </c>
      <c r="D2077" s="8" t="n">
        <v>4</v>
      </c>
      <c r="E2077" s="8" t="n">
        <v>156</v>
      </c>
      <c r="F2077" s="8" t="n">
        <v>0</v>
      </c>
      <c r="G2077" s="13" t="inlineStr">
        <is>
          <t>No</t>
        </is>
      </c>
      <c r="H2077" s="6" t="inlineStr">
        <is>
          <t>jacocontracting.com</t>
        </is>
      </c>
      <c r="I2077" s="13" t="n">
        <v>0</v>
      </c>
      <c r="J2077" s="13" t="n">
        <v>4</v>
      </c>
      <c r="K2077" s="15" t="n">
        <v>46304.64689814814</v>
      </c>
      <c r="L2077" s="6" t="inlineStr">
        <is>
          <t>jacocontracting.com/chattanooga/</t>
        </is>
      </c>
      <c r="M2077" s="6" t="inlineStr">
        <is>
          <t>https://roofersatyourservice.com/jacocontracting</t>
        </is>
      </c>
      <c r="N2077" s="6" t="inlineStr">
        <is>
          <t>Jaco Contracting - Roofing - Chattanooga - Tennessee</t>
        </is>
      </c>
      <c r="O2077" s="13" t="inlineStr">
        <is>
          <t>Semrush</t>
        </is>
      </c>
      <c r="P2077" s="13" t="inlineStr">
        <is>
          <t>172.67.163.169</t>
        </is>
      </c>
      <c r="Q2077" s="6" t="inlineStr"/>
    </row>
    <row r="2078" ht="15.75" customHeight="1" s="26">
      <c r="A2078" s="6" t="inlineStr">
        <is>
          <t>rooferssearch.com</t>
        </is>
      </c>
      <c r="B2078" s="6" t="inlineStr">
        <is>
          <t>Keep</t>
        </is>
      </c>
      <c r="C2078" s="13" t="n">
        <v>2</v>
      </c>
      <c r="D2078" s="8" t="n">
        <v>4</v>
      </c>
      <c r="E2078" s="8" t="n">
        <v>1740</v>
      </c>
      <c r="F2078" s="8" t="n">
        <v>0</v>
      </c>
      <c r="G2078" s="13" t="inlineStr">
        <is>
          <t>No</t>
        </is>
      </c>
      <c r="H2078" s="6" t="inlineStr">
        <is>
          <t>jacocontracting.com</t>
        </is>
      </c>
      <c r="I2078" s="13" t="n">
        <v>4</v>
      </c>
      <c r="J2078" s="13" t="n">
        <v>0</v>
      </c>
      <c r="K2078" s="15" t="n">
        <v>45867.79158564815</v>
      </c>
      <c r="L2078" s="6" t="inlineStr">
        <is>
          <t>http://www.jacocontracting.com</t>
        </is>
      </c>
      <c r="M2078" s="6" t="inlineStr">
        <is>
          <t>https://rooferssearch.com/city.php?city=covington&amp;state=GA</t>
        </is>
      </c>
      <c r="N2078" s="6" t="inlineStr">
        <is>
          <t>RoofersSearch - Roofing Companies in Covington, Georgia</t>
        </is>
      </c>
      <c r="O2078" s="13" t="inlineStr">
        <is>
          <t>Semrush</t>
        </is>
      </c>
      <c r="P2078" s="13" t="inlineStr">
        <is>
          <t>104.21.30.182</t>
        </is>
      </c>
      <c r="Q2078" s="6" t="inlineStr"/>
    </row>
    <row r="2079" ht="15.75" customHeight="1" s="26">
      <c r="A2079" s="6" t="inlineStr">
        <is>
          <t>siteprice.org</t>
        </is>
      </c>
      <c r="B2079" s="6" t="inlineStr">
        <is>
          <t>Keep</t>
        </is>
      </c>
      <c r="C2079" s="13" t="n">
        <v>44</v>
      </c>
      <c r="D2079" s="8" t="n">
        <v>4</v>
      </c>
      <c r="E2079" s="8" t="n">
        <v>24659</v>
      </c>
      <c r="F2079" s="8" t="n">
        <v>16225</v>
      </c>
      <c r="G2079" s="13" t="inlineStr">
        <is>
          <t>No</t>
        </is>
      </c>
      <c r="H2079" s="6" t="inlineStr">
        <is>
          <t>jacocontracting.com</t>
        </is>
      </c>
      <c r="I2079" s="13" t="n">
        <v>0</v>
      </c>
      <c r="J2079" s="13" t="n">
        <v>4</v>
      </c>
      <c r="K2079" s="15" t="n">
        <v>46148.06321759259</v>
      </c>
      <c r="L2079" s="6" t="inlineStr"/>
      <c r="M2079" s="6" t="inlineStr">
        <is>
          <t>https://www.siteprice.org/competitors/jacocontracting.com</t>
        </is>
      </c>
      <c r="N2079" s="6" t="inlineStr">
        <is>
          <t>jacocontracting.com competitors - Top similar sites like 20 jacocontracting.com and alternatives</t>
        </is>
      </c>
      <c r="O2079" s="13" t="inlineStr">
        <is>
          <t>Ahrefs</t>
        </is>
      </c>
      <c r="P2079" s="13" t="inlineStr"/>
      <c r="Q2079" s="6" t="inlineStr"/>
    </row>
    <row r="2080" ht="15.75" customHeight="1" s="26">
      <c r="A2080" s="6" t="inlineStr">
        <is>
          <t>trustiry.com</t>
        </is>
      </c>
      <c r="B2080" s="6" t="inlineStr">
        <is>
          <t>Keep</t>
        </is>
      </c>
      <c r="C2080" s="13" t="n">
        <v>6</v>
      </c>
      <c r="D2080" s="8" t="n">
        <v>4</v>
      </c>
      <c r="E2080" s="8" t="n">
        <v>456</v>
      </c>
      <c r="F2080" s="8" t="n">
        <v>0</v>
      </c>
      <c r="G2080" s="13" t="inlineStr">
        <is>
          <t>No</t>
        </is>
      </c>
      <c r="H2080" s="6" t="inlineStr">
        <is>
          <t>jacocontracting.com</t>
        </is>
      </c>
      <c r="I2080" s="13" t="n">
        <v>4</v>
      </c>
      <c r="J2080" s="13" t="n">
        <v>0</v>
      </c>
      <c r="K2080" s="15" t="n">
        <v>46247.03935185185</v>
      </c>
      <c r="L2080" s="6" t="inlineStr">
        <is>
          <t>↗ Visit website</t>
        </is>
      </c>
      <c r="M2080" s="6" t="inlineStr">
        <is>
          <t>https://trustiry.com/search?q=Jacoco&amp;type=all</t>
        </is>
      </c>
      <c r="N2080" s="6" t="inlineStr">
        <is>
          <t>Jacoco — search results · Trustiry</t>
        </is>
      </c>
      <c r="O2080" s="13" t="inlineStr">
        <is>
          <t>Semrush</t>
        </is>
      </c>
      <c r="P2080" s="13" t="inlineStr">
        <is>
          <t>172.67.203.22</t>
        </is>
      </c>
      <c r="Q2080" s="6" t="inlineStr"/>
    </row>
    <row r="2081" ht="15.75" customHeight="1" s="26">
      <c r="A2081" s="6" t="inlineStr">
        <is>
          <t>bestprosintown.com</t>
        </is>
      </c>
      <c r="B2081" s="6" t="inlineStr">
        <is>
          <t>Keep</t>
        </is>
      </c>
      <c r="C2081" s="13" t="n">
        <v>34</v>
      </c>
      <c r="D2081" s="8" t="n">
        <v>3</v>
      </c>
      <c r="E2081" s="8" t="n">
        <v>6955</v>
      </c>
      <c r="F2081" s="8" t="n">
        <v>6936</v>
      </c>
      <c r="G2081" s="13" t="inlineStr">
        <is>
          <t>No</t>
        </is>
      </c>
      <c r="H2081" s="6" t="inlineStr">
        <is>
          <t>jacocontracting.com</t>
        </is>
      </c>
      <c r="I2081" s="13" t="n">
        <v>0</v>
      </c>
      <c r="J2081" s="13" t="n">
        <v>3</v>
      </c>
      <c r="K2081" s="15" t="n">
        <v>45152.82840277778</v>
      </c>
      <c r="L2081" s="6" t="inlineStr">
        <is>
          <t>Website</t>
        </is>
      </c>
      <c r="M2081" s="6" t="inlineStr">
        <is>
          <t>https://www.bestprosintown.com/tn/chattanooga/jaco-contracting-/</t>
        </is>
      </c>
      <c r="N2081" s="6" t="inlineStr">
        <is>
          <t>Jaco Contracting, Chattanooga, TN - Reviews (22), Photos (6) - BestProsInTown</t>
        </is>
      </c>
      <c r="O2081" s="13" t="inlineStr">
        <is>
          <t>Semrush</t>
        </is>
      </c>
      <c r="P2081" s="13" t="inlineStr">
        <is>
          <t>104.26.5.129</t>
        </is>
      </c>
      <c r="Q2081" s="6" t="inlineStr"/>
    </row>
    <row r="2082" ht="15.75" customHeight="1" s="26">
      <c r="A2082" s="6" t="inlineStr">
        <is>
          <t>birdeye.com</t>
        </is>
      </c>
      <c r="B2082" s="6" t="inlineStr">
        <is>
          <t>Keep</t>
        </is>
      </c>
      <c r="C2082" s="13" t="n">
        <v>68</v>
      </c>
      <c r="D2082" s="8" t="n">
        <v>3</v>
      </c>
      <c r="E2082" s="8" t="n">
        <v>40991</v>
      </c>
      <c r="F2082" s="8" t="n">
        <v>1123631</v>
      </c>
      <c r="G2082" s="13" t="inlineStr">
        <is>
          <t>No</t>
        </is>
      </c>
      <c r="H2082" s="6" t="inlineStr">
        <is>
          <t>jacocontracting.com</t>
        </is>
      </c>
      <c r="I2082" s="13" t="n">
        <v>3</v>
      </c>
      <c r="J2082" s="13" t="n">
        <v>0</v>
      </c>
      <c r="K2082" s="15" t="n">
        <v>46253.28990740741</v>
      </c>
      <c r="L2082" s="6" t="inlineStr">
        <is>
          <t>https://jacocontracting.com/location/roofing-contractor-chattanooga-tn</t>
        </is>
      </c>
      <c r="M2082" s="6" t="inlineStr">
        <is>
          <t>https://birdeye.com/jaco-roofing-177084111208937</t>
        </is>
      </c>
      <c r="N2082" s="6" t="inlineStr">
        <is>
          <t>Jaco Roofing - 96 Reviews - Roofing in Chattanooga, TN - Birdeye</t>
        </is>
      </c>
      <c r="O2082" s="13" t="inlineStr">
        <is>
          <t>Ahrefs</t>
        </is>
      </c>
      <c r="P2082" s="13" t="inlineStr"/>
      <c r="Q2082" s="6" t="inlineStr"/>
    </row>
    <row r="2083" ht="15.75" customHeight="1" s="26">
      <c r="A2083" s="6" t="inlineStr">
        <is>
          <t>chattanoogatoprated.com</t>
        </is>
      </c>
      <c r="B2083" s="6" t="inlineStr">
        <is>
          <t>Keep</t>
        </is>
      </c>
      <c r="C2083" s="13" t="n">
        <v>2</v>
      </c>
      <c r="D2083" s="8" t="n">
        <v>3</v>
      </c>
      <c r="E2083" s="8" t="n">
        <v>192</v>
      </c>
      <c r="F2083" s="8" t="n">
        <v>0</v>
      </c>
      <c r="G2083" s="13" t="inlineStr">
        <is>
          <t>No</t>
        </is>
      </c>
      <c r="H2083" s="6" t="inlineStr">
        <is>
          <t>jacocontracting.com</t>
        </is>
      </c>
      <c r="I2083" s="13" t="n">
        <v>0</v>
      </c>
      <c r="J2083" s="13" t="n">
        <v>3</v>
      </c>
      <c r="K2083" s="15" t="n">
        <v>46239.91931712963</v>
      </c>
      <c r="L2083" s="6" t="inlineStr">
        <is>
          <t>Website</t>
        </is>
      </c>
      <c r="M2083" s="6" t="inlineStr">
        <is>
          <t>https://chattanoogatoprated.com/biz/jaco-roofing/</t>
        </is>
      </c>
      <c r="N2083" s="6" t="inlineStr">
        <is>
          <t>Jaco Roofing - Chattanooga Top Rated</t>
        </is>
      </c>
      <c r="O2083" s="13" t="inlineStr">
        <is>
          <t>Semrush</t>
        </is>
      </c>
      <c r="P2083" s="13" t="inlineStr">
        <is>
          <t>172.67.154.45</t>
        </is>
      </c>
      <c r="Q2083" s="6" t="inlineStr"/>
    </row>
    <row r="2084" ht="15.75" customHeight="1" s="26">
      <c r="A2084" s="6" t="inlineStr">
        <is>
          <t>eatonton.com</t>
        </is>
      </c>
      <c r="B2084" s="6" t="inlineStr">
        <is>
          <t>Keep</t>
        </is>
      </c>
      <c r="C2084" s="13" t="n">
        <v>23</v>
      </c>
      <c r="D2084" s="8" t="n">
        <v>3</v>
      </c>
      <c r="E2084" s="8" t="n">
        <v>4669</v>
      </c>
      <c r="F2084" s="8" t="n">
        <v>399</v>
      </c>
      <c r="G2084" s="13" t="inlineStr">
        <is>
          <t>No</t>
        </is>
      </c>
      <c r="H2084" s="6" t="inlineStr">
        <is>
          <t>jacocontracting.com</t>
        </is>
      </c>
      <c r="I2084" s="13" t="n">
        <v>3</v>
      </c>
      <c r="J2084" s="13" t="n">
        <v>0</v>
      </c>
      <c r="K2084" s="15" t="n">
        <v>45981.73615740741</v>
      </c>
      <c r="L2084" s="6" t="inlineStr">
        <is>
          <t>Visit Website</t>
        </is>
      </c>
      <c r="M2084" s="6" t="inlineStr">
        <is>
          <t>http://business.eatonton.com/list/member/jaco-contracting-solutions-9439</t>
        </is>
      </c>
      <c r="N2084" s="6" t="inlineStr">
        <is>
          <t>Jaco Contracting solutions | Construction</t>
        </is>
      </c>
      <c r="O2084" s="13" t="inlineStr">
        <is>
          <t>Semrush</t>
        </is>
      </c>
      <c r="P2084" s="13" t="inlineStr">
        <is>
          <t>20.33.3.52</t>
        </is>
      </c>
      <c r="Q2084" s="6" t="inlineStr"/>
    </row>
    <row r="2085" ht="15.75" customHeight="1" s="26">
      <c r="A2085" s="6" t="inlineStr">
        <is>
          <t>freelistingusa.com</t>
        </is>
      </c>
      <c r="B2085" s="6" t="inlineStr">
        <is>
          <t>Keep</t>
        </is>
      </c>
      <c r="C2085" s="13" t="n">
        <v>26</v>
      </c>
      <c r="D2085" s="8" t="n">
        <v>3</v>
      </c>
      <c r="E2085" s="8" t="n">
        <v>36245</v>
      </c>
      <c r="F2085" s="8" t="n">
        <v>248</v>
      </c>
      <c r="G2085" s="13" t="inlineStr">
        <is>
          <t>No</t>
        </is>
      </c>
      <c r="H2085" s="6" t="inlineStr">
        <is>
          <t>jacocontracting.com</t>
        </is>
      </c>
      <c r="I2085" s="13" t="n">
        <v>0</v>
      </c>
      <c r="J2085" s="13" t="n">
        <v>3</v>
      </c>
      <c r="K2085" s="15" t="n">
        <v>45629.20336805555</v>
      </c>
      <c r="L2085" s="6" t="inlineStr">
        <is>
          <t>https://jacocontracting.com/chattanooga/</t>
        </is>
      </c>
      <c r="M2085" s="6" t="inlineStr">
        <is>
          <t>https://www.freelistingusa.com/listings/jaco-contracting-1</t>
        </is>
      </c>
      <c r="N2085" s="6" t="inlineStr">
        <is>
          <t>Jaco Contracting | FreeListingUSA</t>
        </is>
      </c>
      <c r="O2085" s="13" t="inlineStr">
        <is>
          <t>Semrush</t>
        </is>
      </c>
      <c r="P2085" s="13" t="inlineStr">
        <is>
          <t>172.67.145.169</t>
        </is>
      </c>
      <c r="Q2085" s="6" t="inlineStr"/>
    </row>
    <row r="2086" ht="15.75" customHeight="1" s="26">
      <c r="A2086" s="6" t="inlineStr">
        <is>
          <t>gaf.com</t>
        </is>
      </c>
      <c r="B2086" s="6" t="inlineStr">
        <is>
          <t>Keep</t>
        </is>
      </c>
      <c r="C2086" s="13" t="n">
        <v>51</v>
      </c>
      <c r="D2086" s="8" t="n">
        <v>3</v>
      </c>
      <c r="E2086" s="8" t="n">
        <v>23896</v>
      </c>
      <c r="F2086" s="8" t="n">
        <v>430075</v>
      </c>
      <c r="G2086" s="13" t="inlineStr">
        <is>
          <t>No</t>
        </is>
      </c>
      <c r="H2086" s="6" t="inlineStr">
        <is>
          <t>jacocontracting.com</t>
        </is>
      </c>
      <c r="I2086" s="13" t="n">
        <v>3</v>
      </c>
      <c r="J2086" s="13" t="n">
        <v>0</v>
      </c>
      <c r="K2086" s="15" t="n">
        <v>46111.48820601852</v>
      </c>
      <c r="L2086" s="6" t="inlineStr">
        <is>
          <t>Visit Website</t>
        </is>
      </c>
      <c r="M2086" s="6" t="inlineStr">
        <is>
          <t>https://uat.gaf.com/en-us/roofing-contractors/commercial/jaco-contracting-solutions-inc-covington-ga-1119322</t>
        </is>
      </c>
      <c r="N2086" s="6" t="inlineStr">
        <is>
          <t>JACO Contracting Solutions Inc</t>
        </is>
      </c>
      <c r="O2086" s="13" t="inlineStr">
        <is>
          <t>Semrush</t>
        </is>
      </c>
      <c r="P2086" s="13" t="inlineStr">
        <is>
          <t>2.19.193.160</t>
        </is>
      </c>
      <c r="Q2086" s="6" t="inlineStr"/>
    </row>
    <row r="2087" ht="15.75" customHeight="1" s="26">
      <c r="A2087" s="6" t="inlineStr">
        <is>
          <t>givetotriumph.org</t>
        </is>
      </c>
      <c r="B2087" s="6" t="inlineStr">
        <is>
          <t>Keep</t>
        </is>
      </c>
      <c r="C2087" s="13" t="n">
        <v>20</v>
      </c>
      <c r="D2087" s="8" t="n">
        <v>3</v>
      </c>
      <c r="E2087" s="8" t="n">
        <v>755</v>
      </c>
      <c r="F2087" s="8" t="n">
        <v>188</v>
      </c>
      <c r="G2087" s="13" t="inlineStr">
        <is>
          <t>No</t>
        </is>
      </c>
      <c r="H2087" s="6" t="inlineStr">
        <is>
          <t>jacocontracting.com</t>
        </is>
      </c>
      <c r="I2087" s="13" t="n">
        <v>3</v>
      </c>
      <c r="J2087" s="13" t="n">
        <v>0</v>
      </c>
      <c r="K2087" s="15" t="n">
        <v>45997.20924768518</v>
      </c>
      <c r="L2087" s="6" t="inlineStr">
        <is>
          <t>jaco jaco</t>
        </is>
      </c>
      <c r="M2087" s="6" t="inlineStr">
        <is>
          <t>https://givetotriumph.org/</t>
        </is>
      </c>
      <c r="N2087" s="6" t="inlineStr">
        <is>
          <t>Home -</t>
        </is>
      </c>
      <c r="O2087" s="13" t="inlineStr">
        <is>
          <t>Semrush</t>
        </is>
      </c>
      <c r="P2087" s="13" t="inlineStr">
        <is>
          <t>34.83.211.115</t>
        </is>
      </c>
      <c r="Q2087" s="6" t="inlineStr"/>
    </row>
    <row r="2088" ht="15.75" customHeight="1" s="26">
      <c r="A2088" s="6" t="inlineStr">
        <is>
          <t>griffinchamber.com</t>
        </is>
      </c>
      <c r="B2088" s="6" t="inlineStr">
        <is>
          <t>Keep</t>
        </is>
      </c>
      <c r="C2088" s="13" t="n">
        <v>25</v>
      </c>
      <c r="D2088" s="8" t="n">
        <v>3</v>
      </c>
      <c r="E2088" s="8" t="n">
        <v>1692</v>
      </c>
      <c r="F2088" s="8" t="n">
        <v>2515</v>
      </c>
      <c r="G2088" s="13" t="inlineStr">
        <is>
          <t>No</t>
        </is>
      </c>
      <c r="H2088" s="6" t="inlineStr">
        <is>
          <t>jacocontracting.com</t>
        </is>
      </c>
      <c r="I2088" s="13" t="n">
        <v>3</v>
      </c>
      <c r="J2088" s="13" t="n">
        <v>0</v>
      </c>
      <c r="K2088" s="15" t="n">
        <v>46257.89787037037</v>
      </c>
      <c r="L2088" s="6" t="inlineStr">
        <is>
          <t>http://www.jacocontracting.com/</t>
        </is>
      </c>
      <c r="M2088" s="6" t="inlineStr">
        <is>
          <t>https://www.griffinchamber.com/active-members/baylea-payne</t>
        </is>
      </c>
      <c r="N2088" s="6" t="inlineStr">
        <is>
          <t>Baylea Payne - Griffin-Spalding Chamber of Commerce</t>
        </is>
      </c>
      <c r="O2088" s="13" t="inlineStr">
        <is>
          <t>Ahrefs</t>
        </is>
      </c>
      <c r="P2088" s="13" t="inlineStr"/>
      <c r="Q2088" s="6" t="inlineStr"/>
    </row>
    <row r="2089" ht="15.75" customHeight="1" s="26">
      <c r="A2089" s="6" t="inlineStr">
        <is>
          <t>newnancowetachamber.org</t>
        </is>
      </c>
      <c r="B2089" s="6" t="inlineStr">
        <is>
          <t>Keep</t>
        </is>
      </c>
      <c r="C2089" s="13" t="n">
        <v>32</v>
      </c>
      <c r="D2089" s="8" t="n">
        <v>3</v>
      </c>
      <c r="E2089" s="8" t="n">
        <v>2636</v>
      </c>
      <c r="F2089" s="8" t="n">
        <v>2386</v>
      </c>
      <c r="G2089" s="13" t="inlineStr">
        <is>
          <t>No</t>
        </is>
      </c>
      <c r="H2089" s="6" t="inlineStr">
        <is>
          <t>jacocontracting.com</t>
        </is>
      </c>
      <c r="I2089" s="13" t="n">
        <v>3</v>
      </c>
      <c r="J2089" s="13" t="n">
        <v>0</v>
      </c>
      <c r="K2089" s="15" t="n">
        <v>45984.50293981482</v>
      </c>
      <c r="L2089" s="6" t="inlineStr">
        <is>
          <t>Visit Website</t>
        </is>
      </c>
      <c r="M2089" s="6" t="inlineStr">
        <is>
          <t>https://www.newnancowetachamber.org/list/member/jaco-contracting-solutions-inc-9349</t>
        </is>
      </c>
      <c r="N2089" s="6" t="inlineStr">
        <is>
          <t>Jaco Contracting Solutions, Inc | Roofing Installation-Commercial/Residential - Newnan-Coweta Chamber, GA</t>
        </is>
      </c>
      <c r="O2089" s="13" t="inlineStr">
        <is>
          <t>Semrush</t>
        </is>
      </c>
      <c r="P2089" s="13" t="inlineStr">
        <is>
          <t>48.217.17.68</t>
        </is>
      </c>
      <c r="Q2089" s="6" t="inlineStr"/>
    </row>
    <row r="2090" ht="15.75" customHeight="1" s="26">
      <c r="A2090" s="6" t="inlineStr">
        <is>
          <t>seolium.com</t>
        </is>
      </c>
      <c r="B2090" s="6" t="inlineStr">
        <is>
          <t>Keep</t>
        </is>
      </c>
      <c r="C2090" s="13" t="n">
        <v>29</v>
      </c>
      <c r="D2090" s="8" t="n">
        <v>3</v>
      </c>
      <c r="E2090" s="8" t="n">
        <v>2000</v>
      </c>
      <c r="F2090" s="8" t="n">
        <v>24</v>
      </c>
      <c r="G2090" s="13" t="inlineStr">
        <is>
          <t>No</t>
        </is>
      </c>
      <c r="H2090" s="6" t="inlineStr">
        <is>
          <t>jacocontracting.com</t>
        </is>
      </c>
      <c r="I2090" s="13" t="n">
        <v>0</v>
      </c>
      <c r="J2090" s="13" t="n">
        <v>3</v>
      </c>
      <c r="K2090" s="15" t="n">
        <v>45991.81839120371</v>
      </c>
      <c r="L2090" s="6" t="inlineStr"/>
      <c r="M2090" s="6" t="inlineStr">
        <is>
          <t>https://www.seolium.com/blog/best-115-contractors-in-georgia/</t>
        </is>
      </c>
      <c r="N2090" s="6" t="inlineStr">
        <is>
          <t>Top 115 Contractors in Georgia, According To "Survey"</t>
        </is>
      </c>
      <c r="O2090" s="13" t="inlineStr">
        <is>
          <t>Semrush</t>
        </is>
      </c>
      <c r="P2090" s="13" t="inlineStr">
        <is>
          <t>45.33.13.195</t>
        </is>
      </c>
      <c r="Q2090" s="6" t="inlineStr"/>
    </row>
    <row r="2091" ht="15.75" customHeight="1" s="26">
      <c r="A2091" s="6" t="inlineStr">
        <is>
          <t>whatsyourhours.com</t>
        </is>
      </c>
      <c r="B2091" s="6" t="inlineStr">
        <is>
          <t>Keep</t>
        </is>
      </c>
      <c r="C2091" s="13" t="n">
        <v>19</v>
      </c>
      <c r="D2091" s="8" t="n">
        <v>3</v>
      </c>
      <c r="E2091" s="8" t="n">
        <v>9443</v>
      </c>
      <c r="F2091" s="8" t="n">
        <v>54</v>
      </c>
      <c r="G2091" s="13" t="inlineStr">
        <is>
          <t>No</t>
        </is>
      </c>
      <c r="H2091" s="6" t="inlineStr">
        <is>
          <t>jacocontracting.com</t>
        </is>
      </c>
      <c r="I2091" s="13" t="n">
        <v>0</v>
      </c>
      <c r="J2091" s="13" t="n">
        <v>3</v>
      </c>
      <c r="K2091" s="15" t="n">
        <v>46026.95047453704</v>
      </c>
      <c r="L2091" s="6" t="inlineStr">
        <is>
          <t>https://jacocontracting.com/chattanooga/</t>
        </is>
      </c>
      <c r="M2091" s="6" t="inlineStr">
        <is>
          <t>https://www.whatsyourhours.com/usa/covington/business-services/jaco-contracting</t>
        </is>
      </c>
      <c r="N2091" s="6" t="inlineStr">
        <is>
          <t>BUSINESS SERVICES in Covington :: Call Jaco Contracting (770)385-5788</t>
        </is>
      </c>
      <c r="O2091" s="13" t="inlineStr">
        <is>
          <t>Semrush</t>
        </is>
      </c>
      <c r="P2091" s="13" t="inlineStr">
        <is>
          <t>104.26.15.145</t>
        </is>
      </c>
      <c r="Q2091" s="6" t="inlineStr"/>
    </row>
    <row r="2092" ht="15.75" customHeight="1" s="26">
      <c r="A2092" s="6" t="inlineStr">
        <is>
          <t>bbb.org</t>
        </is>
      </c>
      <c r="B2092" s="6" t="inlineStr">
        <is>
          <t>Keep</t>
        </is>
      </c>
      <c r="C2092" s="13" t="n">
        <v>80</v>
      </c>
      <c r="D2092" s="8" t="n">
        <v>2</v>
      </c>
      <c r="E2092" s="8" t="n">
        <v>565925</v>
      </c>
      <c r="F2092" s="8" t="n">
        <v>5384918</v>
      </c>
      <c r="G2092" s="13" t="inlineStr">
        <is>
          <t>No</t>
        </is>
      </c>
      <c r="H2092" s="6" t="inlineStr">
        <is>
          <t>jacocontracting.com</t>
        </is>
      </c>
      <c r="I2092" s="13" t="n">
        <v>0</v>
      </c>
      <c r="J2092" s="13" t="n">
        <v>2</v>
      </c>
      <c r="K2092" s="15" t="n">
        <v>46006.96361111111</v>
      </c>
      <c r="L2092" s="6" t="inlineStr">
        <is>
          <t>Visit Website</t>
        </is>
      </c>
      <c r="M2092" s="6" t="inlineStr">
        <is>
          <t>https://www.bbb.org/us/ga/covington/profile/general-contractor/jaco-contracting-solutions-inc-0443-27598731</t>
        </is>
      </c>
      <c r="N2092" s="6" t="inlineStr">
        <is>
          <t>Jaco Contracting Solutions, Inc. | BBB Business Profile | Better Business Bureau</t>
        </is>
      </c>
      <c r="O2092" s="13" t="inlineStr">
        <is>
          <t>Semrush</t>
        </is>
      </c>
      <c r="P2092" s="13" t="inlineStr">
        <is>
          <t>104.18.12.85</t>
        </is>
      </c>
      <c r="Q2092" s="6" t="inlineStr"/>
    </row>
    <row r="2093" ht="15.75" customHeight="1" s="26">
      <c r="A2093" s="6" t="inlineStr">
        <is>
          <t>bestsidingrepair.com</t>
        </is>
      </c>
      <c r="B2093" s="6" t="inlineStr">
        <is>
          <t>Keep</t>
        </is>
      </c>
      <c r="C2093" s="13" t="n">
        <v>2</v>
      </c>
      <c r="D2093" s="8" t="n">
        <v>2</v>
      </c>
      <c r="E2093" s="8" t="n">
        <v>1608</v>
      </c>
      <c r="F2093" s="8" t="n">
        <v>0</v>
      </c>
      <c r="G2093" s="13" t="inlineStr">
        <is>
          <t>No</t>
        </is>
      </c>
      <c r="H2093" s="6" t="inlineStr">
        <is>
          <t>jacocontracting.com</t>
        </is>
      </c>
      <c r="I2093" s="13" t="n">
        <v>2</v>
      </c>
      <c r="J2093" s="13" t="n">
        <v>0</v>
      </c>
      <c r="K2093" s="15" t="n">
        <v>46007.92046296296</v>
      </c>
      <c r="L2093" s="6" t="inlineStr">
        <is>
          <t>Visit Website</t>
        </is>
      </c>
      <c r="M2093" s="6" t="inlineStr">
        <is>
          <t>https://bestsidingrepair.com/sidingrepair/jaco-contracting/</t>
        </is>
      </c>
      <c r="N2093" s="6" t="inlineStr">
        <is>
          <t>Jaco Contracting - Siding Repair Service in Chattanooga | BestSidingRepair.com</t>
        </is>
      </c>
      <c r="O2093" s="13" t="inlineStr">
        <is>
          <t>Semrush</t>
        </is>
      </c>
      <c r="P2093" s="13" t="inlineStr">
        <is>
          <t>104.21.66.59</t>
        </is>
      </c>
      <c r="Q2093" s="6" t="inlineStr"/>
    </row>
    <row r="2094" ht="15.75" customHeight="1" s="26">
      <c r="A2094" s="6" t="inlineStr">
        <is>
          <t>bye.fyi</t>
        </is>
      </c>
      <c r="B2094" s="6" t="inlineStr">
        <is>
          <t>Keep</t>
        </is>
      </c>
      <c r="C2094" s="13" t="n">
        <v>6</v>
      </c>
      <c r="D2094" s="8" t="n">
        <v>2</v>
      </c>
      <c r="E2094" s="8" t="n">
        <v>2352</v>
      </c>
      <c r="F2094" s="8" t="n">
        <v>0</v>
      </c>
      <c r="G2094" s="13" t="inlineStr">
        <is>
          <t>No</t>
        </is>
      </c>
      <c r="H2094" s="6" t="inlineStr">
        <is>
          <t>jacocontracting.com</t>
        </is>
      </c>
      <c r="I2094" s="13" t="n">
        <v>0</v>
      </c>
      <c r="J2094" s="13" t="n">
        <v>2</v>
      </c>
      <c r="K2094" s="15" t="n">
        <v>46145.40325231481</v>
      </c>
      <c r="L2094" s="6" t="inlineStr">
        <is>
          <t>jacocontracting.com</t>
        </is>
      </c>
      <c r="M2094" s="6" t="inlineStr">
        <is>
          <t>https://bye.fyi/report/124885</t>
        </is>
      </c>
      <c r="N2094" s="6" t="inlineStr">
        <is>
          <t>👲 Domain Report 👲</t>
        </is>
      </c>
      <c r="O2094" s="13" t="inlineStr">
        <is>
          <t>Semrush</t>
        </is>
      </c>
      <c r="P2094" s="13" t="inlineStr">
        <is>
          <t>195.20.19.178</t>
        </is>
      </c>
      <c r="Q2094" s="6" t="inlineStr"/>
    </row>
    <row r="2095" ht="15.75" customHeight="1" s="26">
      <c r="A2095" s="6" t="inlineStr">
        <is>
          <t>byteshort.xyz</t>
        </is>
      </c>
      <c r="B2095" s="6" t="inlineStr">
        <is>
          <t>Keep</t>
        </is>
      </c>
      <c r="C2095" s="13" t="n">
        <v>6</v>
      </c>
      <c r="D2095" s="8" t="n">
        <v>2</v>
      </c>
      <c r="E2095" s="8" t="n">
        <v>1113</v>
      </c>
      <c r="F2095" s="8" t="n">
        <v>0</v>
      </c>
      <c r="G2095" s="13" t="inlineStr">
        <is>
          <t>No</t>
        </is>
      </c>
      <c r="H2095" s="6" t="inlineStr">
        <is>
          <t>jacocontracting.com</t>
        </is>
      </c>
      <c r="I2095" s="13" t="n">
        <v>0</v>
      </c>
      <c r="J2095" s="13" t="n">
        <v>2</v>
      </c>
      <c r="K2095" s="15" t="n">
        <v>46229.2683912037</v>
      </c>
      <c r="L2095" s="6" t="inlineStr">
        <is>
          <t>jacocontracting.com</t>
        </is>
      </c>
      <c r="M2095" s="6" t="inlineStr">
        <is>
          <t>https://byteshort.xyz/report/124885</t>
        </is>
      </c>
      <c r="N2095" s="6" t="inlineStr">
        <is>
          <t>👲 Domain Report 👲</t>
        </is>
      </c>
      <c r="O2095" s="13" t="inlineStr">
        <is>
          <t>Semrush</t>
        </is>
      </c>
      <c r="P2095" s="13" t="inlineStr">
        <is>
          <t>195.20.19.178</t>
        </is>
      </c>
      <c r="Q2095" s="6" t="inlineStr"/>
    </row>
    <row r="2096" ht="15.75" customHeight="1" s="26">
      <c r="A2096" s="6" t="inlineStr">
        <is>
          <t>carroll-ga.org</t>
        </is>
      </c>
      <c r="B2096" s="6" t="inlineStr">
        <is>
          <t>Keep</t>
        </is>
      </c>
      <c r="C2096" s="13" t="n">
        <v>27</v>
      </c>
      <c r="D2096" s="8" t="n">
        <v>2</v>
      </c>
      <c r="E2096" s="8" t="n">
        <v>748</v>
      </c>
      <c r="F2096" s="8" t="n">
        <v>2206</v>
      </c>
      <c r="G2096" s="13" t="inlineStr">
        <is>
          <t>No</t>
        </is>
      </c>
      <c r="H2096" s="6" t="inlineStr">
        <is>
          <t>jacocontracting.com</t>
        </is>
      </c>
      <c r="I2096" s="13" t="n">
        <v>2</v>
      </c>
      <c r="J2096" s="13" t="n">
        <v>0</v>
      </c>
      <c r="K2096" s="15" t="n">
        <v>45922.15523148148</v>
      </c>
      <c r="L2096" s="6" t="inlineStr">
        <is>
          <t>Visit Our Website</t>
        </is>
      </c>
      <c r="M2096" s="6" t="inlineStr">
        <is>
          <t>https://business.carroll-ga.org/list/member/jaco-contracting-solutions-11023</t>
        </is>
      </c>
      <c r="N2096" s="6" t="inlineStr">
        <is>
          <t>Jaco Contracting Solutions | Roofing and Siding</t>
        </is>
      </c>
      <c r="O2096" s="13" t="inlineStr">
        <is>
          <t>Semrush</t>
        </is>
      </c>
      <c r="P2096" s="13" t="inlineStr">
        <is>
          <t>20.33.3.52</t>
        </is>
      </c>
      <c r="Q2096" s="6" t="inlineStr"/>
    </row>
    <row r="2097" ht="15.75" customHeight="1" s="26">
      <c r="A2097" s="6" t="inlineStr">
        <is>
          <t>catoosachamberofcommerce.com</t>
        </is>
      </c>
      <c r="B2097" s="6" t="inlineStr">
        <is>
          <t>Keep</t>
        </is>
      </c>
      <c r="C2097" s="13" t="n">
        <v>24</v>
      </c>
      <c r="D2097" s="8" t="n">
        <v>2</v>
      </c>
      <c r="E2097" s="8" t="n">
        <v>2702</v>
      </c>
      <c r="F2097" s="8" t="n">
        <v>854</v>
      </c>
      <c r="G2097" s="13" t="inlineStr">
        <is>
          <t>No</t>
        </is>
      </c>
      <c r="H2097" s="6" t="inlineStr">
        <is>
          <t>jacocontracting.com</t>
        </is>
      </c>
      <c r="I2097" s="13" t="n">
        <v>2</v>
      </c>
      <c r="J2097" s="13" t="n">
        <v>0</v>
      </c>
      <c r="K2097" s="15" t="n">
        <v>46072.34513888889</v>
      </c>
      <c r="L2097" s="6" t="inlineStr">
        <is>
          <t>Visit Website</t>
        </is>
      </c>
      <c r="M2097" s="6" t="inlineStr">
        <is>
          <t>https://members.catoosachamberofcommerce.com/list/member/jaco-contracting-5659</t>
        </is>
      </c>
      <c r="N2097" s="6" t="inlineStr">
        <is>
          <t>Jaco Contracting | General Contractors / Commercial / Industrial</t>
        </is>
      </c>
      <c r="O2097" s="13" t="inlineStr">
        <is>
          <t>Semrush</t>
        </is>
      </c>
      <c r="P2097" s="13" t="inlineStr">
        <is>
          <t>20.33.3.52</t>
        </is>
      </c>
      <c r="Q2097" s="6" t="inlineStr"/>
    </row>
    <row r="2098" ht="15.75" customHeight="1" s="26">
      <c r="A2098" s="6" t="inlineStr">
        <is>
          <t>concretenetworkusa.com</t>
        </is>
      </c>
      <c r="B2098" s="6" t="inlineStr">
        <is>
          <t>Keep</t>
        </is>
      </c>
      <c r="C2098" s="13" t="n">
        <v>2</v>
      </c>
      <c r="D2098" s="8" t="n">
        <v>2</v>
      </c>
      <c r="E2098" s="8" t="n">
        <v>1637</v>
      </c>
      <c r="F2098" s="8" t="n">
        <v>0</v>
      </c>
      <c r="G2098" s="13" t="inlineStr">
        <is>
          <t>No</t>
        </is>
      </c>
      <c r="H2098" s="6" t="inlineStr">
        <is>
          <t>jacocontracting.com</t>
        </is>
      </c>
      <c r="I2098" s="13" t="n">
        <v>0</v>
      </c>
      <c r="J2098" s="13" t="n">
        <v>2</v>
      </c>
      <c r="K2098" s="15" t="n">
        <v>46091.96313657407</v>
      </c>
      <c r="L2098" s="6" t="inlineStr">
        <is>
          <t>Visit Website</t>
        </is>
      </c>
      <c r="M2098" s="6" t="inlineStr">
        <is>
          <t>https://chattanooga-tn.concretenetworkusa.com/concrete-flatwork/jaco-contracting-chattanooga</t>
        </is>
      </c>
      <c r="N2098" s="6" t="inlineStr">
        <is>
          <t>Jaco Contracting – Concrete Flatwork in Chattanooga, TN | Concrete Network USA</t>
        </is>
      </c>
      <c r="O2098" s="13" t="inlineStr">
        <is>
          <t>Semrush</t>
        </is>
      </c>
      <c r="P2098" s="13" t="inlineStr">
        <is>
          <t>104.21.20.179</t>
        </is>
      </c>
      <c r="Q2098" s="6" t="inlineStr"/>
    </row>
    <row r="2099" ht="15.75" customHeight="1" s="26">
      <c r="A2099" s="6" t="inlineStr">
        <is>
          <t>cortera.com</t>
        </is>
      </c>
      <c r="B2099" s="6" t="inlineStr">
        <is>
          <t>Keep</t>
        </is>
      </c>
      <c r="C2099" s="13" t="n">
        <v>33</v>
      </c>
      <c r="D2099" s="8" t="n">
        <v>2</v>
      </c>
      <c r="E2099" s="8" t="n">
        <v>6122</v>
      </c>
      <c r="F2099" s="8" t="n">
        <v>3958</v>
      </c>
      <c r="G2099" s="13" t="inlineStr">
        <is>
          <t>No</t>
        </is>
      </c>
      <c r="H2099" s="6" t="inlineStr">
        <is>
          <t>jacocontracting.com</t>
        </is>
      </c>
      <c r="I2099" s="13" t="n">
        <v>2</v>
      </c>
      <c r="J2099" s="13" t="n">
        <v>0</v>
      </c>
      <c r="K2099" s="15" t="n">
        <v>46264.45461805556</v>
      </c>
      <c r="L2099" s="6" t="inlineStr">
        <is>
          <t>www.jacocontracting.com</t>
        </is>
      </c>
      <c r="M2099" s="6" t="inlineStr">
        <is>
          <t>https://start.cortera.com/company/research/l4q3nul1j/site-contracting-inc/</t>
        </is>
      </c>
      <c r="N2099" s="6" t="inlineStr">
        <is>
          <t>SITE CONTRACTING INC Covington GA, 30014 - Company Profile</t>
        </is>
      </c>
      <c r="O2099" s="13" t="inlineStr">
        <is>
          <t>Ahrefs</t>
        </is>
      </c>
      <c r="P2099" s="13" t="inlineStr"/>
      <c r="Q2099" s="6" t="inlineStr"/>
    </row>
    <row r="2100" ht="15.75" customHeight="1" s="26">
      <c r="A2100" s="6" t="inlineStr">
        <is>
          <t>creativeposts.top</t>
        </is>
      </c>
      <c r="B2100" s="6" t="inlineStr">
        <is>
          <t>Keep</t>
        </is>
      </c>
      <c r="C2100" s="13" t="n">
        <v>6</v>
      </c>
      <c r="D2100" s="8" t="n">
        <v>2</v>
      </c>
      <c r="E2100" s="8" t="n">
        <v>632</v>
      </c>
      <c r="F2100" s="8" t="n">
        <v>0</v>
      </c>
      <c r="G2100" s="13" t="inlineStr">
        <is>
          <t>No</t>
        </is>
      </c>
      <c r="H2100" s="6" t="inlineStr">
        <is>
          <t>jacocontracting.com</t>
        </is>
      </c>
      <c r="I2100" s="13" t="n">
        <v>0</v>
      </c>
      <c r="J2100" s="13" t="n">
        <v>2</v>
      </c>
      <c r="K2100" s="15" t="n">
        <v>46109.52392361111</v>
      </c>
      <c r="L2100" s="6" t="inlineStr">
        <is>
          <t>jacocontracting.com</t>
        </is>
      </c>
      <c r="M2100" s="6" t="inlineStr">
        <is>
          <t>https://creativeposts.top/stats/124885</t>
        </is>
      </c>
      <c r="N2100" s="6" t="inlineStr">
        <is>
          <t>✅ Website Stats 📊</t>
        </is>
      </c>
      <c r="O2100" s="13" t="inlineStr">
        <is>
          <t>Semrush</t>
        </is>
      </c>
      <c r="P2100" s="13" t="inlineStr">
        <is>
          <t>195.20.19.178</t>
        </is>
      </c>
      <c r="Q2100" s="6" t="inlineStr"/>
    </row>
    <row r="2101" ht="15.75" customHeight="1" s="26">
      <c r="A2101" s="6" t="inlineStr">
        <is>
          <t>dailymusings.top</t>
        </is>
      </c>
      <c r="B2101" s="6" t="inlineStr">
        <is>
          <t>Keep</t>
        </is>
      </c>
      <c r="C2101" s="13" t="n">
        <v>6</v>
      </c>
      <c r="D2101" s="8" t="n">
        <v>2</v>
      </c>
      <c r="E2101" s="8" t="n">
        <v>542</v>
      </c>
      <c r="F2101" s="8" t="n">
        <v>0</v>
      </c>
      <c r="G2101" s="13" t="inlineStr">
        <is>
          <t>No</t>
        </is>
      </c>
      <c r="H2101" s="6" t="inlineStr">
        <is>
          <t>jacocontracting.com</t>
        </is>
      </c>
      <c r="I2101" s="13" t="n">
        <v>0</v>
      </c>
      <c r="J2101" s="13" t="n">
        <v>2</v>
      </c>
      <c r="K2101" s="15" t="n">
        <v>46112.81011574074</v>
      </c>
      <c r="L2101" s="6" t="inlineStr">
        <is>
          <t>jacocontracting.com</t>
        </is>
      </c>
      <c r="M2101" s="6" t="inlineStr">
        <is>
          <t>https://dailymusings.top/stats/124885</t>
        </is>
      </c>
      <c r="N2101" s="6" t="inlineStr">
        <is>
          <t>✅ Website Stats 📊</t>
        </is>
      </c>
      <c r="O2101" s="13" t="inlineStr">
        <is>
          <t>Semrush</t>
        </is>
      </c>
      <c r="P2101" s="13" t="inlineStr">
        <is>
          <t>195.20.19.178</t>
        </is>
      </c>
      <c r="Q2101" s="6" t="inlineStr"/>
    </row>
    <row r="2102" ht="15.75" customHeight="1" s="26">
      <c r="A2102" s="6" t="inlineStr">
        <is>
          <t>drjack.world</t>
        </is>
      </c>
      <c r="B2102" s="6" t="inlineStr">
        <is>
          <t>Keep</t>
        </is>
      </c>
      <c r="C2102" s="13" t="n">
        <v>6</v>
      </c>
      <c r="D2102" s="8" t="n">
        <v>2</v>
      </c>
      <c r="E2102" s="8" t="n">
        <v>1900</v>
      </c>
      <c r="F2102" s="8" t="n">
        <v>0</v>
      </c>
      <c r="G2102" s="13" t="inlineStr">
        <is>
          <t>No</t>
        </is>
      </c>
      <c r="H2102" s="6" t="inlineStr">
        <is>
          <t>jacocontracting.com</t>
        </is>
      </c>
      <c r="I2102" s="13" t="n">
        <v>0</v>
      </c>
      <c r="J2102" s="13" t="n">
        <v>2</v>
      </c>
      <c r="K2102" s="15" t="n">
        <v>46174.80126157407</v>
      </c>
      <c r="L2102" s="6" t="inlineStr">
        <is>
          <t>jacocontracting.com</t>
        </is>
      </c>
      <c r="M2102" s="6" t="inlineStr">
        <is>
          <t>https://drjack.world/report/124885</t>
        </is>
      </c>
      <c r="N2102" s="6" t="inlineStr">
        <is>
          <t>👲 Domain Report 👲</t>
        </is>
      </c>
      <c r="O2102" s="13" t="inlineStr">
        <is>
          <t>Semrush</t>
        </is>
      </c>
      <c r="P2102" s="13" t="inlineStr">
        <is>
          <t>195.20.19.178</t>
        </is>
      </c>
      <c r="Q2102" s="6" t="inlineStr"/>
    </row>
    <row r="2103" ht="15.75" customHeight="1" s="26">
      <c r="A2103" s="6" t="inlineStr">
        <is>
          <t>fayettechamber.org</t>
        </is>
      </c>
      <c r="B2103" s="6" t="inlineStr">
        <is>
          <t>Keep</t>
        </is>
      </c>
      <c r="C2103" s="13" t="n">
        <v>25</v>
      </c>
      <c r="D2103" s="8" t="n">
        <v>2</v>
      </c>
      <c r="E2103" s="8" t="n">
        <v>3834</v>
      </c>
      <c r="F2103" s="8" t="n">
        <v>1948</v>
      </c>
      <c r="G2103" s="13" t="inlineStr">
        <is>
          <t>No</t>
        </is>
      </c>
      <c r="H2103" s="6" t="inlineStr">
        <is>
          <t>jacocontracting.com</t>
        </is>
      </c>
      <c r="I2103" s="13" t="n">
        <v>2</v>
      </c>
      <c r="J2103" s="13" t="n">
        <v>0</v>
      </c>
      <c r="K2103" s="15" t="n">
        <v>46063.89099537037</v>
      </c>
      <c r="L2103" s="6" t="inlineStr">
        <is>
          <t>Visit Website</t>
        </is>
      </c>
      <c r="M2103" s="6" t="inlineStr">
        <is>
          <t>https://business.fayettechamber.org/list/member/jaco-contracting-solutions-12104</t>
        </is>
      </c>
      <c r="N2103" s="6" t="inlineStr">
        <is>
          <t>Jaco Contracting Solutions | Contractors</t>
        </is>
      </c>
      <c r="O2103" s="13" t="inlineStr">
        <is>
          <t>Semrush</t>
        </is>
      </c>
      <c r="P2103" s="13" t="inlineStr">
        <is>
          <t>172.67.173.101</t>
        </is>
      </c>
      <c r="Q2103" s="6" t="inlineStr"/>
    </row>
    <row r="2104" ht="15.75" customHeight="1" s="26">
      <c r="A2104" s="6" t="inlineStr">
        <is>
          <t>findtrustedroofers.com</t>
        </is>
      </c>
      <c r="B2104" s="6" t="inlineStr">
        <is>
          <t>Keep</t>
        </is>
      </c>
      <c r="C2104" s="13" t="n">
        <v>2</v>
      </c>
      <c r="D2104" s="8" t="n">
        <v>2</v>
      </c>
      <c r="E2104" s="8" t="n">
        <v>1970</v>
      </c>
      <c r="F2104" s="8" t="n">
        <v>0</v>
      </c>
      <c r="G2104" s="13" t="inlineStr">
        <is>
          <t>No</t>
        </is>
      </c>
      <c r="H2104" s="6" t="inlineStr">
        <is>
          <t>jacocontracting.com</t>
        </is>
      </c>
      <c r="I2104" s="13" t="n">
        <v>2</v>
      </c>
      <c r="J2104" s="13" t="n">
        <v>0</v>
      </c>
      <c r="K2104" s="15" t="n">
        <v>46136.07574074074</v>
      </c>
      <c r="L2104" s="6" t="inlineStr">
        <is>
          <t>jacocontracting.com/%3Futm_source%3Dgoogle%26utm_medium%3Dorganic%26utm_campaign%3Dgmb-primary-link</t>
        </is>
      </c>
      <c r="M2104" s="6" t="inlineStr">
        <is>
          <t>https://www.findtrustedroofers.com/ga/covington/jaco-contracting/</t>
        </is>
      </c>
      <c r="N2104" s="6" t="inlineStr">
        <is>
          <t>Jaco Contracting | Covington, GA Roofing Contractor</t>
        </is>
      </c>
      <c r="O2104" s="13" t="inlineStr">
        <is>
          <t>Ahrefs</t>
        </is>
      </c>
      <c r="P2104" s="13" t="inlineStr"/>
      <c r="Q2104" s="6" t="inlineStr"/>
    </row>
    <row r="2105" ht="15.75" customHeight="1" s="26">
      <c r="A2105" s="6" t="inlineStr">
        <is>
          <t>fixers365.com</t>
        </is>
      </c>
      <c r="B2105" s="6" t="inlineStr">
        <is>
          <t>Keep</t>
        </is>
      </c>
      <c r="C2105" s="13" t="n">
        <v>10</v>
      </c>
      <c r="D2105" s="8" t="n">
        <v>2</v>
      </c>
      <c r="E2105" s="8" t="n">
        <v>2024</v>
      </c>
      <c r="F2105" s="8" t="n">
        <v>18</v>
      </c>
      <c r="G2105" s="13" t="inlineStr">
        <is>
          <t>No</t>
        </is>
      </c>
      <c r="H2105" s="6" t="inlineStr">
        <is>
          <t>jacocontracting.com</t>
        </is>
      </c>
      <c r="I2105" s="13" t="n">
        <v>2</v>
      </c>
      <c r="J2105" s="13" t="n">
        <v>0</v>
      </c>
      <c r="K2105" s="15" t="n">
        <v>45954.45733796297</v>
      </c>
      <c r="L2105" s="6" t="inlineStr"/>
      <c r="M2105" s="6" t="inlineStr">
        <is>
          <t>https://www.fixers365.com/atlanta-roofing-contractor-atlanta-ga/</t>
        </is>
      </c>
      <c r="N2105" s="6" t="inlineStr">
        <is>
          <t>Atlanta Roofing Contractor Atlanta GA</t>
        </is>
      </c>
      <c r="O2105" s="13" t="inlineStr">
        <is>
          <t>Semrush</t>
        </is>
      </c>
      <c r="P2105" s="13" t="inlineStr">
        <is>
          <t>64.20.45.90</t>
        </is>
      </c>
      <c r="Q2105" s="6" t="inlineStr"/>
    </row>
    <row r="2106" ht="15.75" customHeight="1" s="26">
      <c r="A2106" s="6" t="inlineStr">
        <is>
          <t>homesquad.us</t>
        </is>
      </c>
      <c r="B2106" s="6" t="inlineStr">
        <is>
          <t>Keep</t>
        </is>
      </c>
      <c r="C2106" s="13" t="n">
        <v>2</v>
      </c>
      <c r="D2106" s="8" t="n">
        <v>2</v>
      </c>
      <c r="E2106" s="8" t="n">
        <v>214</v>
      </c>
      <c r="F2106" s="8" t="n">
        <v>0</v>
      </c>
      <c r="G2106" s="13" t="inlineStr">
        <is>
          <t>No</t>
        </is>
      </c>
      <c r="H2106" s="6" t="inlineStr">
        <is>
          <t>jacocontracting.com</t>
        </is>
      </c>
      <c r="I2106" s="13" t="n">
        <v>0</v>
      </c>
      <c r="J2106" s="13" t="n">
        <v>2</v>
      </c>
      <c r="K2106" s="15" t="n">
        <v>46157.95138888889</v>
      </c>
      <c r="L2106" s="6" t="inlineStr">
        <is>
          <t>jacocontracting.com/chattanooga</t>
        </is>
      </c>
      <c r="M2106" s="6" t="inlineStr">
        <is>
          <t>https://homesquad.us/jaco-contracting/</t>
        </is>
      </c>
      <c r="N2106" s="6" t="inlineStr">
        <is>
          <t>▷ Jaco Contracting | roofing services in Chattanooga</t>
        </is>
      </c>
      <c r="O2106" s="13" t="inlineStr">
        <is>
          <t>Ahrefs</t>
        </is>
      </c>
      <c r="P2106" s="13" t="inlineStr"/>
      <c r="Q2106" s="6" t="inlineStr"/>
    </row>
    <row r="2107" ht="15.75" customHeight="1" s="26">
      <c r="A2107" s="6" t="inlineStr">
        <is>
          <t>local-roofing.net</t>
        </is>
      </c>
      <c r="B2107" s="6" t="inlineStr">
        <is>
          <t>Keep</t>
        </is>
      </c>
      <c r="C2107" s="13" t="n">
        <v>4</v>
      </c>
      <c r="D2107" s="8" t="n">
        <v>2</v>
      </c>
      <c r="E2107" s="8" t="n">
        <v>481</v>
      </c>
      <c r="F2107" s="8" t="n">
        <v>0</v>
      </c>
      <c r="G2107" s="13" t="inlineStr">
        <is>
          <t>No</t>
        </is>
      </c>
      <c r="H2107" s="6" t="inlineStr">
        <is>
          <t>jacocontracting.com</t>
        </is>
      </c>
      <c r="I2107" s="13" t="n">
        <v>0</v>
      </c>
      <c r="J2107" s="13" t="n">
        <v>2</v>
      </c>
      <c r="K2107" s="15" t="n">
        <v>46072.5034837963</v>
      </c>
      <c r="L2107" s="6" t="inlineStr">
        <is>
          <t>https://jacocontracting.com/</t>
        </is>
      </c>
      <c r="M2107" s="6" t="inlineStr">
        <is>
          <t>https://www.local-roofing.net/Georgia/David-Bradley---Jaco-Sales-Person-69110968609/</t>
        </is>
      </c>
      <c r="N2107" s="6" t="inlineStr">
        <is>
          <t>David Bradley - Jaco Sales Person - Covington, Georgia - local-roofing.net</t>
        </is>
      </c>
      <c r="O2107" s="13" t="inlineStr">
        <is>
          <t>Semrush</t>
        </is>
      </c>
      <c r="P2107" s="13" t="inlineStr">
        <is>
          <t>104.21.25.70</t>
        </is>
      </c>
      <c r="Q2107" s="6" t="inlineStr"/>
    </row>
    <row r="2108" ht="15.75" customHeight="1" s="26">
      <c r="A2108" s="6" t="inlineStr">
        <is>
          <t>localhomeservicepros.com</t>
        </is>
      </c>
      <c r="B2108" s="6" t="inlineStr">
        <is>
          <t>Keep</t>
        </is>
      </c>
      <c r="C2108" s="13" t="n">
        <v>6</v>
      </c>
      <c r="D2108" s="8" t="n">
        <v>2</v>
      </c>
      <c r="E2108" s="8" t="n">
        <v>6867</v>
      </c>
      <c r="F2108" s="8" t="n">
        <v>0</v>
      </c>
      <c r="G2108" s="13" t="inlineStr">
        <is>
          <t>No</t>
        </is>
      </c>
      <c r="H2108" s="6" t="inlineStr">
        <is>
          <t>jacocontracting.com</t>
        </is>
      </c>
      <c r="I2108" s="13" t="n">
        <v>2</v>
      </c>
      <c r="J2108" s="13" t="n">
        <v>0</v>
      </c>
      <c r="K2108" s="15" t="n">
        <v>45930.66560185186</v>
      </c>
      <c r="L2108" s="6" t="inlineStr">
        <is>
          <t>https://jacocontracting.com/</t>
        </is>
      </c>
      <c r="M2108" s="6" t="inlineStr">
        <is>
          <t>http://www.localhomeservicepros.com/roofing/jaco-contracting</t>
        </is>
      </c>
      <c r="N2108" s="6" t="inlineStr">
        <is>
          <t>Jaco Contracting - Roofing - Local Home Service Pros</t>
        </is>
      </c>
      <c r="O2108" s="13" t="inlineStr">
        <is>
          <t>Ahrefs</t>
        </is>
      </c>
      <c r="P2108" s="13" t="inlineStr"/>
      <c r="Q2108" s="6" t="inlineStr"/>
    </row>
    <row r="2109" ht="15.75" customHeight="1" s="26">
      <c r="A2109" s="6" t="inlineStr">
        <is>
          <t>metamagic.top</t>
        </is>
      </c>
      <c r="B2109" s="6" t="inlineStr">
        <is>
          <t>Keep</t>
        </is>
      </c>
      <c r="C2109" s="13" t="n">
        <v>6</v>
      </c>
      <c r="D2109" s="8" t="n">
        <v>2</v>
      </c>
      <c r="E2109" s="8" t="n">
        <v>520</v>
      </c>
      <c r="F2109" s="8" t="n">
        <v>0</v>
      </c>
      <c r="G2109" s="13" t="inlineStr">
        <is>
          <t>No</t>
        </is>
      </c>
      <c r="H2109" s="6" t="inlineStr">
        <is>
          <t>jacocontracting.com</t>
        </is>
      </c>
      <c r="I2109" s="13" t="n">
        <v>0</v>
      </c>
      <c r="J2109" s="13" t="n">
        <v>2</v>
      </c>
      <c r="K2109" s="15" t="n">
        <v>46108.3984375</v>
      </c>
      <c r="L2109" s="6" t="inlineStr">
        <is>
          <t>jacocontracting.com</t>
        </is>
      </c>
      <c r="M2109" s="6" t="inlineStr">
        <is>
          <t>https://metamagic.top/stats/124885</t>
        </is>
      </c>
      <c r="N2109" s="6" t="inlineStr">
        <is>
          <t>✅ Website Stats 📊</t>
        </is>
      </c>
      <c r="O2109" s="13" t="inlineStr">
        <is>
          <t>Semrush</t>
        </is>
      </c>
      <c r="P2109" s="13" t="inlineStr">
        <is>
          <t>195.20.19.178</t>
        </is>
      </c>
      <c r="Q2109" s="6" t="inlineStr"/>
    </row>
    <row r="2110" ht="15.75" customHeight="1" s="26">
      <c r="A2110" s="6" t="inlineStr">
        <is>
          <t>neuron.com</t>
        </is>
      </c>
      <c r="B2110" s="6" t="inlineStr">
        <is>
          <t>Keep</t>
        </is>
      </c>
      <c r="C2110" s="13" t="n">
        <v>29</v>
      </c>
      <c r="D2110" s="8" t="n">
        <v>2</v>
      </c>
      <c r="E2110" s="8" t="n">
        <v>4799</v>
      </c>
      <c r="F2110" s="8" t="n">
        <v>1883</v>
      </c>
      <c r="G2110" s="13" t="inlineStr">
        <is>
          <t>No</t>
        </is>
      </c>
      <c r="H2110" s="6" t="inlineStr">
        <is>
          <t>jacocontracting.com</t>
        </is>
      </c>
      <c r="I2110" s="13" t="n">
        <v>2</v>
      </c>
      <c r="J2110" s="13" t="n">
        <v>0</v>
      </c>
      <c r="K2110" s="15" t="n">
        <v>46202.07719907408</v>
      </c>
      <c r="L2110" s="6" t="inlineStr">
        <is>
          <t>https://www.jacocontracting.com</t>
        </is>
      </c>
      <c r="M2110" s="6" t="inlineStr">
        <is>
          <t>https://neuron.com/companies/7443457186/jaco-contracting-solutions-inc-7167</t>
        </is>
      </c>
      <c r="N2110" s="6" t="inlineStr">
        <is>
          <t>JACO Contracting Solutions, Inc.: Construction Contacts &amp; Emails</t>
        </is>
      </c>
      <c r="O2110" s="13" t="inlineStr">
        <is>
          <t>Semrush</t>
        </is>
      </c>
      <c r="P2110" s="13" t="inlineStr">
        <is>
          <t>18.160.18.96</t>
        </is>
      </c>
      <c r="Q2110" s="6" t="inlineStr"/>
    </row>
    <row r="2111" ht="15.75" customHeight="1" s="26">
      <c r="A2111" s="6" t="inlineStr">
        <is>
          <t>newtonchamber.com</t>
        </is>
      </c>
      <c r="B2111" s="6" t="inlineStr">
        <is>
          <t>Keep</t>
        </is>
      </c>
      <c r="C2111" s="13" t="n">
        <v>29</v>
      </c>
      <c r="D2111" s="8" t="n">
        <v>2</v>
      </c>
      <c r="E2111" s="8" t="n">
        <v>2399</v>
      </c>
      <c r="F2111" s="8" t="n">
        <v>3549</v>
      </c>
      <c r="G2111" s="13" t="inlineStr">
        <is>
          <t>No</t>
        </is>
      </c>
      <c r="H2111" s="6" t="inlineStr">
        <is>
          <t>jacocontracting.com</t>
        </is>
      </c>
      <c r="I2111" s="13" t="n">
        <v>2</v>
      </c>
      <c r="J2111" s="13" t="n">
        <v>0</v>
      </c>
      <c r="K2111" s="15" t="n">
        <v>46060.57491898148</v>
      </c>
      <c r="L2111" s="6" t="inlineStr">
        <is>
          <t>Visit Website</t>
        </is>
      </c>
      <c r="M2111" s="6" t="inlineStr">
        <is>
          <t>https://business.newtonchamber.com/list/member/jaco-contracting-inc-3948</t>
        </is>
      </c>
      <c r="N2111" s="6" t="inlineStr">
        <is>
          <t>JACO Contracting, INC | Construction - Restoration | Contracting/Construction</t>
        </is>
      </c>
      <c r="O2111" s="13" t="inlineStr">
        <is>
          <t>Semrush</t>
        </is>
      </c>
      <c r="P2111" s="13" t="inlineStr">
        <is>
          <t>20.33.3.52</t>
        </is>
      </c>
      <c r="Q2111" s="6" t="inlineStr"/>
    </row>
    <row r="2112" ht="15.75" customHeight="1" s="26">
      <c r="A2112" s="6" t="inlineStr">
        <is>
          <t>professionalwindowcleaning.com</t>
        </is>
      </c>
      <c r="B2112" s="6" t="inlineStr">
        <is>
          <t>Keep</t>
        </is>
      </c>
      <c r="C2112" s="13" t="n">
        <v>28</v>
      </c>
      <c r="D2112" s="8" t="n">
        <v>2</v>
      </c>
      <c r="E2112" s="8" t="n">
        <v>2696</v>
      </c>
      <c r="F2112" s="8" t="n">
        <v>20968</v>
      </c>
      <c r="G2112" s="13" t="inlineStr">
        <is>
          <t>No</t>
        </is>
      </c>
      <c r="H2112" s="6" t="inlineStr">
        <is>
          <t>jacocontracting.com</t>
        </is>
      </c>
      <c r="I2112" s="13" t="n">
        <v>2</v>
      </c>
      <c r="J2112" s="13" t="n">
        <v>0</v>
      </c>
      <c r="K2112" s="15" t="n">
        <v>46086.7843287037</v>
      </c>
      <c r="L2112" s="6" t="inlineStr">
        <is>
          <t>JacoContracting.com</t>
        </is>
      </c>
      <c r="M2112" s="6" t="inlineStr">
        <is>
          <t>https://www.professionalwindowcleaning.com/post/when-to-clean-out-gutters</t>
        </is>
      </c>
      <c r="N2112" s="6" t="inlineStr">
        <is>
          <t>Unsure when to clean out gutters? Our 2026 guide reveals the ideal schedule, warning signs, and regional tips for homeowners in Phoenix, Denver, and Las Vegas.</t>
        </is>
      </c>
      <c r="O2112" s="13" t="inlineStr">
        <is>
          <t>Semrush</t>
        </is>
      </c>
      <c r="P2112" s="13" t="inlineStr">
        <is>
          <t>198.202.211.1</t>
        </is>
      </c>
      <c r="Q2112" s="6" t="inlineStr"/>
    </row>
    <row r="2113" ht="15.75" customHeight="1" s="26">
      <c r="A2113" s="6" t="inlineStr">
        <is>
          <t>qdexx.com</t>
        </is>
      </c>
      <c r="B2113" s="6" t="inlineStr">
        <is>
          <t>Keep</t>
        </is>
      </c>
      <c r="C2113" s="13" t="n">
        <v>28</v>
      </c>
      <c r="D2113" s="8" t="n">
        <v>2</v>
      </c>
      <c r="E2113" s="8" t="n">
        <v>6095</v>
      </c>
      <c r="F2113" s="8" t="n">
        <v>140</v>
      </c>
      <c r="G2113" s="13" t="inlineStr">
        <is>
          <t>No</t>
        </is>
      </c>
      <c r="H2113" s="6" t="inlineStr">
        <is>
          <t>jacocontracting.com</t>
        </is>
      </c>
      <c r="I2113" s="13" t="n">
        <v>2</v>
      </c>
      <c r="J2113" s="13" t="n">
        <v>0</v>
      </c>
      <c r="K2113" s="15" t="n">
        <v>46302.99719907407</v>
      </c>
      <c r="L2113" s="6" t="inlineStr">
        <is>
          <t>https://www.jacocontracting.com/chattanooga/</t>
        </is>
      </c>
      <c r="M2113" s="6" t="inlineStr">
        <is>
          <t>https://www.qdexx.com/US/TN/Chattanooga/Contractors/US-TN-Chattanooga-Contractors-Jaco-Contracting-Jaco-Contracting/</t>
        </is>
      </c>
      <c r="N2113" s="6" t="inlineStr">
        <is>
          <t>Jaco Contracting - Jaco Contracting | Highly Recommended Contractors in Chattanooga TN</t>
        </is>
      </c>
      <c r="O2113" s="13" t="inlineStr">
        <is>
          <t>Ahrefs</t>
        </is>
      </c>
      <c r="P2113" s="13" t="inlineStr"/>
      <c r="Q2113" s="6" t="inlineStr"/>
    </row>
    <row r="2114" ht="15.75" customHeight="1" s="26">
      <c r="A2114" s="6" t="inlineStr">
        <is>
          <t>quero.party</t>
        </is>
      </c>
      <c r="B2114" s="6" t="inlineStr">
        <is>
          <t>Keep</t>
        </is>
      </c>
      <c r="C2114" s="13" t="n">
        <v>6</v>
      </c>
      <c r="D2114" s="8" t="n">
        <v>2</v>
      </c>
      <c r="E2114" s="8" t="n">
        <v>1436</v>
      </c>
      <c r="F2114" s="8" t="n">
        <v>0</v>
      </c>
      <c r="G2114" s="13" t="inlineStr">
        <is>
          <t>No</t>
        </is>
      </c>
      <c r="H2114" s="6" t="inlineStr">
        <is>
          <t>jacocontracting.com</t>
        </is>
      </c>
      <c r="I2114" s="13" t="n">
        <v>0</v>
      </c>
      <c r="J2114" s="13" t="n">
        <v>2</v>
      </c>
      <c r="K2114" s="15" t="n">
        <v>46188.89767361111</v>
      </c>
      <c r="L2114" s="6" t="inlineStr">
        <is>
          <t>jacocontracting.com</t>
        </is>
      </c>
      <c r="M2114" s="6" t="inlineStr">
        <is>
          <t>https://quero.party/report/124885</t>
        </is>
      </c>
      <c r="N2114" s="6" t="inlineStr">
        <is>
          <t>👲 Domain Report 👲</t>
        </is>
      </c>
      <c r="O2114" s="13" t="inlineStr">
        <is>
          <t>Semrush</t>
        </is>
      </c>
      <c r="P2114" s="13" t="inlineStr">
        <is>
          <t>195.20.19.178</t>
        </is>
      </c>
      <c r="Q2114" s="6" t="inlineStr"/>
    </row>
    <row r="2115" ht="15.75" customHeight="1" s="26">
      <c r="A2115" s="6" t="inlineStr">
        <is>
          <t>ready.pro</t>
        </is>
      </c>
      <c r="B2115" s="6" t="inlineStr">
        <is>
          <t>Keep</t>
        </is>
      </c>
      <c r="C2115" s="13" t="n">
        <v>2</v>
      </c>
      <c r="D2115" s="8" t="n">
        <v>2</v>
      </c>
      <c r="E2115" s="8" t="n">
        <v>447</v>
      </c>
      <c r="F2115" s="8" t="n">
        <v>0</v>
      </c>
      <c r="G2115" s="13" t="inlineStr">
        <is>
          <t>No</t>
        </is>
      </c>
      <c r="H2115" s="6" t="inlineStr">
        <is>
          <t>jacocontracting.com</t>
        </is>
      </c>
      <c r="I2115" s="13" t="n">
        <v>0</v>
      </c>
      <c r="J2115" s="13" t="n">
        <v>2</v>
      </c>
      <c r="K2115" s="15" t="n">
        <v>46239.64416666667</v>
      </c>
      <c r="L2115" s="6" t="inlineStr">
        <is>
          <t>jacocontracting.com</t>
        </is>
      </c>
      <c r="M2115" s="6" t="inlineStr">
        <is>
          <t>https://ready.pro/stats/124886</t>
        </is>
      </c>
      <c r="N2115" s="6" t="inlineStr">
        <is>
          <t>✅ Website Stats 📊</t>
        </is>
      </c>
      <c r="O2115" s="13" t="inlineStr">
        <is>
          <t>Ahrefs</t>
        </is>
      </c>
      <c r="P2115" s="13" t="inlineStr"/>
      <c r="Q2115" s="6" t="inlineStr"/>
    </row>
    <row r="2116" ht="15.75" customHeight="1" s="26">
      <c r="A2116" s="6" t="inlineStr">
        <is>
          <t>screenshots.wiki</t>
        </is>
      </c>
      <c r="B2116" s="6" t="inlineStr">
        <is>
          <t>Keep</t>
        </is>
      </c>
      <c r="C2116" s="13" t="n">
        <v>12</v>
      </c>
      <c r="D2116" s="8" t="n">
        <v>2</v>
      </c>
      <c r="E2116" s="8" t="n">
        <v>845</v>
      </c>
      <c r="F2116" s="8" t="n">
        <v>0</v>
      </c>
      <c r="G2116" s="13" t="inlineStr">
        <is>
          <t>No</t>
        </is>
      </c>
      <c r="H2116" s="6" t="inlineStr">
        <is>
          <t>jacocontracting.com</t>
        </is>
      </c>
      <c r="I2116" s="13" t="n">
        <v>0</v>
      </c>
      <c r="J2116" s="13" t="n">
        <v>2</v>
      </c>
      <c r="K2116" s="15" t="n">
        <v>46091.13236111111</v>
      </c>
      <c r="L2116" s="6" t="inlineStr">
        <is>
          <t>jacocontracting.com</t>
        </is>
      </c>
      <c r="M2116" s="6" t="inlineStr">
        <is>
          <t>https://screenshots.wiki/report/124886</t>
        </is>
      </c>
      <c r="N2116" s="6" t="inlineStr">
        <is>
          <t>👲 Domain Report 👲</t>
        </is>
      </c>
      <c r="O2116" s="13" t="inlineStr">
        <is>
          <t>Semrush</t>
        </is>
      </c>
      <c r="P2116" s="13" t="inlineStr">
        <is>
          <t>195.20.19.178</t>
        </is>
      </c>
      <c r="Q2116" s="6" t="inlineStr"/>
    </row>
    <row r="2117" ht="15.75" customHeight="1" s="26">
      <c r="A2117" s="6" t="inlineStr">
        <is>
          <t>shortenurls.eu</t>
        </is>
      </c>
      <c r="B2117" s="6" t="inlineStr">
        <is>
          <t>Keep</t>
        </is>
      </c>
      <c r="C2117" s="13" t="n">
        <v>6</v>
      </c>
      <c r="D2117" s="8" t="n">
        <v>2</v>
      </c>
      <c r="E2117" s="8" t="n">
        <v>875</v>
      </c>
      <c r="F2117" s="8" t="n">
        <v>0</v>
      </c>
      <c r="G2117" s="13" t="inlineStr">
        <is>
          <t>No</t>
        </is>
      </c>
      <c r="H2117" s="6" t="inlineStr">
        <is>
          <t>jacocontracting.com</t>
        </is>
      </c>
      <c r="I2117" s="13" t="n">
        <v>0</v>
      </c>
      <c r="J2117" s="13" t="n">
        <v>2</v>
      </c>
      <c r="K2117" s="15" t="n">
        <v>46078.08252314815</v>
      </c>
      <c r="L2117" s="6" t="inlineStr">
        <is>
          <t>jacocontracting.com</t>
        </is>
      </c>
      <c r="M2117" s="6" t="inlineStr">
        <is>
          <t>https://shortenurls.eu/share/124885</t>
        </is>
      </c>
      <c r="N2117" s="6" t="inlineStr">
        <is>
          <t>❤️ URL Shared ❤️</t>
        </is>
      </c>
      <c r="O2117" s="13" t="inlineStr">
        <is>
          <t>Semrush</t>
        </is>
      </c>
      <c r="P2117" s="13" t="inlineStr">
        <is>
          <t>195.20.19.178</t>
        </is>
      </c>
      <c r="Q2117" s="6" t="inlineStr"/>
    </row>
    <row r="2118" ht="15.75" customHeight="1" s="26">
      <c r="A2118" s="6" t="inlineStr">
        <is>
          <t>similars.net</t>
        </is>
      </c>
      <c r="B2118" s="6" t="inlineStr">
        <is>
          <t>Keep</t>
        </is>
      </c>
      <c r="C2118" s="13" t="n">
        <v>6</v>
      </c>
      <c r="D2118" s="8" t="n">
        <v>2</v>
      </c>
      <c r="E2118" s="8" t="n">
        <v>3748</v>
      </c>
      <c r="F2118" s="8" t="n">
        <v>0</v>
      </c>
      <c r="G2118" s="13" t="inlineStr">
        <is>
          <t>No</t>
        </is>
      </c>
      <c r="H2118" s="6" t="inlineStr">
        <is>
          <t>jacocontracting.com</t>
        </is>
      </c>
      <c r="I2118" s="13" t="n">
        <v>0</v>
      </c>
      <c r="J2118" s="13" t="n">
        <v>2</v>
      </c>
      <c r="K2118" s="15" t="n">
        <v>46217.10796296296</v>
      </c>
      <c r="L2118" s="6" t="inlineStr">
        <is>
          <t>Visit site →</t>
        </is>
      </c>
      <c r="M2118" s="6" t="inlineStr">
        <is>
          <t>https://similars.net/alternatives-to/riverregioncontracting.com</t>
        </is>
      </c>
      <c r="N2118" s="6" t="inlineStr">
        <is>
          <t>37 Similar Sites Like Riverregioncontracting.com</t>
        </is>
      </c>
      <c r="O2118" s="13" t="inlineStr">
        <is>
          <t>Ahrefs</t>
        </is>
      </c>
      <c r="P2118" s="13" t="inlineStr"/>
      <c r="Q2118" s="6" t="inlineStr"/>
    </row>
    <row r="2119" ht="15.75" customHeight="1" s="26">
      <c r="A2119" s="6" t="inlineStr">
        <is>
          <t>sitelike.org</t>
        </is>
      </c>
      <c r="B2119" s="6" t="inlineStr">
        <is>
          <t>Keep</t>
        </is>
      </c>
      <c r="C2119" s="13" t="n">
        <v>51</v>
      </c>
      <c r="D2119" s="8" t="n">
        <v>2</v>
      </c>
      <c r="E2119" s="8" t="n">
        <v>19286</v>
      </c>
      <c r="F2119" s="8" t="n">
        <v>13491</v>
      </c>
      <c r="G2119" s="13" t="inlineStr">
        <is>
          <t>No</t>
        </is>
      </c>
      <c r="H2119" s="6" t="inlineStr">
        <is>
          <t>jacocontracting.com</t>
        </is>
      </c>
      <c r="I2119" s="13" t="n">
        <v>0</v>
      </c>
      <c r="J2119" s="13" t="n">
        <v>2</v>
      </c>
      <c r="K2119" s="15" t="n">
        <v>46148.43229166666</v>
      </c>
      <c r="L2119" s="6" t="inlineStr">
        <is>
          <t>jacocontracting.com</t>
        </is>
      </c>
      <c r="M2119" s="6" t="inlineStr">
        <is>
          <t>https://www.sitelike.org/similar/jacogc.com/</t>
        </is>
      </c>
      <c r="N2119" s="6" t="inlineStr">
        <is>
          <t>jacogc.com alternatives | Top 7 similar sites like jacogc.com</t>
        </is>
      </c>
      <c r="O2119" s="13" t="inlineStr">
        <is>
          <t>Ahrefs</t>
        </is>
      </c>
      <c r="P2119" s="13" t="inlineStr"/>
      <c r="Q2119" s="6" t="inlineStr"/>
    </row>
    <row r="2120" ht="15.75" customHeight="1" s="26">
      <c r="A2120" s="6" t="inlineStr">
        <is>
          <t>thesuitchstaging2.com</t>
        </is>
      </c>
      <c r="B2120" s="6" t="inlineStr">
        <is>
          <t>Keep</t>
        </is>
      </c>
      <c r="C2120" s="13" t="n">
        <v>2</v>
      </c>
      <c r="D2120" s="8" t="n">
        <v>2</v>
      </c>
      <c r="E2120" s="8" t="n">
        <v>1589</v>
      </c>
      <c r="F2120" s="8" t="n">
        <v>0</v>
      </c>
      <c r="G2120" s="13" t="inlineStr">
        <is>
          <t>No</t>
        </is>
      </c>
      <c r="H2120" s="6" t="inlineStr">
        <is>
          <t>jacocontracting.com</t>
        </is>
      </c>
      <c r="I2120" s="13" t="n">
        <v>2</v>
      </c>
      <c r="J2120" s="13" t="n">
        <v>0</v>
      </c>
      <c r="K2120" s="15" t="n">
        <v>46103.18914351852</v>
      </c>
      <c r="L2120" s="6" t="inlineStr">
        <is>
          <t>https://jacocontracting.com/</t>
        </is>
      </c>
      <c r="M2120" s="6" t="inlineStr">
        <is>
          <t>https://www.scamproof.thesuitchstaging2.com/company/95/jaco-contracting</t>
        </is>
      </c>
      <c r="N2120" s="6" t="inlineStr">
        <is>
          <t>Scamproof - Company Details</t>
        </is>
      </c>
      <c r="O2120" s="13" t="inlineStr">
        <is>
          <t>Semrush</t>
        </is>
      </c>
      <c r="P2120" s="13" t="inlineStr">
        <is>
          <t>203.161.32.66</t>
        </is>
      </c>
      <c r="Q2120" s="6" t="inlineStr"/>
    </row>
    <row r="2121" ht="15.75" customHeight="1" s="26">
      <c r="A2121" s="6" t="inlineStr">
        <is>
          <t>tntcode.com</t>
        </is>
      </c>
      <c r="B2121" s="6" t="inlineStr">
        <is>
          <t>Keep</t>
        </is>
      </c>
      <c r="C2121" s="13" t="n">
        <v>29</v>
      </c>
      <c r="D2121" s="8" t="n">
        <v>2</v>
      </c>
      <c r="E2121" s="8" t="n">
        <v>17489</v>
      </c>
      <c r="F2121" s="8" t="n">
        <v>264</v>
      </c>
      <c r="G2121" s="13" t="inlineStr">
        <is>
          <t>No</t>
        </is>
      </c>
      <c r="H2121" s="6" t="inlineStr">
        <is>
          <t>jacocontracting.com</t>
        </is>
      </c>
      <c r="I2121" s="13" t="n">
        <v>0</v>
      </c>
      <c r="J2121" s="13" t="n">
        <v>2</v>
      </c>
      <c r="K2121" s="15" t="n">
        <v>46068.51375</v>
      </c>
      <c r="L2121" s="6" t="inlineStr"/>
      <c r="M2121" s="6" t="inlineStr">
        <is>
          <t>https://domains.tntcode.com/ip/137.184.195.108</t>
        </is>
      </c>
      <c r="N2121" s="6" t="inlineStr">
        <is>
          <t>Domains on ip 137.184.195.108</t>
        </is>
      </c>
      <c r="O2121" s="13" t="inlineStr">
        <is>
          <t>Semrush</t>
        </is>
      </c>
      <c r="P2121" s="13" t="inlineStr">
        <is>
          <t>104.26.0.125</t>
        </is>
      </c>
      <c r="Q2121" s="6" t="inlineStr"/>
    </row>
    <row r="2122" ht="15.75" customHeight="1" s="26">
      <c r="A2122" s="6" t="inlineStr">
        <is>
          <t>us-info.com</t>
        </is>
      </c>
      <c r="B2122" s="6" t="inlineStr">
        <is>
          <t>Keep</t>
        </is>
      </c>
      <c r="C2122" s="13" t="n">
        <v>23</v>
      </c>
      <c r="D2122" s="8" t="n">
        <v>2</v>
      </c>
      <c r="E2122" s="8" t="n">
        <v>4202</v>
      </c>
      <c r="F2122" s="8" t="n">
        <v>103</v>
      </c>
      <c r="G2122" s="13" t="inlineStr">
        <is>
          <t>No</t>
        </is>
      </c>
      <c r="H2122" s="6" t="inlineStr">
        <is>
          <t>jacocontracting.com</t>
        </is>
      </c>
      <c r="I2122" s="13" t="n">
        <v>2</v>
      </c>
      <c r="J2122" s="13" t="n">
        <v>0</v>
      </c>
      <c r="K2122" s="15" t="n">
        <v>46293.7379050926</v>
      </c>
      <c r="L2122" s="6" t="inlineStr">
        <is>
          <t>jacocontracting.com/chattanooga/</t>
        </is>
      </c>
      <c r="M2122" s="6" t="inlineStr">
        <is>
          <t>https://www.us-info.com/en/usa/jaco_contracting/chattanooga/USTN100838466-4238259902/businessdetails.aspx</t>
        </is>
      </c>
      <c r="N2122" s="6" t="inlineStr">
        <is>
          <t>Jaco Contracting - Covering (Roofing) in Chattanooga | US Info</t>
        </is>
      </c>
      <c r="O2122" s="13" t="inlineStr">
        <is>
          <t>Ahrefs</t>
        </is>
      </c>
      <c r="P2122" s="13" t="inlineStr"/>
      <c r="Q2122" s="6" t="inlineStr"/>
    </row>
    <row r="2123" ht="15.75" customHeight="1" s="26">
      <c r="A2123" s="6" t="inlineStr">
        <is>
          <t>waltonchamber.org</t>
        </is>
      </c>
      <c r="B2123" s="6" t="inlineStr">
        <is>
          <t>Keep</t>
        </is>
      </c>
      <c r="C2123" s="13" t="n">
        <v>23</v>
      </c>
      <c r="D2123" s="8" t="n">
        <v>2</v>
      </c>
      <c r="E2123" s="8" t="n">
        <v>4707</v>
      </c>
      <c r="F2123" s="8" t="n">
        <v>1943</v>
      </c>
      <c r="G2123" s="13" t="inlineStr">
        <is>
          <t>No</t>
        </is>
      </c>
      <c r="H2123" s="6" t="inlineStr">
        <is>
          <t>jacocontracting.com</t>
        </is>
      </c>
      <c r="I2123" s="13" t="n">
        <v>2</v>
      </c>
      <c r="J2123" s="13" t="n">
        <v>0</v>
      </c>
      <c r="K2123" s="15" t="n">
        <v>45997.73842592593</v>
      </c>
      <c r="L2123" s="6" t="inlineStr">
        <is>
          <t>https://jacocontracting.com/</t>
        </is>
      </c>
      <c r="M2123" s="6" t="inlineStr">
        <is>
          <t>https://www.waltonchamber.org/members/baylea-payne1</t>
        </is>
      </c>
      <c r="N2123" s="6" t="inlineStr">
        <is>
          <t>Baylea Payne - Walton County Chamber of Commerce</t>
        </is>
      </c>
      <c r="O2123" s="13" t="inlineStr">
        <is>
          <t>Semrush</t>
        </is>
      </c>
      <c r="P2123" s="13" t="inlineStr">
        <is>
          <t>150.171.109.77</t>
        </is>
      </c>
      <c r="Q2123" s="6" t="inlineStr"/>
    </row>
    <row r="2124" ht="15.75" customHeight="1" s="26">
      <c r="A2124" s="6" t="inlineStr">
        <is>
          <t>a-1roofingnow.com</t>
        </is>
      </c>
      <c r="B2124" s="6" t="inlineStr">
        <is>
          <t>Keep</t>
        </is>
      </c>
      <c r="C2124" s="13" t="n">
        <v>8</v>
      </c>
      <c r="D2124" s="8" t="n">
        <v>1</v>
      </c>
      <c r="E2124" s="8" t="n">
        <v>1188</v>
      </c>
      <c r="F2124" s="8" t="n">
        <v>21</v>
      </c>
      <c r="G2124" s="13" t="inlineStr">
        <is>
          <t>No</t>
        </is>
      </c>
      <c r="H2124" s="6" t="inlineStr">
        <is>
          <t>jacocontracting.com</t>
        </is>
      </c>
      <c r="I2124" s="13" t="n">
        <v>0</v>
      </c>
      <c r="J2124" s="13" t="n">
        <v>1</v>
      </c>
      <c r="K2124" s="15" t="n">
        <v>45923.42112268518</v>
      </c>
      <c r="L2124" s="6" t="inlineStr">
        <is>
          <t>https://www.jacocontracting.com/</t>
        </is>
      </c>
      <c r="M2124" s="6" t="inlineStr">
        <is>
          <t>https://a-1roofingnow.com/directory/jaco-contracting-solutions-inc/</t>
        </is>
      </c>
      <c r="N2124" s="6" t="inlineStr">
        <is>
          <t>JACO Contracting Solutions, Inc. | A-1 Roffing Now</t>
        </is>
      </c>
      <c r="O2124" s="13" t="inlineStr">
        <is>
          <t>Semrush</t>
        </is>
      </c>
      <c r="P2124" s="13" t="inlineStr">
        <is>
          <t>172.67.148.228</t>
        </is>
      </c>
      <c r="Q2124" s="6" t="inlineStr"/>
    </row>
    <row r="2125" ht="15.75" customHeight="1" s="26">
      <c r="A2125" s="6" t="inlineStr">
        <is>
          <t>acquire.co.in</t>
        </is>
      </c>
      <c r="B2125" s="6" t="inlineStr">
        <is>
          <t>Keep</t>
        </is>
      </c>
      <c r="C2125" s="13" t="n">
        <v>2</v>
      </c>
      <c r="D2125" s="8" t="n">
        <v>1</v>
      </c>
      <c r="E2125" s="8" t="n">
        <v>354</v>
      </c>
      <c r="F2125" s="8" t="n">
        <v>0</v>
      </c>
      <c r="G2125" s="13" t="inlineStr">
        <is>
          <t>No</t>
        </is>
      </c>
      <c r="H2125" s="6" t="inlineStr">
        <is>
          <t>jacocontracting.com</t>
        </is>
      </c>
      <c r="I2125" s="13" t="n">
        <v>0</v>
      </c>
      <c r="J2125" s="13" t="n">
        <v>1</v>
      </c>
      <c r="K2125" s="15" t="n">
        <v>46166.25869212963</v>
      </c>
      <c r="L2125" s="6" t="inlineStr">
        <is>
          <t>jacocontracting.com</t>
        </is>
      </c>
      <c r="M2125" s="6" t="inlineStr">
        <is>
          <t>https://www.acquire.co.in/domains/139337/7e83f7033f8ded1b57891e3b56d10d26/</t>
        </is>
      </c>
      <c r="N2125" s="6" t="inlineStr">
        <is>
          <t>Acquire.co.in</t>
        </is>
      </c>
      <c r="O2125" s="13" t="inlineStr">
        <is>
          <t>Ahrefs</t>
        </is>
      </c>
      <c r="P2125" s="13" t="inlineStr"/>
      <c r="Q2125" s="6" t="inlineStr"/>
    </row>
    <row r="2126" ht="15.75" customHeight="1" s="26">
      <c r="A2126" s="6" t="inlineStr">
        <is>
          <t>algolinkers.com</t>
        </is>
      </c>
      <c r="B2126" s="6" t="inlineStr">
        <is>
          <t>Keep</t>
        </is>
      </c>
      <c r="C2126" s="13" t="n">
        <v>2</v>
      </c>
      <c r="D2126" s="8" t="n">
        <v>1</v>
      </c>
      <c r="E2126" s="8" t="n">
        <v>1858</v>
      </c>
      <c r="F2126" s="8" t="n">
        <v>0</v>
      </c>
      <c r="G2126" s="13" t="inlineStr">
        <is>
          <t>No</t>
        </is>
      </c>
      <c r="H2126" s="6" t="inlineStr">
        <is>
          <t>jacocontracting.com</t>
        </is>
      </c>
      <c r="I2126" s="13" t="n">
        <v>0</v>
      </c>
      <c r="J2126" s="13" t="n">
        <v>1</v>
      </c>
      <c r="K2126" s="15" t="n">
        <v>46011.09819444444</v>
      </c>
      <c r="L2126" s="6" t="inlineStr">
        <is>
          <t>jacocontracting.com</t>
        </is>
      </c>
      <c r="M2126" s="6" t="inlineStr">
        <is>
          <t>https://algolinkers.com/boost-your-seo-matrices-with-us-16/</t>
        </is>
      </c>
      <c r="N2126" s="6" t="inlineStr">
        <is>
          <t>Grow Your Business/Website | Backlinks, Guest Posts, Press Releases &amp; More | Boost Organic Traffic, DR, DA, Authority &amp; Rankings 16 - AlgoLinkers - SEO Agency</t>
        </is>
      </c>
      <c r="O2126" s="13" t="inlineStr">
        <is>
          <t>Semrush</t>
        </is>
      </c>
      <c r="P2126" s="13" t="inlineStr">
        <is>
          <t>172.67.178.209</t>
        </is>
      </c>
      <c r="Q2126" s="6" t="inlineStr"/>
    </row>
    <row r="2127" ht="15.75" customHeight="1" s="26">
      <c r="A2127" s="6" t="inlineStr">
        <is>
          <t>analyticshaven.top</t>
        </is>
      </c>
      <c r="B2127" s="6" t="inlineStr">
        <is>
          <t>Keep</t>
        </is>
      </c>
      <c r="C2127" s="13" t="n">
        <v>6</v>
      </c>
      <c r="D2127" s="8" t="n">
        <v>1</v>
      </c>
      <c r="E2127" s="8" t="n">
        <v>570</v>
      </c>
      <c r="F2127" s="8" t="n">
        <v>0</v>
      </c>
      <c r="G2127" s="13" t="inlineStr">
        <is>
          <t>No</t>
        </is>
      </c>
      <c r="H2127" s="6" t="inlineStr">
        <is>
          <t>jacocontracting.com</t>
        </is>
      </c>
      <c r="I2127" s="13" t="n">
        <v>0</v>
      </c>
      <c r="J2127" s="13" t="n">
        <v>1</v>
      </c>
      <c r="K2127" s="15" t="n">
        <v>46260.48094907407</v>
      </c>
      <c r="L2127" s="6" t="inlineStr">
        <is>
          <t>jacocontracting.com</t>
        </is>
      </c>
      <c r="M2127" s="6" t="inlineStr">
        <is>
          <t>https://analyticshaven.top/stats/124885</t>
        </is>
      </c>
      <c r="N2127" s="6" t="inlineStr">
        <is>
          <t>✅ Website Stats 📊</t>
        </is>
      </c>
      <c r="O2127" s="13" t="inlineStr">
        <is>
          <t>Semrush</t>
        </is>
      </c>
      <c r="P2127" s="13" t="inlineStr">
        <is>
          <t>195.20.19.178</t>
        </is>
      </c>
      <c r="Q2127" s="6" t="inlineStr"/>
    </row>
    <row r="2128" ht="15.75" customHeight="1" s="26">
      <c r="A2128" s="6" t="inlineStr">
        <is>
          <t>anchorurl.cloud</t>
        </is>
      </c>
      <c r="B2128" s="6" t="inlineStr">
        <is>
          <t>Keep</t>
        </is>
      </c>
      <c r="C2128" s="13" t="n">
        <v>6</v>
      </c>
      <c r="D2128" s="8" t="n">
        <v>1</v>
      </c>
      <c r="E2128" s="8" t="n">
        <v>970</v>
      </c>
      <c r="F2128" s="8" t="n">
        <v>0</v>
      </c>
      <c r="G2128" s="13" t="inlineStr">
        <is>
          <t>No</t>
        </is>
      </c>
      <c r="H2128" s="6" t="inlineStr">
        <is>
          <t>jacocontracting.com</t>
        </is>
      </c>
      <c r="I2128" s="13" t="n">
        <v>0</v>
      </c>
      <c r="J2128" s="13" t="n">
        <v>1</v>
      </c>
      <c r="K2128" s="15" t="n">
        <v>46213.27313657408</v>
      </c>
      <c r="L2128" s="6" t="inlineStr">
        <is>
          <t>jacocontracting.com</t>
        </is>
      </c>
      <c r="M2128" s="6" t="inlineStr">
        <is>
          <t>https://anchorurl.cloud/share/124885</t>
        </is>
      </c>
      <c r="N2128" s="6" t="inlineStr">
        <is>
          <t>❤️ URL Shared ❤️</t>
        </is>
      </c>
      <c r="O2128" s="13" t="inlineStr">
        <is>
          <t>Semrush</t>
        </is>
      </c>
      <c r="P2128" s="13" t="inlineStr">
        <is>
          <t>195.20.19.178</t>
        </is>
      </c>
      <c r="Q2128" s="6" t="inlineStr"/>
    </row>
    <row r="2129" ht="15.75" customHeight="1" s="26">
      <c r="A2129" s="6" t="inlineStr">
        <is>
          <t>aprofitableday.com</t>
        </is>
      </c>
      <c r="B2129" s="6" t="inlineStr">
        <is>
          <t>Keep</t>
        </is>
      </c>
      <c r="C2129" s="13" t="n">
        <v>15</v>
      </c>
      <c r="D2129" s="8" t="n">
        <v>1</v>
      </c>
      <c r="E2129" s="8" t="n">
        <v>3772</v>
      </c>
      <c r="F2129" s="8" t="n">
        <v>13</v>
      </c>
      <c r="G2129" s="13" t="inlineStr">
        <is>
          <t>No</t>
        </is>
      </c>
      <c r="H2129" s="6" t="inlineStr">
        <is>
          <t>jacocontracting.com</t>
        </is>
      </c>
      <c r="I2129" s="13" t="n">
        <v>0</v>
      </c>
      <c r="J2129" s="13" t="n">
        <v>1</v>
      </c>
      <c r="K2129" s="15" t="n">
        <v>45662.9959837963</v>
      </c>
      <c r="L2129" s="6" t="inlineStr">
        <is>
          <t>https://jacocontracting.com/</t>
        </is>
      </c>
      <c r="M2129" s="6" t="inlineStr">
        <is>
          <t>https://www.aprofitableday.com/directory-business_lis/listing/jaco-contracting/</t>
        </is>
      </c>
      <c r="N2129" s="6" t="inlineStr">
        <is>
          <t>Jaco Contracting – AProfitableDay.com – Directory Listings</t>
        </is>
      </c>
      <c r="O2129" s="13" t="inlineStr">
        <is>
          <t>Semrush</t>
        </is>
      </c>
      <c r="P2129" s="13" t="inlineStr">
        <is>
          <t>104.26.9.246</t>
        </is>
      </c>
      <c r="Q2129" s="6" t="inlineStr"/>
    </row>
    <row r="2130" ht="15.75" customHeight="1" s="26">
      <c r="A2130" s="6" t="inlineStr">
        <is>
          <t>askaroundlocal.com</t>
        </is>
      </c>
      <c r="B2130" s="6" t="inlineStr">
        <is>
          <t>Keep</t>
        </is>
      </c>
      <c r="C2130" s="13" t="n">
        <v>0</v>
      </c>
      <c r="D2130" s="8" t="n">
        <v>1</v>
      </c>
      <c r="E2130" s="8" t="n">
        <v>42</v>
      </c>
      <c r="F2130" s="8" t="n">
        <v>0</v>
      </c>
      <c r="G2130" s="13" t="inlineStr">
        <is>
          <t>No</t>
        </is>
      </c>
      <c r="H2130" s="6" t="inlineStr">
        <is>
          <t>jacocontracting.com</t>
        </is>
      </c>
      <c r="I2130" s="13" t="n">
        <v>1</v>
      </c>
      <c r="J2130" s="13" t="n">
        <v>0</v>
      </c>
      <c r="K2130" s="15" t="n">
        <v>46314.5471412037</v>
      </c>
      <c r="L2130" s="6" t="inlineStr">
        <is>
          <t>Visit business website ↗</t>
        </is>
      </c>
      <c r="M2130" s="6" t="inlineStr">
        <is>
          <t>https://askaroundlocal.com/directory/business/jaco-contracting-solutions-9599/</t>
        </is>
      </c>
      <c r="N2130" s="6" t="inlineStr">
        <is>
          <t>Jaco Contracting Solutions | Chattanooga business listing | Ask Around Local</t>
        </is>
      </c>
      <c r="O2130" s="13" t="inlineStr">
        <is>
          <t>Ahrefs</t>
        </is>
      </c>
      <c r="P2130" s="13" t="inlineStr"/>
      <c r="Q2130" s="6" t="inlineStr"/>
    </row>
    <row r="2131" ht="15.75" customHeight="1" s="26">
      <c r="A2131" s="6" t="inlineStr">
        <is>
          <t>atomizelink.icu</t>
        </is>
      </c>
      <c r="B2131" s="6" t="inlineStr">
        <is>
          <t>Keep</t>
        </is>
      </c>
      <c r="C2131" s="13" t="n">
        <v>5</v>
      </c>
      <c r="D2131" s="8" t="n">
        <v>1</v>
      </c>
      <c r="E2131" s="8" t="n">
        <v>1366</v>
      </c>
      <c r="F2131" s="8" t="n">
        <v>0</v>
      </c>
      <c r="G2131" s="13" t="inlineStr">
        <is>
          <t>No</t>
        </is>
      </c>
      <c r="H2131" s="6" t="inlineStr">
        <is>
          <t>jacocontracting.com</t>
        </is>
      </c>
      <c r="I2131" s="13" t="n">
        <v>0</v>
      </c>
      <c r="J2131" s="13" t="n">
        <v>1</v>
      </c>
      <c r="K2131" s="15" t="n">
        <v>46217.85682870371</v>
      </c>
      <c r="L2131" s="6" t="inlineStr">
        <is>
          <t>jacocontracting.com</t>
        </is>
      </c>
      <c r="M2131" s="6" t="inlineStr">
        <is>
          <t>https://atomizelink.icu/report/124885</t>
        </is>
      </c>
      <c r="N2131" s="6" t="inlineStr">
        <is>
          <t>👲 Domain Report 👲</t>
        </is>
      </c>
      <c r="O2131" s="13" t="inlineStr">
        <is>
          <t>Semrush</t>
        </is>
      </c>
      <c r="P2131" s="13" t="inlineStr">
        <is>
          <t>195.20.19.178</t>
        </is>
      </c>
      <c r="Q2131" s="6" t="inlineStr"/>
    </row>
    <row r="2132" ht="15.75" customHeight="1" s="26">
      <c r="A2132" s="6" t="inlineStr">
        <is>
          <t>bizarchive.com</t>
        </is>
      </c>
      <c r="B2132" s="6" t="inlineStr">
        <is>
          <t>Keep</t>
        </is>
      </c>
      <c r="C2132" s="13" t="n">
        <v>13</v>
      </c>
      <c r="D2132" s="8" t="n">
        <v>1</v>
      </c>
      <c r="E2132" s="8" t="n">
        <v>2218</v>
      </c>
      <c r="F2132" s="8" t="n">
        <v>0</v>
      </c>
      <c r="G2132" s="13" t="inlineStr">
        <is>
          <t>No</t>
        </is>
      </c>
      <c r="H2132" s="6" t="inlineStr">
        <is>
          <t>jacocontracting.com</t>
        </is>
      </c>
      <c r="I2132" s="13" t="n">
        <v>0</v>
      </c>
      <c r="J2132" s="13" t="n">
        <v>1</v>
      </c>
      <c r="K2132" s="15" t="n">
        <v>46198.27096064815</v>
      </c>
      <c r="L2132" s="6" t="inlineStr">
        <is>
          <t>jacocontracting.com</t>
        </is>
      </c>
      <c r="M2132" s="6" t="inlineStr">
        <is>
          <t>https://www.bizarchive.com/business/jaco-contracting_6R-770-385-5788</t>
        </is>
      </c>
      <c r="N2132" s="6" t="inlineStr">
        <is>
          <t>Jaco Contracting | (770) 385-5788 | Covington, Georgia</t>
        </is>
      </c>
      <c r="O2132" s="13" t="inlineStr">
        <is>
          <t>Ahrefs</t>
        </is>
      </c>
      <c r="P2132" s="13" t="inlineStr"/>
      <c r="Q2132" s="6" t="inlineStr"/>
    </row>
    <row r="2133" ht="15.75" customHeight="1" s="26">
      <c r="A2133" s="6" t="inlineStr">
        <is>
          <t>blogsphere.top</t>
        </is>
      </c>
      <c r="B2133" s="6" t="inlineStr">
        <is>
          <t>Keep</t>
        </is>
      </c>
      <c r="C2133" s="13" t="n">
        <v>6</v>
      </c>
      <c r="D2133" s="8" t="n">
        <v>1</v>
      </c>
      <c r="E2133" s="8" t="n">
        <v>555</v>
      </c>
      <c r="F2133" s="8" t="n">
        <v>0</v>
      </c>
      <c r="G2133" s="13" t="inlineStr">
        <is>
          <t>No</t>
        </is>
      </c>
      <c r="H2133" s="6" t="inlineStr">
        <is>
          <t>jacocontracting.com</t>
        </is>
      </c>
      <c r="I2133" s="13" t="n">
        <v>0</v>
      </c>
      <c r="J2133" s="13" t="n">
        <v>1</v>
      </c>
      <c r="K2133" s="15" t="n">
        <v>46107.67753472222</v>
      </c>
      <c r="L2133" s="6" t="inlineStr">
        <is>
          <t>jacocontracting.com</t>
        </is>
      </c>
      <c r="M2133" s="6" t="inlineStr">
        <is>
          <t>https://blogsphere.top/stats/124886</t>
        </is>
      </c>
      <c r="N2133" s="6" t="inlineStr">
        <is>
          <t>✅ Website Stats 📊</t>
        </is>
      </c>
      <c r="O2133" s="13" t="inlineStr">
        <is>
          <t>Semrush</t>
        </is>
      </c>
      <c r="P2133" s="13" t="inlineStr">
        <is>
          <t>195.20.19.178</t>
        </is>
      </c>
      <c r="Q2133" s="6" t="inlineStr"/>
    </row>
    <row r="2134" ht="15.75" customHeight="1" s="26">
      <c r="A2134" s="6" t="inlineStr">
        <is>
          <t>bravarooftile.com</t>
        </is>
      </c>
      <c r="B2134" s="6" t="inlineStr">
        <is>
          <t>Keep</t>
        </is>
      </c>
      <c r="C2134" s="13" t="n">
        <v>35</v>
      </c>
      <c r="D2134" s="8" t="n">
        <v>1</v>
      </c>
      <c r="E2134" s="8" t="n">
        <v>5790</v>
      </c>
      <c r="F2134" s="8" t="n">
        <v>24282</v>
      </c>
      <c r="G2134" s="13" t="inlineStr">
        <is>
          <t>No</t>
        </is>
      </c>
      <c r="H2134" s="6" t="inlineStr">
        <is>
          <t>jacocontracting.com</t>
        </is>
      </c>
      <c r="I2134" s="13" t="n">
        <v>1</v>
      </c>
      <c r="J2134" s="13" t="n">
        <v>0</v>
      </c>
      <c r="K2134" s="15" t="n">
        <v>45986.78678240741</v>
      </c>
      <c r="L2134" s="6" t="inlineStr">
        <is>
          <t>Website</t>
        </is>
      </c>
      <c r="M2134" s="6" t="inlineStr">
        <is>
          <t>https://www.bravarooftile.com/roofing-contractors/georgia/</t>
        </is>
      </c>
      <c r="N2134" s="6" t="inlineStr">
        <is>
          <t>Georgia Roofing Contractors | Brava Roof Tile</t>
        </is>
      </c>
      <c r="O2134" s="13" t="inlineStr">
        <is>
          <t>Semrush</t>
        </is>
      </c>
      <c r="P2134" s="13" t="inlineStr">
        <is>
          <t>172.66.40.213</t>
        </is>
      </c>
      <c r="Q2134" s="6" t="inlineStr"/>
    </row>
    <row r="2135" ht="15.75" customHeight="1" s="26">
      <c r="A2135" s="6" t="inlineStr">
        <is>
          <t>buzzshrink.website</t>
        </is>
      </c>
      <c r="B2135" s="6" t="inlineStr">
        <is>
          <t>Keep</t>
        </is>
      </c>
      <c r="C2135" s="13" t="n">
        <v>6</v>
      </c>
      <c r="D2135" s="8" t="n">
        <v>1</v>
      </c>
      <c r="E2135" s="8" t="n">
        <v>740</v>
      </c>
      <c r="F2135" s="8" t="n">
        <v>0</v>
      </c>
      <c r="G2135" s="13" t="inlineStr">
        <is>
          <t>No</t>
        </is>
      </c>
      <c r="H2135" s="6" t="inlineStr">
        <is>
          <t>jacocontracting.com</t>
        </is>
      </c>
      <c r="I2135" s="13" t="n">
        <v>0</v>
      </c>
      <c r="J2135" s="13" t="n">
        <v>1</v>
      </c>
      <c r="K2135" s="15" t="n">
        <v>46103.80576388889</v>
      </c>
      <c r="L2135" s="6" t="inlineStr">
        <is>
          <t>jacocontracting.com</t>
        </is>
      </c>
      <c r="M2135" s="6" t="inlineStr">
        <is>
          <t>https://buzzshrink.website/share/124886</t>
        </is>
      </c>
      <c r="N2135" s="6" t="inlineStr">
        <is>
          <t>❤️ URL Shared ❤️</t>
        </is>
      </c>
      <c r="O2135" s="13" t="inlineStr">
        <is>
          <t>Semrush</t>
        </is>
      </c>
      <c r="P2135" s="13" t="inlineStr">
        <is>
          <t>195.20.19.178</t>
        </is>
      </c>
      <c r="Q2135" s="6" t="inlineStr"/>
    </row>
    <row r="2136" ht="15.75" customHeight="1" s="26">
      <c r="A2136" s="6" t="inlineStr">
        <is>
          <t>chattanooga-directory.com</t>
        </is>
      </c>
      <c r="B2136" s="6" t="inlineStr">
        <is>
          <t>Keep</t>
        </is>
      </c>
      <c r="C2136" s="13" t="n">
        <v>2</v>
      </c>
      <c r="D2136" s="8" t="n">
        <v>1</v>
      </c>
      <c r="E2136" s="8" t="n">
        <v>1728</v>
      </c>
      <c r="F2136" s="8" t="n">
        <v>0</v>
      </c>
      <c r="G2136" s="13" t="inlineStr">
        <is>
          <t>No</t>
        </is>
      </c>
      <c r="H2136" s="6" t="inlineStr">
        <is>
          <t>jacocontracting.com</t>
        </is>
      </c>
      <c r="I2136" s="13" t="n">
        <v>1</v>
      </c>
      <c r="J2136" s="13" t="n">
        <v>0</v>
      </c>
      <c r="K2136" s="15" t="n">
        <v>45933.50493055556</v>
      </c>
      <c r="L2136" s="6" t="inlineStr">
        <is>
          <t>http://jacocontracting.com</t>
        </is>
      </c>
      <c r="M2136" s="6" t="inlineStr">
        <is>
          <t>https://chattanooga-directory.com/listing/jaco-contracting/</t>
        </is>
      </c>
      <c r="N2136" s="6" t="inlineStr">
        <is>
          <t>Jaco Contracting – Chattanooga Directory Home, Medical &amp; Automotive Services</t>
        </is>
      </c>
      <c r="O2136" s="13" t="inlineStr">
        <is>
          <t>Semrush</t>
        </is>
      </c>
      <c r="P2136" s="13" t="inlineStr">
        <is>
          <t>159.198.35.63</t>
        </is>
      </c>
      <c r="Q2136" s="6" t="inlineStr"/>
    </row>
    <row r="2137" ht="15.75" customHeight="1" s="26">
      <c r="A2137" s="6" t="inlineStr">
        <is>
          <t>coldlytics.com</t>
        </is>
      </c>
      <c r="B2137" s="6" t="inlineStr">
        <is>
          <t>Keep</t>
        </is>
      </c>
      <c r="C2137" s="13" t="n">
        <v>29</v>
      </c>
      <c r="D2137" s="8" t="n">
        <v>1</v>
      </c>
      <c r="E2137" s="8" t="n">
        <v>2952</v>
      </c>
      <c r="F2137" s="8" t="n">
        <v>5559</v>
      </c>
      <c r="G2137" s="13" t="inlineStr">
        <is>
          <t>No</t>
        </is>
      </c>
      <c r="H2137" s="6" t="inlineStr">
        <is>
          <t>jacocontracting.com</t>
        </is>
      </c>
      <c r="I2137" s="13" t="n">
        <v>1</v>
      </c>
      <c r="J2137" s="13" t="n">
        <v>0</v>
      </c>
      <c r="K2137" s="15" t="n">
        <v>45870.1445949074</v>
      </c>
      <c r="L2137" s="6" t="inlineStr">
        <is>
          <t>jacocontracting.com</t>
        </is>
      </c>
      <c r="M2137" s="6" t="inlineStr">
        <is>
          <t>https://directory.coldlytics.com/companies/jacocontracting</t>
        </is>
      </c>
      <c r="N2137" s="6" t="inlineStr">
        <is>
          <t>Jaco Contracting in Covington GA - Company Profile &amp; Decision Maker Contact Details | Coldlytics</t>
        </is>
      </c>
      <c r="O2137" s="13" t="inlineStr">
        <is>
          <t>Ahrefs</t>
        </is>
      </c>
      <c r="P2137" s="13" t="inlineStr"/>
      <c r="Q2137" s="6" t="inlineStr"/>
    </row>
    <row r="2138" ht="15.75" customHeight="1" s="26">
      <c r="A2138" s="6" t="inlineStr">
        <is>
          <t>compworth.com</t>
        </is>
      </c>
      <c r="B2138" s="6" t="inlineStr">
        <is>
          <t>Keep</t>
        </is>
      </c>
      <c r="C2138" s="13" t="n">
        <v>6</v>
      </c>
      <c r="D2138" s="8" t="n">
        <v>1</v>
      </c>
      <c r="E2138" s="8" t="n">
        <v>2027</v>
      </c>
      <c r="F2138" s="8" t="n">
        <v>0</v>
      </c>
      <c r="G2138" s="13" t="inlineStr">
        <is>
          <t>No</t>
        </is>
      </c>
      <c r="H2138" s="6" t="inlineStr">
        <is>
          <t>jacocontracting.com</t>
        </is>
      </c>
      <c r="I2138" s="13" t="n">
        <v>0</v>
      </c>
      <c r="J2138" s="13" t="n">
        <v>1</v>
      </c>
      <c r="K2138" s="15" t="n">
        <v>46122.1366550926</v>
      </c>
      <c r="L2138" s="6" t="inlineStr">
        <is>
          <t>jacocontracting.com</t>
        </is>
      </c>
      <c r="M2138" s="6" t="inlineStr">
        <is>
          <t>https://compworth.com/top-100-companies-of-covington</t>
        </is>
      </c>
      <c r="N2138" s="6" t="inlineStr">
        <is>
          <t>Top 100 Ventures in Covington – Growth &amp; Innovation Leaders</t>
        </is>
      </c>
      <c r="O2138" s="13" t="inlineStr">
        <is>
          <t>Semrush</t>
        </is>
      </c>
      <c r="P2138" s="13" t="inlineStr">
        <is>
          <t>172.67.183.28</t>
        </is>
      </c>
      <c r="Q2138" s="6" t="inlineStr"/>
    </row>
    <row r="2139" ht="15.75" customHeight="1" s="26">
      <c r="A2139" s="6" t="inlineStr">
        <is>
          <t>contactout.com</t>
        </is>
      </c>
      <c r="B2139" s="6" t="inlineStr">
        <is>
          <t>Keep</t>
        </is>
      </c>
      <c r="C2139" s="13" t="n">
        <v>55</v>
      </c>
      <c r="D2139" s="8" t="n">
        <v>1</v>
      </c>
      <c r="E2139" s="8" t="n">
        <v>13352</v>
      </c>
      <c r="F2139" s="8" t="n">
        <v>120903</v>
      </c>
      <c r="G2139" s="13" t="inlineStr">
        <is>
          <t>No</t>
        </is>
      </c>
      <c r="H2139" s="6" t="inlineStr">
        <is>
          <t>jacocontracting.com</t>
        </is>
      </c>
      <c r="I2139" s="13" t="n">
        <v>0</v>
      </c>
      <c r="J2139" s="13" t="n">
        <v>1</v>
      </c>
      <c r="K2139" s="15" t="n">
        <v>46213.57266203704</v>
      </c>
      <c r="L2139" s="6" t="inlineStr">
        <is>
          <t>https://www.jacocontracting.com</t>
        </is>
      </c>
      <c r="M2139" s="6" t="inlineStr">
        <is>
          <t>https://contactout.com/company/jaco-contracting-3265</t>
        </is>
      </c>
      <c r="N2139" s="6" t="inlineStr">
        <is>
          <t>Jaco Contracting - Company Profile &amp; Staff Directory | ContactOut</t>
        </is>
      </c>
      <c r="O2139" s="13" t="inlineStr">
        <is>
          <t>Ahrefs</t>
        </is>
      </c>
      <c r="P2139" s="13" t="inlineStr"/>
      <c r="Q2139" s="6" t="inlineStr"/>
    </row>
    <row r="2140" ht="15.75" customHeight="1" s="26">
      <c r="A2140" s="6" t="inlineStr">
        <is>
          <t>contractorsjunction.com</t>
        </is>
      </c>
      <c r="B2140" s="6" t="inlineStr">
        <is>
          <t>Keep</t>
        </is>
      </c>
      <c r="C2140" s="13" t="n">
        <v>2</v>
      </c>
      <c r="D2140" s="8" t="n">
        <v>1</v>
      </c>
      <c r="E2140" s="8" t="n">
        <v>1825</v>
      </c>
      <c r="F2140" s="8" t="n">
        <v>0</v>
      </c>
      <c r="G2140" s="13" t="inlineStr">
        <is>
          <t>No</t>
        </is>
      </c>
      <c r="H2140" s="6" t="inlineStr">
        <is>
          <t>jacocontracting.com</t>
        </is>
      </c>
      <c r="I2140" s="13" t="n">
        <v>1</v>
      </c>
      <c r="J2140" s="13" t="n">
        <v>0</v>
      </c>
      <c r="K2140" s="15" t="n">
        <v>46082.3621412037</v>
      </c>
      <c r="L2140" s="6" t="inlineStr">
        <is>
          <t>https://jacocontracting.com/</t>
        </is>
      </c>
      <c r="M2140" s="6" t="inlineStr">
        <is>
          <t>https://contractorsjunction.com/georgia-roofing-contractors/jaco-contracting-inc/</t>
        </is>
      </c>
      <c r="N2140" s="6" t="inlineStr">
        <is>
          <t>Jaco Contracting Inc - Contractors Junction</t>
        </is>
      </c>
      <c r="O2140" s="13" t="inlineStr">
        <is>
          <t>Semrush</t>
        </is>
      </c>
      <c r="P2140" s="13" t="inlineStr">
        <is>
          <t>132.148.248.252</t>
        </is>
      </c>
      <c r="Q2140" s="6" t="inlineStr"/>
    </row>
    <row r="2141" ht="15.75" customHeight="1" s="26">
      <c r="A2141" s="6" t="inlineStr">
        <is>
          <t>contractorslync.com</t>
        </is>
      </c>
      <c r="B2141" s="6" t="inlineStr">
        <is>
          <t>Keep</t>
        </is>
      </c>
      <c r="C2141" s="13" t="n">
        <v>2</v>
      </c>
      <c r="D2141" s="8" t="n">
        <v>1</v>
      </c>
      <c r="E2141" s="8" t="n">
        <v>1738</v>
      </c>
      <c r="F2141" s="8" t="n">
        <v>0</v>
      </c>
      <c r="G2141" s="13" t="inlineStr">
        <is>
          <t>No</t>
        </is>
      </c>
      <c r="H2141" s="6" t="inlineStr">
        <is>
          <t>jacocontracting.com</t>
        </is>
      </c>
      <c r="I2141" s="13" t="n">
        <v>0</v>
      </c>
      <c r="J2141" s="13" t="n">
        <v>1</v>
      </c>
      <c r="K2141" s="15" t="n">
        <v>46283.45040509259</v>
      </c>
      <c r="L2141" s="6" t="inlineStr">
        <is>
          <t>https://jacocontracting.com/</t>
        </is>
      </c>
      <c r="M2141" s="6" t="inlineStr">
        <is>
          <t>https://www.contractorslync.com/united-states/covington/contractors/jaco-contracting</t>
        </is>
      </c>
      <c r="N2141" s="6" t="inlineStr">
        <is>
          <t>Jaco Contracting in Covington, Georgias</t>
        </is>
      </c>
      <c r="O2141" s="13" t="inlineStr">
        <is>
          <t>Semrush</t>
        </is>
      </c>
      <c r="P2141" s="13" t="inlineStr">
        <is>
          <t>104.21.43.103</t>
        </is>
      </c>
      <c r="Q2141" s="6" t="inlineStr"/>
    </row>
    <row r="2142" ht="15.75" customHeight="1" s="26">
      <c r="A2142" s="6" t="inlineStr">
        <is>
          <t>cvetted.com</t>
        </is>
      </c>
      <c r="B2142" s="6" t="inlineStr">
        <is>
          <t>Keep</t>
        </is>
      </c>
      <c r="C2142" s="13" t="n">
        <v>2</v>
      </c>
      <c r="D2142" s="8" t="n">
        <v>1</v>
      </c>
      <c r="E2142" s="8" t="n">
        <v>1864</v>
      </c>
      <c r="F2142" s="8" t="n">
        <v>0</v>
      </c>
      <c r="G2142" s="13" t="inlineStr">
        <is>
          <t>No</t>
        </is>
      </c>
      <c r="H2142" s="6" t="inlineStr">
        <is>
          <t>jacocontracting.com</t>
        </is>
      </c>
      <c r="I2142" s="13" t="n">
        <v>0</v>
      </c>
      <c r="J2142" s="13" t="n">
        <v>1</v>
      </c>
      <c r="K2142" s="15" t="n">
        <v>46279.4578587963</v>
      </c>
      <c r="L2142" s="6" t="inlineStr">
        <is>
          <t>jacocontracting.com</t>
        </is>
      </c>
      <c r="M2142" s="6" t="inlineStr">
        <is>
          <t>https://cvetted.com/companies/jaco-contracting</t>
        </is>
      </c>
      <c r="N2142" s="6" t="inlineStr">
        <is>
          <t>Jaco Contracting Reviews - Read 0 Customer Experiences | CVetted</t>
        </is>
      </c>
      <c r="O2142" s="13" t="inlineStr">
        <is>
          <t>Ahrefs</t>
        </is>
      </c>
      <c r="P2142" s="13" t="inlineStr"/>
      <c r="Q2142" s="6" t="inlineStr"/>
    </row>
    <row r="2143" ht="15.75" customHeight="1" s="26">
      <c r="A2143" s="6" t="inlineStr">
        <is>
          <t>dealmate.ai</t>
        </is>
      </c>
      <c r="B2143" s="6" t="inlineStr">
        <is>
          <t>Keep</t>
        </is>
      </c>
      <c r="C2143" s="13" t="n">
        <v>7</v>
      </c>
      <c r="D2143" s="8" t="n">
        <v>1</v>
      </c>
      <c r="E2143" s="8" t="n">
        <v>302</v>
      </c>
      <c r="F2143" s="8" t="n">
        <v>26</v>
      </c>
      <c r="G2143" s="13" t="inlineStr">
        <is>
          <t>No</t>
        </is>
      </c>
      <c r="H2143" s="6" t="inlineStr">
        <is>
          <t>jacocontracting.com</t>
        </is>
      </c>
      <c r="I2143" s="13" t="n">
        <v>0</v>
      </c>
      <c r="J2143" s="13" t="n">
        <v>1</v>
      </c>
      <c r="K2143" s="15" t="n">
        <v>46284.7918287037</v>
      </c>
      <c r="L2143" s="6" t="inlineStr">
        <is>
          <t>jacocontracting.com</t>
        </is>
      </c>
      <c r="M2143" s="6" t="inlineStr">
        <is>
          <t>https://dealmate.ai/directory/tn/chattanooga/roofing</t>
        </is>
      </c>
      <c r="N2143" s="6" t="inlineStr">
        <is>
          <t>Roofing serving Chattanooga, TN | DLM Property Management</t>
        </is>
      </c>
      <c r="O2143" s="13" t="inlineStr">
        <is>
          <t>Semrush</t>
        </is>
      </c>
      <c r="P2143" s="13" t="inlineStr">
        <is>
          <t>13.35.78.26</t>
        </is>
      </c>
      <c r="Q2143" s="6" t="inlineStr"/>
    </row>
    <row r="2144" ht="15.75" customHeight="1" s="26">
      <c r="A2144" s="6" t="inlineStr">
        <is>
          <t>designroofservicesllc.com</t>
        </is>
      </c>
      <c r="B2144" s="6" t="inlineStr">
        <is>
          <t>Keep</t>
        </is>
      </c>
      <c r="C2144" s="13" t="n">
        <v>11</v>
      </c>
      <c r="D2144" s="8" t="n">
        <v>1</v>
      </c>
      <c r="E2144" s="8" t="n">
        <v>1758</v>
      </c>
      <c r="F2144" s="8" t="n">
        <v>8</v>
      </c>
      <c r="G2144" s="13" t="inlineStr">
        <is>
          <t>No</t>
        </is>
      </c>
      <c r="H2144" s="6" t="inlineStr">
        <is>
          <t>jacocontracting.com</t>
        </is>
      </c>
      <c r="I2144" s="13" t="n">
        <v>0</v>
      </c>
      <c r="J2144" s="13" t="n">
        <v>1</v>
      </c>
      <c r="K2144" s="15" t="n">
        <v>46123.7508912037</v>
      </c>
      <c r="L2144" s="6" t="inlineStr">
        <is>
          <t>jacocontracting.com</t>
        </is>
      </c>
      <c r="M2144" s="6" t="inlineStr">
        <is>
          <t>https://www.designroofservicesllc.com/blog/roswell-roof-inspection-spot-problems-before-they-cost-more</t>
        </is>
      </c>
      <c r="N2144" s="6" t="inlineStr">
        <is>
          <t>Roof Inspection in Roswell: Design Roof Services</t>
        </is>
      </c>
      <c r="O2144" s="13" t="inlineStr">
        <is>
          <t>Semrush</t>
        </is>
      </c>
      <c r="P2144" s="13" t="inlineStr">
        <is>
          <t>172.67.203.223</t>
        </is>
      </c>
      <c r="Q2144" s="6" t="inlineStr"/>
    </row>
    <row r="2145" ht="15.75" customHeight="1" s="26">
      <c r="A2145" s="6" t="inlineStr">
        <is>
          <t>dlmpropertygroup.com</t>
        </is>
      </c>
      <c r="B2145" s="6" t="inlineStr">
        <is>
          <t>Keep</t>
        </is>
      </c>
      <c r="C2145" s="13" t="n">
        <v>10</v>
      </c>
      <c r="D2145" s="8" t="n">
        <v>1</v>
      </c>
      <c r="E2145" s="8" t="n">
        <v>1525</v>
      </c>
      <c r="F2145" s="8" t="n">
        <v>527</v>
      </c>
      <c r="G2145" s="13" t="inlineStr">
        <is>
          <t>No</t>
        </is>
      </c>
      <c r="H2145" s="6" t="inlineStr">
        <is>
          <t>jacocontracting.com</t>
        </is>
      </c>
      <c r="I2145" s="13" t="n">
        <v>0</v>
      </c>
      <c r="J2145" s="13" t="n">
        <v>1</v>
      </c>
      <c r="K2145" s="15" t="n">
        <v>46282.05972222222</v>
      </c>
      <c r="L2145" s="6" t="inlineStr">
        <is>
          <t>jacocontracting.com</t>
        </is>
      </c>
      <c r="M2145" s="6" t="inlineStr">
        <is>
          <t>https://dlmpropertygroup.com/directory/tn/chattanooga/roofing</t>
        </is>
      </c>
      <c r="N2145" s="6" t="inlineStr">
        <is>
          <t>Roofing serving Chattanooga, TN | DLM Property Management</t>
        </is>
      </c>
      <c r="O2145" s="13" t="inlineStr">
        <is>
          <t>Semrush</t>
        </is>
      </c>
      <c r="P2145" s="13" t="inlineStr">
        <is>
          <t>54.164.69.202</t>
        </is>
      </c>
      <c r="Q2145" s="6" t="inlineStr"/>
    </row>
    <row r="2146" ht="15.75" customHeight="1" s="26">
      <c r="A2146" s="6" t="inlineStr">
        <is>
          <t>dnb.com</t>
        </is>
      </c>
      <c r="B2146" s="6" t="inlineStr">
        <is>
          <t>Keep</t>
        </is>
      </c>
      <c r="C2146" s="13" t="n">
        <v>67</v>
      </c>
      <c r="D2146" s="8" t="n">
        <v>1</v>
      </c>
      <c r="E2146" s="8" t="n">
        <v>68670</v>
      </c>
      <c r="F2146" s="8" t="n">
        <v>462007</v>
      </c>
      <c r="G2146" s="13" t="inlineStr">
        <is>
          <t>No</t>
        </is>
      </c>
      <c r="H2146" s="6" t="inlineStr">
        <is>
          <t>jacocontracting.com</t>
        </is>
      </c>
      <c r="I2146" s="13" t="n">
        <v>1</v>
      </c>
      <c r="J2146" s="13" t="n">
        <v>0</v>
      </c>
      <c r="K2146" s="15" t="n">
        <v>46207.71049768518</v>
      </c>
      <c r="L2146" s="6" t="inlineStr">
        <is>
          <t>www.jacocontracting.com</t>
        </is>
      </c>
      <c r="M2146" s="6" t="inlineStr">
        <is>
          <t>https://www.dnb.com/business-directory/company-profiles.site_contracting_inc.880d2c839ad3f4af9ef25c17bbf6c429.html</t>
        </is>
      </c>
      <c r="N2146" s="6" t="inlineStr">
        <is>
          <t>SITE CONTRACTING INC Company Profile | Covington, Georgia | Competitors, Financials &amp; Contacts - Dun &amp; Bradstreet</t>
        </is>
      </c>
      <c r="O2146" s="13" t="inlineStr">
        <is>
          <t>Ahrefs</t>
        </is>
      </c>
      <c r="P2146" s="13" t="inlineStr"/>
      <c r="Q2146" s="6" t="inlineStr"/>
    </row>
    <row r="2147" ht="15.75" customHeight="1" s="26">
      <c r="A2147" s="6" t="inlineStr">
        <is>
          <t>domaindexer.com</t>
        </is>
      </c>
      <c r="B2147" s="6" t="inlineStr">
        <is>
          <t>Keep</t>
        </is>
      </c>
      <c r="C2147" s="13" t="n">
        <v>5</v>
      </c>
      <c r="D2147" s="8" t="n">
        <v>1</v>
      </c>
      <c r="E2147" s="8" t="n">
        <v>2301</v>
      </c>
      <c r="F2147" s="8" t="n">
        <v>0</v>
      </c>
      <c r="G2147" s="13" t="inlineStr">
        <is>
          <t>No</t>
        </is>
      </c>
      <c r="H2147" s="6" t="inlineStr">
        <is>
          <t>jacocontracting.com</t>
        </is>
      </c>
      <c r="I2147" s="13" t="n">
        <v>0</v>
      </c>
      <c r="J2147" s="13" t="n">
        <v>1</v>
      </c>
      <c r="K2147" s="15" t="n">
        <v>46217.3828587963</v>
      </c>
      <c r="L2147" s="6" t="inlineStr">
        <is>
          <t>jacocontracting.com</t>
        </is>
      </c>
      <c r="M2147" s="6" t="inlineStr">
        <is>
          <t>https://domaindexer.com/7ER924N/20/</t>
        </is>
      </c>
      <c r="N2147" s="6" t="inlineStr">
        <is>
          <t>Domain Collection 7ER924N - Item Page 20 - Domaindexer.com</t>
        </is>
      </c>
      <c r="O2147" s="13" t="inlineStr">
        <is>
          <t>Ahrefs</t>
        </is>
      </c>
      <c r="P2147" s="13" t="inlineStr"/>
      <c r="Q2147" s="6" t="inlineStr"/>
    </row>
    <row r="2148" ht="15.75" customHeight="1" s="26">
      <c r="A2148" s="6" t="inlineStr">
        <is>
          <t>downtowncovington.wixsite.com</t>
        </is>
      </c>
      <c r="B2148" s="6" t="inlineStr">
        <is>
          <t>Keep</t>
        </is>
      </c>
      <c r="C2148" s="13" t="n">
        <v>2</v>
      </c>
      <c r="D2148" s="8" t="n">
        <v>1</v>
      </c>
      <c r="E2148" s="8" t="n">
        <v>4</v>
      </c>
      <c r="F2148" s="8" t="n">
        <v>0</v>
      </c>
      <c r="G2148" s="13" t="inlineStr">
        <is>
          <t>No</t>
        </is>
      </c>
      <c r="H2148" s="6" t="inlineStr">
        <is>
          <t>jacocontracting.com</t>
        </is>
      </c>
      <c r="I2148" s="13" t="n">
        <v>1</v>
      </c>
      <c r="J2148" s="13" t="n">
        <v>0</v>
      </c>
      <c r="K2148" s="15" t="n">
        <v>46088.6046412037</v>
      </c>
      <c r="L2148" s="6" t="inlineStr"/>
      <c r="M2148" s="6" t="inlineStr">
        <is>
          <t>https://downtowncovington.wixsite.com/july4th</t>
        </is>
      </c>
      <c r="N2148" s="6" t="inlineStr">
        <is>
          <t>Home | july4th</t>
        </is>
      </c>
      <c r="O2148" s="13" t="inlineStr">
        <is>
          <t>Semrush</t>
        </is>
      </c>
      <c r="P2148" s="13" t="inlineStr">
        <is>
          <t>162.159.143.12</t>
        </is>
      </c>
      <c r="Q2148" s="6" t="inlineStr"/>
    </row>
    <row r="2149" ht="15.75" customHeight="1" s="26">
      <c r="A2149" s="6" t="inlineStr">
        <is>
          <t>expertise.com</t>
        </is>
      </c>
      <c r="B2149" s="6" t="inlineStr">
        <is>
          <t>Keep</t>
        </is>
      </c>
      <c r="C2149" s="13" t="n">
        <v>48</v>
      </c>
      <c r="D2149" s="8" t="n">
        <v>1</v>
      </c>
      <c r="E2149" s="8" t="n">
        <v>27795</v>
      </c>
      <c r="F2149" s="8" t="n">
        <v>33965</v>
      </c>
      <c r="G2149" s="13" t="inlineStr">
        <is>
          <t>No</t>
        </is>
      </c>
      <c r="H2149" s="6" t="inlineStr">
        <is>
          <t>jacocontracting.com</t>
        </is>
      </c>
      <c r="I2149" s="13" t="n">
        <v>1</v>
      </c>
      <c r="J2149" s="13" t="n">
        <v>0</v>
      </c>
      <c r="K2149" s="15" t="n">
        <v>45707.44925925926</v>
      </c>
      <c r="L2149" s="6" t="inlineStr">
        <is>
          <t>Visit Website</t>
        </is>
      </c>
      <c r="M2149" s="6" t="inlineStr">
        <is>
          <t>https://www.expertise.com/home-improvement/roofing/georgia/athens</t>
        </is>
      </c>
      <c r="N2149" s="6" t="inlineStr">
        <is>
          <t>18 Best Athens, GA Roofers | Expertise.com</t>
        </is>
      </c>
      <c r="O2149" s="13" t="inlineStr">
        <is>
          <t>Semrush</t>
        </is>
      </c>
      <c r="P2149" s="13" t="inlineStr">
        <is>
          <t>64.239.109.65</t>
        </is>
      </c>
      <c r="Q2149" s="6" t="inlineStr"/>
    </row>
    <row r="2150" ht="15.75" customHeight="1" s="26">
      <c r="A2150" s="6" t="inlineStr">
        <is>
          <t>findit.co.in</t>
        </is>
      </c>
      <c r="B2150" s="6" t="inlineStr">
        <is>
          <t>Keep</t>
        </is>
      </c>
      <c r="C2150" s="13" t="n">
        <v>2</v>
      </c>
      <c r="D2150" s="8" t="n">
        <v>1</v>
      </c>
      <c r="E2150" s="8" t="n">
        <v>318</v>
      </c>
      <c r="F2150" s="8" t="n">
        <v>2</v>
      </c>
      <c r="G2150" s="13" t="inlineStr">
        <is>
          <t>No</t>
        </is>
      </c>
      <c r="H2150" s="6" t="inlineStr">
        <is>
          <t>jacocontracting.com</t>
        </is>
      </c>
      <c r="I2150" s="13" t="n">
        <v>0</v>
      </c>
      <c r="J2150" s="13" t="n">
        <v>1</v>
      </c>
      <c r="K2150" s="15" t="n">
        <v>46168.56380787037</v>
      </c>
      <c r="L2150" s="6" t="inlineStr">
        <is>
          <t>jacocontracting.com</t>
        </is>
      </c>
      <c r="M2150" s="6" t="inlineStr">
        <is>
          <t>https://www.findit.co.in/domains/139337/3bd3b0a8003352e8bc5edd3605160a7f/</t>
        </is>
      </c>
      <c r="N2150" s="6" t="inlineStr">
        <is>
          <t>Findit.co.in</t>
        </is>
      </c>
      <c r="O2150" s="13" t="inlineStr">
        <is>
          <t>Ahrefs</t>
        </is>
      </c>
      <c r="P2150" s="13" t="inlineStr"/>
      <c r="Q2150" s="6" t="inlineStr"/>
    </row>
    <row r="2151" ht="15.75" customHeight="1" s="26">
      <c r="A2151" s="6" t="inlineStr">
        <is>
          <t>findlocalexperts.com</t>
        </is>
      </c>
      <c r="B2151" s="6" t="inlineStr">
        <is>
          <t>Keep</t>
        </is>
      </c>
      <c r="C2151" s="13" t="n">
        <v>6</v>
      </c>
      <c r="D2151" s="8" t="n">
        <v>1</v>
      </c>
      <c r="E2151" s="8" t="n">
        <v>1704</v>
      </c>
      <c r="F2151" s="8" t="n">
        <v>59</v>
      </c>
      <c r="G2151" s="13" t="inlineStr">
        <is>
          <t>No</t>
        </is>
      </c>
      <c r="H2151" s="6" t="inlineStr">
        <is>
          <t>jacocontracting.com</t>
        </is>
      </c>
      <c r="I2151" s="13" t="n">
        <v>0</v>
      </c>
      <c r="J2151" s="13" t="n">
        <v>1</v>
      </c>
      <c r="K2151" s="15" t="n">
        <v>46314.23810185185</v>
      </c>
      <c r="L2151" s="6" t="inlineStr">
        <is>
          <t>Website</t>
        </is>
      </c>
      <c r="M2151" s="6" t="inlineStr">
        <is>
          <t>https://findlocalexperts.com/georgia/conyers/roofing/</t>
        </is>
      </c>
      <c r="N2151" s="6" t="inlineStr">
        <is>
          <t>24 Best Roofing Companies in Conyers, GA</t>
        </is>
      </c>
      <c r="O2151" s="13" t="inlineStr">
        <is>
          <t>Ahrefs</t>
        </is>
      </c>
      <c r="P2151" s="13" t="inlineStr"/>
      <c r="Q2151" s="6" t="inlineStr"/>
    </row>
    <row r="2152" ht="15.75" customHeight="1" s="26">
      <c r="A2152" s="6" t="inlineStr">
        <is>
          <t>findmetalroofing.com</t>
        </is>
      </c>
      <c r="B2152" s="6" t="inlineStr">
        <is>
          <t>Keep</t>
        </is>
      </c>
      <c r="C2152" s="13" t="n">
        <v>2</v>
      </c>
      <c r="D2152" s="8" t="n">
        <v>1</v>
      </c>
      <c r="E2152" s="8" t="n">
        <v>1820</v>
      </c>
      <c r="F2152" s="8" t="n">
        <v>7</v>
      </c>
      <c r="G2152" s="13" t="inlineStr">
        <is>
          <t>No</t>
        </is>
      </c>
      <c r="H2152" s="6" t="inlineStr">
        <is>
          <t>jacocontracting.com</t>
        </is>
      </c>
      <c r="I2152" s="13" t="n">
        <v>0</v>
      </c>
      <c r="J2152" s="13" t="n">
        <v>1</v>
      </c>
      <c r="K2152" s="15" t="n">
        <v>46308.55270833334</v>
      </c>
      <c r="L2152" s="6" t="inlineStr">
        <is>
          <t>jacocontracting.com/location/roofing-contractor-chattanooga-tn</t>
        </is>
      </c>
      <c r="M2152" s="6" t="inlineStr">
        <is>
          <t>https://findmetalroofing.com/company/jaco-roofing-23916/</t>
        </is>
      </c>
      <c r="N2152" s="6" t="inlineStr">
        <is>
          <t>Jaco Roofing, Chattanooga, TN: reviews and phone</t>
        </is>
      </c>
      <c r="O2152" s="13" t="inlineStr">
        <is>
          <t>Semrush</t>
        </is>
      </c>
      <c r="P2152" s="13" t="inlineStr">
        <is>
          <t>104.21.71.159</t>
        </is>
      </c>
      <c r="Q2152" s="6" t="inlineStr"/>
    </row>
    <row r="2153" ht="15.75" customHeight="1" s="26">
      <c r="A2153" s="6" t="inlineStr">
        <is>
          <t>findroofingcompanies.com</t>
        </is>
      </c>
      <c r="B2153" s="6" t="inlineStr">
        <is>
          <t>Keep</t>
        </is>
      </c>
      <c r="C2153" s="13" t="n">
        <v>2</v>
      </c>
      <c r="D2153" s="8" t="n">
        <v>1</v>
      </c>
      <c r="E2153" s="8" t="n">
        <v>656</v>
      </c>
      <c r="F2153" s="8" t="n">
        <v>0</v>
      </c>
      <c r="G2153" s="13" t="inlineStr">
        <is>
          <t>No</t>
        </is>
      </c>
      <c r="H2153" s="6" t="inlineStr">
        <is>
          <t>jacocontracting.com</t>
        </is>
      </c>
      <c r="I2153" s="13" t="n">
        <v>0</v>
      </c>
      <c r="J2153" s="13" t="n">
        <v>1</v>
      </c>
      <c r="K2153" s="15" t="n">
        <v>46303.40945601852</v>
      </c>
      <c r="L2153" s="6" t="inlineStr">
        <is>
          <t>Visit website</t>
        </is>
      </c>
      <c r="M2153" s="6" t="inlineStr">
        <is>
          <t>https://www.findroofingcompanies.com/georgia/covington/jaco-contracting-residential-and-commercial-roofing-contractor/</t>
        </is>
      </c>
      <c r="N2153" s="6" t="inlineStr">
        <is>
          <t>Jaco Contracting- Residential and Commercial Roofing Contractor | Roofing Contractor in Covington, GA</t>
        </is>
      </c>
      <c r="O2153" s="13" t="inlineStr">
        <is>
          <t>Semrush</t>
        </is>
      </c>
      <c r="P2153" s="13" t="inlineStr">
        <is>
          <t>209.182.195.211</t>
        </is>
      </c>
      <c r="Q2153" s="6" t="inlineStr"/>
    </row>
    <row r="2154" ht="15.75" customHeight="1" s="26">
      <c r="A2154" s="6" t="inlineStr">
        <is>
          <t>firmdir.com</t>
        </is>
      </c>
      <c r="B2154" s="6" t="inlineStr">
        <is>
          <t>Keep</t>
        </is>
      </c>
      <c r="C2154" s="13" t="n">
        <v>2</v>
      </c>
      <c r="D2154" s="8" t="n">
        <v>1</v>
      </c>
      <c r="E2154" s="8" t="n">
        <v>616</v>
      </c>
      <c r="F2154" s="8" t="n">
        <v>0</v>
      </c>
      <c r="G2154" s="13" t="inlineStr">
        <is>
          <t>No</t>
        </is>
      </c>
      <c r="H2154" s="6" t="inlineStr">
        <is>
          <t>jacocontracting.com</t>
        </is>
      </c>
      <c r="I2154" s="13" t="n">
        <v>1</v>
      </c>
      <c r="J2154" s="13" t="n">
        <v>0</v>
      </c>
      <c r="K2154" s="15" t="n">
        <v>46192.28763888889</v>
      </c>
      <c r="L2154" s="6" t="inlineStr">
        <is>
          <t>jacocontracting.com/</t>
        </is>
      </c>
      <c r="M2154" s="6" t="inlineStr">
        <is>
          <t>https://www.firmdir.com/business/jaco-contracting</t>
        </is>
      </c>
      <c r="N2154" s="6" t="inlineStr">
        <is>
          <t>Jaco Contracting - Covington, Georgia | FirmDir</t>
        </is>
      </c>
      <c r="O2154" s="13" t="inlineStr">
        <is>
          <t>Ahrefs</t>
        </is>
      </c>
      <c r="P2154" s="13" t="inlineStr"/>
      <c r="Q2154" s="6" t="inlineStr"/>
    </row>
    <row r="2155" ht="15.75" customHeight="1" s="26">
      <c r="A2155" s="6" t="inlineStr">
        <is>
          <t>flamingos.pages.dev</t>
        </is>
      </c>
      <c r="B2155" s="6" t="inlineStr">
        <is>
          <t>Keep</t>
        </is>
      </c>
      <c r="C2155" s="13" t="n">
        <v>2</v>
      </c>
      <c r="D2155" s="8" t="n">
        <v>1</v>
      </c>
      <c r="E2155" s="8" t="n">
        <v>37</v>
      </c>
      <c r="F2155" s="8" t="n">
        <v>0</v>
      </c>
      <c r="G2155" s="13" t="inlineStr">
        <is>
          <t>No</t>
        </is>
      </c>
      <c r="H2155" s="6" t="inlineStr">
        <is>
          <t>jacocontracting.com</t>
        </is>
      </c>
      <c r="I2155" s="13" t="n">
        <v>0</v>
      </c>
      <c r="J2155" s="13" t="n">
        <v>1</v>
      </c>
      <c r="K2155" s="15" t="n">
        <v>46093.94451388889</v>
      </c>
      <c r="L2155" s="6" t="inlineStr">
        <is>
          <t>jacocontracting.com</t>
        </is>
      </c>
      <c r="M2155" s="6" t="inlineStr">
        <is>
          <t>https://flamingos.pages.dev/00/wahGBnAUVp</t>
        </is>
      </c>
      <c r="N2155" s="6" t="inlineStr">
        <is>
          <t>WEB DIRECTORY</t>
        </is>
      </c>
      <c r="O2155" s="13" t="inlineStr">
        <is>
          <t>Semrush</t>
        </is>
      </c>
      <c r="P2155" s="13" t="inlineStr">
        <is>
          <t>172.66.44.138</t>
        </is>
      </c>
      <c r="Q2155" s="6" t="inlineStr"/>
    </row>
    <row r="2156" ht="15.75" customHeight="1" s="26">
      <c r="A2156" s="6" t="inlineStr">
        <is>
          <t>forsyth-monroechamber.com</t>
        </is>
      </c>
      <c r="B2156" s="6" t="inlineStr">
        <is>
          <t>Keep</t>
        </is>
      </c>
      <c r="C2156" s="13" t="n">
        <v>21</v>
      </c>
      <c r="D2156" s="8" t="n">
        <v>1</v>
      </c>
      <c r="E2156" s="8" t="n">
        <v>908</v>
      </c>
      <c r="F2156" s="8" t="n">
        <v>396</v>
      </c>
      <c r="G2156" s="13" t="inlineStr">
        <is>
          <t>No</t>
        </is>
      </c>
      <c r="H2156" s="6" t="inlineStr">
        <is>
          <t>jacocontracting.com</t>
        </is>
      </c>
      <c r="I2156" s="13" t="n">
        <v>1</v>
      </c>
      <c r="J2156" s="13" t="n">
        <v>0</v>
      </c>
      <c r="K2156" s="15" t="n">
        <v>46236.58608796296</v>
      </c>
      <c r="L2156" s="6" t="inlineStr">
        <is>
          <t>Visit Website</t>
        </is>
      </c>
      <c r="M2156" s="6" t="inlineStr">
        <is>
          <t>https://www.forsyth-monroechamber.com/list/member/jaco-contracting-1709</t>
        </is>
      </c>
      <c r="N2156" s="6" t="inlineStr">
        <is>
          <t>Jaco Contracting | Roofing - Forsyth-Monroe County Chamber of Commerce, GA</t>
        </is>
      </c>
      <c r="O2156" s="13" t="inlineStr">
        <is>
          <t>Semrush</t>
        </is>
      </c>
      <c r="P2156" s="13" t="inlineStr">
        <is>
          <t>48.217.17.68</t>
        </is>
      </c>
      <c r="Q2156" s="6" t="inlineStr"/>
    </row>
    <row r="2157" ht="15.75" customHeight="1" s="26">
      <c r="A2157" s="6" t="inlineStr">
        <is>
          <t>forumotion.com</t>
        </is>
      </c>
      <c r="B2157" s="6" t="inlineStr">
        <is>
          <t>Keep</t>
        </is>
      </c>
      <c r="C2157" s="13" t="n">
        <v>49</v>
      </c>
      <c r="D2157" s="8" t="n">
        <v>1</v>
      </c>
      <c r="E2157" s="8" t="n">
        <v>35922</v>
      </c>
      <c r="F2157" s="8" t="n">
        <v>32486</v>
      </c>
      <c r="G2157" s="13" t="inlineStr">
        <is>
          <t>No</t>
        </is>
      </c>
      <c r="H2157" s="6" t="inlineStr">
        <is>
          <t>jacocontracting.com</t>
        </is>
      </c>
      <c r="I2157" s="13" t="n">
        <v>0</v>
      </c>
      <c r="J2157" s="13" t="n">
        <v>1</v>
      </c>
      <c r="K2157" s="15" t="n">
        <v>46015.65982638889</v>
      </c>
      <c r="L2157" s="6" t="inlineStr">
        <is>
          <t>Website</t>
        </is>
      </c>
      <c r="M2157" s="6" t="inlineStr">
        <is>
          <t>https://jacocontractingtn.forumotion.com/t1-jaco-contracting</t>
        </is>
      </c>
      <c r="N2157" s="6" t="inlineStr">
        <is>
          <t>Jaco Contracting</t>
        </is>
      </c>
      <c r="O2157" s="13" t="inlineStr">
        <is>
          <t>Semrush</t>
        </is>
      </c>
      <c r="P2157" s="13" t="inlineStr">
        <is>
          <t>5.135.48.50</t>
        </is>
      </c>
      <c r="Q2157" s="6" t="inlineStr"/>
    </row>
    <row r="2158" ht="15.75" customHeight="1" s="26">
      <c r="A2158" s="6" t="inlineStr">
        <is>
          <t>ftleonardwoodrealestate.com</t>
        </is>
      </c>
      <c r="B2158" s="6" t="inlineStr">
        <is>
          <t>Keep</t>
        </is>
      </c>
      <c r="C2158" s="13" t="n">
        <v>2</v>
      </c>
      <c r="D2158" s="8" t="n">
        <v>1</v>
      </c>
      <c r="E2158" s="8" t="n">
        <v>1487</v>
      </c>
      <c r="F2158" s="8" t="n">
        <v>0</v>
      </c>
      <c r="G2158" s="13" t="inlineStr">
        <is>
          <t>No</t>
        </is>
      </c>
      <c r="H2158" s="6" t="inlineStr">
        <is>
          <t>jacocontracting.com</t>
        </is>
      </c>
      <c r="I2158" s="13" t="n">
        <v>0</v>
      </c>
      <c r="J2158" s="13" t="n">
        <v>1</v>
      </c>
      <c r="K2158" s="15" t="n">
        <v>46264.01601851852</v>
      </c>
      <c r="L2158" s="6" t="inlineStr">
        <is>
          <t>jacocontracting.com</t>
        </is>
      </c>
      <c r="M2158" s="6" t="inlineStr">
        <is>
          <t>http://ftleonardwoodrealestate.com/index-2442.html</t>
        </is>
      </c>
      <c r="N2158" s="6" t="inlineStr">
        <is>
          <t>10 Best Roofers in Atlanta, GA - Today's Homeowner</t>
        </is>
      </c>
      <c r="O2158" s="13" t="inlineStr">
        <is>
          <t>Semrush</t>
        </is>
      </c>
      <c r="P2158" s="13" t="inlineStr">
        <is>
          <t>23.226.8.130</t>
        </is>
      </c>
      <c r="Q2158" s="6" t="inlineStr"/>
    </row>
    <row r="2159" ht="15.75" customHeight="1" s="26">
      <c r="A2159" s="6" t="inlineStr">
        <is>
          <t>getsublink.com</t>
        </is>
      </c>
      <c r="B2159" s="6" t="inlineStr">
        <is>
          <t>Keep</t>
        </is>
      </c>
      <c r="C2159" s="13" t="n">
        <v>7</v>
      </c>
      <c r="D2159" s="8" t="n">
        <v>1</v>
      </c>
      <c r="E2159" s="8" t="n">
        <v>202</v>
      </c>
      <c r="F2159" s="8" t="n">
        <v>13</v>
      </c>
      <c r="G2159" s="13" t="inlineStr">
        <is>
          <t>No</t>
        </is>
      </c>
      <c r="H2159" s="6" t="inlineStr">
        <is>
          <t>jacocontracting.com</t>
        </is>
      </c>
      <c r="I2159" s="13" t="n">
        <v>1</v>
      </c>
      <c r="J2159" s="13" t="n">
        <v>0</v>
      </c>
      <c r="K2159" s="15" t="n">
        <v>46183.10875</v>
      </c>
      <c r="L2159" s="6" t="inlineStr">
        <is>
          <t>Website</t>
        </is>
      </c>
      <c r="M2159" s="6" t="inlineStr">
        <is>
          <t>https://getsublink.com/company/jaco-contracting</t>
        </is>
      </c>
      <c r="N2159" s="6" t="inlineStr">
        <is>
          <t>Jaco Contracting - Construction in Eatontown, New Jersey | SubLink</t>
        </is>
      </c>
      <c r="O2159" s="13" t="inlineStr">
        <is>
          <t>Semrush</t>
        </is>
      </c>
      <c r="P2159" s="13" t="inlineStr">
        <is>
          <t>35.157.26.135</t>
        </is>
      </c>
      <c r="Q2159" s="6" t="inlineStr"/>
    </row>
    <row r="2160" ht="15.75" customHeight="1" s="26">
      <c r="A2160" s="6" t="inlineStr">
        <is>
          <t>global-ranks.pages.dev</t>
        </is>
      </c>
      <c r="B2160" s="6" t="inlineStr">
        <is>
          <t>Keep</t>
        </is>
      </c>
      <c r="C2160" s="13" t="n">
        <v>4</v>
      </c>
      <c r="D2160" s="8" t="n">
        <v>1</v>
      </c>
      <c r="E2160" s="8" t="n">
        <v>508</v>
      </c>
      <c r="F2160" s="8" t="n">
        <v>0</v>
      </c>
      <c r="G2160" s="13" t="inlineStr">
        <is>
          <t>No</t>
        </is>
      </c>
      <c r="H2160" s="6" t="inlineStr">
        <is>
          <t>jacocontracting.com</t>
        </is>
      </c>
      <c r="I2160" s="13" t="n">
        <v>0</v>
      </c>
      <c r="J2160" s="13" t="n">
        <v>1</v>
      </c>
      <c r="K2160" s="15" t="n">
        <v>46082.67579861111</v>
      </c>
      <c r="L2160" s="6" t="inlineStr">
        <is>
          <t>jacocontracting.com</t>
        </is>
      </c>
      <c r="M2160" s="6" t="inlineStr">
        <is>
          <t>https://global-ranks.pages.dev/40/wahGBnAUVp</t>
        </is>
      </c>
      <c r="N2160" s="6" t="inlineStr">
        <is>
          <t>WEB DIRECTORY</t>
        </is>
      </c>
      <c r="O2160" s="13" t="inlineStr">
        <is>
          <t>Semrush</t>
        </is>
      </c>
      <c r="P2160" s="13" t="inlineStr">
        <is>
          <t>172.66.47.146</t>
        </is>
      </c>
      <c r="Q2160" s="6" t="inlineStr"/>
    </row>
    <row r="2161" ht="15.75" customHeight="1" s="26">
      <c r="A2161" s="6" t="inlineStr">
        <is>
          <t>globalnetwork.in</t>
        </is>
      </c>
      <c r="B2161" s="6" t="inlineStr">
        <is>
          <t>Keep</t>
        </is>
      </c>
      <c r="C2161" s="13" t="n">
        <v>2</v>
      </c>
      <c r="D2161" s="8" t="n">
        <v>1</v>
      </c>
      <c r="E2161" s="8" t="n">
        <v>284</v>
      </c>
      <c r="F2161" s="8" t="n">
        <v>0</v>
      </c>
      <c r="G2161" s="13" t="inlineStr">
        <is>
          <t>No</t>
        </is>
      </c>
      <c r="H2161" s="6" t="inlineStr">
        <is>
          <t>jacocontracting.com</t>
        </is>
      </c>
      <c r="I2161" s="13" t="n">
        <v>0</v>
      </c>
      <c r="J2161" s="13" t="n">
        <v>1</v>
      </c>
      <c r="K2161" s="15" t="n">
        <v>46288.23501157408</v>
      </c>
      <c r="L2161" s="6" t="inlineStr">
        <is>
          <t>jacocontracting.com</t>
        </is>
      </c>
      <c r="M2161" s="6" t="inlineStr">
        <is>
          <t>https://www.globalnetwork.in/domains/139337/933988425dd38c1f8afad226abca23ab/</t>
        </is>
      </c>
      <c r="N2161" s="6" t="inlineStr">
        <is>
          <t>Global Network</t>
        </is>
      </c>
      <c r="O2161" s="13" t="inlineStr">
        <is>
          <t>Ahrefs</t>
        </is>
      </c>
      <c r="P2161" s="13" t="inlineStr"/>
      <c r="Q2161" s="6" t="inlineStr"/>
    </row>
    <row r="2162" ht="15.75" customHeight="1" s="26">
      <c r="A2162" s="6" t="inlineStr">
        <is>
          <t>godsbook.net</t>
        </is>
      </c>
      <c r="B2162" s="6" t="inlineStr">
        <is>
          <t>Keep</t>
        </is>
      </c>
      <c r="C2162" s="13" t="n">
        <v>2</v>
      </c>
      <c r="D2162" s="8" t="n">
        <v>1</v>
      </c>
      <c r="E2162" s="8" t="n">
        <v>284</v>
      </c>
      <c r="F2162" s="8" t="n">
        <v>0</v>
      </c>
      <c r="G2162" s="13" t="inlineStr">
        <is>
          <t>No</t>
        </is>
      </c>
      <c r="H2162" s="6" t="inlineStr">
        <is>
          <t>jacocontracting.com</t>
        </is>
      </c>
      <c r="I2162" s="13" t="n">
        <v>0</v>
      </c>
      <c r="J2162" s="13" t="n">
        <v>1</v>
      </c>
      <c r="K2162" s="15" t="n">
        <v>46315.11954861111</v>
      </c>
      <c r="L2162" s="6" t="inlineStr">
        <is>
          <t>jacocontracting.com</t>
        </is>
      </c>
      <c r="M2162" s="6" t="inlineStr">
        <is>
          <t>https://www.godsbook.net/domains/page/152686/1a3ec57bb5ba127efc1e2aa3780be3db/</t>
        </is>
      </c>
      <c r="N2162" s="6" t="inlineStr">
        <is>
          <t>godsbook.net | few of top websites | page no. 152686</t>
        </is>
      </c>
      <c r="O2162" s="13" t="inlineStr">
        <is>
          <t>Semrush</t>
        </is>
      </c>
      <c r="P2162" s="13" t="inlineStr">
        <is>
          <t>118.139.181.184</t>
        </is>
      </c>
      <c r="Q2162" s="6" t="inlineStr"/>
    </row>
    <row r="2163" ht="15.75" customHeight="1" s="26">
      <c r="A2163" s="6" t="inlineStr">
        <is>
          <t>growcycle.com</t>
        </is>
      </c>
      <c r="B2163" s="6" t="inlineStr">
        <is>
          <t>Keep</t>
        </is>
      </c>
      <c r="C2163" s="13" t="n">
        <v>30</v>
      </c>
      <c r="D2163" s="8" t="n">
        <v>1</v>
      </c>
      <c r="E2163" s="8" t="n">
        <v>4624</v>
      </c>
      <c r="F2163" s="8" t="n">
        <v>1204</v>
      </c>
      <c r="G2163" s="13" t="inlineStr">
        <is>
          <t>No</t>
        </is>
      </c>
      <c r="H2163" s="6" t="inlineStr">
        <is>
          <t>jacocontracting.com</t>
        </is>
      </c>
      <c r="I2163" s="13" t="n">
        <v>1</v>
      </c>
      <c r="J2163" s="13" t="n">
        <v>0</v>
      </c>
      <c r="K2163" s="15" t="n">
        <v>46156.05925925926</v>
      </c>
      <c r="L2163" s="6" t="inlineStr">
        <is>
          <t>jacocontracting.com/chattanooga/</t>
        </is>
      </c>
      <c r="M2163" s="6" t="inlineStr">
        <is>
          <t>https://growcycle.com/services/pro/jaco-contracting</t>
        </is>
      </c>
      <c r="N2163" s="6" t="inlineStr">
        <is>
          <t>Jaco Contracting | Chattanooga, TN | Growcycle</t>
        </is>
      </c>
      <c r="O2163" s="13" t="inlineStr">
        <is>
          <t>Semrush</t>
        </is>
      </c>
      <c r="P2163" s="13" t="inlineStr">
        <is>
          <t>172.66.162.120</t>
        </is>
      </c>
      <c r="Q2163" s="6" t="inlineStr"/>
    </row>
    <row r="2164" ht="15.75" customHeight="1" s="26">
      <c r="A2164" s="6" t="inlineStr">
        <is>
          <t>heritageproperty.com</t>
        </is>
      </c>
      <c r="B2164" s="6" t="inlineStr">
        <is>
          <t>Keep</t>
        </is>
      </c>
      <c r="C2164" s="13" t="n">
        <v>25</v>
      </c>
      <c r="D2164" s="8" t="n">
        <v>1</v>
      </c>
      <c r="E2164" s="8" t="n">
        <v>2783</v>
      </c>
      <c r="F2164" s="8" t="n">
        <v>5784</v>
      </c>
      <c r="G2164" s="13" t="inlineStr">
        <is>
          <t>No</t>
        </is>
      </c>
      <c r="H2164" s="6" t="inlineStr">
        <is>
          <t>jacocontracting.com</t>
        </is>
      </c>
      <c r="I2164" s="13" t="n">
        <v>1</v>
      </c>
      <c r="J2164" s="13" t="n">
        <v>0</v>
      </c>
      <c r="K2164" s="15" t="n">
        <v>46312.24979166667</v>
      </c>
      <c r="L2164" s="6" t="inlineStr"/>
      <c r="M2164" s="6" t="inlineStr">
        <is>
          <t>https://www.heritageproperty.com/our-preferred-vendor-program/</t>
        </is>
      </c>
      <c r="N2164" s="6" t="inlineStr">
        <is>
          <t>Our Preferred Vendor Program — Heritage</t>
        </is>
      </c>
      <c r="O2164" s="13" t="inlineStr">
        <is>
          <t>Semrush</t>
        </is>
      </c>
      <c r="P2164" s="13" t="inlineStr">
        <is>
          <t>198.49.23.144</t>
        </is>
      </c>
      <c r="Q2164" s="6" t="inlineStr"/>
    </row>
    <row r="2165" ht="15.75" customHeight="1" s="26">
      <c r="A2165" s="6" t="inlineStr">
        <is>
          <t>homerenoamerica.com</t>
        </is>
      </c>
      <c r="B2165" s="6" t="inlineStr">
        <is>
          <t>Keep</t>
        </is>
      </c>
      <c r="C2165" s="13" t="n">
        <v>8</v>
      </c>
      <c r="D2165" s="8" t="n">
        <v>1</v>
      </c>
      <c r="E2165" s="8" t="n">
        <v>1864</v>
      </c>
      <c r="F2165" s="8" t="n">
        <v>212</v>
      </c>
      <c r="G2165" s="13" t="inlineStr">
        <is>
          <t>No</t>
        </is>
      </c>
      <c r="H2165" s="6" t="inlineStr">
        <is>
          <t>jacocontracting.com</t>
        </is>
      </c>
      <c r="I2165" s="13" t="n">
        <v>0</v>
      </c>
      <c r="J2165" s="13" t="n">
        <v>1</v>
      </c>
      <c r="K2165" s="15" t="n">
        <v>46320.63407407407</v>
      </c>
      <c r="L2165" s="6" t="inlineStr">
        <is>
          <t>jacocontracting.com</t>
        </is>
      </c>
      <c r="M2165" s="6" t="inlineStr">
        <is>
          <t>https://homerenoamerica.com/contractor/-/-/jaco-contracting-4/</t>
        </is>
      </c>
      <c r="N2165" s="6" t="inlineStr">
        <is>
          <t>Jaco Contracting - Home Reno America</t>
        </is>
      </c>
      <c r="O2165" s="13" t="inlineStr">
        <is>
          <t>Semrush</t>
        </is>
      </c>
      <c r="P2165" s="13" t="inlineStr">
        <is>
          <t>104.19.154.92</t>
        </is>
      </c>
      <c r="Q2165" s="6" t="inlineStr"/>
    </row>
    <row r="2166" ht="15.75" customHeight="1" s="26">
      <c r="A2166" s="6" t="inlineStr">
        <is>
          <t>ibegin.com</t>
        </is>
      </c>
      <c r="B2166" s="6" t="inlineStr">
        <is>
          <t>Keep</t>
        </is>
      </c>
      <c r="C2166" s="13" t="n">
        <v>29</v>
      </c>
      <c r="D2166" s="8" t="n">
        <v>1</v>
      </c>
      <c r="E2166" s="8" t="n">
        <v>10612</v>
      </c>
      <c r="F2166" s="8" t="n">
        <v>1658</v>
      </c>
      <c r="G2166" s="13" t="inlineStr">
        <is>
          <t>No</t>
        </is>
      </c>
      <c r="H2166" s="6" t="inlineStr">
        <is>
          <t>jacocontracting.com</t>
        </is>
      </c>
      <c r="I2166" s="13" t="n">
        <v>1</v>
      </c>
      <c r="J2166" s="13" t="n">
        <v>0</v>
      </c>
      <c r="K2166" s="15" t="n">
        <v>46309.80666666666</v>
      </c>
      <c r="L2166" s="6" t="inlineStr">
        <is>
          <t>https://jacocontracting.com/location/roofing-contractor-chattanooga-tn</t>
        </is>
      </c>
      <c r="M2166" s="6" t="inlineStr">
        <is>
          <t>https://www.ibegin.com/directory/us/tennessee/chattanooga/jaco-roofing-7506-e-brainerd-rd/</t>
        </is>
      </c>
      <c r="N2166" s="6" t="inlineStr">
        <is>
          <t>Jaco Roofing in Chattanooga, Tennessee 37421 - (423) 825-9902 - iBegin</t>
        </is>
      </c>
      <c r="O2166" s="13" t="inlineStr">
        <is>
          <t>Ahrefs</t>
        </is>
      </c>
      <c r="P2166" s="13" t="inlineStr"/>
      <c r="Q2166" s="6" t="inlineStr"/>
    </row>
    <row r="2167" ht="15.75" customHeight="1" s="26">
      <c r="A2167" s="6" t="inlineStr">
        <is>
          <t>informationbydarlene.blogspot.com</t>
        </is>
      </c>
      <c r="B2167" s="6" t="inlineStr">
        <is>
          <t>Keep</t>
        </is>
      </c>
      <c r="C2167" s="13" t="n">
        <v>0</v>
      </c>
      <c r="D2167" s="8" t="n">
        <v>1</v>
      </c>
      <c r="E2167" s="8" t="n">
        <v>1</v>
      </c>
      <c r="F2167" s="8" t="n">
        <v>0</v>
      </c>
      <c r="G2167" s="13" t="inlineStr">
        <is>
          <t>No</t>
        </is>
      </c>
      <c r="H2167" s="6" t="inlineStr">
        <is>
          <t>jacocontracting.com</t>
        </is>
      </c>
      <c r="I2167" s="13" t="n">
        <v>1</v>
      </c>
      <c r="J2167" s="13" t="n">
        <v>0</v>
      </c>
      <c r="K2167" s="15" t="n">
        <v>46238.8564699074</v>
      </c>
      <c r="L2167" s="6" t="inlineStr"/>
      <c r="M2167" s="6" t="inlineStr">
        <is>
          <t>https://informationbydarlene.blogspot.com/2021/10/roofing-contractors-warner-robins-ga.html</t>
        </is>
      </c>
      <c r="N2167" s="6" t="inlineStr">
        <is>
          <t>Roofing Contractors Warner Robins Ga</t>
        </is>
      </c>
      <c r="O2167" s="13" t="inlineStr">
        <is>
          <t>Semrush</t>
        </is>
      </c>
      <c r="P2167" s="13" t="inlineStr">
        <is>
          <t>172.253.139.132</t>
        </is>
      </c>
      <c r="Q2167" s="6" t="inlineStr"/>
    </row>
    <row r="2168" ht="15.75" customHeight="1" s="26">
      <c r="A2168" s="6" t="inlineStr">
        <is>
          <t>jasonbailey.webflow.io</t>
        </is>
      </c>
      <c r="B2168" s="6" t="inlineStr">
        <is>
          <t>Keep</t>
        </is>
      </c>
      <c r="C2168" s="13" t="n">
        <v>0</v>
      </c>
      <c r="D2168" s="8" t="n">
        <v>1</v>
      </c>
      <c r="E2168" s="8" t="n">
        <v>0</v>
      </c>
      <c r="F2168" s="8" t="n">
        <v>0</v>
      </c>
      <c r="G2168" s="13" t="inlineStr">
        <is>
          <t>No</t>
        </is>
      </c>
      <c r="H2168" s="6" t="inlineStr">
        <is>
          <t>jacocontracting.com</t>
        </is>
      </c>
      <c r="I2168" s="13" t="n">
        <v>1</v>
      </c>
      <c r="J2168" s="13" t="n">
        <v>0</v>
      </c>
      <c r="K2168" s="15" t="n">
        <v>46066.70462962963</v>
      </c>
      <c r="L2168" s="6" t="inlineStr"/>
      <c r="M2168" s="6" t="inlineStr">
        <is>
          <t>https://jasonbailey.webflow.io/old-home</t>
        </is>
      </c>
      <c r="N2168" s="6" t="inlineStr">
        <is>
          <t>Jason Bailey | Bailey Podcast Xchange</t>
        </is>
      </c>
      <c r="O2168" s="13" t="inlineStr">
        <is>
          <t>Semrush</t>
        </is>
      </c>
      <c r="P2168" s="13" t="inlineStr">
        <is>
          <t>172.64.151.8</t>
        </is>
      </c>
      <c r="Q2168" s="6" t="inlineStr"/>
    </row>
    <row r="2169" ht="15.75" customHeight="1" s="26">
      <c r="A2169" s="6" t="inlineStr">
        <is>
          <t>justroofsandgutters.com</t>
        </is>
      </c>
      <c r="B2169" s="6" t="inlineStr">
        <is>
          <t>Keep</t>
        </is>
      </c>
      <c r="C2169" s="13" t="n">
        <v>15</v>
      </c>
      <c r="D2169" s="8" t="n">
        <v>1</v>
      </c>
      <c r="E2169" s="8" t="n">
        <v>2192</v>
      </c>
      <c r="F2169" s="8" t="n">
        <v>447</v>
      </c>
      <c r="G2169" s="13" t="inlineStr">
        <is>
          <t>No</t>
        </is>
      </c>
      <c r="H2169" s="6" t="inlineStr">
        <is>
          <t>jacocontracting.com</t>
        </is>
      </c>
      <c r="I2169" s="13" t="n">
        <v>1</v>
      </c>
      <c r="J2169" s="13" t="n">
        <v>0</v>
      </c>
      <c r="K2169" s="15" t="n">
        <v>46262.70996527778</v>
      </c>
      <c r="L2169" s="6" t="inlineStr">
        <is>
          <t>https://jacocontracting.com/blog/signs-roof-needs-repair-after-summer-storm</t>
        </is>
      </c>
      <c r="M2169" s="6" t="inlineStr">
        <is>
          <t>https://justroofsandgutters.com/summer-roof-damage-signs-what-colorado-homeowners-should-know-before-fall/</t>
        </is>
      </c>
      <c r="N2169" s="6" t="inlineStr">
        <is>
          <t>Summer Roof Damage Signs: What Colorado Homeowners Should Know Before Fall - Just Roofs and Gutters</t>
        </is>
      </c>
      <c r="O2169" s="13" t="inlineStr">
        <is>
          <t>Semrush</t>
        </is>
      </c>
      <c r="P2169" s="13" t="inlineStr">
        <is>
          <t>151.101.66.159</t>
        </is>
      </c>
      <c r="Q2169" s="6" t="inlineStr"/>
    </row>
    <row r="2170" ht="15.75" customHeight="1" s="26">
      <c r="A2170" s="6" t="inlineStr">
        <is>
          <t>loc8nearme.com</t>
        </is>
      </c>
      <c r="B2170" s="6" t="inlineStr">
        <is>
          <t>Keep</t>
        </is>
      </c>
      <c r="C2170" s="13" t="n">
        <v>52</v>
      </c>
      <c r="D2170" s="8" t="n">
        <v>1</v>
      </c>
      <c r="E2170" s="8" t="n">
        <v>13092</v>
      </c>
      <c r="F2170" s="8" t="n">
        <v>59964</v>
      </c>
      <c r="G2170" s="13" t="inlineStr">
        <is>
          <t>No</t>
        </is>
      </c>
      <c r="H2170" s="6" t="inlineStr">
        <is>
          <t>jacocontracting.com</t>
        </is>
      </c>
      <c r="I2170" s="13" t="n">
        <v>0</v>
      </c>
      <c r="J2170" s="13" t="n">
        <v>1</v>
      </c>
      <c r="K2170" s="15" t="n">
        <v>46146.6081712963</v>
      </c>
      <c r="L2170" s="6" t="inlineStr">
        <is>
          <t>Website</t>
        </is>
      </c>
      <c r="M2170" s="6" t="inlineStr">
        <is>
          <t>https://www.loc8nearme.com/georgia/covington/jaco-contracting-solutions/6526079/</t>
        </is>
      </c>
      <c r="N2170" s="6" t="inlineStr">
        <is>
          <t>JACO CONTRACTING- RESIDENTIAL AND COMMERCIAL ROOFING CONTRACTOR - Covington GA - Hours, Directions, Reviews - Loc8NearMe</t>
        </is>
      </c>
      <c r="O2170" s="13" t="inlineStr">
        <is>
          <t>Ahrefs</t>
        </is>
      </c>
      <c r="P2170" s="13" t="inlineStr"/>
      <c r="Q2170" s="6" t="inlineStr"/>
    </row>
    <row r="2171" ht="15.75" customHeight="1" s="26">
      <c r="A2171" s="6" t="inlineStr">
        <is>
          <t>localbizzz.com</t>
        </is>
      </c>
      <c r="B2171" s="6" t="inlineStr">
        <is>
          <t>Keep</t>
        </is>
      </c>
      <c r="C2171" s="13" t="n">
        <v>2</v>
      </c>
      <c r="D2171" s="8" t="n">
        <v>1</v>
      </c>
      <c r="E2171" s="8" t="n">
        <v>1258</v>
      </c>
      <c r="F2171" s="8" t="n">
        <v>0</v>
      </c>
      <c r="G2171" s="13" t="inlineStr">
        <is>
          <t>No</t>
        </is>
      </c>
      <c r="H2171" s="6" t="inlineStr">
        <is>
          <t>jacocontracting.com</t>
        </is>
      </c>
      <c r="I2171" s="13" t="n">
        <v>0</v>
      </c>
      <c r="J2171" s="13" t="n">
        <v>1</v>
      </c>
      <c r="K2171" s="15" t="n">
        <v>46210.34497685185</v>
      </c>
      <c r="L2171" s="6" t="inlineStr">
        <is>
          <t>jacocontracting.com/chattanooga</t>
        </is>
      </c>
      <c r="M2171" s="6" t="inlineStr">
        <is>
          <t>https://www.localbizzz.com/east-ridge-tn/roofing</t>
        </is>
      </c>
      <c r="N2171" s="6" t="inlineStr">
        <is>
          <t>Best Roofers in East Ridge, TN (2026)</t>
        </is>
      </c>
      <c r="O2171" s="13" t="inlineStr">
        <is>
          <t>Semrush</t>
        </is>
      </c>
      <c r="P2171" s="13" t="inlineStr">
        <is>
          <t>172.67.158.221</t>
        </is>
      </c>
      <c r="Q2171" s="6" t="inlineStr"/>
    </row>
    <row r="2172" ht="15.75" customHeight="1" s="26">
      <c r="A2172" s="6" t="inlineStr">
        <is>
          <t>localrepairsnow.com</t>
        </is>
      </c>
      <c r="B2172" s="6" t="inlineStr">
        <is>
          <t>Keep</t>
        </is>
      </c>
      <c r="C2172" s="13" t="n">
        <v>5</v>
      </c>
      <c r="D2172" s="8" t="n">
        <v>1</v>
      </c>
      <c r="E2172" s="8" t="n">
        <v>728</v>
      </c>
      <c r="F2172" s="8" t="n">
        <v>0</v>
      </c>
      <c r="G2172" s="13" t="inlineStr">
        <is>
          <t>No</t>
        </is>
      </c>
      <c r="H2172" s="6" t="inlineStr">
        <is>
          <t>jacocontracting.com</t>
        </is>
      </c>
      <c r="I2172" s="13" t="n">
        <v>0</v>
      </c>
      <c r="J2172" s="13" t="n">
        <v>1</v>
      </c>
      <c r="K2172" s="15" t="n">
        <v>46071.74702546297</v>
      </c>
      <c r="L2172" s="6" t="inlineStr">
        <is>
          <t>Website</t>
        </is>
      </c>
      <c r="M2172" s="6" t="inlineStr">
        <is>
          <t>https://localrepairsnow.com/places/jaco-contracting/</t>
        </is>
      </c>
      <c r="N2172" s="6" t="inlineStr">
        <is>
          <t>Jaco Contracting - Local Repairs Now</t>
        </is>
      </c>
      <c r="O2172" s="13" t="inlineStr">
        <is>
          <t>Semrush</t>
        </is>
      </c>
      <c r="P2172" s="13" t="inlineStr">
        <is>
          <t>172.67.219.209</t>
        </is>
      </c>
      <c r="Q2172" s="6" t="inlineStr"/>
    </row>
    <row r="2173" ht="15.75" customHeight="1" s="26">
      <c r="A2173" s="6" t="inlineStr">
        <is>
          <t>myfavoritebuilder.com</t>
        </is>
      </c>
      <c r="B2173" s="6" t="inlineStr">
        <is>
          <t>Keep</t>
        </is>
      </c>
      <c r="C2173" s="13" t="n">
        <v>5</v>
      </c>
      <c r="D2173" s="8" t="n">
        <v>1</v>
      </c>
      <c r="E2173" s="8" t="n">
        <v>3675</v>
      </c>
      <c r="F2173" s="8" t="n">
        <v>0</v>
      </c>
      <c r="G2173" s="13" t="inlineStr">
        <is>
          <t>No</t>
        </is>
      </c>
      <c r="H2173" s="6" t="inlineStr">
        <is>
          <t>jacocontracting.com</t>
        </is>
      </c>
      <c r="I2173" s="13" t="n">
        <v>0</v>
      </c>
      <c r="J2173" s="13" t="n">
        <v>1</v>
      </c>
      <c r="K2173" s="15" t="n">
        <v>46001.91153935185</v>
      </c>
      <c r="L2173" s="6" t="inlineStr">
        <is>
          <t>https://www.jacocontracting.com</t>
        </is>
      </c>
      <c r="M2173" s="6" t="inlineStr">
        <is>
          <t>https://www.myfavoritebuilder.com/home_builders/listing_3d3bbcb025d766d78074aa031dcf4cc7.shtml</t>
        </is>
      </c>
      <c r="N2173" s="6" t="inlineStr">
        <is>
          <t>Jaco Contracting Inc - Covington, GA Builder</t>
        </is>
      </c>
      <c r="O2173" s="13" t="inlineStr">
        <is>
          <t>Semrush</t>
        </is>
      </c>
      <c r="P2173" s="13" t="inlineStr">
        <is>
          <t>172.67.194.184</t>
        </is>
      </c>
      <c r="Q2173" s="6" t="inlineStr"/>
    </row>
    <row r="2174" ht="15.75" customHeight="1" s="26">
      <c r="A2174" s="6" t="inlineStr">
        <is>
          <t>mykukun.com</t>
        </is>
      </c>
      <c r="B2174" s="6" t="inlineStr">
        <is>
          <t>Keep</t>
        </is>
      </c>
      <c r="C2174" s="13" t="n">
        <v>29</v>
      </c>
      <c r="D2174" s="8" t="n">
        <v>1</v>
      </c>
      <c r="E2174" s="8" t="n">
        <v>7080</v>
      </c>
      <c r="F2174" s="8" t="n">
        <v>2297</v>
      </c>
      <c r="G2174" s="13" t="inlineStr">
        <is>
          <t>No</t>
        </is>
      </c>
      <c r="H2174" s="6" t="inlineStr">
        <is>
          <t>jacocontracting.com</t>
        </is>
      </c>
      <c r="I2174" s="13" t="n">
        <v>0</v>
      </c>
      <c r="J2174" s="13" t="n">
        <v>1</v>
      </c>
      <c r="K2174" s="15" t="n">
        <v>46048.14836805555</v>
      </c>
      <c r="L2174" s="6" t="inlineStr">
        <is>
          <t>https://jacocontracting.com</t>
        </is>
      </c>
      <c r="M2174" s="6" t="inlineStr">
        <is>
          <t>https://mykukun.com/contractor/profile/Jaco-Contracting-Solutions-Inc-173893</t>
        </is>
      </c>
      <c r="N2174" s="6" t="inlineStr">
        <is>
          <t>Jaco Contracting Solutions INC - General Contractors - Roswell, Ga | Kukun</t>
        </is>
      </c>
      <c r="O2174" s="13" t="inlineStr">
        <is>
          <t>Semrush</t>
        </is>
      </c>
      <c r="P2174" s="13" t="inlineStr">
        <is>
          <t>34.117.189.7</t>
        </is>
      </c>
      <c r="Q2174" s="6" t="inlineStr"/>
    </row>
    <row r="2175" ht="15.75" customHeight="1" s="26">
      <c r="A2175" s="6" t="inlineStr">
        <is>
          <t>myroofing.tech</t>
        </is>
      </c>
      <c r="B2175" s="6" t="inlineStr">
        <is>
          <t>Keep</t>
        </is>
      </c>
      <c r="C2175" s="13" t="n">
        <v>2</v>
      </c>
      <c r="D2175" s="8" t="n">
        <v>1</v>
      </c>
      <c r="E2175" s="8" t="n">
        <v>216</v>
      </c>
      <c r="F2175" s="8" t="n">
        <v>0</v>
      </c>
      <c r="G2175" s="13" t="inlineStr">
        <is>
          <t>No</t>
        </is>
      </c>
      <c r="H2175" s="6" t="inlineStr">
        <is>
          <t>jacocontracting.com</t>
        </is>
      </c>
      <c r="I2175" s="13" t="n">
        <v>1</v>
      </c>
      <c r="J2175" s="13" t="n">
        <v>0</v>
      </c>
      <c r="K2175" s="15" t="n">
        <v>46213.7097337963</v>
      </c>
      <c r="L2175" s="6" t="inlineStr">
        <is>
          <t>Website</t>
        </is>
      </c>
      <c r="M2175" s="6" t="inlineStr">
        <is>
          <t>https://www.myroofing.tech/contractors/jaco-roofing-chattanooga</t>
        </is>
      </c>
      <c r="N2175" s="6" t="inlineStr">
        <is>
          <t>Jaco Roofing — Chattanooga, TN</t>
        </is>
      </c>
      <c r="O2175" s="13" t="inlineStr">
        <is>
          <t>Semrush</t>
        </is>
      </c>
      <c r="P2175" s="13" t="inlineStr">
        <is>
          <t>216.150.16.193</t>
        </is>
      </c>
      <c r="Q2175" s="6" t="inlineStr"/>
    </row>
    <row r="2176" ht="15.75" customHeight="1" s="26">
      <c r="A2176" s="6" t="inlineStr">
        <is>
          <t>nearbyhomebuilders.com</t>
        </is>
      </c>
      <c r="B2176" s="6" t="inlineStr">
        <is>
          <t>Keep</t>
        </is>
      </c>
      <c r="C2176" s="13" t="n">
        <v>2</v>
      </c>
      <c r="D2176" s="8" t="n">
        <v>1</v>
      </c>
      <c r="E2176" s="8" t="n">
        <v>542</v>
      </c>
      <c r="F2176" s="8" t="n">
        <v>0</v>
      </c>
      <c r="G2176" s="13" t="inlineStr">
        <is>
          <t>No</t>
        </is>
      </c>
      <c r="H2176" s="6" t="inlineStr">
        <is>
          <t>jacocontracting.com</t>
        </is>
      </c>
      <c r="I2176" s="13" t="n">
        <v>1</v>
      </c>
      <c r="J2176" s="13" t="n">
        <v>0</v>
      </c>
      <c r="K2176" s="15" t="n">
        <v>46194.7275</v>
      </c>
      <c r="L2176" s="6" t="inlineStr">
        <is>
          <t>Visit Website</t>
        </is>
      </c>
      <c r="M2176" s="6" t="inlineStr">
        <is>
          <t>https://nearbyhomebuilders.com/directory/production-home-builders/georgia/covington/jaco-contracting</t>
        </is>
      </c>
      <c r="N2176" s="6" t="inlineStr">
        <is>
          <t>Jaco Contracting — Production Home Builders in Covington, Georgia | NearbyHomeBuilders</t>
        </is>
      </c>
      <c r="O2176" s="13" t="inlineStr">
        <is>
          <t>Semrush</t>
        </is>
      </c>
      <c r="P2176" s="13" t="inlineStr">
        <is>
          <t>172.67.138.127</t>
        </is>
      </c>
      <c r="Q2176" s="6" t="inlineStr"/>
    </row>
    <row r="2177" ht="15.75" customHeight="1" s="26">
      <c r="A2177" s="6" t="inlineStr">
        <is>
          <t>newsblogsports.site</t>
        </is>
      </c>
      <c r="B2177" s="6" t="inlineStr">
        <is>
          <t>Keep</t>
        </is>
      </c>
      <c r="C2177" s="13" t="n">
        <v>4</v>
      </c>
      <c r="D2177" s="8" t="n">
        <v>1</v>
      </c>
      <c r="E2177" s="8" t="n">
        <v>446</v>
      </c>
      <c r="F2177" s="8" t="n">
        <v>0</v>
      </c>
      <c r="G2177" s="13" t="inlineStr">
        <is>
          <t>No</t>
        </is>
      </c>
      <c r="H2177" s="6" t="inlineStr">
        <is>
          <t>jacocontracting.com</t>
        </is>
      </c>
      <c r="I2177" s="13" t="n">
        <v>1</v>
      </c>
      <c r="J2177" s="13" t="n">
        <v>0</v>
      </c>
      <c r="K2177" s="15" t="n">
        <v>46133.54670138889</v>
      </c>
      <c r="L2177" s="6" t="inlineStr">
        <is>
          <t>Best Pinterest Tool SiteToSocial.com to Grow Your Website Traffic Fully Automated</t>
        </is>
      </c>
      <c r="M2177" s="6" t="inlineStr">
        <is>
          <t>https://newsblogsports.site/all/255/1</t>
        </is>
      </c>
      <c r="N2177" s="6" t="inlineStr">
        <is>
          <t>Best Tool for Pinterest SiteToSocial Fully Automated AI Generated Pins Grow Your Website Traffic</t>
        </is>
      </c>
      <c r="O2177" s="13" t="inlineStr">
        <is>
          <t>Semrush</t>
        </is>
      </c>
      <c r="P2177" s="13" t="inlineStr">
        <is>
          <t>172.67.220.122</t>
        </is>
      </c>
      <c r="Q2177" s="6" t="inlineStr"/>
    </row>
    <row r="2178" ht="15.75" customHeight="1" s="26">
      <c r="A2178" s="6" t="inlineStr">
        <is>
          <t>nextdoor.com</t>
        </is>
      </c>
      <c r="B2178" s="6" t="inlineStr">
        <is>
          <t>Keep</t>
        </is>
      </c>
      <c r="C2178" s="13" t="n">
        <v>74</v>
      </c>
      <c r="D2178" s="8" t="n">
        <v>1</v>
      </c>
      <c r="E2178" s="8" t="n">
        <v>111728</v>
      </c>
      <c r="F2178" s="8" t="n">
        <v>3663900</v>
      </c>
      <c r="G2178" s="13" t="inlineStr">
        <is>
          <t>No</t>
        </is>
      </c>
      <c r="H2178" s="6" t="inlineStr">
        <is>
          <t>jacocontracting.com</t>
        </is>
      </c>
      <c r="I2178" s="13" t="n">
        <v>1</v>
      </c>
      <c r="J2178" s="13" t="n">
        <v>0</v>
      </c>
      <c r="K2178" s="15" t="n">
        <v>45809.82422453703</v>
      </c>
      <c r="L2178" s="6" t="inlineStr">
        <is>
          <t>jacocontracting.com</t>
        </is>
      </c>
      <c r="M2178" s="6" t="inlineStr">
        <is>
          <t>https://nextdoor.com/pages/jaco-contracting-covington-ga/</t>
        </is>
      </c>
      <c r="N2178" s="6" t="inlineStr">
        <is>
          <t>Jaco Contracting - Covington, GA - Nextdoor</t>
        </is>
      </c>
      <c r="O2178" s="13" t="inlineStr">
        <is>
          <t>Semrush</t>
        </is>
      </c>
      <c r="P2178" s="13" t="inlineStr">
        <is>
          <t>13.227.65.121</t>
        </is>
      </c>
      <c r="Q2178" s="6" t="inlineStr"/>
    </row>
    <row r="2179" ht="15.75" customHeight="1" s="26">
      <c r="A2179" s="6" t="inlineStr">
        <is>
          <t>optimizeflow.top</t>
        </is>
      </c>
      <c r="B2179" s="6" t="inlineStr">
        <is>
          <t>Keep</t>
        </is>
      </c>
      <c r="C2179" s="13" t="n">
        <v>6</v>
      </c>
      <c r="D2179" s="8" t="n">
        <v>1</v>
      </c>
      <c r="E2179" s="8" t="n">
        <v>603</v>
      </c>
      <c r="F2179" s="8" t="n">
        <v>0</v>
      </c>
      <c r="G2179" s="13" t="inlineStr">
        <is>
          <t>No</t>
        </is>
      </c>
      <c r="H2179" s="6" t="inlineStr">
        <is>
          <t>jacocontracting.com</t>
        </is>
      </c>
      <c r="I2179" s="13" t="n">
        <v>0</v>
      </c>
      <c r="J2179" s="13" t="n">
        <v>1</v>
      </c>
      <c r="K2179" s="15" t="n">
        <v>46221.01060185185</v>
      </c>
      <c r="L2179" s="6" t="inlineStr">
        <is>
          <t>jacocontracting.com</t>
        </is>
      </c>
      <c r="M2179" s="6" t="inlineStr">
        <is>
          <t>https://optimizeflow.top/stats/124885</t>
        </is>
      </c>
      <c r="N2179" s="6" t="inlineStr">
        <is>
          <t>✅ Website Stats 📊</t>
        </is>
      </c>
      <c r="O2179" s="13" t="inlineStr">
        <is>
          <t>Semrush</t>
        </is>
      </c>
      <c r="P2179" s="13" t="inlineStr">
        <is>
          <t>195.20.19.178</t>
        </is>
      </c>
      <c r="Q2179" s="6" t="inlineStr"/>
    </row>
    <row r="2180" ht="15.75" customHeight="1" s="26">
      <c r="A2180" s="6" t="inlineStr">
        <is>
          <t>owenscorning.com</t>
        </is>
      </c>
      <c r="B2180" s="6" t="inlineStr">
        <is>
          <t>Keep</t>
        </is>
      </c>
      <c r="C2180" s="13" t="n">
        <v>49</v>
      </c>
      <c r="D2180" s="8" t="n">
        <v>1</v>
      </c>
      <c r="E2180" s="8" t="n">
        <v>29777</v>
      </c>
      <c r="F2180" s="8" t="n">
        <v>214261</v>
      </c>
      <c r="G2180" s="13" t="inlineStr">
        <is>
          <t>No</t>
        </is>
      </c>
      <c r="H2180" s="6" t="inlineStr">
        <is>
          <t>jacocontracting.com</t>
        </is>
      </c>
      <c r="I2180" s="13" t="n">
        <v>1</v>
      </c>
      <c r="J2180" s="13" t="n">
        <v>0</v>
      </c>
      <c r="K2180" s="15" t="n">
        <v>46306.13144675926</v>
      </c>
      <c r="L2180" s="6" t="inlineStr">
        <is>
          <t>http://www.jacocontracting.com</t>
        </is>
      </c>
      <c r="M2180" s="6" t="inlineStr">
        <is>
          <t>https://www.owenscorning.com/en-us/roofing/contractors/contractor-profile/219679</t>
        </is>
      </c>
      <c r="N2180" s="6" t="inlineStr">
        <is>
          <t>Jaco Contracting Solutions Inc | Roofing Contractor | Owens Corning</t>
        </is>
      </c>
      <c r="O2180" s="13" t="inlineStr">
        <is>
          <t>Ahrefs</t>
        </is>
      </c>
      <c r="P2180" s="13" t="inlineStr"/>
      <c r="Q2180" s="6" t="inlineStr"/>
    </row>
    <row r="2181" ht="15.75" customHeight="1" s="26">
      <c r="A2181" s="6" t="inlineStr">
        <is>
          <t>patriotfootball.wixsite.com</t>
        </is>
      </c>
      <c r="B2181" s="6" t="inlineStr">
        <is>
          <t>Keep</t>
        </is>
      </c>
      <c r="C2181" s="13" t="n">
        <v>0</v>
      </c>
      <c r="D2181" s="8" t="n">
        <v>1</v>
      </c>
      <c r="E2181" s="8" t="n">
        <v>0</v>
      </c>
      <c r="F2181" s="8" t="n">
        <v>0</v>
      </c>
      <c r="G2181" s="13" t="inlineStr">
        <is>
          <t>No</t>
        </is>
      </c>
      <c r="H2181" s="6" t="inlineStr">
        <is>
          <t>jacocontracting.com</t>
        </is>
      </c>
      <c r="I2181" s="13" t="n">
        <v>1</v>
      </c>
      <c r="J2181" s="13" t="n">
        <v>0</v>
      </c>
      <c r="K2181" s="15" t="n">
        <v>46017.67392361111</v>
      </c>
      <c r="L2181" s="6" t="inlineStr">
        <is>
          <t>http://www.jacocontracting.com/</t>
        </is>
      </c>
      <c r="M2181" s="6" t="inlineStr">
        <is>
          <t>https://patriotfootball.wixsite.com/heritage-football/untitled-c1gwo</t>
        </is>
      </c>
      <c r="N2181" s="6" t="inlineStr">
        <is>
          <t>SPONSORS | heritage-football</t>
        </is>
      </c>
      <c r="O2181" s="13" t="inlineStr">
        <is>
          <t>Semrush</t>
        </is>
      </c>
      <c r="P2181" s="13" t="inlineStr">
        <is>
          <t>162.159.143.12</t>
        </is>
      </c>
      <c r="Q2181" s="6" t="inlineStr"/>
    </row>
    <row r="2182" ht="15.75" customHeight="1" s="26">
      <c r="A2182" s="6" t="inlineStr">
        <is>
          <t>phonebooks.com</t>
        </is>
      </c>
      <c r="B2182" s="6" t="inlineStr">
        <is>
          <t>Keep</t>
        </is>
      </c>
      <c r="C2182" s="13" t="n">
        <v>27</v>
      </c>
      <c r="D2182" s="8" t="n">
        <v>1</v>
      </c>
      <c r="E2182" s="8" t="n">
        <v>3131</v>
      </c>
      <c r="F2182" s="8" t="n">
        <v>3411</v>
      </c>
      <c r="G2182" s="13" t="inlineStr">
        <is>
          <t>No</t>
        </is>
      </c>
      <c r="H2182" s="6" t="inlineStr">
        <is>
          <t>jacocontracting.com</t>
        </is>
      </c>
      <c r="I2182" s="13" t="n">
        <v>1</v>
      </c>
      <c r="J2182" s="13" t="n">
        <v>0</v>
      </c>
      <c r="K2182" s="15" t="n">
        <v>46300.96170138889</v>
      </c>
      <c r="L2182" s="6" t="inlineStr">
        <is>
          <t>https://www.jacocontracting.com</t>
        </is>
      </c>
      <c r="M2182" s="6" t="inlineStr">
        <is>
          <t>https://www.phonebooks.com/business-profile/jaco-contracting-solutions.p2bXR2RQARCF3</t>
        </is>
      </c>
      <c r="N2182" s="6" t="inlineStr">
        <is>
          <t>Jaco Contracting Solutions - Company Overview, Employees &amp; More - PhoneBooks</t>
        </is>
      </c>
      <c r="O2182" s="13" t="inlineStr">
        <is>
          <t>Ahrefs</t>
        </is>
      </c>
      <c r="P2182" s="13" t="inlineStr"/>
      <c r="Q2182" s="6" t="inlineStr"/>
    </row>
    <row r="2183" ht="15.75" customHeight="1" s="26">
      <c r="A2183" s="6" t="inlineStr">
        <is>
          <t>premierbuilders.us</t>
        </is>
      </c>
      <c r="B2183" s="6" t="inlineStr">
        <is>
          <t>Keep</t>
        </is>
      </c>
      <c r="C2183" s="13" t="n">
        <v>2</v>
      </c>
      <c r="D2183" s="8" t="n">
        <v>1</v>
      </c>
      <c r="E2183" s="8" t="n">
        <v>250</v>
      </c>
      <c r="F2183" s="8" t="n">
        <v>0</v>
      </c>
      <c r="G2183" s="13" t="inlineStr">
        <is>
          <t>No</t>
        </is>
      </c>
      <c r="H2183" s="6" t="inlineStr">
        <is>
          <t>jacocontracting.com</t>
        </is>
      </c>
      <c r="I2183" s="13" t="n">
        <v>0</v>
      </c>
      <c r="J2183" s="13" t="n">
        <v>1</v>
      </c>
      <c r="K2183" s="15" t="n">
        <v>46310.71380787037</v>
      </c>
      <c r="L2183" s="6" t="inlineStr">
        <is>
          <t>jacocontracting.com/?utm_source=google&amp;utm_medium=organic&amp;utm_campaign=gmb-primary-link</t>
        </is>
      </c>
      <c r="M2183" s="6" t="inlineStr">
        <is>
          <t>https://premierbuilders.us/contractors/ga/roofing-contractors</t>
        </is>
      </c>
      <c r="N2183" s="6" t="inlineStr">
        <is>
          <t>20 Best Roofing Contractors in Georgia</t>
        </is>
      </c>
      <c r="O2183" s="13" t="inlineStr">
        <is>
          <t>Semrush</t>
        </is>
      </c>
      <c r="P2183" s="13" t="inlineStr">
        <is>
          <t>161.35.231.192</t>
        </is>
      </c>
      <c r="Q2183" s="6" t="inlineStr"/>
    </row>
    <row r="2184" ht="15.75" customHeight="1" s="26">
      <c r="A2184" s="6" t="inlineStr">
        <is>
          <t>prospeo.io</t>
        </is>
      </c>
      <c r="B2184" s="6" t="inlineStr">
        <is>
          <t>Keep</t>
        </is>
      </c>
      <c r="C2184" s="13" t="n">
        <v>49</v>
      </c>
      <c r="D2184" s="8" t="n">
        <v>1</v>
      </c>
      <c r="E2184" s="8" t="n">
        <v>14910</v>
      </c>
      <c r="F2184" s="8" t="n">
        <v>47169</v>
      </c>
      <c r="G2184" s="13" t="inlineStr">
        <is>
          <t>No</t>
        </is>
      </c>
      <c r="H2184" s="6" t="inlineStr">
        <is>
          <t>jacocontracting.com</t>
        </is>
      </c>
      <c r="I2184" s="13" t="n">
        <v>0</v>
      </c>
      <c r="J2184" s="13" t="n">
        <v>1</v>
      </c>
      <c r="K2184" s="15" t="n">
        <v>46215.86512731481</v>
      </c>
      <c r="L2184" s="6" t="inlineStr">
        <is>
          <t>jacocontracting.com</t>
        </is>
      </c>
      <c r="M2184" s="6" t="inlineStr">
        <is>
          <t>https://prospeo.io/c/jaco-contracting-solutions-revenue</t>
        </is>
      </c>
      <c r="N2184" s="6" t="inlineStr">
        <is>
          <t>JACO Contracting Solutions Revenue, Funding &amp; Valuation</t>
        </is>
      </c>
      <c r="O2184" s="13" t="inlineStr">
        <is>
          <t>Ahrefs</t>
        </is>
      </c>
      <c r="P2184" s="13" t="inlineStr"/>
      <c r="Q2184" s="6" t="inlineStr"/>
    </row>
    <row r="2185" ht="15.75" customHeight="1" s="26">
      <c r="A2185" s="6" t="inlineStr">
        <is>
          <t>rocketreach.co</t>
        </is>
      </c>
      <c r="B2185" s="6" t="inlineStr">
        <is>
          <t>Keep</t>
        </is>
      </c>
      <c r="C2185" s="13" t="n">
        <v>73</v>
      </c>
      <c r="D2185" s="8" t="n">
        <v>1</v>
      </c>
      <c r="E2185" s="8" t="n">
        <v>27598</v>
      </c>
      <c r="F2185" s="8" t="n">
        <v>940472</v>
      </c>
      <c r="G2185" s="13" t="inlineStr">
        <is>
          <t>No</t>
        </is>
      </c>
      <c r="H2185" s="6" t="inlineStr">
        <is>
          <t>jacocontracting.com</t>
        </is>
      </c>
      <c r="I2185" s="13" t="n">
        <v>0</v>
      </c>
      <c r="J2185" s="13" t="n">
        <v>1</v>
      </c>
      <c r="K2185" s="15" t="n">
        <v>46282.08471064815</v>
      </c>
      <c r="L2185" s="6" t="inlineStr">
        <is>
          <t>https://www.jacocontracting.com</t>
        </is>
      </c>
      <c r="M2185" s="6" t="inlineStr">
        <is>
          <t>https://rocketreach.co/jaco-contracting-solutions-inc-profile_b5851b60f98093c0</t>
        </is>
      </c>
      <c r="N2185" s="6" t="inlineStr">
        <is>
          <t>JACO Contracting Solutions, Inc. Information</t>
        </is>
      </c>
      <c r="O2185" s="13" t="inlineStr">
        <is>
          <t>Ahrefs</t>
        </is>
      </c>
      <c r="P2185" s="13" t="inlineStr"/>
      <c r="Q2185" s="6" t="inlineStr"/>
    </row>
    <row r="2186" ht="15.75" customHeight="1" s="26">
      <c r="A2186" s="6" t="inlineStr">
        <is>
          <t>roof-a-cide.com</t>
        </is>
      </c>
      <c r="B2186" s="6" t="inlineStr">
        <is>
          <t>Keep</t>
        </is>
      </c>
      <c r="C2186" s="13" t="n">
        <v>14</v>
      </c>
      <c r="D2186" s="8" t="n">
        <v>1</v>
      </c>
      <c r="E2186" s="8" t="n">
        <v>1890</v>
      </c>
      <c r="F2186" s="8" t="n">
        <v>92</v>
      </c>
      <c r="G2186" s="13" t="inlineStr">
        <is>
          <t>No</t>
        </is>
      </c>
      <c r="H2186" s="6" t="inlineStr">
        <is>
          <t>jacocontracting.com</t>
        </is>
      </c>
      <c r="I2186" s="13" t="n">
        <v>1</v>
      </c>
      <c r="J2186" s="13" t="n">
        <v>0</v>
      </c>
      <c r="K2186" s="15" t="n">
        <v>46085.33579861111</v>
      </c>
      <c r="L2186" s="6" t="inlineStr">
        <is>
          <t>https://www.jacocontracting.com/</t>
        </is>
      </c>
      <c r="M2186" s="6" t="inlineStr">
        <is>
          <t>https://roof-a-cide.com/applicators/jaco-contracting-inc/</t>
        </is>
      </c>
      <c r="N2186" s="6" t="inlineStr">
        <is>
          <t>Jaco Contracting, Inc. | Roof-a-Cide</t>
        </is>
      </c>
      <c r="O2186" s="13" t="inlineStr">
        <is>
          <t>Semrush</t>
        </is>
      </c>
      <c r="P2186" s="13" t="inlineStr">
        <is>
          <t>35.203.169.121</t>
        </is>
      </c>
      <c r="Q2186" s="6" t="inlineStr"/>
    </row>
    <row r="2187" ht="15.75" customHeight="1" s="26">
      <c r="A2187" s="6" t="inlineStr">
        <is>
          <t>rooferrate.com</t>
        </is>
      </c>
      <c r="B2187" s="6" t="inlineStr">
        <is>
          <t>Keep</t>
        </is>
      </c>
      <c r="C2187" s="13" t="n">
        <v>9</v>
      </c>
      <c r="D2187" s="8" t="n">
        <v>1</v>
      </c>
      <c r="E2187" s="8" t="n">
        <v>1200</v>
      </c>
      <c r="F2187" s="8" t="n">
        <v>361</v>
      </c>
      <c r="G2187" s="13" t="inlineStr">
        <is>
          <t>No</t>
        </is>
      </c>
      <c r="H2187" s="6" t="inlineStr">
        <is>
          <t>jacocontracting.com</t>
        </is>
      </c>
      <c r="I2187" s="13" t="n">
        <v>1</v>
      </c>
      <c r="J2187" s="13" t="n">
        <v>0</v>
      </c>
      <c r="K2187" s="15" t="n">
        <v>46322.02747685185</v>
      </c>
      <c r="L2187" s="6" t="inlineStr">
        <is>
          <t>Visit Website</t>
        </is>
      </c>
      <c r="M2187" s="6" t="inlineStr">
        <is>
          <t>https://rooferrate.com/georgia/covington/jaco-contracting-solutions-inc-covington</t>
        </is>
      </c>
      <c r="N2187" s="6" t="inlineStr">
        <is>
          <t>Jaco Contracting Solutions Inc - Roofing Contractor in COVINGTON, GA — RooferRate</t>
        </is>
      </c>
      <c r="O2187" s="13" t="inlineStr">
        <is>
          <t>Semrush</t>
        </is>
      </c>
      <c r="P2187" s="13" t="inlineStr">
        <is>
          <t>66.241.125.144</t>
        </is>
      </c>
      <c r="Q2187" s="6" t="inlineStr"/>
    </row>
    <row r="2188" ht="15.75" customHeight="1" s="26">
      <c r="A2188" s="6" t="inlineStr">
        <is>
          <t>rooferwatch.com</t>
        </is>
      </c>
      <c r="B2188" s="6" t="inlineStr">
        <is>
          <t>Keep</t>
        </is>
      </c>
      <c r="C2188" s="13" t="n">
        <v>13</v>
      </c>
      <c r="D2188" s="8" t="n">
        <v>1</v>
      </c>
      <c r="E2188" s="8" t="n">
        <v>1859</v>
      </c>
      <c r="F2188" s="8" t="n">
        <v>0</v>
      </c>
      <c r="G2188" s="13" t="inlineStr">
        <is>
          <t>No</t>
        </is>
      </c>
      <c r="H2188" s="6" t="inlineStr">
        <is>
          <t>jacocontracting.com</t>
        </is>
      </c>
      <c r="I2188" s="13" t="n">
        <v>0</v>
      </c>
      <c r="J2188" s="13" t="n">
        <v>1</v>
      </c>
      <c r="K2188" s="15" t="n">
        <v>46258.83920138889</v>
      </c>
      <c r="L2188" s="6" t="inlineStr">
        <is>
          <t>jacocontracting.com</t>
        </is>
      </c>
      <c r="M2188" s="6" t="inlineStr">
        <is>
          <t>https://www.rooferwatch.com/georgia/covington/jacocontracting/</t>
        </is>
      </c>
      <c r="N2188" s="6" t="inlineStr">
        <is>
          <t>Jaco Roofing - Georgia Public Records - RooferWatch</t>
        </is>
      </c>
      <c r="O2188" s="13" t="inlineStr">
        <is>
          <t>Semrush</t>
        </is>
      </c>
      <c r="P2188" s="13" t="inlineStr">
        <is>
          <t>104.26.6.244</t>
        </is>
      </c>
      <c r="Q2188" s="6" t="inlineStr"/>
    </row>
    <row r="2189" ht="15.75" customHeight="1" s="26">
      <c r="A2189" s="6" t="inlineStr">
        <is>
          <t>roofingcalculator.com</t>
        </is>
      </c>
      <c r="B2189" s="6" t="inlineStr">
        <is>
          <t>Keep</t>
        </is>
      </c>
      <c r="C2189" s="13" t="n">
        <v>39</v>
      </c>
      <c r="D2189" s="8" t="n">
        <v>1</v>
      </c>
      <c r="E2189" s="8" t="n">
        <v>2278</v>
      </c>
      <c r="F2189" s="8" t="n">
        <v>49886</v>
      </c>
      <c r="G2189" s="13" t="inlineStr">
        <is>
          <t>No</t>
        </is>
      </c>
      <c r="H2189" s="6" t="inlineStr">
        <is>
          <t>jacocontracting.com</t>
        </is>
      </c>
      <c r="I2189" s="13" t="n">
        <v>0</v>
      </c>
      <c r="J2189" s="13" t="n">
        <v>1</v>
      </c>
      <c r="K2189" s="15" t="n">
        <v>45996.04284722222</v>
      </c>
      <c r="L2189" s="6" t="inlineStr">
        <is>
          <t>www.jacocontracting.com</t>
        </is>
      </c>
      <c r="M2189" s="6" t="inlineStr">
        <is>
          <t>https://roofingcalculator.com/company/jaco-contracting</t>
        </is>
      </c>
      <c r="N2189" s="6" t="inlineStr">
        <is>
          <t>Jaco Contracting roofing reviews, complaints, and cost</t>
        </is>
      </c>
      <c r="O2189" s="13" t="inlineStr">
        <is>
          <t>Semrush</t>
        </is>
      </c>
      <c r="P2189" s="13" t="inlineStr">
        <is>
          <t>34.102.246.182</t>
        </is>
      </c>
      <c r="Q2189" s="6" t="inlineStr"/>
    </row>
    <row r="2190" ht="15.75" customHeight="1" s="26">
      <c r="A2190" s="6" t="inlineStr">
        <is>
          <t>roofingdirectory.net</t>
        </is>
      </c>
      <c r="B2190" s="6" t="inlineStr">
        <is>
          <t>Keep</t>
        </is>
      </c>
      <c r="C2190" s="13" t="n">
        <v>2</v>
      </c>
      <c r="D2190" s="8" t="n">
        <v>1</v>
      </c>
      <c r="E2190" s="8" t="n">
        <v>313</v>
      </c>
      <c r="F2190" s="8" t="n">
        <v>0</v>
      </c>
      <c r="G2190" s="13" t="inlineStr">
        <is>
          <t>No</t>
        </is>
      </c>
      <c r="H2190" s="6" t="inlineStr">
        <is>
          <t>jacocontracting.com</t>
        </is>
      </c>
      <c r="I2190" s="13" t="n">
        <v>0</v>
      </c>
      <c r="J2190" s="13" t="n">
        <v>1</v>
      </c>
      <c r="K2190" s="15" t="n">
        <v>46268.58916666666</v>
      </c>
      <c r="L2190" s="6" t="inlineStr">
        <is>
          <t>Visit Website</t>
        </is>
      </c>
      <c r="M2190" s="6" t="inlineStr">
        <is>
          <t>https://roofingdirectory.net/directory/georgia/jaco-contracting-covington-ga.html</t>
        </is>
      </c>
      <c r="N2190" s="6" t="inlineStr">
        <is>
          <t>Jaco Contracting — Covington, Georgia | Roofing Directory</t>
        </is>
      </c>
      <c r="O2190" s="13" t="inlineStr">
        <is>
          <t>Ahrefs</t>
        </is>
      </c>
      <c r="P2190" s="13" t="inlineStr"/>
      <c r="Q2190" s="6" t="inlineStr"/>
    </row>
    <row r="2191" ht="15.75" customHeight="1" s="26">
      <c r="A2191" s="6" t="inlineStr">
        <is>
          <t>roofmyspace.com</t>
        </is>
      </c>
      <c r="B2191" s="6" t="inlineStr">
        <is>
          <t>Keep</t>
        </is>
      </c>
      <c r="C2191" s="13" t="n">
        <v>9</v>
      </c>
      <c r="D2191" s="8" t="n">
        <v>1</v>
      </c>
      <c r="E2191" s="8" t="n">
        <v>1689</v>
      </c>
      <c r="F2191" s="8" t="n">
        <v>266</v>
      </c>
      <c r="G2191" s="13" t="inlineStr">
        <is>
          <t>No</t>
        </is>
      </c>
      <c r="H2191" s="6" t="inlineStr">
        <is>
          <t>jacocontracting.com</t>
        </is>
      </c>
      <c r="I2191" s="13" t="n">
        <v>0</v>
      </c>
      <c r="J2191" s="13" t="n">
        <v>1</v>
      </c>
      <c r="K2191" s="15" t="n">
        <v>46094.94318287037</v>
      </c>
      <c r="L2191" s="6" t="inlineStr">
        <is>
          <t>jacocontracting.com</t>
        </is>
      </c>
      <c r="M2191" s="6" t="inlineStr">
        <is>
          <t>https://roofmyspace.com/company/jaco-contracting/ga-covington</t>
        </is>
      </c>
      <c r="N2191" s="6" t="inlineStr">
        <is>
          <t>Jaco Contracting – Covington, GA | 4.9★ Reviews</t>
        </is>
      </c>
      <c r="O2191" s="13" t="inlineStr">
        <is>
          <t>Semrush</t>
        </is>
      </c>
      <c r="P2191" s="13" t="inlineStr">
        <is>
          <t>104.21.8.74</t>
        </is>
      </c>
      <c r="Q2191" s="6" t="inlineStr"/>
    </row>
    <row r="2192" ht="15.75" customHeight="1" s="26">
      <c r="A2192" s="6" t="inlineStr">
        <is>
          <t>searchmypro.com</t>
        </is>
      </c>
      <c r="B2192" s="6" t="inlineStr">
        <is>
          <t>Keep</t>
        </is>
      </c>
      <c r="C2192" s="13" t="n">
        <v>5</v>
      </c>
      <c r="D2192" s="8" t="n">
        <v>1</v>
      </c>
      <c r="E2192" s="8" t="n">
        <v>2079</v>
      </c>
      <c r="F2192" s="8" t="n">
        <v>0</v>
      </c>
      <c r="G2192" s="13" t="inlineStr">
        <is>
          <t>No</t>
        </is>
      </c>
      <c r="H2192" s="6" t="inlineStr">
        <is>
          <t>jacocontracting.com</t>
        </is>
      </c>
      <c r="I2192" s="13" t="n">
        <v>0</v>
      </c>
      <c r="J2192" s="13" t="n">
        <v>1</v>
      </c>
      <c r="K2192" s="15" t="n">
        <v>46021.65023148148</v>
      </c>
      <c r="L2192" s="6" t="inlineStr">
        <is>
          <t>https://jacocontracting.com/chattanooga/</t>
        </is>
      </c>
      <c r="M2192" s="6" t="inlineStr">
        <is>
          <t>https://www.searchmypro.com/business-services/jaco-contracting</t>
        </is>
      </c>
      <c r="N2192" s="6" t="inlineStr">
        <is>
          <t>Jaco Contracting - Business Services - Professional</t>
        </is>
      </c>
      <c r="O2192" s="13" t="inlineStr">
        <is>
          <t>Semrush</t>
        </is>
      </c>
      <c r="P2192" s="13" t="inlineStr">
        <is>
          <t>66.147.237.126</t>
        </is>
      </c>
      <c r="Q2192" s="6" t="inlineStr"/>
    </row>
    <row r="2193" ht="15.75" customHeight="1" s="26">
      <c r="A2193" s="6" t="inlineStr">
        <is>
          <t>selling.com</t>
        </is>
      </c>
      <c r="B2193" s="6" t="inlineStr">
        <is>
          <t>Keep</t>
        </is>
      </c>
      <c r="C2193" s="13" t="n">
        <v>30</v>
      </c>
      <c r="D2193" s="8" t="n">
        <v>1</v>
      </c>
      <c r="E2193" s="8" t="n">
        <v>2895</v>
      </c>
      <c r="F2193" s="8" t="n">
        <v>2442</v>
      </c>
      <c r="G2193" s="13" t="inlineStr">
        <is>
          <t>No</t>
        </is>
      </c>
      <c r="H2193" s="6" t="inlineStr">
        <is>
          <t>jacocontracting.com</t>
        </is>
      </c>
      <c r="I2193" s="13" t="n">
        <v>1</v>
      </c>
      <c r="J2193" s="13" t="n">
        <v>0</v>
      </c>
      <c r="K2193" s="15" t="n">
        <v>46158.28296296296</v>
      </c>
      <c r="L2193" s="6" t="inlineStr"/>
      <c r="M2193" s="6" t="inlineStr">
        <is>
          <t>https://selling.com/company/jaco-contracting/1202380</t>
        </is>
      </c>
      <c r="N2193" s="6" t="inlineStr">
        <is>
          <t>JACO Contracting Solutions-Overview, Competitors &amp; Contact Info | Selling.com</t>
        </is>
      </c>
      <c r="O2193" s="13" t="inlineStr">
        <is>
          <t>Semrush</t>
        </is>
      </c>
      <c r="P2193" s="13" t="inlineStr">
        <is>
          <t>18.67.76.99</t>
        </is>
      </c>
      <c r="Q2193" s="6" t="inlineStr"/>
    </row>
    <row r="2194" ht="15.75" customHeight="1" s="26">
      <c r="A2194" s="6" t="inlineStr">
        <is>
          <t>serviceprofessionalsnetwork.com</t>
        </is>
      </c>
      <c r="B2194" s="6" t="inlineStr">
        <is>
          <t>Keep</t>
        </is>
      </c>
      <c r="C2194" s="13" t="n">
        <v>18</v>
      </c>
      <c r="D2194" s="8" t="n">
        <v>1</v>
      </c>
      <c r="E2194" s="8" t="n">
        <v>9699</v>
      </c>
      <c r="F2194" s="8" t="n">
        <v>42</v>
      </c>
      <c r="G2194" s="13" t="inlineStr">
        <is>
          <t>No</t>
        </is>
      </c>
      <c r="H2194" s="6" t="inlineStr">
        <is>
          <t>jacocontracting.com</t>
        </is>
      </c>
      <c r="I2194" s="13" t="n">
        <v>0</v>
      </c>
      <c r="J2194" s="13" t="n">
        <v>1</v>
      </c>
      <c r="K2194" s="15" t="n">
        <v>45889.4380787037</v>
      </c>
      <c r="L2194" s="6" t="inlineStr">
        <is>
          <t>jacocontracting.com/chattanooga</t>
        </is>
      </c>
      <c r="M2194" s="6" t="inlineStr">
        <is>
          <t>https://serviceprofessionalsnetwork.com/members/jacocontractin/</t>
        </is>
      </c>
      <c r="N2194" s="6" t="inlineStr">
        <is>
          <t>Members - Join SPN To Get New Followers, Colleagues, &amp; Friends</t>
        </is>
      </c>
      <c r="O2194" s="13" t="inlineStr">
        <is>
          <t>Semrush</t>
        </is>
      </c>
      <c r="P2194" s="13" t="inlineStr">
        <is>
          <t>104.26.7.92</t>
        </is>
      </c>
      <c r="Q2194" s="6" t="inlineStr"/>
    </row>
    <row r="2195" ht="15.75" customHeight="1" s="26">
      <c r="A2195" s="6" t="inlineStr">
        <is>
          <t>solarmason.com</t>
        </is>
      </c>
      <c r="B2195" s="6" t="inlineStr">
        <is>
          <t>Keep</t>
        </is>
      </c>
      <c r="C2195" s="13" t="n">
        <v>9</v>
      </c>
      <c r="D2195" s="8" t="n">
        <v>1</v>
      </c>
      <c r="E2195" s="8" t="n">
        <v>1339</v>
      </c>
      <c r="F2195" s="8" t="n">
        <v>125</v>
      </c>
      <c r="G2195" s="13" t="inlineStr">
        <is>
          <t>No</t>
        </is>
      </c>
      <c r="H2195" s="6" t="inlineStr">
        <is>
          <t>jacocontracting.com</t>
        </is>
      </c>
      <c r="I2195" s="13" t="n">
        <v>0</v>
      </c>
      <c r="J2195" s="13" t="n">
        <v>1</v>
      </c>
      <c r="K2195" s="15" t="n">
        <v>46150.10799768518</v>
      </c>
      <c r="L2195" s="6" t="inlineStr">
        <is>
          <t>https://jacocontracting.com/</t>
        </is>
      </c>
      <c r="M2195" s="6" t="inlineStr">
        <is>
          <t>https://pro.solarmason.com/united-states/covington/roofing-contractor/david-bradley-jaco-sales-person</t>
        </is>
      </c>
      <c r="N2195" s="6" t="inlineStr">
        <is>
          <t>David Bradley - Jaco Sales Person - Roofing contractor - Solar Energy Professionals</t>
        </is>
      </c>
      <c r="O2195" s="13" t="inlineStr">
        <is>
          <t>Semrush</t>
        </is>
      </c>
      <c r="P2195" s="13" t="inlineStr">
        <is>
          <t>104.21.29.39</t>
        </is>
      </c>
      <c r="Q2195" s="6" t="inlineStr"/>
    </row>
    <row r="2196" ht="15.75" customHeight="1" s="26">
      <c r="A2196" s="6" t="inlineStr">
        <is>
          <t>stck.me</t>
        </is>
      </c>
      <c r="B2196" s="6" t="inlineStr">
        <is>
          <t>Keep</t>
        </is>
      </c>
      <c r="C2196" s="13" t="n">
        <v>49</v>
      </c>
      <c r="D2196" s="8" t="n">
        <v>1</v>
      </c>
      <c r="E2196" s="8" t="n">
        <v>59866</v>
      </c>
      <c r="F2196" s="8" t="n">
        <v>9252</v>
      </c>
      <c r="G2196" s="13" t="inlineStr">
        <is>
          <t>No</t>
        </is>
      </c>
      <c r="H2196" s="6" t="inlineStr">
        <is>
          <t>jacocontracting.com</t>
        </is>
      </c>
      <c r="I2196" s="13" t="n">
        <v>0</v>
      </c>
      <c r="J2196" s="13" t="n">
        <v>1</v>
      </c>
      <c r="K2196" s="15" t="n">
        <v>46002.67966435185</v>
      </c>
      <c r="L2196" s="6" t="inlineStr">
        <is>
          <t>Website</t>
        </is>
      </c>
      <c r="M2196" s="6" t="inlineStr">
        <is>
          <t>https://jacocontractingtn.stck.me/chapter/1192126/Jaco-Contracting</t>
        </is>
      </c>
      <c r="N2196" s="6" t="inlineStr">
        <is>
          <t>Jaco Contracting</t>
        </is>
      </c>
      <c r="O2196" s="13" t="inlineStr">
        <is>
          <t>Semrush</t>
        </is>
      </c>
      <c r="P2196" s="13" t="inlineStr">
        <is>
          <t>146.190.11.68</t>
        </is>
      </c>
      <c r="Q2196" s="6" t="inlineStr"/>
    </row>
    <row r="2197" ht="15.75" customHeight="1" s="26">
      <c r="A2197" s="6" t="inlineStr">
        <is>
          <t>storeboard.com</t>
        </is>
      </c>
      <c r="B2197" s="6" t="inlineStr">
        <is>
          <t>Keep</t>
        </is>
      </c>
      <c r="C2197" s="13" t="n">
        <v>25</v>
      </c>
      <c r="D2197" s="8" t="n">
        <v>1</v>
      </c>
      <c r="E2197" s="8" t="n">
        <v>65182</v>
      </c>
      <c r="F2197" s="8" t="n">
        <v>291</v>
      </c>
      <c r="G2197" s="13" t="inlineStr">
        <is>
          <t>No</t>
        </is>
      </c>
      <c r="H2197" s="6" t="inlineStr">
        <is>
          <t>jacocontracting.com</t>
        </is>
      </c>
      <c r="I2197" s="13" t="n">
        <v>1</v>
      </c>
      <c r="J2197" s="13" t="n">
        <v>0</v>
      </c>
      <c r="K2197" s="15" t="n">
        <v>46149.89509259259</v>
      </c>
      <c r="L2197" s="6" t="inlineStr">
        <is>
          <t>https://jacocontracting.com/chattanooga/</t>
        </is>
      </c>
      <c r="M2197" s="6" t="inlineStr">
        <is>
          <t>https://www.storeboard.com/jacocontracting</t>
        </is>
      </c>
      <c r="N2197" s="6" t="inlineStr">
        <is>
          <t>Jaco Contracting - Roofing - Chattanooga - Tennessee</t>
        </is>
      </c>
      <c r="O2197" s="13" t="inlineStr">
        <is>
          <t>Semrush</t>
        </is>
      </c>
      <c r="P2197" s="13" t="inlineStr">
        <is>
          <t>104.20.20.56</t>
        </is>
      </c>
      <c r="Q2197" s="6" t="inlineStr"/>
    </row>
    <row r="2198" ht="15.75" customHeight="1" s="26">
      <c r="A2198" s="6" t="inlineStr">
        <is>
          <t>the-dots.com</t>
        </is>
      </c>
      <c r="B2198" s="6" t="inlineStr">
        <is>
          <t>Keep</t>
        </is>
      </c>
      <c r="C2198" s="13" t="n">
        <v>38</v>
      </c>
      <c r="D2198" s="8" t="n">
        <v>1</v>
      </c>
      <c r="E2198" s="8" t="n">
        <v>41019</v>
      </c>
      <c r="F2198" s="8" t="n">
        <v>3441</v>
      </c>
      <c r="G2198" s="13" t="inlineStr">
        <is>
          <t>No</t>
        </is>
      </c>
      <c r="H2198" s="6" t="inlineStr">
        <is>
          <t>jacocontracting.com</t>
        </is>
      </c>
      <c r="I2198" s="13" t="n">
        <v>0</v>
      </c>
      <c r="J2198" s="13" t="n">
        <v>1</v>
      </c>
      <c r="K2198" s="15" t="n">
        <v>45534.25392361111</v>
      </c>
      <c r="L2198" s="6" t="inlineStr"/>
      <c r="M2198" s="6" t="inlineStr">
        <is>
          <t>https://the-dots.com/users/jaco-contracting-1707618</t>
        </is>
      </c>
      <c r="N2198" s="6" t="inlineStr">
        <is>
          <t>Jaco Contracting The Trusted Roofing Contractor in Atlanta and Covington | The Dots</t>
        </is>
      </c>
      <c r="O2198" s="13" t="inlineStr">
        <is>
          <t>Ahrefs</t>
        </is>
      </c>
      <c r="P2198" s="13" t="inlineStr"/>
      <c r="Q2198" s="6" t="inlineStr"/>
    </row>
    <row r="2199" ht="15.75" customHeight="1" s="26">
      <c r="A2199" s="6" t="inlineStr">
        <is>
          <t>thebluebook.com</t>
        </is>
      </c>
      <c r="B2199" s="6" t="inlineStr">
        <is>
          <t>Keep</t>
        </is>
      </c>
      <c r="C2199" s="13" t="n">
        <v>38</v>
      </c>
      <c r="D2199" s="8" t="n">
        <v>1</v>
      </c>
      <c r="E2199" s="8" t="n">
        <v>24958</v>
      </c>
      <c r="F2199" s="8" t="n">
        <v>82291</v>
      </c>
      <c r="G2199" s="13" t="inlineStr">
        <is>
          <t>No</t>
        </is>
      </c>
      <c r="H2199" s="6" t="inlineStr">
        <is>
          <t>jacocontracting.com</t>
        </is>
      </c>
      <c r="I2199" s="13" t="n">
        <v>1</v>
      </c>
      <c r="J2199" s="13" t="n">
        <v>0</v>
      </c>
      <c r="K2199" s="15" t="n">
        <v>46117.56788194444</v>
      </c>
      <c r="L2199" s="6" t="inlineStr">
        <is>
          <t>Website</t>
        </is>
      </c>
      <c r="M2199" s="6" t="inlineStr">
        <is>
          <t>https://www.thebluebook.com/iProView/1440543/jaco-contracting-solutions-inc/subcontractors/gallery/</t>
        </is>
      </c>
      <c r="N2199" s="6" t="inlineStr">
        <is>
          <t>Jaco Contracting Solutions, Inc. - Video &amp; Image Gallery | ProView</t>
        </is>
      </c>
      <c r="O2199" s="13" t="inlineStr">
        <is>
          <t>Semrush</t>
        </is>
      </c>
      <c r="P2199" s="13" t="inlineStr">
        <is>
          <t>3.210.59.185</t>
        </is>
      </c>
      <c r="Q2199" s="6" t="inlineStr"/>
    </row>
    <row r="2200" ht="15.75" customHeight="1" s="26">
      <c r="A2200" s="6" t="inlineStr">
        <is>
          <t>themeridianway.com</t>
        </is>
      </c>
      <c r="B2200" s="6" t="inlineStr">
        <is>
          <t>Keep</t>
        </is>
      </c>
      <c r="C2200" s="13" t="n">
        <v>9</v>
      </c>
      <c r="D2200" s="8" t="n">
        <v>1</v>
      </c>
      <c r="E2200" s="8" t="n">
        <v>1767</v>
      </c>
      <c r="F2200" s="8" t="n">
        <v>157</v>
      </c>
      <c r="G2200" s="13" t="inlineStr">
        <is>
          <t>No</t>
        </is>
      </c>
      <c r="H2200" s="6" t="inlineStr">
        <is>
          <t>jacocontracting.com</t>
        </is>
      </c>
      <c r="I2200" s="13" t="n">
        <v>1</v>
      </c>
      <c r="J2200" s="13" t="n">
        <v>0</v>
      </c>
      <c r="K2200" s="15" t="n">
        <v>46097.38148148148</v>
      </c>
      <c r="L2200" s="6" t="inlineStr">
        <is>
          <t>www.jacocontracting.com</t>
        </is>
      </c>
      <c r="M2200" s="6" t="inlineStr">
        <is>
          <t>https://www.themeridianway.com/vendors/</t>
        </is>
      </c>
      <c r="N2200" s="6" t="inlineStr">
        <is>
          <t>Vendors - The Meridian Real Estate Group | Georgia Real Estate</t>
        </is>
      </c>
      <c r="O2200" s="13" t="inlineStr">
        <is>
          <t>Semrush</t>
        </is>
      </c>
      <c r="P2200" s="13" t="inlineStr">
        <is>
          <t>199.16.173.150</t>
        </is>
      </c>
      <c r="Q2200" s="6" t="inlineStr"/>
    </row>
    <row r="2201" ht="15.75" customHeight="1" s="26">
      <c r="A2201" s="6" t="inlineStr">
        <is>
          <t>therooferlist.com</t>
        </is>
      </c>
      <c r="B2201" s="6" t="inlineStr">
        <is>
          <t>Keep</t>
        </is>
      </c>
      <c r="C2201" s="13" t="n">
        <v>2</v>
      </c>
      <c r="D2201" s="8" t="n">
        <v>1</v>
      </c>
      <c r="E2201" s="8" t="n">
        <v>1156</v>
      </c>
      <c r="F2201" s="8" t="n">
        <v>0</v>
      </c>
      <c r="G2201" s="13" t="inlineStr">
        <is>
          <t>No</t>
        </is>
      </c>
      <c r="H2201" s="6" t="inlineStr">
        <is>
          <t>jacocontracting.com</t>
        </is>
      </c>
      <c r="I2201" s="13" t="n">
        <v>1</v>
      </c>
      <c r="J2201" s="13" t="n">
        <v>0</v>
      </c>
      <c r="K2201" s="15" t="n">
        <v>46239.77135416667</v>
      </c>
      <c r="L2201" s="6" t="inlineStr">
        <is>
          <t>jacocontracting.com</t>
        </is>
      </c>
      <c r="M2201" s="6" t="inlineStr">
        <is>
          <t>https://www.therooferlist.com/states/tennessee/chattanooga/jaco-contracting-chattanooga/</t>
        </is>
      </c>
      <c r="N2201" s="6" t="inlineStr">
        <is>
          <t>Jaco Contracting - Chattanooga, TN | Reviews &amp; Contact | The Roofer List</t>
        </is>
      </c>
      <c r="O2201" s="13" t="inlineStr">
        <is>
          <t>Semrush</t>
        </is>
      </c>
      <c r="P2201" s="13" t="inlineStr">
        <is>
          <t>104.21.14.61</t>
        </is>
      </c>
      <c r="Q2201" s="6" t="inlineStr"/>
    </row>
    <row r="2202" ht="15.75" customHeight="1" s="26">
      <c r="A2202" s="6" t="inlineStr">
        <is>
          <t>topbillion.net</t>
        </is>
      </c>
      <c r="B2202" s="6" t="inlineStr">
        <is>
          <t>Keep</t>
        </is>
      </c>
      <c r="C2202" s="13" t="n">
        <v>2</v>
      </c>
      <c r="D2202" s="8" t="n">
        <v>1</v>
      </c>
      <c r="E2202" s="8" t="n">
        <v>284</v>
      </c>
      <c r="F2202" s="8" t="n">
        <v>0</v>
      </c>
      <c r="G2202" s="13" t="inlineStr">
        <is>
          <t>No</t>
        </is>
      </c>
      <c r="H2202" s="6" t="inlineStr">
        <is>
          <t>jacocontracting.com</t>
        </is>
      </c>
      <c r="I2202" s="13" t="n">
        <v>0</v>
      </c>
      <c r="J2202" s="13" t="n">
        <v>1</v>
      </c>
      <c r="K2202" s="15" t="n">
        <v>46165.41278935185</v>
      </c>
      <c r="L2202" s="6" t="inlineStr">
        <is>
          <t>jacocontracting.com</t>
        </is>
      </c>
      <c r="M2202" s="6" t="inlineStr">
        <is>
          <t>https://www.topbillion.net/domains/139337/687a3db7b72fa2e9c374470a6698606d/</t>
        </is>
      </c>
      <c r="N2202" s="6" t="inlineStr">
        <is>
          <t>Top Billion</t>
        </is>
      </c>
      <c r="O2202" s="13" t="inlineStr">
        <is>
          <t>Ahrefs</t>
        </is>
      </c>
      <c r="P2202" s="13" t="inlineStr"/>
      <c r="Q2202" s="6" t="inlineStr"/>
    </row>
    <row r="2203" ht="15.75" customHeight="1" s="26">
      <c r="A2203" s="6" t="inlineStr">
        <is>
          <t>tradebookspro.com</t>
        </is>
      </c>
      <c r="B2203" s="6" t="inlineStr">
        <is>
          <t>Keep</t>
        </is>
      </c>
      <c r="C2203" s="13" t="n">
        <v>2</v>
      </c>
      <c r="D2203" s="8" t="n">
        <v>1</v>
      </c>
      <c r="E2203" s="8" t="n">
        <v>1610</v>
      </c>
      <c r="F2203" s="8" t="n">
        <v>0</v>
      </c>
      <c r="G2203" s="13" t="inlineStr">
        <is>
          <t>No</t>
        </is>
      </c>
      <c r="H2203" s="6" t="inlineStr">
        <is>
          <t>jacocontracting.com</t>
        </is>
      </c>
      <c r="I2203" s="13" t="n">
        <v>1</v>
      </c>
      <c r="J2203" s="13" t="n">
        <v>0</v>
      </c>
      <c r="K2203" s="15" t="n">
        <v>46243.95952546296</v>
      </c>
      <c r="L2203" s="6" t="inlineStr">
        <is>
          <t>https://jacocontracting.com</t>
        </is>
      </c>
      <c r="M2203" s="6" t="inlineStr">
        <is>
          <t>https://tradebookspro.com/business/jaco-roofing-conyers-ga</t>
        </is>
      </c>
      <c r="N2203" s="6" t="inlineStr">
        <is>
          <t>Jaco Roofing - roofing | Tradebooks Pro</t>
        </is>
      </c>
      <c r="O2203" s="13" t="inlineStr">
        <is>
          <t>Ahrefs</t>
        </is>
      </c>
      <c r="P2203" s="13" t="inlineStr"/>
      <c r="Q2203" s="6" t="inlineStr"/>
    </row>
    <row r="2204" ht="15.75" customHeight="1" s="26">
      <c r="A2204" s="6" t="inlineStr">
        <is>
          <t>unitedstatescompanies.org</t>
        </is>
      </c>
      <c r="B2204" s="6" t="inlineStr">
        <is>
          <t>Keep</t>
        </is>
      </c>
      <c r="C2204" s="13" t="n">
        <v>2</v>
      </c>
      <c r="D2204" s="8" t="n">
        <v>1</v>
      </c>
      <c r="E2204" s="8" t="n">
        <v>176</v>
      </c>
      <c r="F2204" s="8" t="n">
        <v>0</v>
      </c>
      <c r="G2204" s="13" t="inlineStr">
        <is>
          <t>No</t>
        </is>
      </c>
      <c r="H2204" s="6" t="inlineStr">
        <is>
          <t>jacocontracting.com</t>
        </is>
      </c>
      <c r="I2204" s="13" t="n">
        <v>1</v>
      </c>
      <c r="J2204" s="13" t="n">
        <v>0</v>
      </c>
      <c r="K2204" s="15" t="n">
        <v>46285.00884259259</v>
      </c>
      <c r="L2204" s="6" t="inlineStr">
        <is>
          <t>https://jacocontracting.com/?utm_source=google&amp;utm_medium=organic&amp;utm_campaign=gmb-primary-link</t>
        </is>
      </c>
      <c r="M2204" s="6" t="inlineStr">
        <is>
          <t>https://unitedstatescompanies.org/142912-eatontown,-nj/40056306-jaco-contracting</t>
        </is>
      </c>
      <c r="N2204" s="6" t="inlineStr">
        <is>
          <t>United States Companies</t>
        </is>
      </c>
      <c r="O2204" s="13" t="inlineStr">
        <is>
          <t>Ahrefs</t>
        </is>
      </c>
      <c r="P2204" s="13" t="inlineStr"/>
      <c r="Q2204" s="6" t="inlineStr"/>
    </row>
    <row r="2205" ht="15.75" customHeight="1" s="26">
      <c r="A2205" s="6" t="inlineStr">
        <is>
          <t>urls-shortener.eu</t>
        </is>
      </c>
      <c r="B2205" s="6" t="inlineStr">
        <is>
          <t>Keep</t>
        </is>
      </c>
      <c r="C2205" s="13" t="n">
        <v>5</v>
      </c>
      <c r="D2205" s="8" t="n">
        <v>1</v>
      </c>
      <c r="E2205" s="8" t="n">
        <v>1359</v>
      </c>
      <c r="F2205" s="8" t="n">
        <v>0</v>
      </c>
      <c r="G2205" s="13" t="inlineStr">
        <is>
          <t>No</t>
        </is>
      </c>
      <c r="H2205" s="6" t="inlineStr">
        <is>
          <t>jacocontracting.com</t>
        </is>
      </c>
      <c r="I2205" s="13" t="n">
        <v>0</v>
      </c>
      <c r="J2205" s="13" t="n">
        <v>1</v>
      </c>
      <c r="K2205" s="15" t="n">
        <v>46179.06619212963</v>
      </c>
      <c r="L2205" s="6" t="inlineStr">
        <is>
          <t>jacocontracting.com</t>
        </is>
      </c>
      <c r="M2205" s="6" t="inlineStr">
        <is>
          <t>https://urls-shortener.eu/share/124885</t>
        </is>
      </c>
      <c r="N2205" s="6" t="inlineStr">
        <is>
          <t>❤️ URL Shared ❤️</t>
        </is>
      </c>
      <c r="O2205" s="13" t="inlineStr">
        <is>
          <t>Semrush</t>
        </is>
      </c>
      <c r="P2205" s="13" t="inlineStr">
        <is>
          <t>195.20.19.178</t>
        </is>
      </c>
      <c r="Q2205" s="6" t="inlineStr"/>
    </row>
    <row r="2206" ht="15.75" customHeight="1" s="26">
      <c r="A2206" s="6" t="inlineStr">
        <is>
          <t>visualvisitor.com</t>
        </is>
      </c>
      <c r="B2206" s="6" t="inlineStr">
        <is>
          <t>Keep</t>
        </is>
      </c>
      <c r="C2206" s="13" t="n">
        <v>36</v>
      </c>
      <c r="D2206" s="8" t="n">
        <v>1</v>
      </c>
      <c r="E2206" s="8" t="n">
        <v>4050</v>
      </c>
      <c r="F2206" s="8" t="n">
        <v>12931</v>
      </c>
      <c r="G2206" s="13" t="inlineStr">
        <is>
          <t>No</t>
        </is>
      </c>
      <c r="H2206" s="6" t="inlineStr">
        <is>
          <t>jacocontracting.com</t>
        </is>
      </c>
      <c r="I2206" s="13" t="n">
        <v>1</v>
      </c>
      <c r="J2206" s="13" t="n">
        <v>0</v>
      </c>
      <c r="K2206" s="15" t="n">
        <v>45984.04175925926</v>
      </c>
      <c r="L2206" s="6" t="inlineStr">
        <is>
          <t>https://www.jacocontracting.com</t>
        </is>
      </c>
      <c r="M2206" s="6" t="inlineStr">
        <is>
          <t>https://www.visualvisitor.com/companies/6356165/jaco_contracting</t>
        </is>
      </c>
      <c r="N2206" s="6" t="inlineStr">
        <is>
          <t>Jaco Contracting - Phone, Email, Employees, CEO, VP, 2024</t>
        </is>
      </c>
      <c r="O2206" s="13" t="inlineStr">
        <is>
          <t>Semrush</t>
        </is>
      </c>
      <c r="P2206" s="13" t="inlineStr">
        <is>
          <t>151.101.130.159</t>
        </is>
      </c>
      <c r="Q2206" s="6" t="inlineStr"/>
    </row>
    <row r="2207" ht="15.75" customHeight="1" s="26">
      <c r="A2207" s="6" t="inlineStr">
        <is>
          <t>vymaps.net</t>
        </is>
      </c>
      <c r="B2207" s="6" t="inlineStr">
        <is>
          <t>Keep</t>
        </is>
      </c>
      <c r="C2207" s="13" t="n">
        <v>5</v>
      </c>
      <c r="D2207" s="8" t="n">
        <v>1</v>
      </c>
      <c r="E2207" s="8" t="n">
        <v>1173</v>
      </c>
      <c r="F2207" s="8" t="n">
        <v>0</v>
      </c>
      <c r="G2207" s="13" t="inlineStr">
        <is>
          <t>No</t>
        </is>
      </c>
      <c r="H2207" s="6" t="inlineStr">
        <is>
          <t>jacocontracting.com</t>
        </is>
      </c>
      <c r="I2207" s="13" t="n">
        <v>0</v>
      </c>
      <c r="J2207" s="13" t="n">
        <v>1</v>
      </c>
      <c r="K2207" s="15" t="n">
        <v>46061.89282407407</v>
      </c>
      <c r="L2207" s="6" t="inlineStr">
        <is>
          <t>jacocontracting.com</t>
        </is>
      </c>
      <c r="M2207" s="6" t="inlineStr">
        <is>
          <t>https://vymaps.net/US/jaco-contracting-vn119626/</t>
        </is>
      </c>
      <c r="N2207" s="6" t="inlineStr">
        <is>
          <t>Jaco Contracting, roofing-contractor, Tennessee - United States</t>
        </is>
      </c>
      <c r="O2207" s="13" t="inlineStr">
        <is>
          <t>Semrush</t>
        </is>
      </c>
      <c r="P2207" s="13" t="inlineStr">
        <is>
          <t>172.67.145.234</t>
        </is>
      </c>
      <c r="Q2207" s="6" t="inlineStr"/>
    </row>
    <row r="2208" ht="15.75" customHeight="1" s="26">
      <c r="A2208" s="6" t="inlineStr">
        <is>
          <t>webflow.io</t>
        </is>
      </c>
      <c r="B2208" s="6" t="inlineStr">
        <is>
          <t>Keep</t>
        </is>
      </c>
      <c r="C2208" s="13" t="n">
        <v>18</v>
      </c>
      <c r="D2208" s="8" t="n">
        <v>1</v>
      </c>
      <c r="E2208" s="8" t="n">
        <v>2645</v>
      </c>
      <c r="F2208" s="8" t="n">
        <v>0</v>
      </c>
      <c r="G2208" s="13" t="inlineStr">
        <is>
          <t>No</t>
        </is>
      </c>
      <c r="H2208" s="6" t="inlineStr">
        <is>
          <t>jacocontracting.com</t>
        </is>
      </c>
      <c r="I2208" s="13" t="n">
        <v>1</v>
      </c>
      <c r="J2208" s="13" t="n">
        <v>0</v>
      </c>
      <c r="K2208" s="15" t="n">
        <v>46258.21134259259</v>
      </c>
      <c r="L2208" s="6" t="inlineStr">
        <is>
          <t>www.jacocontracting.com</t>
        </is>
      </c>
      <c r="M2208" s="6" t="inlineStr">
        <is>
          <t>https://jobnimbus-template-4--dev-dc242deb90da4.webflow.io/service-areas/roofers-warner-robins-ga</t>
        </is>
      </c>
      <c r="N2208" s="6" t="inlineStr">
        <is>
          <t>Jaco Contracting: Top-Rated Roofers in Warner Robins, GA</t>
        </is>
      </c>
      <c r="O2208" s="13" t="inlineStr">
        <is>
          <t>Ahrefs</t>
        </is>
      </c>
      <c r="P2208" s="13" t="inlineStr"/>
      <c r="Q2208" s="6" t="inlineStr"/>
    </row>
    <row r="2209" ht="15.75" customHeight="1" s="26">
      <c r="A2209" s="6" t="inlineStr">
        <is>
          <t>websitescrawl.com</t>
        </is>
      </c>
      <c r="B2209" s="6" t="inlineStr">
        <is>
          <t>Keep</t>
        </is>
      </c>
      <c r="C2209" s="13" t="n">
        <v>13</v>
      </c>
      <c r="D2209" s="8" t="n">
        <v>1</v>
      </c>
      <c r="E2209" s="8" t="n">
        <v>11807</v>
      </c>
      <c r="F2209" s="8" t="n">
        <v>9</v>
      </c>
      <c r="G2209" s="13" t="inlineStr">
        <is>
          <t>No</t>
        </is>
      </c>
      <c r="H2209" s="6" t="inlineStr">
        <is>
          <t>jacocontracting.com</t>
        </is>
      </c>
      <c r="I2209" s="13" t="n">
        <v>0</v>
      </c>
      <c r="J2209" s="13" t="n">
        <v>1</v>
      </c>
      <c r="K2209" s="15" t="n">
        <v>46098.46520833333</v>
      </c>
      <c r="L2209" s="6" t="inlineStr">
        <is>
          <t>jacocontracting.com</t>
        </is>
      </c>
      <c r="M2209" s="6" t="inlineStr">
        <is>
          <t>https://www.websitescrawl.com/domain-list-197</t>
        </is>
      </c>
      <c r="N2209" s="6" t="inlineStr">
        <is>
          <t>websitescrawl.com | few of top websites | page no. 197</t>
        </is>
      </c>
      <c r="O2209" s="13" t="inlineStr">
        <is>
          <t>Semrush</t>
        </is>
      </c>
      <c r="P2209" s="13" t="inlineStr">
        <is>
          <t>68.178.235.175</t>
        </is>
      </c>
      <c r="Q2209" s="6" t="inlineStr"/>
    </row>
    <row r="2210" ht="15.75" customHeight="1" s="26">
      <c r="A2210" s="6" t="inlineStr">
        <is>
          <t>wowbuilders.com</t>
        </is>
      </c>
      <c r="B2210" s="6" t="inlineStr">
        <is>
          <t>Keep</t>
        </is>
      </c>
      <c r="C2210" s="13" t="n">
        <v>7</v>
      </c>
      <c r="D2210" s="8" t="n">
        <v>1</v>
      </c>
      <c r="E2210" s="8" t="n">
        <v>1043</v>
      </c>
      <c r="F2210" s="8" t="n">
        <v>18</v>
      </c>
      <c r="G2210" s="13" t="inlineStr">
        <is>
          <t>No</t>
        </is>
      </c>
      <c r="H2210" s="6" t="inlineStr">
        <is>
          <t>jacocontracting.com</t>
        </is>
      </c>
      <c r="I2210" s="13" t="n">
        <v>1</v>
      </c>
      <c r="J2210" s="13" t="n">
        <v>0</v>
      </c>
      <c r="K2210" s="15" t="n">
        <v>46116.56587962963</v>
      </c>
      <c r="L2210" s="6" t="inlineStr">
        <is>
          <t>https://jacocontracting.com</t>
        </is>
      </c>
      <c r="M2210" s="6" t="inlineStr">
        <is>
          <t>https://wowbuilders.com/professionals/jaco-contracting</t>
        </is>
      </c>
      <c r="N2210" s="6" t="inlineStr">
        <is>
          <t>Jaco Contracting | Roofing contractor in Covington, GA | WOWBuilders</t>
        </is>
      </c>
      <c r="O2210" s="13" t="inlineStr">
        <is>
          <t>Semrush</t>
        </is>
      </c>
      <c r="P2210" s="13" t="inlineStr">
        <is>
          <t>185.158.133.1</t>
        </is>
      </c>
      <c r="Q2210" s="6" t="inlineStr"/>
    </row>
    <row r="2211" ht="15.75" customHeight="1" s="26">
      <c r="A2211" s="6" t="inlineStr">
        <is>
          <t>writeradar.com</t>
        </is>
      </c>
      <c r="B2211" s="6" t="inlineStr">
        <is>
          <t>Keep</t>
        </is>
      </c>
      <c r="C2211" s="13" t="n">
        <v>2</v>
      </c>
      <c r="D2211" s="8" t="n">
        <v>1</v>
      </c>
      <c r="E2211" s="8" t="n">
        <v>971</v>
      </c>
      <c r="F2211" s="8" t="n">
        <v>0</v>
      </c>
      <c r="G2211" s="13" t="inlineStr">
        <is>
          <t>No</t>
        </is>
      </c>
      <c r="H2211" s="6" t="inlineStr">
        <is>
          <t>jacocontracting.com</t>
        </is>
      </c>
      <c r="I2211" s="13" t="n">
        <v>0</v>
      </c>
      <c r="J2211" s="13" t="n">
        <v>1</v>
      </c>
      <c r="K2211" s="15" t="n">
        <v>46284.44905092593</v>
      </c>
      <c r="L2211" s="6" t="inlineStr">
        <is>
          <t>jacocontracting.com</t>
        </is>
      </c>
      <c r="M2211" s="6" t="inlineStr">
        <is>
          <t>https://www.writeradar.com/business/jaco-contracting-a35b89</t>
        </is>
      </c>
      <c r="N2211" s="6" t="inlineStr">
        <is>
          <t>Jaco Contracting — Roofing contractor — in Covington, GA | WriteRadar</t>
        </is>
      </c>
      <c r="O2211" s="13" t="inlineStr">
        <is>
          <t>Ahrefs</t>
        </is>
      </c>
      <c r="P2211" s="13" t="inlineStr"/>
      <c r="Q2211" s="6" t="inlineStr"/>
    </row>
    <row r="2212" ht="15.75" customHeight="1" s="26">
      <c r="A2212" s="6" t="inlineStr">
        <is>
          <t>zbynet.com</t>
        </is>
      </c>
      <c r="B2212" s="6" t="inlineStr">
        <is>
          <t>Keep</t>
        </is>
      </c>
      <c r="C2212" s="13" t="n">
        <v>17</v>
      </c>
      <c r="D2212" s="8" t="n">
        <v>1</v>
      </c>
      <c r="E2212" s="8" t="n">
        <v>5682</v>
      </c>
      <c r="F2212" s="8" t="n">
        <v>54</v>
      </c>
      <c r="G2212" s="13" t="inlineStr">
        <is>
          <t>No</t>
        </is>
      </c>
      <c r="H2212" s="6" t="inlineStr">
        <is>
          <t>jacocontracting.com</t>
        </is>
      </c>
      <c r="I2212" s="13" t="n">
        <v>1</v>
      </c>
      <c r="J2212" s="13" t="n">
        <v>0</v>
      </c>
      <c r="K2212" s="15" t="n">
        <v>46306.66380787037</v>
      </c>
      <c r="L2212" s="6" t="inlineStr">
        <is>
          <t>www.jacocontracting.com</t>
        </is>
      </c>
      <c r="M2212" s="6" t="inlineStr">
        <is>
          <t>https://zbynet.com/package/infocard.aspx?weblinksid=2491</t>
        </is>
      </c>
      <c r="N2212" s="6" t="inlineStr">
        <is>
          <t>Subscription Manager</t>
        </is>
      </c>
      <c r="O2212" s="13" t="inlineStr">
        <is>
          <t>Semrush</t>
        </is>
      </c>
      <c r="P2212" s="13" t="inlineStr">
        <is>
          <t>64.150.186.43</t>
        </is>
      </c>
      <c r="Q2212" s="6" t="inlineStr"/>
    </row>
    <row r="2213" ht="15.75" customHeight="1" s="26">
      <c r="A2213" s="6" t="inlineStr">
        <is>
          <t>zerofi.ai</t>
        </is>
      </c>
      <c r="B2213" s="6" t="inlineStr">
        <is>
          <t>Keep</t>
        </is>
      </c>
      <c r="C2213" s="13" t="n">
        <v>17</v>
      </c>
      <c r="D2213" s="8" t="n">
        <v>1</v>
      </c>
      <c r="E2213" s="8" t="n">
        <v>198</v>
      </c>
      <c r="F2213" s="8" t="n">
        <v>1294</v>
      </c>
      <c r="G2213" s="13" t="inlineStr">
        <is>
          <t>No</t>
        </is>
      </c>
      <c r="H2213" s="6" t="inlineStr">
        <is>
          <t>jacocontracting.com</t>
        </is>
      </c>
      <c r="I2213" s="13" t="n">
        <v>0</v>
      </c>
      <c r="J2213" s="13" t="n">
        <v>1</v>
      </c>
      <c r="K2213" s="15" t="n">
        <v>46274.5141087963</v>
      </c>
      <c r="L2213" s="6" t="inlineStr">
        <is>
          <t>Website</t>
        </is>
      </c>
      <c r="M2213" s="6" t="inlineStr">
        <is>
          <t>https://www.zerofi.ai/roofing-in-covington-ga</t>
        </is>
      </c>
      <c r="N2213" s="6" t="inlineStr">
        <is>
          <t>Roofing Companies in Covington, GA — Get Matched to a Local Pro | ZeroFi</t>
        </is>
      </c>
      <c r="O2213" s="13" t="inlineStr">
        <is>
          <t>Semrush</t>
        </is>
      </c>
      <c r="P2213" s="13" t="inlineStr">
        <is>
          <t>66.33.60.35</t>
        </is>
      </c>
      <c r="Q2213" s="6" t="inlineStr"/>
    </row>
    <row r="2214" ht="15.75" customHeight="1" s="26"/>
    <row r="2215" ht="15.75" customHeight="1" s="26"/>
    <row r="2216" ht="15.75" customHeight="1" s="26"/>
    <row r="2217" ht="15.75" customHeight="1" s="26"/>
    <row r="2218" ht="15.75" customHeight="1" s="26"/>
    <row r="2219" ht="15.75" customHeight="1" s="26"/>
    <row r="2220" ht="15.75" customHeight="1" s="26"/>
    <row r="2221" ht="15.75" customHeight="1" s="26"/>
    <row r="2222" ht="15.75" customHeight="1" s="26"/>
    <row r="2223" ht="15.75" customHeight="1" s="26"/>
    <row r="2224" ht="15.75" customHeight="1" s="26"/>
    <row r="2225" ht="15.75" customHeight="1" s="26"/>
    <row r="2226" ht="15.75" customHeight="1" s="26"/>
    <row r="2227" ht="15.75" customHeight="1" s="26"/>
    <row r="2228" ht="15.75" customHeight="1" s="26"/>
    <row r="2229" ht="15.75" customHeight="1" s="26"/>
    <row r="2230" ht="15.75" customHeight="1" s="26"/>
    <row r="2231" ht="15.75" customHeight="1" s="26"/>
    <row r="2232" ht="15.75" customHeight="1" s="26"/>
    <row r="2233" ht="15.75" customHeight="1" s="26"/>
    <row r="2234" ht="15.75" customHeight="1" s="26"/>
    <row r="2235" ht="15.75" customHeight="1" s="26"/>
    <row r="2236" ht="15.75" customHeight="1" s="26"/>
    <row r="2237" ht="15.75" customHeight="1" s="26"/>
    <row r="2238" ht="15.75" customHeight="1" s="26"/>
    <row r="2239" ht="15.75" customHeight="1" s="26"/>
    <row r="2240" ht="15.75" customHeight="1" s="26"/>
    <row r="2241" ht="15.75" customHeight="1" s="26"/>
    <row r="2242" ht="15.75" customHeight="1" s="26"/>
    <row r="2243" ht="15.75" customHeight="1" s="26"/>
    <row r="2244" ht="15.75" customHeight="1" s="26"/>
    <row r="2245" ht="15.75" customHeight="1" s="26"/>
    <row r="2246" ht="15.75" customHeight="1" s="26"/>
    <row r="2247" ht="15.75" customHeight="1" s="26"/>
    <row r="2248" ht="15.75" customHeight="1" s="26"/>
    <row r="2249" ht="15.75" customHeight="1" s="26"/>
    <row r="2250" ht="15.75" customHeight="1" s="26"/>
    <row r="2251" ht="15.75" customHeight="1" s="26"/>
    <row r="2252" ht="15.75" customHeight="1" s="26"/>
    <row r="2253" ht="15.75" customHeight="1" s="26"/>
    <row r="2254" ht="15.75" customHeight="1" s="26"/>
    <row r="2255" ht="15.75" customHeight="1" s="26"/>
    <row r="2256" ht="15.75" customHeight="1" s="26"/>
    <row r="2257" ht="15.75" customHeight="1" s="26"/>
    <row r="2258" ht="15.75" customHeight="1" s="26"/>
    <row r="2259" ht="15.75" customHeight="1" s="26"/>
    <row r="2260" ht="15.75" customHeight="1" s="26"/>
    <row r="2261" ht="15.75" customHeight="1" s="26"/>
    <row r="2262" ht="15.75" customHeight="1" s="26"/>
    <row r="2263" ht="15.75" customHeight="1" s="26"/>
    <row r="2264" ht="15.75" customHeight="1" s="26"/>
    <row r="2265" ht="15.75" customHeight="1" s="26"/>
    <row r="2266" ht="15.75" customHeight="1" s="26"/>
    <row r="2267" ht="15.75" customHeight="1" s="26"/>
    <row r="2268" ht="15.75" customHeight="1" s="26"/>
    <row r="2269" ht="15.75" customHeight="1" s="26"/>
    <row r="2270" ht="15.75" customHeight="1" s="26"/>
    <row r="2271" ht="15.75" customHeight="1" s="26"/>
    <row r="2272" ht="15.75" customHeight="1" s="26"/>
    <row r="2273" ht="15.75" customHeight="1" s="26"/>
    <row r="2274" ht="15.75" customHeight="1" s="26"/>
    <row r="2275" ht="15.75" customHeight="1" s="26"/>
    <row r="2276" ht="15.75" customHeight="1" s="26"/>
    <row r="2277" ht="15.75" customHeight="1" s="26"/>
    <row r="2278" ht="15.75" customHeight="1" s="26"/>
    <row r="2279" ht="15.75" customHeight="1" s="26"/>
    <row r="2280" ht="15.75" customHeight="1" s="26"/>
    <row r="2281" ht="15.75" customHeight="1" s="26"/>
    <row r="2282" ht="15.75" customHeight="1" s="26"/>
    <row r="2283" ht="15.75" customHeight="1" s="26"/>
    <row r="2284" ht="15.75" customHeight="1" s="26"/>
    <row r="2285" ht="15.75" customHeight="1" s="26"/>
    <row r="2286" ht="15.75" customHeight="1" s="26"/>
    <row r="2287" ht="15.75" customHeight="1" s="26"/>
    <row r="2288" ht="15.75" customHeight="1" s="26"/>
    <row r="2289" ht="15.75" customHeight="1" s="26"/>
    <row r="2290" ht="15.75" customHeight="1" s="26"/>
    <row r="2291" ht="15.75" customHeight="1" s="26"/>
    <row r="2292" ht="15.75" customHeight="1" s="26"/>
    <row r="2293" ht="15.75" customHeight="1" s="26"/>
    <row r="2294" ht="15.75" customHeight="1" s="26"/>
    <row r="2295" ht="15.75" customHeight="1" s="26"/>
    <row r="2296" ht="15.75" customHeight="1" s="26"/>
    <row r="2297" ht="15.75" customHeight="1" s="26"/>
    <row r="2298" ht="15.75" customHeight="1" s="26"/>
    <row r="2299" ht="15.75" customHeight="1" s="26"/>
    <row r="2300" ht="15.75" customHeight="1" s="26"/>
    <row r="2301" ht="15.75" customHeight="1" s="26"/>
    <row r="2302" ht="15.75" customHeight="1" s="26"/>
    <row r="2303" ht="15.75" customHeight="1" s="26"/>
    <row r="2304" ht="15.75" customHeight="1" s="26"/>
    <row r="2305" ht="15.75" customHeight="1" s="26"/>
    <row r="2306" ht="15.75" customHeight="1" s="26"/>
    <row r="2307" ht="15.75" customHeight="1" s="26"/>
    <row r="2308" ht="15.75" customHeight="1" s="26"/>
    <row r="2309" ht="15.75" customHeight="1" s="26"/>
    <row r="2310" ht="15.75" customHeight="1" s="26"/>
    <row r="2311" ht="15.75" customHeight="1" s="26"/>
    <row r="2312" ht="15.75" customHeight="1" s="26"/>
    <row r="2313" ht="15.75" customHeight="1" s="26"/>
    <row r="2314" ht="15.75" customHeight="1" s="26"/>
    <row r="2315" ht="15.75" customHeight="1" s="26"/>
    <row r="2316" ht="15.75" customHeight="1" s="26"/>
    <row r="2317" ht="15.75" customHeight="1" s="26"/>
    <row r="2318" ht="15.75" customHeight="1" s="26"/>
    <row r="2319" ht="15.75" customHeight="1" s="26"/>
    <row r="2320" ht="15.75" customHeight="1" s="26"/>
    <row r="2321" ht="15.75" customHeight="1" s="26"/>
    <row r="2322" ht="15.75" customHeight="1" s="26"/>
    <row r="2323" ht="15.75" customHeight="1" s="26"/>
    <row r="2324" ht="15.75" customHeight="1" s="26"/>
    <row r="2325" ht="15.75" customHeight="1" s="26"/>
    <row r="2326" ht="15.75" customHeight="1" s="26"/>
    <row r="2327" ht="15.75" customHeight="1" s="26"/>
    <row r="2328" ht="15.75" customHeight="1" s="26"/>
    <row r="2329" ht="15.75" customHeight="1" s="26"/>
    <row r="2330" ht="15.75" customHeight="1" s="26"/>
    <row r="2331" ht="15.75" customHeight="1" s="26"/>
    <row r="2332" ht="15.75" customHeight="1" s="26"/>
    <row r="2333" ht="15.75" customHeight="1" s="26"/>
    <row r="2334" ht="15.75" customHeight="1" s="26"/>
    <row r="2335" ht="15.75" customHeight="1" s="26"/>
    <row r="2336" ht="15.75" customHeight="1" s="26"/>
    <row r="2337" ht="15.75" customHeight="1" s="26"/>
    <row r="2338" ht="15.75" customHeight="1" s="26"/>
    <row r="2339" ht="15.75" customHeight="1" s="26"/>
    <row r="2340" ht="15.75" customHeight="1" s="26"/>
    <row r="2341" ht="15.75" customHeight="1" s="26"/>
    <row r="2342" ht="15.75" customHeight="1" s="26"/>
    <row r="2343" ht="15.75" customHeight="1" s="26"/>
    <row r="2344" ht="15.75" customHeight="1" s="26"/>
    <row r="2345" ht="15.75" customHeight="1" s="26"/>
    <row r="2346" ht="15.75" customHeight="1" s="26"/>
    <row r="2347" ht="15.75" customHeight="1" s="26"/>
    <row r="2348" ht="15.75" customHeight="1" s="26"/>
    <row r="2349" ht="15.75" customHeight="1" s="26"/>
    <row r="2350" ht="15.75" customHeight="1" s="26"/>
    <row r="2351" ht="15.75" customHeight="1" s="26"/>
    <row r="2352" ht="15.75" customHeight="1" s="26"/>
    <row r="2353" ht="15.75" customHeight="1" s="26"/>
    <row r="2354" ht="15.75" customHeight="1" s="26"/>
    <row r="2355" ht="15.75" customHeight="1" s="26"/>
    <row r="2356" ht="15.75" customHeight="1" s="26"/>
    <row r="2357" ht="15.75" customHeight="1" s="26"/>
    <row r="2358" ht="15.75" customHeight="1" s="26"/>
    <row r="2359" ht="15.75" customHeight="1" s="26"/>
    <row r="2360" ht="15.75" customHeight="1" s="26"/>
    <row r="2361" ht="15.75" customHeight="1" s="26"/>
    <row r="2362" ht="15.75" customHeight="1" s="26"/>
    <row r="2363" ht="15.75" customHeight="1" s="26"/>
    <row r="2364" ht="15.75" customHeight="1" s="26"/>
    <row r="2365" ht="15.75" customHeight="1" s="26"/>
    <row r="2366" ht="15.75" customHeight="1" s="26"/>
    <row r="2367" ht="15.75" customHeight="1" s="26"/>
    <row r="2368" ht="15.75" customHeight="1" s="26"/>
    <row r="2369" ht="15.75" customHeight="1" s="26"/>
    <row r="2370" ht="15.75" customHeight="1" s="26"/>
    <row r="2371" ht="15.75" customHeight="1" s="26"/>
    <row r="2372" ht="15.75" customHeight="1" s="26"/>
    <row r="2373" ht="15.75" customHeight="1" s="26"/>
    <row r="2374" ht="15.75" customHeight="1" s="26"/>
    <row r="2375" ht="15.75" customHeight="1" s="26"/>
    <row r="2376" ht="15.75" customHeight="1" s="26"/>
    <row r="2377" ht="15.75" customHeight="1" s="26"/>
    <row r="2378" ht="15.75" customHeight="1" s="26"/>
    <row r="2379" ht="15.75" customHeight="1" s="26"/>
    <row r="2380" ht="15.75" customHeight="1" s="26"/>
    <row r="2381" ht="15.75" customHeight="1" s="26"/>
    <row r="2382" ht="15.75" customHeight="1" s="26"/>
    <row r="2383" ht="15.75" customHeight="1" s="26"/>
    <row r="2384" ht="15.75" customHeight="1" s="26"/>
    <row r="2385" ht="15.75" customHeight="1" s="26"/>
    <row r="2386" ht="15.75" customHeight="1" s="26"/>
    <row r="2387" ht="15.75" customHeight="1" s="26"/>
    <row r="2388" ht="15.75" customHeight="1" s="26"/>
    <row r="2389" ht="15.75" customHeight="1" s="26"/>
    <row r="2390" ht="15.75" customHeight="1" s="26"/>
    <row r="2391" ht="15.75" customHeight="1" s="26"/>
    <row r="2392" ht="15.75" customHeight="1" s="26"/>
    <row r="2393" ht="15.75" customHeight="1" s="26"/>
    <row r="2394" ht="15.75" customHeight="1" s="26"/>
    <row r="2395" ht="15.75" customHeight="1" s="26"/>
    <row r="2396" ht="15.75" customHeight="1" s="26"/>
    <row r="2397" ht="15.75" customHeight="1" s="26"/>
    <row r="2398" ht="15.75" customHeight="1" s="26"/>
    <row r="2399" ht="15.75" customHeight="1" s="26"/>
    <row r="2400" ht="15.75" customHeight="1" s="26"/>
    <row r="2401" ht="15.75" customHeight="1" s="26"/>
    <row r="2402" ht="15.75" customHeight="1" s="26"/>
    <row r="2403" ht="15.75" customHeight="1" s="26"/>
    <row r="2404" ht="15.75" customHeight="1" s="26"/>
    <row r="2405" ht="15.75" customHeight="1" s="26"/>
    <row r="2406" ht="15.75" customHeight="1" s="26"/>
    <row r="2407" ht="15.75" customHeight="1" s="26"/>
    <row r="2408" ht="15.75" customHeight="1" s="26"/>
    <row r="2409" ht="15.75" customHeight="1" s="26"/>
    <row r="2410" ht="15.75" customHeight="1" s="26"/>
    <row r="2411" ht="15.75" customHeight="1" s="26"/>
    <row r="2412" ht="15.75" customHeight="1" s="26"/>
    <row r="2413" ht="15.75" customHeight="1" s="26"/>
    <row r="2414" ht="15.75" customHeight="1" s="26"/>
    <row r="2415" ht="15.75" customHeight="1" s="26"/>
    <row r="2416" ht="15.75" customHeight="1" s="26"/>
    <row r="2417" ht="15.75" customHeight="1" s="26"/>
    <row r="2418" ht="15.75" customHeight="1" s="26"/>
    <row r="2419" ht="15.75" customHeight="1" s="26"/>
    <row r="2420" ht="15.75" customHeight="1" s="26"/>
    <row r="2421" ht="15.75" customHeight="1" s="26"/>
    <row r="2422" ht="15.75" customHeight="1" s="26"/>
    <row r="2423" ht="15.75" customHeight="1" s="26"/>
    <row r="2424" ht="15.75" customHeight="1" s="26"/>
    <row r="2425" ht="15.75" customHeight="1" s="26"/>
    <row r="2426" ht="15.75" customHeight="1" s="26"/>
    <row r="2427" ht="15.75" customHeight="1" s="26"/>
    <row r="2428" ht="15.75" customHeight="1" s="26"/>
    <row r="2429" ht="15.75" customHeight="1" s="26"/>
    <row r="2430" ht="15.75" customHeight="1" s="26"/>
    <row r="2431" ht="15.75" customHeight="1" s="26"/>
    <row r="2432" ht="15.75" customHeight="1" s="26"/>
    <row r="2433" ht="15.75" customHeight="1" s="26"/>
    <row r="2434" ht="15.75" customHeight="1" s="26"/>
    <row r="2435" ht="15.75" customHeight="1" s="26"/>
    <row r="2436" ht="15.75" customHeight="1" s="26"/>
    <row r="2437" ht="15.75" customHeight="1" s="26"/>
    <row r="2438" ht="15.75" customHeight="1" s="26"/>
    <row r="2439" ht="15.75" customHeight="1" s="26"/>
    <row r="2440" ht="15.75" customHeight="1" s="26"/>
    <row r="2441" ht="15.75" customHeight="1" s="26"/>
    <row r="2442" ht="15.75" customHeight="1" s="26"/>
    <row r="2443" ht="15.75" customHeight="1" s="26"/>
    <row r="2444" ht="15.75" customHeight="1" s="26"/>
    <row r="2445" ht="15.75" customHeight="1" s="26"/>
    <row r="2446" ht="15.75" customHeight="1" s="26"/>
    <row r="2447" ht="15.75" customHeight="1" s="26"/>
    <row r="2448" ht="15.75" customHeight="1" s="26"/>
    <row r="2449" ht="15.75" customHeight="1" s="26"/>
    <row r="2450" ht="15.75" customHeight="1" s="26"/>
    <row r="2451" ht="15.75" customHeight="1" s="26"/>
    <row r="2452" ht="15.75" customHeight="1" s="26"/>
    <row r="2453" ht="15.75" customHeight="1" s="26"/>
    <row r="2454" ht="15.75" customHeight="1" s="26"/>
    <row r="2455" ht="15.75" customHeight="1" s="26"/>
    <row r="2456" ht="15.75" customHeight="1" s="26"/>
    <row r="2457" ht="15.75" customHeight="1" s="26"/>
    <row r="2458" ht="15.75" customHeight="1" s="26"/>
    <row r="2459" ht="15.75" customHeight="1" s="26"/>
    <row r="2460" ht="15.75" customHeight="1" s="26"/>
    <row r="2461" ht="15.75" customHeight="1" s="26"/>
    <row r="2462" ht="15.75" customHeight="1" s="26"/>
    <row r="2463" ht="15.75" customHeight="1" s="26"/>
    <row r="2464" ht="15.75" customHeight="1" s="26"/>
    <row r="2465" ht="15.75" customHeight="1" s="26"/>
    <row r="2466" ht="15.75" customHeight="1" s="26"/>
    <row r="2467" ht="15.75" customHeight="1" s="26"/>
    <row r="2468" ht="15.75" customHeight="1" s="26"/>
    <row r="2469" ht="15.75" customHeight="1" s="26"/>
    <row r="2470" ht="15.75" customHeight="1" s="26"/>
    <row r="2471" ht="15.75" customHeight="1" s="26"/>
    <row r="2472" ht="15.75" customHeight="1" s="26"/>
    <row r="2473" ht="15.75" customHeight="1" s="26"/>
    <row r="2474" ht="15.75" customHeight="1" s="26"/>
    <row r="2475" ht="15.75" customHeight="1" s="26"/>
    <row r="2476" ht="15.75" customHeight="1" s="26"/>
    <row r="2477" ht="15.75" customHeight="1" s="26"/>
    <row r="2478" ht="15.75" customHeight="1" s="26"/>
    <row r="2479" ht="15.75" customHeight="1" s="26"/>
    <row r="2480" ht="15.75" customHeight="1" s="26"/>
    <row r="2481" ht="15.75" customHeight="1" s="26"/>
    <row r="2482" ht="15.75" customHeight="1" s="26"/>
    <row r="2483" ht="15.75" customHeight="1" s="26"/>
    <row r="2484" ht="15.75" customHeight="1" s="26"/>
    <row r="2485" ht="15.75" customHeight="1" s="26"/>
    <row r="2486" ht="15.75" customHeight="1" s="26"/>
    <row r="2487" ht="15.75" customHeight="1" s="26"/>
    <row r="2488" ht="15.75" customHeight="1" s="26"/>
    <row r="2489" ht="15.75" customHeight="1" s="26"/>
    <row r="2490" ht="15.75" customHeight="1" s="26"/>
    <row r="2491" ht="15.75" customHeight="1" s="26"/>
    <row r="2492" ht="15.75" customHeight="1" s="26"/>
    <row r="2493" ht="15.75" customHeight="1" s="26"/>
    <row r="2494" ht="15.75" customHeight="1" s="26"/>
    <row r="2495" ht="15.75" customHeight="1" s="26"/>
    <row r="2496" ht="15.75" customHeight="1" s="26"/>
    <row r="2497" ht="15.75" customHeight="1" s="26"/>
    <row r="2498" ht="15.75" customHeight="1" s="26"/>
    <row r="2499" ht="15.75" customHeight="1" s="26"/>
    <row r="2500" ht="15.75" customHeight="1" s="26"/>
    <row r="2501" ht="15.75" customHeight="1" s="26"/>
    <row r="2502" ht="15.75" customHeight="1" s="26"/>
    <row r="2503" ht="15.75" customHeight="1" s="26"/>
    <row r="2504" ht="15.75" customHeight="1" s="26"/>
    <row r="2505" ht="15.75" customHeight="1" s="26"/>
    <row r="2506" ht="15.75" customHeight="1" s="26"/>
    <row r="2507" ht="15.75" customHeight="1" s="26"/>
    <row r="2508" ht="15.75" customHeight="1" s="26"/>
    <row r="2509" ht="15.75" customHeight="1" s="26"/>
    <row r="2510" ht="15.75" customHeight="1" s="26"/>
    <row r="2511" ht="15.75" customHeight="1" s="26"/>
    <row r="2512" ht="15.75" customHeight="1" s="26"/>
    <row r="2513" ht="15.75" customHeight="1" s="26"/>
    <row r="2514" ht="15.75" customHeight="1" s="26"/>
    <row r="2515" ht="15.75" customHeight="1" s="26"/>
    <row r="2516" ht="15.75" customHeight="1" s="26"/>
    <row r="2517" ht="15.75" customHeight="1" s="26"/>
    <row r="2518" ht="15.75" customHeight="1" s="26"/>
    <row r="2519" ht="15.75" customHeight="1" s="26"/>
    <row r="2520" ht="15.75" customHeight="1" s="26"/>
    <row r="2521" ht="15.75" customHeight="1" s="26"/>
    <row r="2522" ht="15.75" customHeight="1" s="26"/>
    <row r="2523" ht="15.75" customHeight="1" s="26"/>
    <row r="2524" ht="15.75" customHeight="1" s="26"/>
    <row r="2525" ht="15.75" customHeight="1" s="26"/>
    <row r="2526" ht="15.75" customHeight="1" s="26"/>
    <row r="2527" ht="15.75" customHeight="1" s="26"/>
    <row r="2528" ht="15.75" customHeight="1" s="26"/>
    <row r="2529" ht="15.75" customHeight="1" s="26"/>
    <row r="2530" ht="15.75" customHeight="1" s="26"/>
    <row r="2531" ht="15.75" customHeight="1" s="26"/>
    <row r="2532" ht="15.75" customHeight="1" s="26"/>
    <row r="2533" ht="15.75" customHeight="1" s="26"/>
    <row r="2534" ht="15.75" customHeight="1" s="26"/>
    <row r="2535" ht="15.75" customHeight="1" s="26"/>
    <row r="2536" ht="15.75" customHeight="1" s="26"/>
    <row r="2537" ht="15.75" customHeight="1" s="26"/>
    <row r="2538" ht="15.75" customHeight="1" s="26"/>
    <row r="2539" ht="15.75" customHeight="1" s="26"/>
    <row r="2540" ht="15.75" customHeight="1" s="26"/>
    <row r="2541" ht="15.75" customHeight="1" s="26"/>
    <row r="2542" ht="15.75" customHeight="1" s="26"/>
    <row r="2543" ht="15.75" customHeight="1" s="26"/>
    <row r="2544" ht="15.75" customHeight="1" s="26"/>
    <row r="2545" ht="15.75" customHeight="1" s="26"/>
    <row r="2546" ht="15.75" customHeight="1" s="26"/>
    <row r="2547" ht="15.75" customHeight="1" s="26"/>
    <row r="2548" ht="15.75" customHeight="1" s="26"/>
    <row r="2549" ht="15.75" customHeight="1" s="26"/>
    <row r="2550" ht="15.75" customHeight="1" s="26"/>
    <row r="2551" ht="15.75" customHeight="1" s="26"/>
    <row r="2552" ht="15.75" customHeight="1" s="26"/>
    <row r="2553" ht="15.75" customHeight="1" s="26"/>
    <row r="2554" ht="15.75" customHeight="1" s="26"/>
    <row r="2555" ht="15.75" customHeight="1" s="26"/>
    <row r="2556" ht="15.75" customHeight="1" s="26"/>
    <row r="2557" ht="15.75" customHeight="1" s="26"/>
    <row r="2558" ht="15.75" customHeight="1" s="26"/>
    <row r="2559" ht="15.75" customHeight="1" s="26"/>
    <row r="2560" ht="15.75" customHeight="1" s="26"/>
    <row r="2561" ht="15.75" customHeight="1" s="26"/>
    <row r="2562" ht="15.75" customHeight="1" s="26"/>
    <row r="2563" ht="15.75" customHeight="1" s="26"/>
    <row r="2564" ht="15.75" customHeight="1" s="26"/>
    <row r="2565" ht="15.75" customHeight="1" s="26"/>
    <row r="2566" ht="15.75" customHeight="1" s="26"/>
    <row r="2567" ht="15.75" customHeight="1" s="26"/>
    <row r="2568" ht="15.75" customHeight="1" s="26"/>
    <row r="2569" ht="15.75" customHeight="1" s="26"/>
    <row r="2570" ht="15.75" customHeight="1" s="26"/>
    <row r="2571" ht="15.75" customHeight="1" s="26"/>
    <row r="2572" ht="15.75" customHeight="1" s="26"/>
    <row r="2573" ht="15.75" customHeight="1" s="26"/>
    <row r="2574" ht="15.75" customHeight="1" s="26"/>
    <row r="2575" ht="15.75" customHeight="1" s="26"/>
    <row r="2576" ht="15.75" customHeight="1" s="26"/>
    <row r="2577" ht="15.75" customHeight="1" s="26"/>
    <row r="2578" ht="15.75" customHeight="1" s="26"/>
    <row r="2579" ht="15.75" customHeight="1" s="26"/>
    <row r="2580" ht="15.75" customHeight="1" s="26"/>
    <row r="2581" ht="15.75" customHeight="1" s="26"/>
    <row r="2582" ht="15.75" customHeight="1" s="26"/>
    <row r="2583" ht="15.75" customHeight="1" s="26"/>
    <row r="2584" ht="15.75" customHeight="1" s="26"/>
    <row r="2585" ht="15.75" customHeight="1" s="26"/>
    <row r="2586" ht="15.75" customHeight="1" s="26"/>
    <row r="2587" ht="15.75" customHeight="1" s="26"/>
    <row r="2588" ht="15.75" customHeight="1" s="26"/>
    <row r="2589" ht="15.75" customHeight="1" s="26"/>
    <row r="2590" ht="15.75" customHeight="1" s="26"/>
    <row r="2591" ht="15.75" customHeight="1" s="26"/>
    <row r="2592" ht="15.75" customHeight="1" s="26"/>
    <row r="2593" ht="15.75" customHeight="1" s="26"/>
    <row r="2594" ht="15.75" customHeight="1" s="26"/>
    <row r="2595" ht="15.75" customHeight="1" s="26"/>
    <row r="2596" ht="15.75" customHeight="1" s="26"/>
    <row r="2597" ht="15.75" customHeight="1" s="26"/>
    <row r="2598" ht="15.75" customHeight="1" s="26"/>
    <row r="2599" ht="15.75" customHeight="1" s="26"/>
    <row r="2600" ht="15.75" customHeight="1" s="26"/>
    <row r="2601" ht="15.75" customHeight="1" s="26"/>
    <row r="2602" ht="15.75" customHeight="1" s="26"/>
    <row r="2603" ht="15.75" customHeight="1" s="26"/>
    <row r="2604" ht="15.75" customHeight="1" s="26"/>
    <row r="2605" ht="15.75" customHeight="1" s="26"/>
    <row r="2606" ht="15.75" customHeight="1" s="26"/>
    <row r="2607" ht="15.75" customHeight="1" s="26"/>
    <row r="2608" ht="15.75" customHeight="1" s="26"/>
    <row r="2609" ht="15.75" customHeight="1" s="26"/>
    <row r="2610" ht="15.75" customHeight="1" s="26"/>
    <row r="2611" ht="15.75" customHeight="1" s="26"/>
    <row r="2612" ht="15.75" customHeight="1" s="26"/>
    <row r="2613" ht="15.75" customHeight="1" s="26"/>
    <row r="2614" ht="15.75" customHeight="1" s="26"/>
    <row r="2615" ht="15.75" customHeight="1" s="26"/>
    <row r="2616" ht="15.75" customHeight="1" s="26"/>
    <row r="2617" ht="15.75" customHeight="1" s="26"/>
    <row r="2618" ht="15.75" customHeight="1" s="26"/>
    <row r="2619" ht="15.75" customHeight="1" s="26"/>
    <row r="2620" ht="15.75" customHeight="1" s="26"/>
    <row r="2621" ht="15.75" customHeight="1" s="26"/>
    <row r="2622" ht="15.75" customHeight="1" s="26"/>
    <row r="2623" ht="15.75" customHeight="1" s="26"/>
    <row r="2624" ht="15.75" customHeight="1" s="26"/>
    <row r="2625" ht="15.75" customHeight="1" s="26"/>
    <row r="2626" ht="15.75" customHeight="1" s="26"/>
    <row r="2627" ht="15.75" customHeight="1" s="26"/>
    <row r="2628" ht="15.75" customHeight="1" s="26"/>
    <row r="2629" ht="15.75" customHeight="1" s="26"/>
    <row r="2630" ht="15.75" customHeight="1" s="26"/>
    <row r="2631" ht="15.75" customHeight="1" s="26"/>
    <row r="2632" ht="15.75" customHeight="1" s="26"/>
    <row r="2633" ht="15.75" customHeight="1" s="26"/>
    <row r="2634" ht="15.75" customHeight="1" s="26"/>
    <row r="2635" ht="15.75" customHeight="1" s="26"/>
    <row r="2636" ht="15.75" customHeight="1" s="26"/>
    <row r="2637" ht="15.75" customHeight="1" s="26"/>
    <row r="2638" ht="15.75" customHeight="1" s="26"/>
    <row r="2639" ht="15.75" customHeight="1" s="26"/>
    <row r="2640" ht="15.75" customHeight="1" s="26"/>
    <row r="2641" ht="15.75" customHeight="1" s="26"/>
    <row r="2642" ht="15.75" customHeight="1" s="26"/>
    <row r="2643" ht="15.75" customHeight="1" s="26"/>
    <row r="2644" ht="15.75" customHeight="1" s="26"/>
    <row r="2645" ht="15.75" customHeight="1" s="26"/>
    <row r="2646" ht="15.75" customHeight="1" s="26"/>
    <row r="2647" ht="15.75" customHeight="1" s="26"/>
    <row r="2648" ht="15.75" customHeight="1" s="26"/>
    <row r="2649" ht="15.75" customHeight="1" s="26"/>
    <row r="2650" ht="15.75" customHeight="1" s="26"/>
    <row r="2651" ht="15.75" customHeight="1" s="26"/>
    <row r="2652" ht="15.75" customHeight="1" s="26"/>
    <row r="2653" ht="15.75" customHeight="1" s="26"/>
    <row r="2654" ht="15.75" customHeight="1" s="26"/>
    <row r="2655" ht="15.75" customHeight="1" s="26"/>
    <row r="2656" ht="15.75" customHeight="1" s="26"/>
    <row r="2657" ht="15.75" customHeight="1" s="26"/>
    <row r="2658" ht="15.75" customHeight="1" s="26"/>
    <row r="2659" ht="15.75" customHeight="1" s="26"/>
    <row r="2660" ht="15.75" customHeight="1" s="26"/>
    <row r="2661" ht="15.75" customHeight="1" s="26"/>
    <row r="2662" ht="15.75" customHeight="1" s="26"/>
    <row r="2663" ht="15.75" customHeight="1" s="26"/>
    <row r="2664" ht="15.75" customHeight="1" s="26"/>
    <row r="2665" ht="15.75" customHeight="1" s="26"/>
    <row r="2666" ht="15.75" customHeight="1" s="26"/>
    <row r="2667" ht="15.75" customHeight="1" s="26"/>
    <row r="2668" ht="15.75" customHeight="1" s="26"/>
    <row r="2669" ht="15.75" customHeight="1" s="26"/>
    <row r="2670" ht="15.75" customHeight="1" s="26"/>
    <row r="2671" ht="15.75" customHeight="1" s="26"/>
    <row r="2672" ht="15.75" customHeight="1" s="26"/>
    <row r="2673" ht="15.75" customHeight="1" s="26"/>
    <row r="2674" ht="15.75" customHeight="1" s="26"/>
    <row r="2675" ht="15.75" customHeight="1" s="26"/>
    <row r="2676" ht="15.75" customHeight="1" s="26"/>
    <row r="2677" ht="15.75" customHeight="1" s="26"/>
    <row r="2678" ht="15.75" customHeight="1" s="26"/>
    <row r="2679" ht="15.75" customHeight="1" s="26"/>
    <row r="2680" ht="15.75" customHeight="1" s="26"/>
    <row r="2681" ht="15.75" customHeight="1" s="26"/>
    <row r="2682" ht="15.75" customHeight="1" s="26"/>
    <row r="2683" ht="15.75" customHeight="1" s="26"/>
    <row r="2684" ht="15.75" customHeight="1" s="26"/>
    <row r="2685" ht="15.75" customHeight="1" s="26"/>
    <row r="2686" ht="15.75" customHeight="1" s="26"/>
    <row r="2687" ht="15.75" customHeight="1" s="26"/>
    <row r="2688" ht="15.75" customHeight="1" s="26"/>
    <row r="2689" ht="15.75" customHeight="1" s="26"/>
    <row r="2690" ht="15.75" customHeight="1" s="26"/>
    <row r="2691" ht="15.75" customHeight="1" s="26"/>
    <row r="2692" ht="15.75" customHeight="1" s="26"/>
    <row r="2693" ht="15.75" customHeight="1" s="26"/>
    <row r="2694" ht="15.75" customHeight="1" s="26"/>
    <row r="2695" ht="15.75" customHeight="1" s="26"/>
    <row r="2696" ht="15.75" customHeight="1" s="26"/>
    <row r="2697" ht="15.75" customHeight="1" s="26"/>
    <row r="2698" ht="15.75" customHeight="1" s="26"/>
    <row r="2699" ht="15.75" customHeight="1" s="26"/>
    <row r="2700" ht="15.75" customHeight="1" s="26"/>
    <row r="2701" ht="15.75" customHeight="1" s="26"/>
    <row r="2702" ht="15.75" customHeight="1" s="26"/>
    <row r="2703" ht="15.75" customHeight="1" s="26"/>
    <row r="2704" ht="15.75" customHeight="1" s="26"/>
    <row r="2705" ht="15.75" customHeight="1" s="26"/>
    <row r="2706" ht="15.75" customHeight="1" s="26"/>
    <row r="2707" ht="15.75" customHeight="1" s="26"/>
    <row r="2708" ht="15.75" customHeight="1" s="26"/>
    <row r="2709" ht="15.75" customHeight="1" s="26"/>
    <row r="2710" ht="15.75" customHeight="1" s="26"/>
    <row r="2711" ht="15.75" customHeight="1" s="26"/>
    <row r="2712" ht="15.75" customHeight="1" s="26"/>
    <row r="2713" ht="15.75" customHeight="1" s="26"/>
    <row r="2714" ht="15.75" customHeight="1" s="26"/>
    <row r="2715" ht="15.75" customHeight="1" s="26"/>
    <row r="2716" ht="15.75" customHeight="1" s="26"/>
    <row r="2717" ht="15.75" customHeight="1" s="26"/>
    <row r="2718" ht="15.75" customHeight="1" s="26"/>
    <row r="2719" ht="15.75" customHeight="1" s="26"/>
    <row r="2720" ht="15.75" customHeight="1" s="26"/>
    <row r="2721" ht="15.75" customHeight="1" s="26"/>
    <row r="2722" ht="15.75" customHeight="1" s="26"/>
    <row r="2723" ht="15.75" customHeight="1" s="26"/>
    <row r="2724" ht="15.75" customHeight="1" s="26"/>
    <row r="2725" ht="15.75" customHeight="1" s="26"/>
    <row r="2726" ht="15.75" customHeight="1" s="26"/>
    <row r="2727" ht="15.75" customHeight="1" s="26"/>
    <row r="2728" ht="15.75" customHeight="1" s="26"/>
    <row r="2729" ht="15.75" customHeight="1" s="26"/>
    <row r="2730" ht="15.75" customHeight="1" s="26"/>
    <row r="2731" ht="15.75" customHeight="1" s="26"/>
    <row r="2732" ht="15.75" customHeight="1" s="26"/>
    <row r="2733" ht="15.75" customHeight="1" s="26"/>
    <row r="2734" ht="15.75" customHeight="1" s="26"/>
    <row r="2735" ht="15.75" customHeight="1" s="26"/>
    <row r="2736" ht="15.75" customHeight="1" s="26"/>
    <row r="2737" ht="15.75" customHeight="1" s="26"/>
    <row r="2738" ht="15.75" customHeight="1" s="26"/>
    <row r="2739" ht="15.75" customHeight="1" s="26"/>
    <row r="2740" ht="15.75" customHeight="1" s="26"/>
    <row r="2741" ht="15.75" customHeight="1" s="26"/>
    <row r="2742" ht="15.75" customHeight="1" s="26"/>
    <row r="2743" ht="15.75" customHeight="1" s="26"/>
    <row r="2744" ht="15.75" customHeight="1" s="26"/>
    <row r="2745" ht="15.75" customHeight="1" s="26"/>
    <row r="2746" ht="15.75" customHeight="1" s="26"/>
    <row r="2747" ht="15.75" customHeight="1" s="26"/>
    <row r="2748" ht="15.75" customHeight="1" s="26"/>
    <row r="2749" ht="15.75" customHeight="1" s="26"/>
    <row r="2750" ht="15.75" customHeight="1" s="26"/>
    <row r="2751" ht="15.75" customHeight="1" s="26"/>
    <row r="2752" ht="15.75" customHeight="1" s="26"/>
    <row r="2753" ht="15.75" customHeight="1" s="26"/>
    <row r="2754" ht="15.75" customHeight="1" s="26"/>
    <row r="2755" ht="15.75" customHeight="1" s="26"/>
    <row r="2756" ht="15.75" customHeight="1" s="26"/>
    <row r="2757" ht="15.75" customHeight="1" s="26"/>
    <row r="2758" ht="15.75" customHeight="1" s="26"/>
    <row r="2759" ht="15.75" customHeight="1" s="26"/>
    <row r="2760" ht="15.75" customHeight="1" s="26"/>
    <row r="2761" ht="15.75" customHeight="1" s="26"/>
    <row r="2762" ht="15.75" customHeight="1" s="26"/>
    <row r="2763" ht="15.75" customHeight="1" s="26"/>
    <row r="2764" ht="15.75" customHeight="1" s="26"/>
    <row r="2765" ht="15.75" customHeight="1" s="26"/>
    <row r="2766" ht="15.75" customHeight="1" s="26"/>
    <row r="2767" ht="15.75" customHeight="1" s="26"/>
    <row r="2768" ht="15.75" customHeight="1" s="26"/>
    <row r="2769" ht="15.75" customHeight="1" s="26"/>
    <row r="2770" ht="15.75" customHeight="1" s="26"/>
    <row r="2771" ht="15.75" customHeight="1" s="26"/>
    <row r="2772" ht="15.75" customHeight="1" s="26"/>
    <row r="2773" ht="15.75" customHeight="1" s="26"/>
    <row r="2774" ht="15.75" customHeight="1" s="26"/>
    <row r="2775" ht="15.75" customHeight="1" s="26"/>
    <row r="2776" ht="15.75" customHeight="1" s="26"/>
    <row r="2777" ht="15.75" customHeight="1" s="26"/>
    <row r="2778" ht="15.75" customHeight="1" s="26"/>
    <row r="2779" ht="15.75" customHeight="1" s="26"/>
    <row r="2780" ht="15.75" customHeight="1" s="26"/>
    <row r="2781" ht="15.75" customHeight="1" s="26"/>
    <row r="2782" ht="15.75" customHeight="1" s="26"/>
    <row r="2783" ht="15.75" customHeight="1" s="26"/>
    <row r="2784" ht="15.75" customHeight="1" s="26"/>
    <row r="2785" ht="15.75" customHeight="1" s="26"/>
    <row r="2786" ht="15.75" customHeight="1" s="26"/>
    <row r="2787" ht="15.75" customHeight="1" s="26"/>
    <row r="2788" ht="15.75" customHeight="1" s="26"/>
    <row r="2789" ht="15.75" customHeight="1" s="26"/>
    <row r="2790" ht="15.75" customHeight="1" s="26"/>
    <row r="2791" ht="15.75" customHeight="1" s="26"/>
    <row r="2792" ht="15.75" customHeight="1" s="26"/>
    <row r="2793" ht="15.75" customHeight="1" s="26"/>
    <row r="2794" ht="15.75" customHeight="1" s="26"/>
    <row r="2795" ht="15.75" customHeight="1" s="26"/>
    <row r="2796" ht="15.75" customHeight="1" s="26"/>
    <row r="2797" ht="15.75" customHeight="1" s="26"/>
    <row r="2798" ht="15.75" customHeight="1" s="26"/>
    <row r="2799" ht="15.75" customHeight="1" s="26"/>
    <row r="2800" ht="15.75" customHeight="1" s="26"/>
    <row r="2801" ht="15.75" customHeight="1" s="26"/>
    <row r="2802" ht="15.75" customHeight="1" s="26"/>
    <row r="2803" ht="15.75" customHeight="1" s="26"/>
    <row r="2804" ht="15.75" customHeight="1" s="26"/>
    <row r="2805" ht="15.75" customHeight="1" s="26"/>
    <row r="2806" ht="15.75" customHeight="1" s="26"/>
    <row r="2807" ht="15.75" customHeight="1" s="26"/>
    <row r="2808" ht="15.75" customHeight="1" s="26"/>
    <row r="2809" ht="15.75" customHeight="1" s="26"/>
    <row r="2810" ht="15.75" customHeight="1" s="26"/>
    <row r="2811" ht="15.75" customHeight="1" s="26"/>
    <row r="2812" ht="15.75" customHeight="1" s="26"/>
    <row r="2813" ht="15.75" customHeight="1" s="26"/>
    <row r="2814" ht="15.75" customHeight="1" s="26"/>
    <row r="2815" ht="15.75" customHeight="1" s="26"/>
    <row r="2816" ht="15.75" customHeight="1" s="26"/>
    <row r="2817" ht="15.75" customHeight="1" s="26"/>
    <row r="2818" ht="15.75" customHeight="1" s="26"/>
    <row r="2819" ht="15.75" customHeight="1" s="26"/>
    <row r="2820" ht="15.75" customHeight="1" s="26"/>
    <row r="2821" ht="15.75" customHeight="1" s="26"/>
    <row r="2822" ht="15.75" customHeight="1" s="26"/>
    <row r="2823" ht="15.75" customHeight="1" s="26"/>
    <row r="2824" ht="15.75" customHeight="1" s="26"/>
    <row r="2825" ht="15.75" customHeight="1" s="26"/>
    <row r="2826" ht="15.75" customHeight="1" s="26"/>
    <row r="2827" ht="15.75" customHeight="1" s="26"/>
    <row r="2828" ht="15.75" customHeight="1" s="26"/>
    <row r="2829" ht="15.75" customHeight="1" s="26"/>
    <row r="2830" ht="15.75" customHeight="1" s="26"/>
    <row r="2831" ht="15.75" customHeight="1" s="26"/>
    <row r="2832" ht="15.75" customHeight="1" s="26"/>
    <row r="2833" ht="15.75" customHeight="1" s="26"/>
    <row r="2834" ht="15.75" customHeight="1" s="26"/>
    <row r="2835" ht="15.75" customHeight="1" s="26"/>
    <row r="2836" ht="15.75" customHeight="1" s="26"/>
    <row r="2837" ht="15.75" customHeight="1" s="26"/>
    <row r="2838" ht="15.75" customHeight="1" s="26"/>
    <row r="2839" ht="15.75" customHeight="1" s="26"/>
    <row r="2840" ht="15.75" customHeight="1" s="26"/>
    <row r="2841" ht="15.75" customHeight="1" s="26"/>
    <row r="2842" ht="15.75" customHeight="1" s="26"/>
    <row r="2843" ht="15.75" customHeight="1" s="26"/>
    <row r="2844" ht="15.75" customHeight="1" s="26"/>
    <row r="2845" ht="15.75" customHeight="1" s="26"/>
    <row r="2846" ht="15.75" customHeight="1" s="26"/>
    <row r="2847" ht="15.75" customHeight="1" s="26"/>
    <row r="2848" ht="15.75" customHeight="1" s="26"/>
    <row r="2849" ht="15.75" customHeight="1" s="26"/>
    <row r="2850" ht="15.75" customHeight="1" s="26"/>
    <row r="2851" ht="15.75" customHeight="1" s="26"/>
    <row r="2852" ht="15.75" customHeight="1" s="26"/>
    <row r="2853" ht="15.75" customHeight="1" s="26"/>
    <row r="2854" ht="15.75" customHeight="1" s="26"/>
    <row r="2855" ht="15.75" customHeight="1" s="26"/>
    <row r="2856" ht="15.75" customHeight="1" s="26"/>
    <row r="2857" ht="15.75" customHeight="1" s="26"/>
    <row r="2858" ht="15.75" customHeight="1" s="26"/>
    <row r="2859" ht="15.75" customHeight="1" s="26"/>
    <row r="2860" ht="15.75" customHeight="1" s="26"/>
    <row r="2861" ht="15.75" customHeight="1" s="26"/>
    <row r="2862" ht="15.75" customHeight="1" s="26"/>
    <row r="2863" ht="15.75" customHeight="1" s="26"/>
    <row r="2864" ht="15.75" customHeight="1" s="26"/>
    <row r="2865" ht="15.75" customHeight="1" s="26"/>
    <row r="2866" ht="15.75" customHeight="1" s="26"/>
    <row r="2867" ht="15.75" customHeight="1" s="26"/>
    <row r="2868" ht="15.75" customHeight="1" s="26"/>
    <row r="2869" ht="15.75" customHeight="1" s="26"/>
    <row r="2870" ht="15.75" customHeight="1" s="26"/>
    <row r="2871" ht="15.75" customHeight="1" s="26"/>
    <row r="2872" ht="15.75" customHeight="1" s="26"/>
    <row r="2873" ht="15.75" customHeight="1" s="26"/>
    <row r="2874" ht="15.75" customHeight="1" s="26"/>
    <row r="2875" ht="15.75" customHeight="1" s="26"/>
    <row r="2876" ht="15.75" customHeight="1" s="26"/>
    <row r="2877" ht="15.75" customHeight="1" s="26"/>
    <row r="2878" ht="15.75" customHeight="1" s="26"/>
    <row r="2879" ht="15.75" customHeight="1" s="26"/>
    <row r="2880" ht="15.75" customHeight="1" s="26"/>
    <row r="2881" ht="15.75" customHeight="1" s="26"/>
    <row r="2882" ht="15.75" customHeight="1" s="26"/>
    <row r="2883" ht="15.75" customHeight="1" s="26"/>
    <row r="2884" ht="15.75" customHeight="1" s="26"/>
    <row r="2885" ht="15.75" customHeight="1" s="26"/>
    <row r="2886" ht="15.75" customHeight="1" s="26"/>
    <row r="2887" ht="15.75" customHeight="1" s="26"/>
    <row r="2888" ht="15.75" customHeight="1" s="26"/>
    <row r="2889" ht="15.75" customHeight="1" s="26"/>
    <row r="2890" ht="15.75" customHeight="1" s="26"/>
    <row r="2891" ht="15.75" customHeight="1" s="26"/>
    <row r="2892" ht="15.75" customHeight="1" s="26"/>
    <row r="2893" ht="15.75" customHeight="1" s="26"/>
    <row r="2894" ht="15.75" customHeight="1" s="26"/>
    <row r="2895" ht="15.75" customHeight="1" s="26"/>
    <row r="2896" ht="15.75" customHeight="1" s="26"/>
    <row r="2897" ht="15.75" customHeight="1" s="26"/>
    <row r="2898" ht="15.75" customHeight="1" s="26"/>
    <row r="2899" ht="15.75" customHeight="1" s="26"/>
    <row r="2900" ht="15.75" customHeight="1" s="26"/>
    <row r="2901" ht="15.75" customHeight="1" s="26"/>
    <row r="2902" ht="15.75" customHeight="1" s="26"/>
    <row r="2903" ht="15.75" customHeight="1" s="26"/>
    <row r="2904" ht="15.75" customHeight="1" s="26"/>
    <row r="2905" ht="15.75" customHeight="1" s="26"/>
    <row r="2906" ht="15.75" customHeight="1" s="26"/>
    <row r="2907" ht="15.75" customHeight="1" s="26"/>
    <row r="2908" ht="15.75" customHeight="1" s="26"/>
    <row r="2909" ht="15.75" customHeight="1" s="26"/>
    <row r="2910" ht="15.75" customHeight="1" s="26"/>
    <row r="2911" ht="15.75" customHeight="1" s="26"/>
    <row r="2912" ht="15.75" customHeight="1" s="26"/>
    <row r="2913" ht="15.75" customHeight="1" s="26"/>
    <row r="2914" ht="15.75" customHeight="1" s="26"/>
    <row r="2915" ht="15.75" customHeight="1" s="26"/>
    <row r="2916" ht="15.75" customHeight="1" s="26"/>
    <row r="2917" ht="15.75" customHeight="1" s="26"/>
    <row r="2918" ht="15.75" customHeight="1" s="26"/>
    <row r="2919" ht="15.75" customHeight="1" s="26"/>
    <row r="2920" ht="15.75" customHeight="1" s="26"/>
    <row r="2921" ht="15.75" customHeight="1" s="26"/>
    <row r="2922" ht="15.75" customHeight="1" s="26"/>
    <row r="2923" ht="15.75" customHeight="1" s="26"/>
    <row r="2924" ht="15.75" customHeight="1" s="26"/>
    <row r="2925" ht="15.75" customHeight="1" s="26"/>
    <row r="2926" ht="15.75" customHeight="1" s="26"/>
    <row r="2927" ht="15.75" customHeight="1" s="26"/>
    <row r="2928" ht="15.75" customHeight="1" s="26"/>
    <row r="2929" ht="15.75" customHeight="1" s="26"/>
    <row r="2930" ht="15.75" customHeight="1" s="26"/>
    <row r="2931" ht="15.75" customHeight="1" s="26"/>
    <row r="2932" ht="15.75" customHeight="1" s="26"/>
    <row r="2933" ht="15.75" customHeight="1" s="26"/>
    <row r="2934" ht="15.75" customHeight="1" s="26"/>
    <row r="2935" ht="15.75" customHeight="1" s="26"/>
    <row r="2936" ht="15.75" customHeight="1" s="26"/>
    <row r="2937" ht="15.75" customHeight="1" s="26"/>
    <row r="2938" ht="15.75" customHeight="1" s="26"/>
    <row r="2939" ht="15.75" customHeight="1" s="26"/>
    <row r="2940" ht="15.75" customHeight="1" s="26"/>
    <row r="2941" ht="15.75" customHeight="1" s="26"/>
    <row r="2942" ht="15.75" customHeight="1" s="26"/>
    <row r="2943" ht="15.75" customHeight="1" s="26"/>
    <row r="2944" ht="15.75" customHeight="1" s="26"/>
    <row r="2945" ht="15.75" customHeight="1" s="26"/>
    <row r="2946" ht="15.75" customHeight="1" s="26"/>
    <row r="2947" ht="15.75" customHeight="1" s="26"/>
    <row r="2948" ht="15.75" customHeight="1" s="26"/>
    <row r="2949" ht="15.75" customHeight="1" s="26"/>
    <row r="2950" ht="15.75" customHeight="1" s="26"/>
    <row r="2951" ht="15.75" customHeight="1" s="26"/>
    <row r="2952" ht="15.75" customHeight="1" s="26"/>
    <row r="2953" ht="15.75" customHeight="1" s="26"/>
    <row r="2954" ht="15.75" customHeight="1" s="26"/>
    <row r="2955" ht="15.75" customHeight="1" s="26"/>
    <row r="2956" ht="15.75" customHeight="1" s="26"/>
    <row r="2957" ht="15.75" customHeight="1" s="26"/>
    <row r="2958" ht="15.75" customHeight="1" s="26"/>
    <row r="2959" ht="15.75" customHeight="1" s="26"/>
    <row r="2960" ht="15.75" customHeight="1" s="26"/>
    <row r="2961" ht="15.75" customHeight="1" s="26"/>
    <row r="2962" ht="15.75" customHeight="1" s="26"/>
    <row r="2963" ht="15.75" customHeight="1" s="26"/>
    <row r="2964" ht="15.75" customHeight="1" s="26"/>
    <row r="2965" ht="15.75" customHeight="1" s="26"/>
    <row r="2966" ht="15.75" customHeight="1" s="26"/>
    <row r="2967" ht="15.75" customHeight="1" s="26"/>
    <row r="2968" ht="15.75" customHeight="1" s="26"/>
    <row r="2969" ht="15.75" customHeight="1" s="26"/>
    <row r="2970" ht="15.75" customHeight="1" s="26"/>
    <row r="2971" ht="15.75" customHeight="1" s="26"/>
    <row r="2972" ht="15.75" customHeight="1" s="26"/>
    <row r="2973" ht="15.75" customHeight="1" s="26"/>
    <row r="2974" ht="15.75" customHeight="1" s="26"/>
    <row r="2975" ht="15.75" customHeight="1" s="26"/>
    <row r="2976" ht="15.75" customHeight="1" s="26"/>
    <row r="2977" ht="15.75" customHeight="1" s="26"/>
    <row r="2978" ht="15.75" customHeight="1" s="26"/>
    <row r="2979" ht="15.75" customHeight="1" s="26"/>
    <row r="2980" ht="15.75" customHeight="1" s="26"/>
    <row r="2981" ht="15.75" customHeight="1" s="26"/>
    <row r="2982" ht="15.75" customHeight="1" s="26"/>
    <row r="2983" ht="15.75" customHeight="1" s="26"/>
    <row r="2984" ht="15.75" customHeight="1" s="26"/>
    <row r="2985" ht="15.75" customHeight="1" s="26"/>
    <row r="2986" ht="15.75" customHeight="1" s="26"/>
    <row r="2987" ht="15.75" customHeight="1" s="26"/>
    <row r="2988" ht="15.75" customHeight="1" s="26"/>
    <row r="2989" ht="15.75" customHeight="1" s="26"/>
    <row r="2990" ht="15.75" customHeight="1" s="26"/>
    <row r="2991" ht="15.75" customHeight="1" s="26"/>
    <row r="2992" ht="15.75" customHeight="1" s="26"/>
    <row r="2993" ht="15.75" customHeight="1" s="26"/>
    <row r="2994" ht="15.75" customHeight="1" s="26"/>
    <row r="2995" ht="15.75" customHeight="1" s="26"/>
    <row r="2996" ht="15.75" customHeight="1" s="26"/>
    <row r="2997" ht="15.75" customHeight="1" s="26"/>
    <row r="2998" ht="15.75" customHeight="1" s="26"/>
    <row r="2999" ht="15.75" customHeight="1" s="26"/>
    <row r="3000" ht="15.75" customHeight="1" s="26"/>
    <row r="3001" ht="15.75" customHeight="1" s="26"/>
    <row r="3002" ht="15.75" customHeight="1" s="26"/>
    <row r="3003" ht="15.75" customHeight="1" s="26"/>
    <row r="3004" ht="15.75" customHeight="1" s="26"/>
    <row r="3005" ht="15.75" customHeight="1" s="26"/>
    <row r="3006" ht="15.75" customHeight="1" s="26"/>
    <row r="3007" ht="15.75" customHeight="1" s="26"/>
    <row r="3008" ht="15.75" customHeight="1" s="26"/>
    <row r="3009" ht="15.75" customHeight="1" s="26"/>
    <row r="3010" ht="15.75" customHeight="1" s="26"/>
    <row r="3011" ht="15.75" customHeight="1" s="26"/>
    <row r="3012" ht="15.75" customHeight="1" s="26"/>
    <row r="3013" ht="15.75" customHeight="1" s="26"/>
    <row r="3014" ht="15.75" customHeight="1" s="26"/>
    <row r="3015" ht="15.75" customHeight="1" s="26"/>
    <row r="3016" ht="15.75" customHeight="1" s="26"/>
    <row r="3017" ht="15.75" customHeight="1" s="26"/>
    <row r="3018" ht="15.75" customHeight="1" s="26"/>
    <row r="3019" ht="15.75" customHeight="1" s="26"/>
    <row r="3020" ht="15.75" customHeight="1" s="26"/>
    <row r="3021" ht="15.75" customHeight="1" s="26"/>
    <row r="3022" ht="15.75" customHeight="1" s="26"/>
    <row r="3023" ht="15.75" customHeight="1" s="26"/>
    <row r="3024" ht="15.75" customHeight="1" s="26"/>
    <row r="3025" ht="15.75" customHeight="1" s="26"/>
    <row r="3026" ht="15.75" customHeight="1" s="26"/>
    <row r="3027" ht="15.75" customHeight="1" s="26"/>
    <row r="3028" ht="15.75" customHeight="1" s="26"/>
    <row r="3029" ht="15.75" customHeight="1" s="26"/>
    <row r="3030" ht="15.75" customHeight="1" s="26"/>
    <row r="3031" ht="15.75" customHeight="1" s="26"/>
    <row r="3032" ht="15.75" customHeight="1" s="26"/>
    <row r="3033" ht="15.75" customHeight="1" s="26"/>
    <row r="3034" ht="15.75" customHeight="1" s="26"/>
    <row r="3035" ht="15.75" customHeight="1" s="26"/>
    <row r="3036" ht="15.75" customHeight="1" s="26"/>
    <row r="3037" ht="15.75" customHeight="1" s="26"/>
    <row r="3038" ht="15.75" customHeight="1" s="26"/>
    <row r="3039" ht="15.75" customHeight="1" s="26"/>
    <row r="3040" ht="15.75" customHeight="1" s="26"/>
    <row r="3041" ht="15.75" customHeight="1" s="26"/>
    <row r="3042" ht="15.75" customHeight="1" s="26"/>
    <row r="3043" ht="15.75" customHeight="1" s="26"/>
    <row r="3044" ht="15.75" customHeight="1" s="26"/>
    <row r="3045" ht="15.75" customHeight="1" s="26"/>
    <row r="3046" ht="15.75" customHeight="1" s="26"/>
    <row r="3047" ht="15.75" customHeight="1" s="26"/>
    <row r="3048" ht="15.75" customHeight="1" s="26"/>
    <row r="3049" ht="15.75" customHeight="1" s="26"/>
    <row r="3050" ht="15.75" customHeight="1" s="26"/>
    <row r="3051" ht="15.75" customHeight="1" s="26"/>
    <row r="3052" ht="15.75" customHeight="1" s="26"/>
    <row r="3053" ht="15.75" customHeight="1" s="26"/>
    <row r="3054" ht="15.75" customHeight="1" s="26"/>
    <row r="3055" ht="15.75" customHeight="1" s="26"/>
    <row r="3056" ht="15.75" customHeight="1" s="26"/>
    <row r="3057" ht="15.75" customHeight="1" s="26"/>
    <row r="3058" ht="15.75" customHeight="1" s="26"/>
    <row r="3059" ht="15.75" customHeight="1" s="26"/>
    <row r="3060" ht="15.75" customHeight="1" s="26"/>
    <row r="3061" ht="15.75" customHeight="1" s="26"/>
    <row r="3062" ht="15.75" customHeight="1" s="26"/>
    <row r="3063" ht="15.75" customHeight="1" s="26"/>
    <row r="3064" ht="15.75" customHeight="1" s="26"/>
    <row r="3065" ht="15.75" customHeight="1" s="26"/>
    <row r="3066" ht="15.75" customHeight="1" s="26"/>
    <row r="3067" ht="15.75" customHeight="1" s="26"/>
    <row r="3068" ht="15.75" customHeight="1" s="26"/>
    <row r="3069" ht="15.75" customHeight="1" s="26"/>
    <row r="3070" ht="15.75" customHeight="1" s="26"/>
    <row r="3071" ht="15.75" customHeight="1" s="26"/>
    <row r="3072" ht="15.75" customHeight="1" s="26"/>
    <row r="3073" ht="15.75" customHeight="1" s="26"/>
    <row r="3074" ht="15.75" customHeight="1" s="26"/>
    <row r="3075" ht="15.75" customHeight="1" s="26"/>
    <row r="3076" ht="15.75" customHeight="1" s="26"/>
    <row r="3077" ht="15.75" customHeight="1" s="26"/>
    <row r="3078" ht="15.75" customHeight="1" s="26"/>
    <row r="3079" ht="15.75" customHeight="1" s="26"/>
    <row r="3080" ht="15.75" customHeight="1" s="26"/>
    <row r="3081" ht="15.75" customHeight="1" s="26"/>
    <row r="3082" ht="15.75" customHeight="1" s="26"/>
    <row r="3083" ht="15.75" customHeight="1" s="26"/>
    <row r="3084" ht="15.75" customHeight="1" s="26"/>
    <row r="3085" ht="15.75" customHeight="1" s="26"/>
    <row r="3086" ht="15.75" customHeight="1" s="26"/>
    <row r="3087" ht="15.75" customHeight="1" s="26"/>
    <row r="3088" ht="15.75" customHeight="1" s="26"/>
    <row r="3089" ht="15.75" customHeight="1" s="26"/>
    <row r="3090" ht="15.75" customHeight="1" s="26"/>
    <row r="3091" ht="15.75" customHeight="1" s="26"/>
    <row r="3092" ht="15.75" customHeight="1" s="26"/>
    <row r="3093" ht="15.75" customHeight="1" s="26"/>
    <row r="3094" ht="15.75" customHeight="1" s="26"/>
    <row r="3095" ht="15.75" customHeight="1" s="26"/>
    <row r="3096" ht="15.75" customHeight="1" s="26"/>
    <row r="3097" ht="15.75" customHeight="1" s="26"/>
    <row r="3098" ht="15.75" customHeight="1" s="26"/>
    <row r="3099" ht="15.75" customHeight="1" s="26"/>
    <row r="3100" ht="15.75" customHeight="1" s="26"/>
    <row r="3101" ht="15.75" customHeight="1" s="26"/>
    <row r="3102" ht="15.75" customHeight="1" s="26"/>
    <row r="3103" ht="15.75" customHeight="1" s="26"/>
    <row r="3104" ht="15.75" customHeight="1" s="26"/>
    <row r="3105" ht="15.75" customHeight="1" s="26"/>
    <row r="3106" ht="15.75" customHeight="1" s="26"/>
    <row r="3107" ht="15.75" customHeight="1" s="26"/>
    <row r="3108" ht="15.75" customHeight="1" s="26"/>
    <row r="3109" ht="15.75" customHeight="1" s="26"/>
    <row r="3110" ht="15.75" customHeight="1" s="26"/>
    <row r="3111" ht="15.75" customHeight="1" s="26"/>
    <row r="3112" ht="15.75" customHeight="1" s="26"/>
    <row r="3113" ht="15.75" customHeight="1" s="26"/>
    <row r="3114" ht="15.75" customHeight="1" s="26"/>
    <row r="3115" ht="15.75" customHeight="1" s="26"/>
    <row r="3116" ht="15.75" customHeight="1" s="26"/>
    <row r="3117" ht="15.75" customHeight="1" s="26"/>
    <row r="3118" ht="15.75" customHeight="1" s="26"/>
    <row r="3119" ht="15.75" customHeight="1" s="26"/>
    <row r="3120" ht="15.75" customHeight="1" s="26"/>
    <row r="3121" ht="15.75" customHeight="1" s="26"/>
    <row r="3122" ht="15.75" customHeight="1" s="26"/>
    <row r="3123" ht="15.75" customHeight="1" s="26"/>
    <row r="3124" ht="15.75" customHeight="1" s="26"/>
    <row r="3125" ht="15.75" customHeight="1" s="26"/>
    <row r="3126" ht="15.75" customHeight="1" s="26"/>
    <row r="3127" ht="15.75" customHeight="1" s="26"/>
    <row r="3128" ht="15.75" customHeight="1" s="26"/>
    <row r="3129" ht="15.75" customHeight="1" s="26"/>
    <row r="3130" ht="15.75" customHeight="1" s="26"/>
    <row r="3131" ht="15.75" customHeight="1" s="26"/>
    <row r="3132" ht="15.75" customHeight="1" s="26"/>
    <row r="3133" ht="15.75" customHeight="1" s="26"/>
    <row r="3134" ht="15.75" customHeight="1" s="26"/>
    <row r="3135" ht="15.75" customHeight="1" s="26"/>
    <row r="3136" ht="15.75" customHeight="1" s="26"/>
    <row r="3137" ht="15.75" customHeight="1" s="26"/>
    <row r="3138" ht="15.75" customHeight="1" s="26"/>
    <row r="3139" ht="15.75" customHeight="1" s="26"/>
    <row r="3140" ht="15.75" customHeight="1" s="26"/>
    <row r="3141" ht="15.75" customHeight="1" s="26"/>
    <row r="3142" ht="15.75" customHeight="1" s="26"/>
    <row r="3143" ht="15.75" customHeight="1" s="26"/>
    <row r="3144" ht="15.75" customHeight="1" s="26"/>
    <row r="3145" ht="15.75" customHeight="1" s="26"/>
    <row r="3146" ht="15.75" customHeight="1" s="26"/>
    <row r="3147" ht="15.75" customHeight="1" s="26"/>
    <row r="3148" ht="15.75" customHeight="1" s="26"/>
    <row r="3149" ht="15.75" customHeight="1" s="26"/>
    <row r="3150" ht="15.75" customHeight="1" s="26"/>
    <row r="3151" ht="15.75" customHeight="1" s="26"/>
    <row r="3152" ht="15.75" customHeight="1" s="26"/>
    <row r="3153" ht="15.75" customHeight="1" s="26"/>
    <row r="3154" ht="15.75" customHeight="1" s="26"/>
    <row r="3155" ht="15.75" customHeight="1" s="26"/>
    <row r="3156" ht="15.75" customHeight="1" s="26"/>
    <row r="3157" ht="15.75" customHeight="1" s="26"/>
    <row r="3158" ht="15.75" customHeight="1" s="26"/>
    <row r="3159" ht="15.75" customHeight="1" s="26"/>
    <row r="3160" ht="15.75" customHeight="1" s="26"/>
    <row r="3161" ht="15.75" customHeight="1" s="26"/>
    <row r="3162" ht="15.75" customHeight="1" s="26"/>
    <row r="3163" ht="15.75" customHeight="1" s="26"/>
    <row r="3164" ht="15.75" customHeight="1" s="26"/>
    <row r="3165" ht="15.75" customHeight="1" s="26"/>
    <row r="3166" ht="15.75" customHeight="1" s="26"/>
    <row r="3167" ht="15.75" customHeight="1" s="26"/>
    <row r="3168" ht="15.75" customHeight="1" s="26"/>
    <row r="3169" ht="15.75" customHeight="1" s="26"/>
    <row r="3170" ht="15.75" customHeight="1" s="26"/>
    <row r="3171" ht="15.75" customHeight="1" s="26"/>
    <row r="3172" ht="15.75" customHeight="1" s="26"/>
    <row r="3173" ht="15.75" customHeight="1" s="26"/>
    <row r="3174" ht="15.75" customHeight="1" s="26"/>
    <row r="3175" ht="15.75" customHeight="1" s="26"/>
    <row r="3176" ht="15.75" customHeight="1" s="26"/>
    <row r="3177" ht="15.75" customHeight="1" s="26"/>
    <row r="3178" ht="15.75" customHeight="1" s="26"/>
    <row r="3179" ht="15.75" customHeight="1" s="26"/>
    <row r="3180" ht="15.75" customHeight="1" s="26"/>
    <row r="3181" ht="15.75" customHeight="1" s="26"/>
    <row r="3182" ht="15.75" customHeight="1" s="26"/>
    <row r="3183" ht="15.75" customHeight="1" s="26"/>
    <row r="3184" ht="15.75" customHeight="1" s="26"/>
    <row r="3185" ht="15.75" customHeight="1" s="26"/>
    <row r="3186" ht="15.75" customHeight="1" s="26"/>
    <row r="3187" ht="15.75" customHeight="1" s="26"/>
    <row r="3188" ht="15.75" customHeight="1" s="26"/>
    <row r="3189" ht="15.75" customHeight="1" s="26"/>
    <row r="3190" ht="15.75" customHeight="1" s="26"/>
    <row r="3191" ht="15.75" customHeight="1" s="26"/>
    <row r="3192" ht="15.75" customHeight="1" s="26"/>
    <row r="3193" ht="15.75" customHeight="1" s="26"/>
    <row r="3194" ht="15.75" customHeight="1" s="26"/>
    <row r="3195" ht="15.75" customHeight="1" s="26"/>
    <row r="3196" ht="15.75" customHeight="1" s="26"/>
    <row r="3197" ht="15.75" customHeight="1" s="26"/>
    <row r="3198" ht="15.75" customHeight="1" s="26"/>
    <row r="3199" ht="15.75" customHeight="1" s="26"/>
    <row r="3200" ht="15.75" customHeight="1" s="26"/>
    <row r="3201" ht="15.75" customHeight="1" s="26"/>
    <row r="3202" ht="15.75" customHeight="1" s="26"/>
    <row r="3203" ht="15.75" customHeight="1" s="26"/>
    <row r="3204" ht="15.75" customHeight="1" s="26"/>
    <row r="3205" ht="15.75" customHeight="1" s="26"/>
    <row r="3206" ht="15.75" customHeight="1" s="26"/>
    <row r="3207" ht="15.75" customHeight="1" s="26"/>
    <row r="3208" ht="15.75" customHeight="1" s="26"/>
    <row r="3209" ht="15.75" customHeight="1" s="26"/>
    <row r="3210" ht="15.75" customHeight="1" s="26"/>
    <row r="3211" ht="15.75" customHeight="1" s="26"/>
    <row r="3212" ht="15.75" customHeight="1" s="26"/>
    <row r="3213" ht="15.75" customHeight="1" s="26"/>
    <row r="3214" ht="15.75" customHeight="1" s="26"/>
    <row r="3215" ht="15.75" customHeight="1" s="26"/>
    <row r="3216" ht="15.75" customHeight="1" s="26"/>
    <row r="3217" ht="15.75" customHeight="1" s="26"/>
    <row r="3218" ht="15.75" customHeight="1" s="26"/>
    <row r="3219" ht="15.75" customHeight="1" s="26"/>
    <row r="3220" ht="15.75" customHeight="1" s="26"/>
    <row r="3221" ht="15.75" customHeight="1" s="26"/>
    <row r="3222" ht="15.75" customHeight="1" s="26"/>
    <row r="3223" ht="15.75" customHeight="1" s="26"/>
    <row r="3224" ht="15.75" customHeight="1" s="26"/>
    <row r="3225" ht="15.75" customHeight="1" s="26"/>
    <row r="3226" ht="15.75" customHeight="1" s="26"/>
    <row r="3227" ht="15.75" customHeight="1" s="26"/>
    <row r="3228" ht="15.75" customHeight="1" s="26"/>
    <row r="3229" ht="15.75" customHeight="1" s="26"/>
    <row r="3230" ht="15.75" customHeight="1" s="26"/>
    <row r="3231" ht="15.75" customHeight="1" s="26"/>
    <row r="3232" ht="15.75" customHeight="1" s="26"/>
    <row r="3233" ht="15.75" customHeight="1" s="26"/>
    <row r="3234" ht="15.75" customHeight="1" s="26"/>
    <row r="3235" ht="15.75" customHeight="1" s="26"/>
    <row r="3236" ht="15.75" customHeight="1" s="26"/>
    <row r="3237" ht="15.75" customHeight="1" s="26"/>
    <row r="3238" ht="15.75" customHeight="1" s="26"/>
    <row r="3239" ht="15.75" customHeight="1" s="26"/>
    <row r="3240" ht="15.75" customHeight="1" s="26"/>
    <row r="3241" ht="15.75" customHeight="1" s="26"/>
    <row r="3242" ht="15.75" customHeight="1" s="26"/>
    <row r="3243" ht="15.75" customHeight="1" s="26"/>
    <row r="3244" ht="15.75" customHeight="1" s="26"/>
    <row r="3245" ht="15.75" customHeight="1" s="26"/>
    <row r="3246" ht="15.75" customHeight="1" s="26"/>
    <row r="3247" ht="15.75" customHeight="1" s="26"/>
    <row r="3248" ht="15.75" customHeight="1" s="26"/>
    <row r="3249" ht="15.75" customHeight="1" s="26"/>
    <row r="3250" ht="15.75" customHeight="1" s="26"/>
    <row r="3251" ht="15.75" customHeight="1" s="26"/>
    <row r="3252" ht="15.75" customHeight="1" s="26"/>
    <row r="3253" ht="15.75" customHeight="1" s="26"/>
    <row r="3254" ht="15.75" customHeight="1" s="26"/>
    <row r="3255" ht="15.75" customHeight="1" s="26"/>
    <row r="3256" ht="15.75" customHeight="1" s="26"/>
    <row r="3257" ht="15.75" customHeight="1" s="26"/>
    <row r="3258" ht="15.75" customHeight="1" s="26"/>
    <row r="3259" ht="15.75" customHeight="1" s="26"/>
    <row r="3260" ht="15.75" customHeight="1" s="26"/>
    <row r="3261" ht="15.75" customHeight="1" s="26"/>
    <row r="3262" ht="15.75" customHeight="1" s="26"/>
    <row r="3263" ht="15.75" customHeight="1" s="26"/>
    <row r="3264" ht="15.75" customHeight="1" s="26"/>
    <row r="3265" ht="15.75" customHeight="1" s="26"/>
    <row r="3266" ht="15.75" customHeight="1" s="26"/>
    <row r="3267" ht="15.75" customHeight="1" s="26"/>
    <row r="3268" ht="15.75" customHeight="1" s="26"/>
    <row r="3269" ht="15.75" customHeight="1" s="26"/>
    <row r="3270" ht="15.75" customHeight="1" s="26"/>
    <row r="3271" ht="15.75" customHeight="1" s="26"/>
    <row r="3272" ht="15.75" customHeight="1" s="26"/>
    <row r="3273" ht="15.75" customHeight="1" s="26"/>
    <row r="3274" ht="15.75" customHeight="1" s="26"/>
    <row r="3275" ht="15.75" customHeight="1" s="26"/>
    <row r="3276" ht="15.75" customHeight="1" s="26"/>
    <row r="3277" ht="15.75" customHeight="1" s="26"/>
    <row r="3278" ht="15.75" customHeight="1" s="26"/>
    <row r="3279" ht="15.75" customHeight="1" s="26"/>
    <row r="3280" ht="15.75" customHeight="1" s="26"/>
    <row r="3281" ht="15.75" customHeight="1" s="26"/>
    <row r="3282" ht="15.75" customHeight="1" s="26"/>
    <row r="3283" ht="15.75" customHeight="1" s="26"/>
    <row r="3284" ht="15.75" customHeight="1" s="26"/>
    <row r="3285" ht="15.75" customHeight="1" s="26"/>
    <row r="3286" ht="15.75" customHeight="1" s="26"/>
    <row r="3287" ht="15.75" customHeight="1" s="26"/>
    <row r="3288" ht="15.75" customHeight="1" s="26"/>
    <row r="3289" ht="15.75" customHeight="1" s="26"/>
    <row r="3290" ht="15.75" customHeight="1" s="26"/>
    <row r="3291" ht="15.75" customHeight="1" s="26"/>
    <row r="3292" ht="15.75" customHeight="1" s="26"/>
    <row r="3293" ht="15.75" customHeight="1" s="26"/>
    <row r="3294" ht="15.75" customHeight="1" s="26"/>
    <row r="3295" ht="15.75" customHeight="1" s="26"/>
    <row r="3296" ht="15.75" customHeight="1" s="26"/>
    <row r="3297" ht="15.75" customHeight="1" s="26"/>
    <row r="3298" ht="15.75" customHeight="1" s="26"/>
    <row r="3299" ht="15.75" customHeight="1" s="26"/>
    <row r="3300" ht="15.75" customHeight="1" s="26"/>
    <row r="3301" ht="15.75" customHeight="1" s="26"/>
    <row r="3302" ht="15.75" customHeight="1" s="26"/>
    <row r="3303" ht="15.75" customHeight="1" s="26"/>
    <row r="3304" ht="15.75" customHeight="1" s="26"/>
    <row r="3305" ht="15.75" customHeight="1" s="26"/>
    <row r="3306" ht="15.75" customHeight="1" s="26"/>
    <row r="3307" ht="15.75" customHeight="1" s="26"/>
    <row r="3308" ht="15.75" customHeight="1" s="26"/>
    <row r="3309" ht="15.75" customHeight="1" s="26"/>
    <row r="3310" ht="15.75" customHeight="1" s="26"/>
    <row r="3311" ht="15.75" customHeight="1" s="26"/>
    <row r="3312" ht="15.75" customHeight="1" s="26"/>
    <row r="3313" ht="15.75" customHeight="1" s="26"/>
    <row r="3314" ht="15.75" customHeight="1" s="26"/>
    <row r="3315" ht="15.75" customHeight="1" s="26"/>
    <row r="3316" ht="15.75" customHeight="1" s="26"/>
    <row r="3317" ht="15.75" customHeight="1" s="26"/>
    <row r="3318" ht="15.75" customHeight="1" s="26"/>
    <row r="3319" ht="15.75" customHeight="1" s="26"/>
    <row r="3320" ht="15.75" customHeight="1" s="26"/>
    <row r="3321" ht="15.75" customHeight="1" s="26"/>
    <row r="3322" ht="15.75" customHeight="1" s="26"/>
    <row r="3323" ht="15.75" customHeight="1" s="26"/>
    <row r="3324" ht="15.75" customHeight="1" s="26"/>
    <row r="3325" ht="15.75" customHeight="1" s="26"/>
    <row r="3326" ht="15.75" customHeight="1" s="26"/>
    <row r="3327" ht="15.75" customHeight="1" s="26"/>
    <row r="3328" ht="15.75" customHeight="1" s="26"/>
    <row r="3329" ht="15.75" customHeight="1" s="26"/>
    <row r="3330" ht="15.75" customHeight="1" s="26"/>
    <row r="3331" ht="15.75" customHeight="1" s="26"/>
    <row r="3332" ht="15.75" customHeight="1" s="26"/>
    <row r="3333" ht="15.75" customHeight="1" s="26"/>
    <row r="3334" ht="15.75" customHeight="1" s="26"/>
    <row r="3335" ht="15.75" customHeight="1" s="26"/>
    <row r="3336" ht="15.75" customHeight="1" s="26"/>
    <row r="3337" ht="15.75" customHeight="1" s="26"/>
    <row r="3338" ht="15.75" customHeight="1" s="26"/>
    <row r="3339" ht="15.75" customHeight="1" s="26"/>
    <row r="3340" ht="15.75" customHeight="1" s="26"/>
    <row r="3341" ht="15.75" customHeight="1" s="26"/>
    <row r="3342" ht="15.75" customHeight="1" s="26"/>
    <row r="3343" ht="15.75" customHeight="1" s="26"/>
    <row r="3344" ht="15.75" customHeight="1" s="26"/>
    <row r="3345" ht="15.75" customHeight="1" s="26"/>
    <row r="3346" ht="15.75" customHeight="1" s="26"/>
    <row r="3347" ht="15.75" customHeight="1" s="26"/>
    <row r="3348" ht="15.75" customHeight="1" s="26"/>
    <row r="3349" ht="15.75" customHeight="1" s="26"/>
    <row r="3350" ht="15.75" customHeight="1" s="26"/>
    <row r="3351" ht="15.75" customHeight="1" s="26"/>
    <row r="3352" ht="15.75" customHeight="1" s="26"/>
    <row r="3353" ht="15.75" customHeight="1" s="26"/>
    <row r="3354" ht="15.75" customHeight="1" s="26"/>
    <row r="3355" ht="15.75" customHeight="1" s="26"/>
    <row r="3356" ht="15.75" customHeight="1" s="26"/>
    <row r="3357" ht="15.75" customHeight="1" s="26"/>
    <row r="3358" ht="15.75" customHeight="1" s="26"/>
    <row r="3359" ht="15.75" customHeight="1" s="26"/>
    <row r="3360" ht="15.75" customHeight="1" s="26"/>
    <row r="3361" ht="15.75" customHeight="1" s="26"/>
    <row r="3362" ht="15.75" customHeight="1" s="26"/>
    <row r="3363" ht="15.75" customHeight="1" s="26"/>
    <row r="3364" ht="15.75" customHeight="1" s="26"/>
    <row r="3365" ht="15.75" customHeight="1" s="26"/>
    <row r="3366" ht="15.75" customHeight="1" s="26"/>
    <row r="3367" ht="15.75" customHeight="1" s="26"/>
    <row r="3368" ht="15.75" customHeight="1" s="26"/>
    <row r="3369" ht="15.75" customHeight="1" s="26"/>
    <row r="3370" ht="15.75" customHeight="1" s="26"/>
    <row r="3371" ht="15.75" customHeight="1" s="26"/>
    <row r="3372" ht="15.75" customHeight="1" s="26"/>
    <row r="3373" ht="15.75" customHeight="1" s="26"/>
    <row r="3374" ht="15.75" customHeight="1" s="26"/>
    <row r="3375" ht="15.75" customHeight="1" s="26"/>
    <row r="3376" ht="15.75" customHeight="1" s="26"/>
    <row r="3377" ht="15.75" customHeight="1" s="26"/>
    <row r="3378" ht="15.75" customHeight="1" s="26"/>
    <row r="3379" ht="15.75" customHeight="1" s="26"/>
    <row r="3380" ht="15.75" customHeight="1" s="26"/>
    <row r="3381" ht="15.75" customHeight="1" s="26"/>
    <row r="3382" ht="15.75" customHeight="1" s="26"/>
    <row r="3383" ht="15.75" customHeight="1" s="26"/>
    <row r="3384" ht="15.75" customHeight="1" s="26"/>
    <row r="3385" ht="15.75" customHeight="1" s="26"/>
    <row r="3386" ht="15.75" customHeight="1" s="26"/>
    <row r="3387" ht="15.75" customHeight="1" s="26"/>
    <row r="3388" ht="15.75" customHeight="1" s="26"/>
    <row r="3389" ht="15.75" customHeight="1" s="26"/>
    <row r="3390" ht="15.75" customHeight="1" s="26"/>
    <row r="3391" ht="15.75" customHeight="1" s="26"/>
    <row r="3392" ht="15.75" customHeight="1" s="26"/>
    <row r="3393" ht="15.75" customHeight="1" s="26"/>
    <row r="3394" ht="15.75" customHeight="1" s="26"/>
    <row r="3395" ht="15.75" customHeight="1" s="26"/>
    <row r="3396" ht="15.75" customHeight="1" s="26"/>
    <row r="3397" ht="15.75" customHeight="1" s="26"/>
    <row r="3398" ht="15.75" customHeight="1" s="26"/>
    <row r="3399" ht="15.75" customHeight="1" s="26"/>
    <row r="3400" ht="15.75" customHeight="1" s="26"/>
    <row r="3401" ht="15.75" customHeight="1" s="26"/>
    <row r="3402" ht="15.75" customHeight="1" s="26"/>
    <row r="3403" ht="15.75" customHeight="1" s="26"/>
    <row r="3404" ht="15.75" customHeight="1" s="26"/>
    <row r="3405" ht="15.75" customHeight="1" s="26"/>
    <row r="3406" ht="15.75" customHeight="1" s="26"/>
    <row r="3407" ht="15.75" customHeight="1" s="26"/>
    <row r="3408" ht="15.75" customHeight="1" s="26"/>
    <row r="3409" ht="15.75" customHeight="1" s="26"/>
    <row r="3410" ht="15.75" customHeight="1" s="26"/>
    <row r="3411" ht="15.75" customHeight="1" s="26"/>
    <row r="3412" ht="15.75" customHeight="1" s="26"/>
    <row r="3413" ht="15.75" customHeight="1" s="26"/>
    <row r="3414" ht="15.75" customHeight="1" s="26"/>
    <row r="3415" ht="15.75" customHeight="1" s="26"/>
    <row r="3416" ht="15.75" customHeight="1" s="26"/>
    <row r="3417" ht="15.75" customHeight="1" s="26"/>
    <row r="3418" ht="15.75" customHeight="1" s="26"/>
    <row r="3419" ht="15.75" customHeight="1" s="26"/>
    <row r="3420" ht="15.75" customHeight="1" s="26"/>
    <row r="3421" ht="15.75" customHeight="1" s="26"/>
    <row r="3422" ht="15.75" customHeight="1" s="26"/>
    <row r="3423" ht="15.75" customHeight="1" s="26"/>
    <row r="3424" ht="15.75" customHeight="1" s="26"/>
    <row r="3425" ht="15.75" customHeight="1" s="26"/>
    <row r="3426" ht="15.75" customHeight="1" s="26"/>
    <row r="3427" ht="15.75" customHeight="1" s="26"/>
    <row r="3428" ht="15.75" customHeight="1" s="26"/>
    <row r="3429" ht="15.75" customHeight="1" s="26"/>
    <row r="3430" ht="15.75" customHeight="1" s="26"/>
    <row r="3431" ht="15.75" customHeight="1" s="26"/>
    <row r="3432" ht="15.75" customHeight="1" s="26"/>
    <row r="3433" ht="15.75" customHeight="1" s="26"/>
    <row r="3434" ht="15.75" customHeight="1" s="26"/>
    <row r="3435" ht="15.75" customHeight="1" s="26"/>
    <row r="3436" ht="15.75" customHeight="1" s="26"/>
    <row r="3437" ht="15.75" customHeight="1" s="26"/>
    <row r="3438" ht="15.75" customHeight="1" s="26"/>
    <row r="3439" ht="15.75" customHeight="1" s="26"/>
    <row r="3440" ht="15.75" customHeight="1" s="26"/>
    <row r="3441" ht="15.75" customHeight="1" s="26"/>
    <row r="3442" ht="15.75" customHeight="1" s="26"/>
    <row r="3443" ht="15.75" customHeight="1" s="26"/>
    <row r="3444" ht="15.75" customHeight="1" s="26"/>
    <row r="3445" ht="15.75" customHeight="1" s="26"/>
    <row r="3446" ht="15.75" customHeight="1" s="26"/>
    <row r="3447" ht="15.75" customHeight="1" s="26"/>
    <row r="3448" ht="15.75" customHeight="1" s="26"/>
    <row r="3449" ht="15.75" customHeight="1" s="26"/>
    <row r="3450" ht="15.75" customHeight="1" s="26"/>
    <row r="3451" ht="15.75" customHeight="1" s="26"/>
    <row r="3452" ht="15.75" customHeight="1" s="26"/>
    <row r="3453" ht="15.75" customHeight="1" s="26"/>
    <row r="3454" ht="15.75" customHeight="1" s="26"/>
    <row r="3455" ht="15.75" customHeight="1" s="26"/>
    <row r="3456" ht="15.75" customHeight="1" s="26"/>
    <row r="3457" ht="15.75" customHeight="1" s="26"/>
    <row r="3458" ht="15.75" customHeight="1" s="26"/>
    <row r="3459" ht="15.75" customHeight="1" s="26"/>
    <row r="3460" ht="15.75" customHeight="1" s="26"/>
    <row r="3461" ht="15.75" customHeight="1" s="26"/>
    <row r="3462" ht="15.75" customHeight="1" s="26"/>
    <row r="3463" ht="15.75" customHeight="1" s="26"/>
    <row r="3464" ht="15.75" customHeight="1" s="26"/>
    <row r="3465" ht="15.75" customHeight="1" s="26"/>
    <row r="3466" ht="15.75" customHeight="1" s="26"/>
    <row r="3467" ht="15.75" customHeight="1" s="26"/>
    <row r="3468" ht="15.75" customHeight="1" s="26"/>
    <row r="3469" ht="15.75" customHeight="1" s="26"/>
    <row r="3470" ht="15.75" customHeight="1" s="26"/>
    <row r="3471" ht="15.75" customHeight="1" s="26"/>
    <row r="3472" ht="15.75" customHeight="1" s="26"/>
    <row r="3473" ht="15.75" customHeight="1" s="26"/>
    <row r="3474" ht="15.75" customHeight="1" s="26"/>
    <row r="3475" ht="15.75" customHeight="1" s="26"/>
    <row r="3476" ht="15.75" customHeight="1" s="26"/>
    <row r="3477" ht="15.75" customHeight="1" s="26"/>
    <row r="3478" ht="15.75" customHeight="1" s="26"/>
    <row r="3479" ht="15.75" customHeight="1" s="26"/>
    <row r="3480" ht="15.75" customHeight="1" s="26"/>
    <row r="3481" ht="15.75" customHeight="1" s="26"/>
    <row r="3482" ht="15.75" customHeight="1" s="26"/>
    <row r="3483" ht="15.75" customHeight="1" s="26"/>
    <row r="3484" ht="15.75" customHeight="1" s="26"/>
    <row r="3485" ht="15.75" customHeight="1" s="26"/>
    <row r="3486" ht="15.75" customHeight="1" s="26"/>
    <row r="3487" ht="15.75" customHeight="1" s="26"/>
    <row r="3488" ht="15.75" customHeight="1" s="26"/>
    <row r="3489" ht="15.75" customHeight="1" s="26"/>
  </sheetData>
  <autoFilter ref="A1:Q2213"/>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I4496"/>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25.43" customWidth="1" style="26" min="1" max="1"/>
    <col width="27.14" customWidth="1" style="26" min="2" max="2"/>
    <col width="14.71" customWidth="1" style="26" min="3" max="3"/>
    <col width="55" customWidth="1" style="26" min="4" max="4"/>
    <col width="32" customWidth="1" style="26" min="5" max="5"/>
    <col width="10" customWidth="1" style="26" min="6" max="6"/>
    <col width="55" customWidth="1" style="26" min="7" max="7"/>
    <col width="53.14" customWidth="1" style="26" min="8" max="8"/>
    <col width="30.57" customWidth="1" style="26" min="9" max="9"/>
  </cols>
  <sheetData>
    <row r="1" ht="31.5" customHeight="1" s="26">
      <c r="A1" s="3" t="inlineStr">
        <is>
          <t>Referring Domain</t>
        </is>
      </c>
      <c r="B1" s="3" t="inlineStr">
        <is>
          <t>Status</t>
        </is>
      </c>
      <c r="C1" s="5" t="inlineStr">
        <is>
          <t>Tool</t>
        </is>
      </c>
      <c r="D1" s="3" t="inlineStr">
        <is>
          <t>Anchor Text</t>
        </is>
      </c>
      <c r="E1" s="3" t="inlineStr">
        <is>
          <t>Anchor Type</t>
        </is>
      </c>
      <c r="F1" s="3" t="inlineStr">
        <is>
          <t>Link Type</t>
        </is>
      </c>
      <c r="G1" s="3" t="inlineStr">
        <is>
          <t>Linking Page URL</t>
        </is>
      </c>
      <c r="H1" s="3" t="inlineStr">
        <is>
          <t>Linking Page Title</t>
        </is>
      </c>
      <c r="I1" s="3" t="inlineStr">
        <is>
          <t>Target URL</t>
        </is>
      </c>
    </row>
    <row r="2" ht="22.5" customHeight="1" s="26">
      <c r="A2" s="6" t="inlineStr">
        <is>
          <t>007eaglegaze.online</t>
        </is>
      </c>
      <c r="B2" s="6" t="inlineStr">
        <is>
          <t>Spam (Disavow)</t>
        </is>
      </c>
      <c r="C2" s="11" t="inlineStr">
        <is>
          <t>Semrush</t>
        </is>
      </c>
      <c r="D2" s="6" t="inlineStr">
        <is>
          <t>Powerful Manual Outreach Backlinks for jacocontracting.com Designed to Improve DA, DR and TF. Increase Organic Visibility, for Competitive SERP Results.</t>
        </is>
      </c>
      <c r="E2" s="6" t="inlineStr">
        <is>
          <t>Spam: keyword stuffed SEO sales copy</t>
        </is>
      </c>
      <c r="F2" s="13" t="inlineStr">
        <is>
          <t>Dofollow</t>
        </is>
      </c>
      <c r="G2" s="6" t="inlineStr">
        <is>
          <t>https://007eaglegaze.online/ranking-signals-index/high-quality-guest-post-service-to-raise-domain-rating-drive-qualified-visitors-for-competitive-serp-results-858a14.html</t>
        </is>
      </c>
      <c r="H2" s="6" t="inlineStr">
        <is>
          <t>High Quality Guest Post Service to Raise Domain Rating. Drive Qualified Visitors, for Competitive SERP Results.</t>
        </is>
      </c>
      <c r="I2" s="6" t="inlineStr">
        <is>
          <t>https://jacocontracting.com/</t>
        </is>
      </c>
    </row>
    <row r="3" ht="22.5" customHeight="1" s="26">
      <c r="A3" s="6" t="inlineStr">
        <is>
          <t>1000.co.in</t>
        </is>
      </c>
      <c r="B3" s="6" t="inlineStr">
        <is>
          <t>Spam (Disavow)</t>
        </is>
      </c>
      <c r="C3" s="11" t="inlineStr">
        <is>
          <t>Semrush</t>
        </is>
      </c>
      <c r="D3" s="6" t="inlineStr">
        <is>
          <t>jacocontracting.com</t>
        </is>
      </c>
      <c r="E3" s="6" t="inlineStr">
        <is>
          <t>Naked URL</t>
        </is>
      </c>
      <c r="F3" s="13" t="inlineStr">
        <is>
          <t>Dofollow</t>
        </is>
      </c>
      <c r="G3" s="6" t="inlineStr">
        <is>
          <t>http://www.1000.co.in/page-85377db333f5674012d81b33a1d2c4ef.html</t>
        </is>
      </c>
      <c r="H3" s="6" t="inlineStr">
        <is>
          <t>Where to buy 🚀 aged domains and backlinks 🔥 from www.1000.co.in| 8537-7333</t>
        </is>
      </c>
      <c r="I3" s="6" t="inlineStr">
        <is>
          <t>http://jacocontracting.com/</t>
        </is>
      </c>
    </row>
    <row r="4" ht="22.5" customHeight="1" s="26">
      <c r="A4" s="6" t="inlineStr">
        <is>
          <t>100ranking.com</t>
        </is>
      </c>
      <c r="B4" s="6" t="inlineStr">
        <is>
          <t>Spam (Disavow)</t>
        </is>
      </c>
      <c r="C4" s="11" t="inlineStr">
        <is>
          <t>Semrush</t>
        </is>
      </c>
      <c r="D4" s="6" t="inlineStr">
        <is>
          <t>Premium Backlink Experts for jacocontracting.com Websites Seeking Higher Rankings</t>
        </is>
      </c>
      <c r="E4" s="6" t="inlineStr">
        <is>
          <t>Spam: keyword stuffed SEO sales copy</t>
        </is>
      </c>
      <c r="F4" s="13" t="inlineStr">
        <is>
          <t>Dofollow</t>
        </is>
      </c>
      <c r="G4" s="6" t="inlineStr">
        <is>
          <t>https://100ranking.com/dir/strategic-seo-backlinks-104410</t>
        </is>
      </c>
      <c r="H4" s="6" t="inlineStr">
        <is>
          <t>Quality SEO Backlinks Designed to Improve Website Search Rankings, Strengthen Authority, Increase Google Visibility, and Support Long Term Organic Growth - Page 104,410</t>
        </is>
      </c>
      <c r="I4" s="6" t="inlineStr">
        <is>
          <t>https://jacocontracting.com/</t>
        </is>
      </c>
    </row>
    <row r="5" ht="22.5" customHeight="1" s="26">
      <c r="A5" s="6" t="inlineStr">
        <is>
          <t>100ranking.info</t>
        </is>
      </c>
      <c r="B5" s="6" t="inlineStr">
        <is>
          <t>Spam (Disavow)</t>
        </is>
      </c>
      <c r="C5" s="11" t="inlineStr">
        <is>
          <t>Semrush</t>
        </is>
      </c>
      <c r="D5" s="6" t="inlineStr">
        <is>
          <t>Premium Backlink Experts for jacocontracting.com Websites Seeking Higher Rankings</t>
        </is>
      </c>
      <c r="E5" s="6" t="inlineStr">
        <is>
          <t>Spam: keyword stuffed SEO sales copy</t>
        </is>
      </c>
      <c r="F5" s="13" t="inlineStr">
        <is>
          <t>Dofollow</t>
        </is>
      </c>
      <c r="G5" s="6" t="inlineStr">
        <is>
          <t>https://100ranking.info/dir/strategic-seo-backlinks-104410</t>
        </is>
      </c>
      <c r="H5" s="6" t="inlineStr">
        <is>
          <t>Quality SEO Backlinks Designed to Improve Website Search Rankings, Strengthen Authority, Increase Google Visibility, and Support Long Term Organic Growth - Page 104,410</t>
        </is>
      </c>
      <c r="I5" s="6" t="inlineStr">
        <is>
          <t>https://jacocontracting.com/</t>
        </is>
      </c>
    </row>
    <row r="6" ht="22.5" customHeight="1" s="26">
      <c r="A6" s="6" t="inlineStr">
        <is>
          <t>100ranking.link</t>
        </is>
      </c>
      <c r="B6" s="6" t="inlineStr">
        <is>
          <t>Spam (Disavow)</t>
        </is>
      </c>
      <c r="C6" s="11" t="inlineStr">
        <is>
          <t>Semrush</t>
        </is>
      </c>
      <c r="D6" s="6" t="inlineStr">
        <is>
          <t>Premium Backlink Experts for jacocontracting.com Websites Seeking Higher Rankings</t>
        </is>
      </c>
      <c r="E6" s="6" t="inlineStr">
        <is>
          <t>Spam: keyword stuffed SEO sales copy</t>
        </is>
      </c>
      <c r="F6" s="13" t="inlineStr">
        <is>
          <t>Dofollow</t>
        </is>
      </c>
      <c r="G6" s="6" t="inlineStr">
        <is>
          <t>https://100ranking.link/dir/strategic-seo-backlinks-104410</t>
        </is>
      </c>
      <c r="H6" s="6" t="inlineStr">
        <is>
          <t>Quality SEO Backlinks Designed to Improve Website Search Rankings, Strengthen Authority, Increase Google Visibility, and Support Long Term Organic Growth - Page 104,410</t>
        </is>
      </c>
      <c r="I6" s="6" t="inlineStr">
        <is>
          <t>https://jacocontracting.com/</t>
        </is>
      </c>
    </row>
    <row r="7" ht="22.5" customHeight="1" s="26">
      <c r="A7" s="6" t="inlineStr">
        <is>
          <t>10googol.org</t>
        </is>
      </c>
      <c r="B7" s="6" t="inlineStr">
        <is>
          <t>Held (Pending Partner)</t>
        </is>
      </c>
      <c r="C7" s="11" t="inlineStr">
        <is>
          <t>Semrush</t>
        </is>
      </c>
      <c r="D7" s="6" t="inlineStr">
        <is>
          <t>Residential Roofers Atlanta GA</t>
        </is>
      </c>
      <c r="E7" s="6" t="inlineStr">
        <is>
          <t>Exact match commercial (geo)</t>
        </is>
      </c>
      <c r="F7" s="13" t="inlineStr">
        <is>
          <t>Dofollow</t>
        </is>
      </c>
      <c r="G7" s="6" t="inlineStr">
        <is>
          <t>https://www.10googol.org/detail/275085/residential-roofers-atlanta-ga.html</t>
        </is>
      </c>
      <c r="H7" s="6" t="inlineStr">
        <is>
          <t>Residential Roofers Atlanta GA</t>
        </is>
      </c>
      <c r="I7" s="6" t="inlineStr">
        <is>
          <t>https://jacocontracting.com/</t>
        </is>
      </c>
    </row>
    <row r="8" ht="22.5" customHeight="1" s="26">
      <c r="A8" s="6" t="inlineStr">
        <is>
          <t>10googol.org</t>
        </is>
      </c>
      <c r="B8" s="6" t="inlineStr">
        <is>
          <t>Held (Pending Partner)</t>
        </is>
      </c>
      <c r="C8" s="11" t="inlineStr">
        <is>
          <t>Semrush</t>
        </is>
      </c>
      <c r="D8" s="6" t="inlineStr">
        <is>
          <t>Visit Website</t>
        </is>
      </c>
      <c r="E8" s="6" t="inlineStr">
        <is>
          <t>Generic</t>
        </is>
      </c>
      <c r="F8" s="13" t="inlineStr">
        <is>
          <t>Dofollow</t>
        </is>
      </c>
      <c r="G8" s="6" t="inlineStr">
        <is>
          <t>https://www.10googol.org/detail/275085/residential-roofers-atlanta-ga.html</t>
        </is>
      </c>
      <c r="H8" s="6" t="inlineStr">
        <is>
          <t>Residential Roofers Atlanta GA</t>
        </is>
      </c>
      <c r="I8" s="6" t="inlineStr">
        <is>
          <t>https://jacocontracting.com/</t>
        </is>
      </c>
    </row>
    <row r="9" ht="22.5" customHeight="1" s="26">
      <c r="A9" s="6" t="inlineStr">
        <is>
          <t>11763731.xyz</t>
        </is>
      </c>
      <c r="B9" s="6" t="inlineStr">
        <is>
          <t>Spam (Nofollow, No Action)</t>
        </is>
      </c>
      <c r="C9" s="11" t="inlineStr">
        <is>
          <t>Ahrefs</t>
        </is>
      </c>
      <c r="D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 s="6" t="inlineStr">
        <is>
          <t>Spam: keyword stuffed SEO sales copy</t>
        </is>
      </c>
      <c r="F9" s="13" t="inlineStr">
        <is>
          <t>Nofollow</t>
        </is>
      </c>
      <c r="G9" s="6" t="inlineStr">
        <is>
          <t>https://11763731.xyz/i-remember-when-my-business-was-struggling-with-less-than-50-monthly-visitors-and-i-didnt-know-how-to-increase-seoexpress-came-to-the-rescue-with-budget-friendly-backlinks-in-three-months-my-site</t>
        </is>
      </c>
      <c r="H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11763731.xyz</t>
        </is>
      </c>
      <c r="I9" s="6" t="inlineStr">
        <is>
          <t>https://jacocontracting.com/</t>
        </is>
      </c>
    </row>
    <row r="10" ht="22.5" customHeight="1" s="26">
      <c r="A10" s="6" t="inlineStr">
        <is>
          <t>11763742.xyz</t>
        </is>
      </c>
      <c r="B10" s="6" t="inlineStr">
        <is>
          <t>Spam (Nofollow, No Action)</t>
        </is>
      </c>
      <c r="C10" s="11" t="inlineStr">
        <is>
          <t>Ahrefs</t>
        </is>
      </c>
      <c r="D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 s="6" t="inlineStr">
        <is>
          <t>Spam: keyword stuffed SEO sales copy</t>
        </is>
      </c>
      <c r="F10" s="13" t="inlineStr">
        <is>
          <t>Nofollow</t>
        </is>
      </c>
      <c r="G10" s="6" t="inlineStr">
        <is>
          <t>https://11763742.xyz/i-remember-when-my-business-was-struggling-with-less-than-50-monthly-visitors-and-i-didnt-know-how-to-increase-seoexpress-came-to-the-rescue-with-budget-friendly-backlinks-in-three-months-my-site</t>
        </is>
      </c>
      <c r="H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11763742.xyz</t>
        </is>
      </c>
      <c r="I10" s="6" t="inlineStr">
        <is>
          <t>https://jacocontracting.com/</t>
        </is>
      </c>
    </row>
    <row r="11" ht="22.5" customHeight="1" s="26">
      <c r="A11" s="6" t="inlineStr">
        <is>
          <t>11763750.xyz</t>
        </is>
      </c>
      <c r="B11" s="6" t="inlineStr">
        <is>
          <t>Spam (Nofollow, No Action)</t>
        </is>
      </c>
      <c r="C11" s="11" t="inlineStr">
        <is>
          <t>Ahrefs</t>
        </is>
      </c>
      <c r="D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1" s="6" t="inlineStr">
        <is>
          <t>Spam: keyword stuffed SEO sales copy</t>
        </is>
      </c>
      <c r="F11" s="13" t="inlineStr">
        <is>
          <t>Nofollow</t>
        </is>
      </c>
      <c r="G11" s="6" t="inlineStr">
        <is>
          <t>https://11763750.xyz/i-remember-when-my-business-was-struggling-with-less-than-50-monthly-visitors-and-i-didnt-know-how-to-increase-seoexpress-came-to-the-rescue-with-budget-friendly-backlinks-in-three-months-my-site</t>
        </is>
      </c>
      <c r="H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11763750.xyz</t>
        </is>
      </c>
      <c r="I11" s="6" t="inlineStr">
        <is>
          <t>https://jacocontracting.com/</t>
        </is>
      </c>
    </row>
    <row r="12" ht="22.5" customHeight="1" s="26">
      <c r="A12" s="6" t="inlineStr">
        <is>
          <t>11763763.xyz</t>
        </is>
      </c>
      <c r="B12" s="6" t="inlineStr">
        <is>
          <t>Spam (Nofollow, No Action)</t>
        </is>
      </c>
      <c r="C12" s="11" t="inlineStr">
        <is>
          <t>Ahrefs</t>
        </is>
      </c>
      <c r="D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2" s="6" t="inlineStr">
        <is>
          <t>Spam: keyword stuffed SEO sales copy</t>
        </is>
      </c>
      <c r="F12" s="13" t="inlineStr">
        <is>
          <t>Nofollow</t>
        </is>
      </c>
      <c r="G12" s="6" t="inlineStr">
        <is>
          <t>https://11763763.xyz/i-remember-when-my-business-was-struggling-with-less-than-50-monthly-visitors-and-i-didnt-know-how-to-increase-seoexpress-came-to-the-rescue-with-budget-friendly-backlinks-in-three-months-my-site</t>
        </is>
      </c>
      <c r="H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11763763.xyz</t>
        </is>
      </c>
      <c r="I12" s="6" t="inlineStr">
        <is>
          <t>https://jacocontracting.com/</t>
        </is>
      </c>
    </row>
    <row r="13" ht="22.5" customHeight="1" s="26">
      <c r="A13" s="6" t="inlineStr">
        <is>
          <t>11763781.xyz</t>
        </is>
      </c>
      <c r="B13" s="6" t="inlineStr">
        <is>
          <t>Spam (Nofollow, No Action)</t>
        </is>
      </c>
      <c r="C13" s="11" t="inlineStr">
        <is>
          <t>Ahrefs</t>
        </is>
      </c>
      <c r="D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3" s="6" t="inlineStr">
        <is>
          <t>Spam: keyword stuffed SEO sales copy</t>
        </is>
      </c>
      <c r="F13" s="13" t="inlineStr">
        <is>
          <t>Nofollow</t>
        </is>
      </c>
      <c r="G13" s="6" t="inlineStr">
        <is>
          <t>https://11763781.xyz/i-remember-when-my-business-was-struggling-with-less-than-50-monthly-visitors-and-i-didnt-know-how-to-increase-seoexpress-came-to-the-rescue-with-budget-friendly-backlinks-in-three-months-my-site</t>
        </is>
      </c>
      <c r="H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11763781.xyz</t>
        </is>
      </c>
      <c r="I13" s="6" t="inlineStr">
        <is>
          <t>https://jacocontracting.com/</t>
        </is>
      </c>
    </row>
    <row r="14" ht="22.5" customHeight="1" s="26">
      <c r="A14" s="6" t="inlineStr">
        <is>
          <t>11763794.xyz</t>
        </is>
      </c>
      <c r="B14" s="6" t="inlineStr">
        <is>
          <t>Spam (Nofollow, No Action)</t>
        </is>
      </c>
      <c r="C14" s="11" t="inlineStr">
        <is>
          <t>Ahrefs</t>
        </is>
      </c>
      <c r="D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4" s="6" t="inlineStr">
        <is>
          <t>Spam: keyword stuffed SEO sales copy</t>
        </is>
      </c>
      <c r="F14" s="13" t="inlineStr">
        <is>
          <t>Nofollow</t>
        </is>
      </c>
      <c r="G14" s="6" t="inlineStr">
        <is>
          <t>https://11763794.xyz/i-remember-when-my-business-was-struggling-with-less-than-50-monthly-visitors-and-i-didnt-know-how-to-increase-seoexpress-came-to-the-rescue-with-budget-friendly-backlinks-in-three-months-my-site</t>
        </is>
      </c>
      <c r="H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11763794.xyz</t>
        </is>
      </c>
      <c r="I14" s="6" t="inlineStr">
        <is>
          <t>https://jacocontracting.com/</t>
        </is>
      </c>
    </row>
    <row r="15" ht="22.5" customHeight="1" s="26">
      <c r="A15" s="6" t="inlineStr">
        <is>
          <t>11763805.xyz</t>
        </is>
      </c>
      <c r="B15" s="6" t="inlineStr">
        <is>
          <t>Spam (Nofollow, No Action)</t>
        </is>
      </c>
      <c r="C15" s="11" t="inlineStr">
        <is>
          <t>Ahrefs</t>
        </is>
      </c>
      <c r="D1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5" s="6" t="inlineStr">
        <is>
          <t>Spam: keyword stuffed SEO sales copy</t>
        </is>
      </c>
      <c r="F15" s="13" t="inlineStr">
        <is>
          <t>Nofollow</t>
        </is>
      </c>
      <c r="G15" s="6" t="inlineStr">
        <is>
          <t>https://11763805.xyz/i-remember-when-my-business-was-struggling-with-less-than-50-monthly-visitors-and-i-didnt-know-how-to-increase-seoexpress-came-to-the-rescue-with-budget-friendly-backlinks-in-three-months-my-site</t>
        </is>
      </c>
      <c r="H1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11763805.xyz</t>
        </is>
      </c>
      <c r="I15" s="6" t="inlineStr">
        <is>
          <t>https://jacocontracting.com/</t>
        </is>
      </c>
    </row>
    <row r="16" ht="22.5" customHeight="1" s="26">
      <c r="A16" s="6" t="inlineStr">
        <is>
          <t>11763843.xyz</t>
        </is>
      </c>
      <c r="B16" s="6" t="inlineStr">
        <is>
          <t>Spam (Nofollow, No Action)</t>
        </is>
      </c>
      <c r="C16" s="11" t="inlineStr">
        <is>
          <t>Ahrefs</t>
        </is>
      </c>
      <c r="D1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6" s="6" t="inlineStr">
        <is>
          <t>Spam: keyword stuffed SEO sales copy</t>
        </is>
      </c>
      <c r="F16" s="13" t="inlineStr">
        <is>
          <t>Nofollow</t>
        </is>
      </c>
      <c r="G16" s="6" t="inlineStr">
        <is>
          <t>https://11763843.xyz/i-remember-when-my-business-was-struggling-with-less-than-50-monthly-visitors-and-i-didnt-know-how-to-increase-seoexpress-came-to-the-rescue-with-budget-friendly-backlinks-in-three-months-my-site</t>
        </is>
      </c>
      <c r="H1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11763843.xyz</t>
        </is>
      </c>
      <c r="I16" s="6" t="inlineStr">
        <is>
          <t>https://jacocontracting.com/</t>
        </is>
      </c>
    </row>
    <row r="17" ht="22.5" customHeight="1" s="26">
      <c r="A17" s="6" t="inlineStr">
        <is>
          <t>11763859.xyz</t>
        </is>
      </c>
      <c r="B17" s="6" t="inlineStr">
        <is>
          <t>Spam (Nofollow, No Action)</t>
        </is>
      </c>
      <c r="C17" s="11" t="inlineStr">
        <is>
          <t>Ahrefs</t>
        </is>
      </c>
      <c r="D1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7" s="6" t="inlineStr">
        <is>
          <t>Spam: keyword stuffed SEO sales copy</t>
        </is>
      </c>
      <c r="F17" s="13" t="inlineStr">
        <is>
          <t>Nofollow</t>
        </is>
      </c>
      <c r="G17" s="6" t="inlineStr">
        <is>
          <t>https://11763859.xyz/i-remember-when-my-business-was-struggling-with-less-than-50-monthly-visitors-and-i-didnt-know-how-to-increase-seoexpress-came-to-the-rescue-with-budget-friendly-backlinks-in-three-months-my-site</t>
        </is>
      </c>
      <c r="H1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11763859.xyz</t>
        </is>
      </c>
      <c r="I17" s="6" t="inlineStr">
        <is>
          <t>https://jacocontracting.com/</t>
        </is>
      </c>
    </row>
    <row r="18" ht="22.5" customHeight="1" s="26">
      <c r="A18" s="6" t="inlineStr">
        <is>
          <t>11763883.xyz</t>
        </is>
      </c>
      <c r="B18" s="6" t="inlineStr">
        <is>
          <t>Spam (Nofollow, No Action)</t>
        </is>
      </c>
      <c r="C18" s="11" t="inlineStr">
        <is>
          <t>Ahrefs</t>
        </is>
      </c>
      <c r="D1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 s="6" t="inlineStr">
        <is>
          <t>Spam: keyword stuffed SEO sales copy</t>
        </is>
      </c>
      <c r="F18" s="13" t="inlineStr">
        <is>
          <t>Nofollow</t>
        </is>
      </c>
      <c r="G18" s="6" t="inlineStr">
        <is>
          <t>https://11763883.xyz/i-remember-when-my-business-was-struggling-with-less-than-50-monthly-visitors-and-i-didnt-know-how-to-increase-seoexpress-came-to-the-rescue-with-budget-friendly-backlinks-in-three-months-my-site</t>
        </is>
      </c>
      <c r="H1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11763883.xyz</t>
        </is>
      </c>
      <c r="I18" s="6" t="inlineStr">
        <is>
          <t>https://jacocontracting.com/</t>
        </is>
      </c>
    </row>
    <row r="19" ht="22.5" customHeight="1" s="26">
      <c r="A19" s="6" t="inlineStr">
        <is>
          <t>11763918.xyz</t>
        </is>
      </c>
      <c r="B19" s="6" t="inlineStr">
        <is>
          <t>Spam (Nofollow, No Action)</t>
        </is>
      </c>
      <c r="C19" s="11" t="inlineStr">
        <is>
          <t>Ahrefs</t>
        </is>
      </c>
      <c r="D1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9" s="6" t="inlineStr">
        <is>
          <t>Spam: keyword stuffed SEO sales copy</t>
        </is>
      </c>
      <c r="F19" s="13" t="inlineStr">
        <is>
          <t>Nofollow</t>
        </is>
      </c>
      <c r="G19" s="6" t="inlineStr">
        <is>
          <t>https://11763918.xyz/i-remember-when-my-business-was-struggling-with-less-than-50-monthly-visitors-and-i-didnt-know-how-to-increase-seoexpress-came-to-the-rescue-with-budget-friendly-backlinks-in-three-months-my-site</t>
        </is>
      </c>
      <c r="H1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11763918.xyz</t>
        </is>
      </c>
      <c r="I19" s="6" t="inlineStr">
        <is>
          <t>https://jacocontracting.com/</t>
        </is>
      </c>
    </row>
    <row r="20" ht="22.5" customHeight="1" s="26">
      <c r="A20" s="6" t="inlineStr">
        <is>
          <t>11763919.xyz</t>
        </is>
      </c>
      <c r="B20" s="6" t="inlineStr">
        <is>
          <t>Spam (Nofollow, No Action)</t>
        </is>
      </c>
      <c r="C20" s="11" t="inlineStr">
        <is>
          <t>Ahrefs</t>
        </is>
      </c>
      <c r="D2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0" s="6" t="inlineStr">
        <is>
          <t>Spam: keyword stuffed SEO sales copy</t>
        </is>
      </c>
      <c r="F20" s="13" t="inlineStr">
        <is>
          <t>Nofollow</t>
        </is>
      </c>
      <c r="G20" s="6" t="inlineStr">
        <is>
          <t>https://11763919.xyz/i-remember-when-my-business-was-struggling-with-less-than-50-monthly-visitors-and-i-didnt-know-how-to-increase-seoexpress-came-to-the-rescue-with-budget-friendly-backlinks-in-three-months-my-site</t>
        </is>
      </c>
      <c r="H2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11763919.xyz</t>
        </is>
      </c>
      <c r="I20" s="6" t="inlineStr">
        <is>
          <t>https://jacocontracting.com/</t>
        </is>
      </c>
    </row>
    <row r="21" ht="22.5" customHeight="1" s="26">
      <c r="A21" s="6" t="inlineStr">
        <is>
          <t>11763942.xyz</t>
        </is>
      </c>
      <c r="B21" s="6" t="inlineStr">
        <is>
          <t>Spam (Nofollow, No Action)</t>
        </is>
      </c>
      <c r="C21" s="11" t="inlineStr">
        <is>
          <t>Ahrefs</t>
        </is>
      </c>
      <c r="D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 s="6" t="inlineStr">
        <is>
          <t>Spam: keyword stuffed SEO sales copy</t>
        </is>
      </c>
      <c r="F21" s="13" t="inlineStr">
        <is>
          <t>Nofollow</t>
        </is>
      </c>
      <c r="G21" s="6" t="inlineStr">
        <is>
          <t>https://11763942.xyz/i-remember-when-my-business-was-struggling-with-less-than-50-monthly-visitors-and-i-didnt-know-how-to-increase-seoexpress-came-to-the-rescue-with-budget-friendly-backlinks-in-three-months-my-site</t>
        </is>
      </c>
      <c r="H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11763942.xyz</t>
        </is>
      </c>
      <c r="I21" s="6" t="inlineStr">
        <is>
          <t>https://jacocontracting.com/</t>
        </is>
      </c>
    </row>
    <row r="22" ht="22.5" customHeight="1" s="26">
      <c r="A22" s="6" t="inlineStr">
        <is>
          <t>11763958.xyz</t>
        </is>
      </c>
      <c r="B22" s="6" t="inlineStr">
        <is>
          <t>Spam (Nofollow, No Action)</t>
        </is>
      </c>
      <c r="C22" s="11" t="inlineStr">
        <is>
          <t>Ahrefs</t>
        </is>
      </c>
      <c r="D2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2" s="6" t="inlineStr">
        <is>
          <t>Spam: keyword stuffed SEO sales copy</t>
        </is>
      </c>
      <c r="F22" s="13" t="inlineStr">
        <is>
          <t>Nofollow</t>
        </is>
      </c>
      <c r="G22" s="6" t="inlineStr">
        <is>
          <t>https://11763958.xyz/i-remember-when-my-business-was-struggling-with-less-than-50-monthly-visitors-and-i-didnt-know-how-to-increase-seoexpress-came-to-the-rescue-with-budget-friendly-backlinks-in-three-months-my-site</t>
        </is>
      </c>
      <c r="H2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11763958.xyz</t>
        </is>
      </c>
      <c r="I22" s="6" t="inlineStr">
        <is>
          <t>https://jacocontracting.com/</t>
        </is>
      </c>
    </row>
    <row r="23" ht="22.5" customHeight="1" s="26">
      <c r="A23" s="6" t="inlineStr">
        <is>
          <t>11763959.xyz</t>
        </is>
      </c>
      <c r="B23" s="6" t="inlineStr">
        <is>
          <t>Spam (Nofollow, No Action)</t>
        </is>
      </c>
      <c r="C23" s="11" t="inlineStr">
        <is>
          <t>Ahrefs</t>
        </is>
      </c>
      <c r="D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 s="6" t="inlineStr">
        <is>
          <t>Spam: keyword stuffed SEO sales copy</t>
        </is>
      </c>
      <c r="F23" s="13" t="inlineStr">
        <is>
          <t>Nofollow</t>
        </is>
      </c>
      <c r="G23" s="6" t="inlineStr">
        <is>
          <t>https://11763959.xyz/i-remember-when-my-business-was-struggling-with-less-than-50-monthly-visitors-and-i-didnt-know-how-to-increase-seoexpress-came-to-the-rescue-with-budget-friendly-backlinks-in-three-months-my-site</t>
        </is>
      </c>
      <c r="H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11763959.xyz</t>
        </is>
      </c>
      <c r="I23" s="6" t="inlineStr">
        <is>
          <t>https://jacocontracting.com/</t>
        </is>
      </c>
    </row>
    <row r="24" ht="22.5" customHeight="1" s="26">
      <c r="A24" s="6" t="inlineStr">
        <is>
          <t>11763965.xyz</t>
        </is>
      </c>
      <c r="B24" s="6" t="inlineStr">
        <is>
          <t>Spam (Nofollow, No Action)</t>
        </is>
      </c>
      <c r="C24" s="11" t="inlineStr">
        <is>
          <t>Ahrefs</t>
        </is>
      </c>
      <c r="D2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4" s="6" t="inlineStr">
        <is>
          <t>Spam: keyword stuffed SEO sales copy</t>
        </is>
      </c>
      <c r="F24" s="13" t="inlineStr">
        <is>
          <t>Nofollow</t>
        </is>
      </c>
      <c r="G24" s="6" t="inlineStr">
        <is>
          <t>https://11763965.xyz/i-remember-when-my-business-was-struggling-with-less-than-50-monthly-visitors-and-i-didnt-know-how-to-increase-seoexpress-came-to-the-rescue-with-budget-friendly-backlinks-in-three-months-my-site</t>
        </is>
      </c>
      <c r="H2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11763965.xyz</t>
        </is>
      </c>
      <c r="I24" s="6" t="inlineStr">
        <is>
          <t>https://jacocontracting.com/</t>
        </is>
      </c>
    </row>
    <row r="25" ht="22.5" customHeight="1" s="26">
      <c r="A25" s="6" t="inlineStr">
        <is>
          <t>11763982.xyz</t>
        </is>
      </c>
      <c r="B25" s="6" t="inlineStr">
        <is>
          <t>Spam (Nofollow, No Action)</t>
        </is>
      </c>
      <c r="C25" s="11" t="inlineStr">
        <is>
          <t>Ahrefs</t>
        </is>
      </c>
      <c r="D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5" s="6" t="inlineStr">
        <is>
          <t>Spam: keyword stuffed SEO sales copy</t>
        </is>
      </c>
      <c r="F25" s="13" t="inlineStr">
        <is>
          <t>Nofollow</t>
        </is>
      </c>
      <c r="G25" s="6" t="inlineStr">
        <is>
          <t>https://11763982.xyz/i-remember-when-my-business-was-struggling-with-less-than-50-monthly-visitors-and-i-didnt-know-how-to-increase-seoexpress-came-to-the-rescue-with-budget-friendly-backlinks-in-three-months-my-site</t>
        </is>
      </c>
      <c r="H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11763982.xyz</t>
        </is>
      </c>
      <c r="I25" s="6" t="inlineStr">
        <is>
          <t>https://jacocontracting.com/</t>
        </is>
      </c>
    </row>
    <row r="26" ht="22.5" customHeight="1" s="26">
      <c r="A26" s="6" t="inlineStr">
        <is>
          <t>11763988.xyz</t>
        </is>
      </c>
      <c r="B26" s="6" t="inlineStr">
        <is>
          <t>Spam (Nofollow, No Action)</t>
        </is>
      </c>
      <c r="C26" s="11" t="inlineStr">
        <is>
          <t>Ahrefs</t>
        </is>
      </c>
      <c r="D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6" s="6" t="inlineStr">
        <is>
          <t>Spam: keyword stuffed SEO sales copy</t>
        </is>
      </c>
      <c r="F26" s="13" t="inlineStr">
        <is>
          <t>Nofollow</t>
        </is>
      </c>
      <c r="G26" s="6" t="inlineStr">
        <is>
          <t>https://11763988.xyz/i-remember-when-my-business-was-struggling-with-less-than-50-monthly-visitors-and-i-didnt-know-how-to-increase-seoexpress-came-to-the-rescue-with-budget-friendly-backlinks-in-three-months-my-site</t>
        </is>
      </c>
      <c r="H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11763988.xyz</t>
        </is>
      </c>
      <c r="I26" s="6" t="inlineStr">
        <is>
          <t>https://jacocontracting.com/</t>
        </is>
      </c>
    </row>
    <row r="27" ht="22.5" customHeight="1" s="26">
      <c r="A27" s="6" t="inlineStr">
        <is>
          <t>11764002.xyz</t>
        </is>
      </c>
      <c r="B27" s="6" t="inlineStr">
        <is>
          <t>Spam (Nofollow, No Action)</t>
        </is>
      </c>
      <c r="C27" s="11" t="inlineStr">
        <is>
          <t>Ahrefs</t>
        </is>
      </c>
      <c r="D2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7" s="6" t="inlineStr">
        <is>
          <t>Spam: keyword stuffed SEO sales copy</t>
        </is>
      </c>
      <c r="F27" s="13" t="inlineStr">
        <is>
          <t>Nofollow</t>
        </is>
      </c>
      <c r="G27" s="6" t="inlineStr">
        <is>
          <t>https://11764002.xyz/i-remember-when-my-business-was-struggling-with-less-than-50-monthly-visitors-and-i-didnt-know-how-to-increase-seoexpress-came-to-the-rescue-with-budget-friendly-backlinks-in-three-months-my-site</t>
        </is>
      </c>
      <c r="H2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11764002.xyz</t>
        </is>
      </c>
      <c r="I27" s="6" t="inlineStr">
        <is>
          <t>https://jacocontracting.com/</t>
        </is>
      </c>
    </row>
    <row r="28" ht="22.5" customHeight="1" s="26">
      <c r="A28" s="6" t="inlineStr">
        <is>
          <t>11764015.xyz</t>
        </is>
      </c>
      <c r="B28" s="6" t="inlineStr">
        <is>
          <t>Spam (Nofollow, No Action)</t>
        </is>
      </c>
      <c r="C28" s="11" t="inlineStr">
        <is>
          <t>Ahrefs</t>
        </is>
      </c>
      <c r="D2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8" s="6" t="inlineStr">
        <is>
          <t>Spam: keyword stuffed SEO sales copy</t>
        </is>
      </c>
      <c r="F28" s="13" t="inlineStr">
        <is>
          <t>Nofollow</t>
        </is>
      </c>
      <c r="G28" s="6" t="inlineStr">
        <is>
          <t>https://11764015.xyz/i-remember-when-my-business-was-struggling-with-less-than-50-monthly-visitors-and-i-didnt-know-how-to-increase-seoexpress-came-to-the-rescue-with-budget-friendly-backlinks-in-three-months-my-site</t>
        </is>
      </c>
      <c r="H2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11764015.xyz</t>
        </is>
      </c>
      <c r="I28" s="6" t="inlineStr">
        <is>
          <t>https://jacocontracting.com/</t>
        </is>
      </c>
    </row>
    <row r="29" ht="22.5" customHeight="1" s="26">
      <c r="A29" s="6" t="inlineStr">
        <is>
          <t>11764016.xyz</t>
        </is>
      </c>
      <c r="B29" s="6" t="inlineStr">
        <is>
          <t>Spam (Nofollow, No Action)</t>
        </is>
      </c>
      <c r="C29" s="11" t="inlineStr">
        <is>
          <t>Ahrefs</t>
        </is>
      </c>
      <c r="D2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9" s="6" t="inlineStr">
        <is>
          <t>Spam: keyword stuffed SEO sales copy</t>
        </is>
      </c>
      <c r="F29" s="13" t="inlineStr">
        <is>
          <t>Nofollow</t>
        </is>
      </c>
      <c r="G29" s="6" t="inlineStr">
        <is>
          <t>https://11764016.xyz/i-remember-when-my-business-was-struggling-with-less-than-50-monthly-visitors-and-i-didnt-know-how-to-increase-seoexpress-came-to-the-rescue-with-budget-friendly-backlinks-in-three-months-my-site</t>
        </is>
      </c>
      <c r="H2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11764016.xyz</t>
        </is>
      </c>
      <c r="I29" s="6" t="inlineStr">
        <is>
          <t>https://jacocontracting.com/</t>
        </is>
      </c>
    </row>
    <row r="30" ht="22.5" customHeight="1" s="26">
      <c r="A30" s="6" t="inlineStr">
        <is>
          <t>123webshop.shop</t>
        </is>
      </c>
      <c r="B30" s="6" t="inlineStr">
        <is>
          <t>Spam (Nofollow, No Action)</t>
        </is>
      </c>
      <c r="C30" s="11" t="inlineStr">
        <is>
          <t>Ahrefs</t>
        </is>
      </c>
      <c r="D3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 s="6" t="inlineStr">
        <is>
          <t>Spam: keyword stuffed SEO sales copy</t>
        </is>
      </c>
      <c r="F30" s="13" t="inlineStr">
        <is>
          <t>Nofollow</t>
        </is>
      </c>
      <c r="G30" s="6" t="inlineStr">
        <is>
          <t>https://123webshop.shop/i-remember-when-my-business-was-struggling-with-less-than-50-monthly-visitors-and-i-didnt-know-how-to-increase-seoexpress-came-to-the-rescue-with-budget-friendly-backlinks-in-three-months-my-site</t>
        </is>
      </c>
      <c r="H3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123 Web Shop</t>
        </is>
      </c>
      <c r="I30" s="6" t="inlineStr">
        <is>
          <t>https://jacocontracting.com/</t>
        </is>
      </c>
    </row>
    <row r="31" ht="22.5" customHeight="1" s="26">
      <c r="A31" s="6" t="inlineStr">
        <is>
          <t>1800directory.net</t>
        </is>
      </c>
      <c r="B31" s="6" t="inlineStr">
        <is>
          <t>Held (Pending Partner)</t>
        </is>
      </c>
      <c r="C31" s="11" t="inlineStr">
        <is>
          <t>Semrush</t>
        </is>
      </c>
      <c r="D31" s="6" t="inlineStr">
        <is>
          <t>Commercial Roofers Chattanooga TN</t>
        </is>
      </c>
      <c r="E31" s="6" t="inlineStr">
        <is>
          <t>Exact match commercial (geo)</t>
        </is>
      </c>
      <c r="F31" s="13" t="inlineStr">
        <is>
          <t>Dofollow</t>
        </is>
      </c>
      <c r="G31" s="6" t="inlineStr">
        <is>
          <t>https://1800directory.net/commercial-roofers-chattanooga-tn/</t>
        </is>
      </c>
      <c r="H31" s="6" t="inlineStr">
        <is>
          <t>Commercial Roofers Chattanooga TN</t>
        </is>
      </c>
      <c r="I31" s="6" t="inlineStr">
        <is>
          <t>https://jacocontracting.com/location/roofing-contractor-chattanooga-tn/</t>
        </is>
      </c>
    </row>
    <row r="32" ht="22.5" customHeight="1" s="26">
      <c r="A32" s="6" t="inlineStr">
        <is>
          <t>1800directory.net</t>
        </is>
      </c>
      <c r="B32" s="6" t="inlineStr">
        <is>
          <t>Held (Pending Partner)</t>
        </is>
      </c>
      <c r="C32" s="11" t="inlineStr">
        <is>
          <t>Semrush</t>
        </is>
      </c>
      <c r="D32" s="6" t="inlineStr">
        <is>
          <t>Commercial Roofers Chattanooga TN</t>
        </is>
      </c>
      <c r="E32" s="6" t="inlineStr">
        <is>
          <t>Exact match commercial (geo)</t>
        </is>
      </c>
      <c r="F32" s="13" t="inlineStr">
        <is>
          <t>Dofollow</t>
        </is>
      </c>
      <c r="G32" s="6" t="inlineStr">
        <is>
          <t>https://1800directory.net/detail/30563/commercial-roofers-chattanooga-tn.html</t>
        </is>
      </c>
      <c r="H32" s="6" t="inlineStr">
        <is>
          <t>Commercial Roofers Chattanooga TN</t>
        </is>
      </c>
      <c r="I32" s="6" t="inlineStr">
        <is>
          <t>https://jacocontracting.com/location/roofing-contractor-chattanooga-tn/</t>
        </is>
      </c>
    </row>
    <row r="33" ht="22.5" customHeight="1" s="26">
      <c r="A33" s="6" t="inlineStr">
        <is>
          <t>1866directory.com</t>
        </is>
      </c>
      <c r="B33" s="6" t="inlineStr">
        <is>
          <t>Held (Pending Partner)</t>
        </is>
      </c>
      <c r="C33" s="11" t="inlineStr">
        <is>
          <t>Semrush</t>
        </is>
      </c>
      <c r="D33" s="6" t="inlineStr">
        <is>
          <t>Roof Replacement Chattanooga TN</t>
        </is>
      </c>
      <c r="E33" s="6" t="inlineStr">
        <is>
          <t>Exact match commercial (geo)</t>
        </is>
      </c>
      <c r="F33" s="13" t="inlineStr">
        <is>
          <t>Dofollow</t>
        </is>
      </c>
      <c r="G33" s="6" t="inlineStr">
        <is>
          <t>https://1866directory.com/detail/33035/roof-replacement-chattanooga-tn.html</t>
        </is>
      </c>
      <c r="H33" s="6" t="inlineStr">
        <is>
          <t>Roof Replacement Chattanooga TN</t>
        </is>
      </c>
      <c r="I33" s="6" t="inlineStr">
        <is>
          <t>https://jacocontracting.com/residential-roofing/roof-replacement-chattanooga-tn/</t>
        </is>
      </c>
    </row>
    <row r="34" ht="22.5" customHeight="1" s="26">
      <c r="A34" s="6" t="inlineStr">
        <is>
          <t>1seoservices.com</t>
        </is>
      </c>
      <c r="B34" s="6" t="inlineStr">
        <is>
          <t>Spam (Disavow)</t>
        </is>
      </c>
      <c r="C34" s="11" t="inlineStr">
        <is>
          <t>Semrush</t>
        </is>
      </c>
      <c r="D34" s="6" t="inlineStr">
        <is>
          <t>Premium Backlink Experts for jacocontracting.com Websites Seeking Higher Rankings</t>
        </is>
      </c>
      <c r="E34" s="6" t="inlineStr">
        <is>
          <t>Spam: keyword stuffed SEO sales copy</t>
        </is>
      </c>
      <c r="F34" s="13" t="inlineStr">
        <is>
          <t>Dofollow</t>
        </is>
      </c>
      <c r="G34" s="6" t="inlineStr">
        <is>
          <t>https://1seoservices.com/dir/strategic-seo-backlinks-104410</t>
        </is>
      </c>
      <c r="H34" s="6" t="inlineStr">
        <is>
          <t>Quality SEO Backlinks Designed to Improve Website Search Rankings, Strengthen Authority, Increase Google Visibility, and Support Long Term Organic Growth - Page 104,410</t>
        </is>
      </c>
      <c r="I34" s="6" t="inlineStr">
        <is>
          <t>https://jacocontracting.com/</t>
        </is>
      </c>
    </row>
    <row r="35" ht="22.5" customHeight="1" s="26">
      <c r="A35" s="6" t="inlineStr">
        <is>
          <t>1seoservices.link</t>
        </is>
      </c>
      <c r="B35" s="6" t="inlineStr">
        <is>
          <t>Spam (Disavow)</t>
        </is>
      </c>
      <c r="C35" s="11" t="inlineStr">
        <is>
          <t>Semrush</t>
        </is>
      </c>
      <c r="D35" s="6" t="inlineStr">
        <is>
          <t>Premium Backlink Experts for jacocontracting.com Websites Seeking Higher Rankings</t>
        </is>
      </c>
      <c r="E35" s="6" t="inlineStr">
        <is>
          <t>Spam: keyword stuffed SEO sales copy</t>
        </is>
      </c>
      <c r="F35" s="13" t="inlineStr">
        <is>
          <t>Dofollow</t>
        </is>
      </c>
      <c r="G35" s="6" t="inlineStr">
        <is>
          <t>https://1seoservices.link/dir/strategic-seo-backlinks-104410</t>
        </is>
      </c>
      <c r="H35" s="6" t="inlineStr">
        <is>
          <t>Quality SEO Backlinks Designed to Improve Website Search Rankings, Strengthen Authority, Increase Google Visibility, and Support Long Term Organic Growth - Page 104,410</t>
        </is>
      </c>
      <c r="I35" s="6" t="inlineStr">
        <is>
          <t>https://jacocontracting.com/</t>
        </is>
      </c>
    </row>
    <row r="36" ht="22.5" customHeight="1" s="26">
      <c r="A36" s="6" t="inlineStr">
        <is>
          <t>1stcallglasscare.com</t>
        </is>
      </c>
      <c r="B36" s="6" t="inlineStr">
        <is>
          <t>Spam (Disavow)</t>
        </is>
      </c>
      <c r="C36" s="11" t="inlineStr">
        <is>
          <t>Semrush</t>
        </is>
      </c>
      <c r="D36" s="6" t="inlineStr">
        <is>
          <t>jacocontracting.com</t>
        </is>
      </c>
      <c r="E36" s="6" t="inlineStr">
        <is>
          <t>Naked URL</t>
        </is>
      </c>
      <c r="F36" s="13" t="inlineStr">
        <is>
          <t>Dofollow</t>
        </is>
      </c>
      <c r="G36" s="6" t="inlineStr">
        <is>
          <t>https://1stcallglasscare.com/increase-google-rankings-with-our-backlink-strategy-157/</t>
        </is>
      </c>
      <c r="H36" s="6" t="inlineStr">
        <is>
          <t>Thanks for purchasing our backlink service! Our clients rank higher — we’re your trusted premium link-building agency – 157</t>
        </is>
      </c>
      <c r="I36" s="6" t="inlineStr">
        <is>
          <t>https://jacocontracting.com/</t>
        </is>
      </c>
    </row>
    <row r="37" ht="22.5" customHeight="1" s="26">
      <c r="A37" s="6" t="inlineStr">
        <is>
          <t>1stcounsel.com</t>
        </is>
      </c>
      <c r="B37" s="6" t="inlineStr">
        <is>
          <t>Held (Nofollow, No Action)</t>
        </is>
      </c>
      <c r="C37" s="11" t="inlineStr">
        <is>
          <t>Ahrefs</t>
        </is>
      </c>
      <c r="D37" s="6" t="inlineStr">
        <is>
          <t>Atlanta, GA</t>
        </is>
      </c>
      <c r="E37" s="6" t="inlineStr">
        <is>
          <t>Exact match commercial (geo)</t>
        </is>
      </c>
      <c r="F37" s="13" t="inlineStr">
        <is>
          <t>Nofollow</t>
        </is>
      </c>
      <c r="G37" s="6" t="inlineStr">
        <is>
          <t>https://lifestyle.1stcounsel.com/story/279200/jaco-roofing-explains-new-roof-costs-for-georgia-homeowners/</t>
        </is>
      </c>
      <c r="H37" s="6" t="inlineStr">
        <is>
          <t>Jaco Roofing Explains New Roof Costs for Georgia Homeowners - 1st Counsel - Lifestyle</t>
        </is>
      </c>
      <c r="I37" s="6" t="inlineStr">
        <is>
          <t>https://jacocontracting.com/location/roofing-contractor-atlanta-ga</t>
        </is>
      </c>
    </row>
    <row r="38" ht="22.5" customHeight="1" s="26">
      <c r="A38" s="6" t="inlineStr">
        <is>
          <t>1stcounsel.com</t>
        </is>
      </c>
      <c r="B38" s="6" t="inlineStr">
        <is>
          <t>Held (Nofollow, No Action)</t>
        </is>
      </c>
      <c r="C38" s="11" t="inlineStr">
        <is>
          <t>Ahrefs</t>
        </is>
      </c>
      <c r="D38" s="6" t="inlineStr">
        <is>
          <t>Covington</t>
        </is>
      </c>
      <c r="E38" s="6" t="inlineStr">
        <is>
          <t>Exact match commercial (geo)</t>
        </is>
      </c>
      <c r="F38" s="13" t="inlineStr">
        <is>
          <t>Nofollow</t>
        </is>
      </c>
      <c r="G38" s="6" t="inlineStr">
        <is>
          <t>https://lifestyle.1stcounsel.com/story/279200/jaco-roofing-explains-new-roof-costs-for-georgia-homeowners/</t>
        </is>
      </c>
      <c r="H38" s="6" t="inlineStr">
        <is>
          <t>Jaco Roofing Explains New Roof Costs for Georgia Homeowners - 1st Counsel - Lifestyle</t>
        </is>
      </c>
      <c r="I38" s="6" t="inlineStr">
        <is>
          <t>https://jacocontracting.com/location/roofing-contractor-covington-ga</t>
        </is>
      </c>
    </row>
    <row r="39" ht="22.5" customHeight="1" s="26">
      <c r="A39" s="6" t="inlineStr">
        <is>
          <t>1stcounsel.com</t>
        </is>
      </c>
      <c r="B39" s="6" t="inlineStr">
        <is>
          <t>Held (Nofollow, No Action)</t>
        </is>
      </c>
      <c r="C39" s="11" t="inlineStr">
        <is>
          <t>Ahrefs</t>
        </is>
      </c>
      <c r="D39" s="6" t="inlineStr">
        <is>
          <t>Jaco Roofing</t>
        </is>
      </c>
      <c r="E39" s="6" t="inlineStr">
        <is>
          <t>Exact match commercial</t>
        </is>
      </c>
      <c r="F39" s="13" t="inlineStr">
        <is>
          <t>Nofollow</t>
        </is>
      </c>
      <c r="G39" s="6" t="inlineStr">
        <is>
          <t>https://lifestyle.1stcounsel.com/story/279200/jaco-roofing-explains-new-roof-costs-for-georgia-homeowners/</t>
        </is>
      </c>
      <c r="H39" s="6" t="inlineStr">
        <is>
          <t>Jaco Roofing Explains New Roof Costs for Georgia Homeowners - 1st Counsel - Lifestyle</t>
        </is>
      </c>
      <c r="I39" s="6" t="inlineStr">
        <is>
          <t>https://jacocontracting.com/</t>
        </is>
      </c>
    </row>
    <row r="40" ht="22.5" customHeight="1" s="26">
      <c r="A40" s="6" t="inlineStr">
        <is>
          <t>247businessdirectory.net</t>
        </is>
      </c>
      <c r="B40" s="6" t="inlineStr">
        <is>
          <t>Held (Pending Partner)</t>
        </is>
      </c>
      <c r="C40" s="11" t="inlineStr">
        <is>
          <t>Semrush</t>
        </is>
      </c>
      <c r="D40" s="6" t="inlineStr">
        <is>
          <t>Roofing Repair Chattanooga TN</t>
        </is>
      </c>
      <c r="E40" s="6" t="inlineStr">
        <is>
          <t>Exact match commercial (geo)</t>
        </is>
      </c>
      <c r="F40" s="13" t="inlineStr">
        <is>
          <t>Dofollow</t>
        </is>
      </c>
      <c r="G40" s="6" t="inlineStr">
        <is>
          <t>https://247businessdirectory.net/detail/34638/roofing-repair-chattanooga-tn.html</t>
        </is>
      </c>
      <c r="H40" s="6" t="inlineStr">
        <is>
          <t>Roofing Repair Chattanooga TN</t>
        </is>
      </c>
      <c r="I40" s="6" t="inlineStr">
        <is>
          <t>https://jacocontracting.com/residential-roofing/roof-repair-chattanooga-tn/</t>
        </is>
      </c>
    </row>
    <row r="41" ht="22.5" customHeight="1" s="26">
      <c r="A41" s="6" t="inlineStr">
        <is>
          <t>247businessdirectory.net</t>
        </is>
      </c>
      <c r="B41" s="6" t="inlineStr">
        <is>
          <t>Held (Pending Partner)</t>
        </is>
      </c>
      <c r="C41" s="11" t="inlineStr">
        <is>
          <t>Semrush</t>
        </is>
      </c>
      <c r="D41" s="6" t="inlineStr">
        <is>
          <t>Roofing Repair Chattanooga TN</t>
        </is>
      </c>
      <c r="E41" s="6" t="inlineStr">
        <is>
          <t>Exact match commercial (geo)</t>
        </is>
      </c>
      <c r="F41" s="13" t="inlineStr">
        <is>
          <t>Dofollow</t>
        </is>
      </c>
      <c r="G41" s="6" t="inlineStr">
        <is>
          <t>https://247businessdirectory.net/roofing-repair-chattanooga-tn/</t>
        </is>
      </c>
      <c r="H41" s="6" t="inlineStr">
        <is>
          <t>Roofing Repair Chattanooga TN</t>
        </is>
      </c>
      <c r="I41" s="6" t="inlineStr">
        <is>
          <t>https://jacocontracting.com/residential-roofing/roof-repair-chattanooga-tn/</t>
        </is>
      </c>
    </row>
    <row r="42" ht="22.5" customHeight="1" s="26">
      <c r="A42" s="6" t="inlineStr">
        <is>
          <t>24rankings.info</t>
        </is>
      </c>
      <c r="B42" s="6" t="inlineStr">
        <is>
          <t>Spam (Disavow)</t>
        </is>
      </c>
      <c r="C42" s="11" t="inlineStr">
        <is>
          <t>Semrush</t>
        </is>
      </c>
      <c r="D42" s="6" t="inlineStr">
        <is>
          <t>Premium Backlink Experts for jacocontracting.com Websites Seeking Higher Rankings</t>
        </is>
      </c>
      <c r="E42" s="6" t="inlineStr">
        <is>
          <t>Spam: keyword stuffed SEO sales copy</t>
        </is>
      </c>
      <c r="F42" s="13" t="inlineStr">
        <is>
          <t>Dofollow</t>
        </is>
      </c>
      <c r="G42" s="6" t="inlineStr">
        <is>
          <t>https://24rankings.info/dir/strategic-seo-backlinks-104410</t>
        </is>
      </c>
      <c r="H42" s="6" t="inlineStr">
        <is>
          <t>Quality SEO Backlinks Designed to Improve Website Search Rankings, Strengthen Authority, Increase Google Visibility, and Support Long Term Organic Growth - Page 104,410</t>
        </is>
      </c>
      <c r="I42" s="6" t="inlineStr">
        <is>
          <t>https://jacocontracting.com/</t>
        </is>
      </c>
    </row>
    <row r="43" ht="22.5" customHeight="1" s="26">
      <c r="A43" s="6" t="inlineStr">
        <is>
          <t>24rankings.link</t>
        </is>
      </c>
      <c r="B43" s="6" t="inlineStr">
        <is>
          <t>Spam (Disavow)</t>
        </is>
      </c>
      <c r="C43" s="11" t="inlineStr">
        <is>
          <t>Semrush</t>
        </is>
      </c>
      <c r="D43" s="6" t="inlineStr">
        <is>
          <t>Premium Backlink Experts for jacocontracting.com Websites Seeking Higher Rankings</t>
        </is>
      </c>
      <c r="E43" s="6" t="inlineStr">
        <is>
          <t>Spam: keyword stuffed SEO sales copy</t>
        </is>
      </c>
      <c r="F43" s="13" t="inlineStr">
        <is>
          <t>Dofollow</t>
        </is>
      </c>
      <c r="G43" s="6" t="inlineStr">
        <is>
          <t>https://24rankings.link/dir/strategic-seo-backlinks-104410</t>
        </is>
      </c>
      <c r="H43" s="6" t="inlineStr">
        <is>
          <t>Quality SEO Backlinks Designed to Improve Website Search Rankings, Strengthen Authority, Increase Google Visibility, and Support Long Term Organic Growth - Page 104,410</t>
        </is>
      </c>
      <c r="I43" s="6" t="inlineStr">
        <is>
          <t>https://jacocontracting.com/</t>
        </is>
      </c>
    </row>
    <row r="44" ht="22.5" customHeight="1" s="26">
      <c r="A44" s="6" t="inlineStr">
        <is>
          <t>2x9.co</t>
        </is>
      </c>
      <c r="B44" s="6" t="inlineStr">
        <is>
          <t>Spam (Disavow)</t>
        </is>
      </c>
      <c r="C44" s="11" t="inlineStr">
        <is>
          <t>Semrush</t>
        </is>
      </c>
      <c r="D44" s="6" t="inlineStr">
        <is>
          <t>jacocontracting.com</t>
        </is>
      </c>
      <c r="E44" s="6" t="inlineStr">
        <is>
          <t>Naked URL</t>
        </is>
      </c>
      <c r="F44" s="13" t="inlineStr">
        <is>
          <t>Dofollow</t>
        </is>
      </c>
      <c r="G44" s="6" t="inlineStr">
        <is>
          <t>https://2x9.co/page-85377db333f5674012d81b33a1d2c4ef.html</t>
        </is>
      </c>
      <c r="H44" s="6" t="inlineStr">
        <is>
          <t>Where to buy 🚀 aged domains and backlinks 🔥 from all-aged-domains | 8537-7333</t>
        </is>
      </c>
      <c r="I44" s="6" t="inlineStr">
        <is>
          <t>https://jacocontracting.com/</t>
        </is>
      </c>
    </row>
    <row r="45" ht="22.5" customHeight="1" s="26">
      <c r="A45" s="6" t="inlineStr">
        <is>
          <t>37486108.xyz</t>
        </is>
      </c>
      <c r="B45" s="6" t="inlineStr">
        <is>
          <t>Spam (Nofollow, No Action)</t>
        </is>
      </c>
      <c r="C45" s="11" t="inlineStr">
        <is>
          <t>Ahrefs</t>
        </is>
      </c>
      <c r="D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5" s="6" t="inlineStr">
        <is>
          <t>Spam: keyword stuffed SEO sales copy</t>
        </is>
      </c>
      <c r="F45" s="13" t="inlineStr">
        <is>
          <t>Nofollow</t>
        </is>
      </c>
      <c r="G45" s="6" t="inlineStr">
        <is>
          <t>https://37486108.xyz/i-remember-when-my-business-was-struggling-with-less-than-50-monthly-visitors-and-i-didnt-know-how-to-increase-seoexpress-came-to-the-rescue-with-budget-friendly-backlinks-in-three-months-my-site</t>
        </is>
      </c>
      <c r="H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37486108.xyz</t>
        </is>
      </c>
      <c r="I45" s="6" t="inlineStr">
        <is>
          <t>https://jacocontracting.com/</t>
        </is>
      </c>
    </row>
    <row r="46" ht="22.5" customHeight="1" s="26">
      <c r="A46" s="6" t="inlineStr">
        <is>
          <t>37486109.xyz</t>
        </is>
      </c>
      <c r="B46" s="6" t="inlineStr">
        <is>
          <t>Spam (Nofollow, No Action)</t>
        </is>
      </c>
      <c r="C46" s="11" t="inlineStr">
        <is>
          <t>Ahrefs</t>
        </is>
      </c>
      <c r="D4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6" s="6" t="inlineStr">
        <is>
          <t>Spam: keyword stuffed SEO sales copy</t>
        </is>
      </c>
      <c r="F46" s="13" t="inlineStr">
        <is>
          <t>Nofollow</t>
        </is>
      </c>
      <c r="G46" s="6" t="inlineStr">
        <is>
          <t>https://37486109.xyz/i-remember-when-my-business-was-struggling-with-less-than-50-monthly-visitors-and-i-didnt-know-how-to-increase-seoexpress-came-to-the-rescue-with-budget-friendly-backlinks-in-three-months-my-site</t>
        </is>
      </c>
      <c r="H4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37486109.xyz</t>
        </is>
      </c>
      <c r="I46" s="6" t="inlineStr">
        <is>
          <t>https://jacocontracting.com/</t>
        </is>
      </c>
    </row>
    <row r="47" ht="22.5" customHeight="1" s="26">
      <c r="A47" s="6" t="inlineStr">
        <is>
          <t>37486111.xyz</t>
        </is>
      </c>
      <c r="B47" s="6" t="inlineStr">
        <is>
          <t>Spam (Nofollow, No Action)</t>
        </is>
      </c>
      <c r="C47" s="11" t="inlineStr">
        <is>
          <t>Ahrefs</t>
        </is>
      </c>
      <c r="D4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7" s="6" t="inlineStr">
        <is>
          <t>Spam: keyword stuffed SEO sales copy</t>
        </is>
      </c>
      <c r="F47" s="13" t="inlineStr">
        <is>
          <t>Nofollow</t>
        </is>
      </c>
      <c r="G47" s="6" t="inlineStr">
        <is>
          <t>https://37486111.xyz/i-remember-when-my-business-was-struggling-with-less-than-50-monthly-visitors-and-i-didnt-know-how-to-increase-seoexpress-came-to-the-rescue-with-budget-friendly-backlinks-in-three-months-my-site</t>
        </is>
      </c>
      <c r="H4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37486111.xyz</t>
        </is>
      </c>
      <c r="I47" s="6" t="inlineStr">
        <is>
          <t>https://jacocontracting.com/</t>
        </is>
      </c>
    </row>
    <row r="48" ht="22.5" customHeight="1" s="26">
      <c r="A48" s="6" t="inlineStr">
        <is>
          <t>37486122.xyz</t>
        </is>
      </c>
      <c r="B48" s="6" t="inlineStr">
        <is>
          <t>Spam (Nofollow, No Action)</t>
        </is>
      </c>
      <c r="C48" s="11" t="inlineStr">
        <is>
          <t>Ahrefs</t>
        </is>
      </c>
      <c r="D4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8" s="6" t="inlineStr">
        <is>
          <t>Spam: keyword stuffed SEO sales copy</t>
        </is>
      </c>
      <c r="F48" s="13" t="inlineStr">
        <is>
          <t>Nofollow</t>
        </is>
      </c>
      <c r="G48" s="6" t="inlineStr">
        <is>
          <t>https://37486122.xyz/i-remember-when-my-business-was-struggling-with-less-than-50-monthly-visitors-and-i-didnt-know-how-to-increase-seoexpress-came-to-the-rescue-with-budget-friendly-backlinks-in-three-months-my-site</t>
        </is>
      </c>
      <c r="H4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37486122.xyz</t>
        </is>
      </c>
      <c r="I48" s="6" t="inlineStr">
        <is>
          <t>https://jacocontracting.com/</t>
        </is>
      </c>
    </row>
    <row r="49" ht="22.5" customHeight="1" s="26">
      <c r="A49" s="6" t="inlineStr">
        <is>
          <t>37486124.xyz</t>
        </is>
      </c>
      <c r="B49" s="6" t="inlineStr">
        <is>
          <t>Spam (Nofollow, No Action)</t>
        </is>
      </c>
      <c r="C49" s="11" t="inlineStr">
        <is>
          <t>Ahrefs</t>
        </is>
      </c>
      <c r="D4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9" s="6" t="inlineStr">
        <is>
          <t>Spam: keyword stuffed SEO sales copy</t>
        </is>
      </c>
      <c r="F49" s="13" t="inlineStr">
        <is>
          <t>Nofollow</t>
        </is>
      </c>
      <c r="G49" s="6" t="inlineStr">
        <is>
          <t>https://37486124.xyz/i-remember-when-my-business-was-struggling-with-less-than-50-monthly-visitors-and-i-didnt-know-how-to-increase-seoexpress-came-to-the-rescue-with-budget-friendly-backlinks-in-three-months-my-site</t>
        </is>
      </c>
      <c r="H4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37486124.xyz</t>
        </is>
      </c>
      <c r="I49" s="6" t="inlineStr">
        <is>
          <t>https://jacocontracting.com/</t>
        </is>
      </c>
    </row>
    <row r="50" ht="22.5" customHeight="1" s="26">
      <c r="A50" s="6" t="inlineStr">
        <is>
          <t>37486129.xyz</t>
        </is>
      </c>
      <c r="B50" s="6" t="inlineStr">
        <is>
          <t>Spam (Nofollow, No Action)</t>
        </is>
      </c>
      <c r="C50" s="11" t="inlineStr">
        <is>
          <t>Ahrefs</t>
        </is>
      </c>
      <c r="D5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0" s="6" t="inlineStr">
        <is>
          <t>Spam: keyword stuffed SEO sales copy</t>
        </is>
      </c>
      <c r="F50" s="13" t="inlineStr">
        <is>
          <t>Nofollow</t>
        </is>
      </c>
      <c r="G50" s="6" t="inlineStr">
        <is>
          <t>https://37486129.xyz/i-remember-when-my-business-was-struggling-with-less-than-50-monthly-visitors-and-i-didnt-know-how-to-increase-seoexpress-came-to-the-rescue-with-budget-friendly-backlinks-in-three-months-my-site</t>
        </is>
      </c>
      <c r="H5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37486129.xyz</t>
        </is>
      </c>
      <c r="I50" s="6" t="inlineStr">
        <is>
          <t>https://jacocontracting.com/</t>
        </is>
      </c>
    </row>
    <row r="51" ht="22.5" customHeight="1" s="26">
      <c r="A51" s="6" t="inlineStr">
        <is>
          <t>37486131.xyz</t>
        </is>
      </c>
      <c r="B51" s="6" t="inlineStr">
        <is>
          <t>Spam (Nofollow, No Action)</t>
        </is>
      </c>
      <c r="C51" s="11" t="inlineStr">
        <is>
          <t>Ahrefs</t>
        </is>
      </c>
      <c r="D5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1" s="6" t="inlineStr">
        <is>
          <t>Spam: keyword stuffed SEO sales copy</t>
        </is>
      </c>
      <c r="F51" s="13" t="inlineStr">
        <is>
          <t>Nofollow</t>
        </is>
      </c>
      <c r="G51" s="6" t="inlineStr">
        <is>
          <t>https://37486131.xyz/i-remember-when-my-business-was-struggling-with-less-than-50-monthly-visitors-and-i-didnt-know-how-to-increase-seoexpress-came-to-the-rescue-with-budget-friendly-backlinks-in-three-months-my-site</t>
        </is>
      </c>
      <c r="H5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37486131.xyz</t>
        </is>
      </c>
      <c r="I51" s="6" t="inlineStr">
        <is>
          <t>https://jacocontracting.com/</t>
        </is>
      </c>
    </row>
    <row r="52" ht="22.5" customHeight="1" s="26">
      <c r="A52" s="6" t="inlineStr">
        <is>
          <t>37486138.xyz</t>
        </is>
      </c>
      <c r="B52" s="6" t="inlineStr">
        <is>
          <t>Spam (Nofollow, No Action)</t>
        </is>
      </c>
      <c r="C52" s="11" t="inlineStr">
        <is>
          <t>Ahrefs</t>
        </is>
      </c>
      <c r="D5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2" s="6" t="inlineStr">
        <is>
          <t>Spam: keyword stuffed SEO sales copy</t>
        </is>
      </c>
      <c r="F52" s="13" t="inlineStr">
        <is>
          <t>Nofollow</t>
        </is>
      </c>
      <c r="G52" s="6" t="inlineStr">
        <is>
          <t>https://37486138.xyz/i-remember-when-my-business-was-struggling-with-less-than-50-monthly-visitors-and-i-didnt-know-how-to-increase-seoexpress-came-to-the-rescue-with-budget-friendly-backlinks-in-three-months-my-site</t>
        </is>
      </c>
      <c r="H5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37486138.xyz</t>
        </is>
      </c>
      <c r="I52" s="6" t="inlineStr">
        <is>
          <t>https://jacocontracting.com/</t>
        </is>
      </c>
    </row>
    <row r="53" ht="22.5" customHeight="1" s="26">
      <c r="A53" s="6" t="inlineStr">
        <is>
          <t>37486140.xyz</t>
        </is>
      </c>
      <c r="B53" s="6" t="inlineStr">
        <is>
          <t>Spam (Nofollow, No Action)</t>
        </is>
      </c>
      <c r="C53" s="11" t="inlineStr">
        <is>
          <t>Ahrefs</t>
        </is>
      </c>
      <c r="D5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3" s="6" t="inlineStr">
        <is>
          <t>Spam: keyword stuffed SEO sales copy</t>
        </is>
      </c>
      <c r="F53" s="13" t="inlineStr">
        <is>
          <t>Nofollow</t>
        </is>
      </c>
      <c r="G53" s="6" t="inlineStr">
        <is>
          <t>https://37486140.xyz/i-remember-when-my-business-was-struggling-with-less-than-50-monthly-visitors-and-i-didnt-know-how-to-increase-seoexpress-came-to-the-rescue-with-budget-friendly-backlinks-in-three-months-my-site</t>
        </is>
      </c>
      <c r="H5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37486140.xyz</t>
        </is>
      </c>
      <c r="I53" s="6" t="inlineStr">
        <is>
          <t>https://jacocontracting.com/</t>
        </is>
      </c>
    </row>
    <row r="54" ht="22.5" customHeight="1" s="26">
      <c r="A54" s="6" t="inlineStr">
        <is>
          <t>37486141.xyz</t>
        </is>
      </c>
      <c r="B54" s="6" t="inlineStr">
        <is>
          <t>Spam (Nofollow, No Action)</t>
        </is>
      </c>
      <c r="C54" s="11" t="inlineStr">
        <is>
          <t>Ahrefs</t>
        </is>
      </c>
      <c r="D5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4" s="6" t="inlineStr">
        <is>
          <t>Spam: keyword stuffed SEO sales copy</t>
        </is>
      </c>
      <c r="F54" s="13" t="inlineStr">
        <is>
          <t>Nofollow</t>
        </is>
      </c>
      <c r="G54" s="6" t="inlineStr">
        <is>
          <t>https://37486141.xyz/i-remember-when-my-business-was-struggling-with-less-than-50-monthly-visitors-and-i-didnt-know-how-to-increase-seoexpress-came-to-the-rescue-with-budget-friendly-backlinks-in-three-months-my-site</t>
        </is>
      </c>
      <c r="H5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37486141.xyz</t>
        </is>
      </c>
      <c r="I54" s="6" t="inlineStr">
        <is>
          <t>https://jacocontracting.com/</t>
        </is>
      </c>
    </row>
    <row r="55" ht="22.5" customHeight="1" s="26">
      <c r="A55" s="6" t="inlineStr">
        <is>
          <t>37486142.xyz</t>
        </is>
      </c>
      <c r="B55" s="6" t="inlineStr">
        <is>
          <t>Spam (Nofollow, No Action)</t>
        </is>
      </c>
      <c r="C55" s="11" t="inlineStr">
        <is>
          <t>Ahrefs</t>
        </is>
      </c>
      <c r="D5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5" s="6" t="inlineStr">
        <is>
          <t>Spam: keyword stuffed SEO sales copy</t>
        </is>
      </c>
      <c r="F55" s="13" t="inlineStr">
        <is>
          <t>Nofollow</t>
        </is>
      </c>
      <c r="G55" s="6" t="inlineStr">
        <is>
          <t>https://37486142.xyz/i-remember-when-my-business-was-struggling-with-less-than-50-monthly-visitors-and-i-didnt-know-how-to-increase-seoexpress-came-to-the-rescue-with-budget-friendly-backlinks-in-three-months-my-site</t>
        </is>
      </c>
      <c r="H5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37486142.xyz</t>
        </is>
      </c>
      <c r="I55" s="6" t="inlineStr">
        <is>
          <t>https://jacocontracting.com/</t>
        </is>
      </c>
    </row>
    <row r="56" ht="22.5" customHeight="1" s="26">
      <c r="A56" s="6" t="inlineStr">
        <is>
          <t>37486153.xyz</t>
        </is>
      </c>
      <c r="B56" s="6" t="inlineStr">
        <is>
          <t>Spam (Nofollow, No Action)</t>
        </is>
      </c>
      <c r="C56" s="11" t="inlineStr">
        <is>
          <t>Ahrefs</t>
        </is>
      </c>
      <c r="D5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6" s="6" t="inlineStr">
        <is>
          <t>Spam: keyword stuffed SEO sales copy</t>
        </is>
      </c>
      <c r="F56" s="13" t="inlineStr">
        <is>
          <t>Nofollow</t>
        </is>
      </c>
      <c r="G56" s="6" t="inlineStr">
        <is>
          <t>https://37486153.xyz/i-remember-when-my-business-was-struggling-with-less-than-50-monthly-visitors-and-i-didnt-know-how-to-increase-seoexpress-came-to-the-rescue-with-budget-friendly-backlinks-in-three-months-my-site</t>
        </is>
      </c>
      <c r="H5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37486153.xyz</t>
        </is>
      </c>
      <c r="I56" s="6" t="inlineStr">
        <is>
          <t>https://jacocontracting.com/</t>
        </is>
      </c>
    </row>
    <row r="57" ht="22.5" customHeight="1" s="26">
      <c r="A57" s="6" t="inlineStr">
        <is>
          <t>37486155.xyz</t>
        </is>
      </c>
      <c r="B57" s="6" t="inlineStr">
        <is>
          <t>Spam (Nofollow, No Action)</t>
        </is>
      </c>
      <c r="C57" s="11" t="inlineStr">
        <is>
          <t>Ahrefs</t>
        </is>
      </c>
      <c r="D5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7" s="6" t="inlineStr">
        <is>
          <t>Spam: keyword stuffed SEO sales copy</t>
        </is>
      </c>
      <c r="F57" s="13" t="inlineStr">
        <is>
          <t>Nofollow</t>
        </is>
      </c>
      <c r="G57" s="6" t="inlineStr">
        <is>
          <t>https://37486155.xyz/i-remember-when-my-business-was-struggling-with-less-than-50-monthly-visitors-and-i-didnt-know-how-to-increase-seoexpress-came-to-the-rescue-with-budget-friendly-backlinks-in-three-months-my-site</t>
        </is>
      </c>
      <c r="H5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37486155.xyz</t>
        </is>
      </c>
      <c r="I57" s="6" t="inlineStr">
        <is>
          <t>https://jacocontracting.com/</t>
        </is>
      </c>
    </row>
    <row r="58" ht="22.5" customHeight="1" s="26">
      <c r="A58" s="6" t="inlineStr">
        <is>
          <t>37486157.xyz</t>
        </is>
      </c>
      <c r="B58" s="6" t="inlineStr">
        <is>
          <t>Spam (Nofollow, No Action)</t>
        </is>
      </c>
      <c r="C58" s="11" t="inlineStr">
        <is>
          <t>Ahrefs</t>
        </is>
      </c>
      <c r="D5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8" s="6" t="inlineStr">
        <is>
          <t>Spam: keyword stuffed SEO sales copy</t>
        </is>
      </c>
      <c r="F58" s="13" t="inlineStr">
        <is>
          <t>Nofollow</t>
        </is>
      </c>
      <c r="G58" s="6" t="inlineStr">
        <is>
          <t>https://37486157.xyz/i-remember-when-my-business-was-struggling-with-less-than-50-monthly-visitors-and-i-didnt-know-how-to-increase-seoexpress-came-to-the-rescue-with-budget-friendly-backlinks-in-three-months-my-site</t>
        </is>
      </c>
      <c r="H5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37486157.xyz</t>
        </is>
      </c>
      <c r="I58" s="6" t="inlineStr">
        <is>
          <t>https://jacocontracting.com/</t>
        </is>
      </c>
    </row>
    <row r="59" ht="22.5" customHeight="1" s="26">
      <c r="A59" s="6" t="inlineStr">
        <is>
          <t>37486170.xyz</t>
        </is>
      </c>
      <c r="B59" s="6" t="inlineStr">
        <is>
          <t>Spam (Nofollow, No Action)</t>
        </is>
      </c>
      <c r="C59" s="11" t="inlineStr">
        <is>
          <t>Ahrefs</t>
        </is>
      </c>
      <c r="D5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59" s="6" t="inlineStr">
        <is>
          <t>Spam: keyword stuffed SEO sales copy</t>
        </is>
      </c>
      <c r="F59" s="13" t="inlineStr">
        <is>
          <t>Nofollow</t>
        </is>
      </c>
      <c r="G59" s="6" t="inlineStr">
        <is>
          <t>https://37486170.xyz/i-remember-when-my-business-was-struggling-with-less-than-50-monthly-visitors-and-i-didnt-know-how-to-increase-seoexpress-came-to-the-rescue-with-budget-friendly-backlinks-in-three-months-my-site</t>
        </is>
      </c>
      <c r="H5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37486170.xyz</t>
        </is>
      </c>
      <c r="I59" s="6" t="inlineStr">
        <is>
          <t>https://jacocontracting.com/</t>
        </is>
      </c>
    </row>
    <row r="60" ht="22.5" customHeight="1" s="26">
      <c r="A60" s="6" t="inlineStr">
        <is>
          <t>37486171.xyz</t>
        </is>
      </c>
      <c r="B60" s="6" t="inlineStr">
        <is>
          <t>Spam (Nofollow, No Action)</t>
        </is>
      </c>
      <c r="C60" s="11" t="inlineStr">
        <is>
          <t>Ahrefs</t>
        </is>
      </c>
      <c r="D6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0" s="6" t="inlineStr">
        <is>
          <t>Spam: keyword stuffed SEO sales copy</t>
        </is>
      </c>
      <c r="F60" s="13" t="inlineStr">
        <is>
          <t>Nofollow</t>
        </is>
      </c>
      <c r="G60" s="6" t="inlineStr">
        <is>
          <t>https://37486171.xyz/i-remember-when-my-business-was-struggling-with-less-than-50-monthly-visitors-and-i-didnt-know-how-to-increase-seoexpress-came-to-the-rescue-with-budget-friendly-backlinks-in-three-months-my-site</t>
        </is>
      </c>
      <c r="H6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37486171.xyz</t>
        </is>
      </c>
      <c r="I60" s="6" t="inlineStr">
        <is>
          <t>https://jacocontracting.com/</t>
        </is>
      </c>
    </row>
    <row r="61" ht="22.5" customHeight="1" s="26">
      <c r="A61" s="6" t="inlineStr">
        <is>
          <t>37486175.xyz</t>
        </is>
      </c>
      <c r="B61" s="6" t="inlineStr">
        <is>
          <t>Spam (Nofollow, No Action)</t>
        </is>
      </c>
      <c r="C61" s="11" t="inlineStr">
        <is>
          <t>Ahrefs</t>
        </is>
      </c>
      <c r="D6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1" s="6" t="inlineStr">
        <is>
          <t>Spam: keyword stuffed SEO sales copy</t>
        </is>
      </c>
      <c r="F61" s="13" t="inlineStr">
        <is>
          <t>Nofollow</t>
        </is>
      </c>
      <c r="G61" s="6" t="inlineStr">
        <is>
          <t>https://37486175.xyz/i-remember-when-my-business-was-struggling-with-less-than-50-monthly-visitors-and-i-didnt-know-how-to-increase-seoexpress-came-to-the-rescue-with-budget-friendly-backlinks-in-three-months-my-site</t>
        </is>
      </c>
      <c r="H6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37486175.xyz</t>
        </is>
      </c>
      <c r="I61" s="6" t="inlineStr">
        <is>
          <t>https://jacocontracting.com/</t>
        </is>
      </c>
    </row>
    <row r="62" ht="22.5" customHeight="1" s="26">
      <c r="A62" s="6" t="inlineStr">
        <is>
          <t>37486185.xyz</t>
        </is>
      </c>
      <c r="B62" s="6" t="inlineStr">
        <is>
          <t>Spam (Nofollow, No Action)</t>
        </is>
      </c>
      <c r="C62" s="11" t="inlineStr">
        <is>
          <t>Ahrefs</t>
        </is>
      </c>
      <c r="D6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2" s="6" t="inlineStr">
        <is>
          <t>Spam: keyword stuffed SEO sales copy</t>
        </is>
      </c>
      <c r="F62" s="13" t="inlineStr">
        <is>
          <t>Nofollow</t>
        </is>
      </c>
      <c r="G62" s="6" t="inlineStr">
        <is>
          <t>https://37486185.xyz/i-remember-when-my-business-was-struggling-with-less-than-50-monthly-visitors-and-i-didnt-know-how-to-increase-seoexpress-came-to-the-rescue-with-budget-friendly-backlinks-in-three-months-my-site</t>
        </is>
      </c>
      <c r="H6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37486185.xyz</t>
        </is>
      </c>
      <c r="I62" s="6" t="inlineStr">
        <is>
          <t>https://jacocontracting.com/</t>
        </is>
      </c>
    </row>
    <row r="63" ht="22.5" customHeight="1" s="26">
      <c r="A63" s="6" t="inlineStr">
        <is>
          <t>37486190.xyz</t>
        </is>
      </c>
      <c r="B63" s="6" t="inlineStr">
        <is>
          <t>Spam (Nofollow, No Action)</t>
        </is>
      </c>
      <c r="C63" s="11" t="inlineStr">
        <is>
          <t>Ahrefs</t>
        </is>
      </c>
      <c r="D6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3" s="6" t="inlineStr">
        <is>
          <t>Spam: keyword stuffed SEO sales copy</t>
        </is>
      </c>
      <c r="F63" s="13" t="inlineStr">
        <is>
          <t>Nofollow</t>
        </is>
      </c>
      <c r="G63" s="6" t="inlineStr">
        <is>
          <t>https://37486190.xyz/i-remember-when-my-business-was-struggling-with-less-than-50-monthly-visitors-and-i-didnt-know-how-to-increase-seoexpress-came-to-the-rescue-with-budget-friendly-backlinks-in-three-months-my-site</t>
        </is>
      </c>
      <c r="H6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37486190.xyz</t>
        </is>
      </c>
      <c r="I63" s="6" t="inlineStr">
        <is>
          <t>https://jacocontracting.com/</t>
        </is>
      </c>
    </row>
    <row r="64" ht="22.5" customHeight="1" s="26">
      <c r="A64" s="6" t="inlineStr">
        <is>
          <t>37486203.xyz</t>
        </is>
      </c>
      <c r="B64" s="6" t="inlineStr">
        <is>
          <t>Spam (Nofollow, No Action)</t>
        </is>
      </c>
      <c r="C64" s="11" t="inlineStr">
        <is>
          <t>Ahrefs</t>
        </is>
      </c>
      <c r="D6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4" s="6" t="inlineStr">
        <is>
          <t>Spam: keyword stuffed SEO sales copy</t>
        </is>
      </c>
      <c r="F64" s="13" t="inlineStr">
        <is>
          <t>Nofollow</t>
        </is>
      </c>
      <c r="G64" s="6" t="inlineStr">
        <is>
          <t>https://37486203.xyz/i-remember-when-my-business-was-struggling-with-less-than-50-monthly-visitors-and-i-didnt-know-how-to-increase-seoexpress-came-to-the-rescue-with-budget-friendly-backlinks-in-three-months-my-site</t>
        </is>
      </c>
      <c r="H6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37486203.xyz</t>
        </is>
      </c>
      <c r="I64" s="6" t="inlineStr">
        <is>
          <t>https://jacocontracting.com/</t>
        </is>
      </c>
    </row>
    <row r="65" ht="22.5" customHeight="1" s="26">
      <c r="A65" s="6" t="inlineStr">
        <is>
          <t>37486211.xyz</t>
        </is>
      </c>
      <c r="B65" s="6" t="inlineStr">
        <is>
          <t>Spam (Nofollow, No Action)</t>
        </is>
      </c>
      <c r="C65" s="11" t="inlineStr">
        <is>
          <t>Ahrefs</t>
        </is>
      </c>
      <c r="D6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5" s="6" t="inlineStr">
        <is>
          <t>Spam: keyword stuffed SEO sales copy</t>
        </is>
      </c>
      <c r="F65" s="13" t="inlineStr">
        <is>
          <t>Nofollow</t>
        </is>
      </c>
      <c r="G65" s="6" t="inlineStr">
        <is>
          <t>https://37486211.xyz/i-remember-when-my-business-was-struggling-with-less-than-50-monthly-visitors-and-i-didnt-know-how-to-increase-seoexpress-came-to-the-rescue-with-budget-friendly-backlinks-in-three-months-my-site</t>
        </is>
      </c>
      <c r="H6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37486211.xyz</t>
        </is>
      </c>
      <c r="I65" s="6" t="inlineStr">
        <is>
          <t>https://jacocontracting.com/</t>
        </is>
      </c>
    </row>
    <row r="66" ht="22.5" customHeight="1" s="26">
      <c r="A66" s="6" t="inlineStr">
        <is>
          <t>37486213.xyz</t>
        </is>
      </c>
      <c r="B66" s="6" t="inlineStr">
        <is>
          <t>Spam (Nofollow, No Action)</t>
        </is>
      </c>
      <c r="C66" s="11" t="inlineStr">
        <is>
          <t>Ahrefs</t>
        </is>
      </c>
      <c r="D6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6" s="6" t="inlineStr">
        <is>
          <t>Spam: keyword stuffed SEO sales copy</t>
        </is>
      </c>
      <c r="F66" s="13" t="inlineStr">
        <is>
          <t>Nofollow</t>
        </is>
      </c>
      <c r="G66" s="6" t="inlineStr">
        <is>
          <t>https://37486213.xyz/i-remember-when-my-business-was-struggling-with-less-than-50-monthly-visitors-and-i-didnt-know-how-to-increase-seoexpress-came-to-the-rescue-with-budget-friendly-backlinks-in-three-months-my-site</t>
        </is>
      </c>
      <c r="H6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37486213.xyz</t>
        </is>
      </c>
      <c r="I66" s="6" t="inlineStr">
        <is>
          <t>https://jacocontracting.com/</t>
        </is>
      </c>
    </row>
    <row r="67" ht="22.5" customHeight="1" s="26">
      <c r="A67" s="6" t="inlineStr">
        <is>
          <t>37486214.xyz</t>
        </is>
      </c>
      <c r="B67" s="6" t="inlineStr">
        <is>
          <t>Spam (Nofollow, No Action)</t>
        </is>
      </c>
      <c r="C67" s="11" t="inlineStr">
        <is>
          <t>Ahrefs</t>
        </is>
      </c>
      <c r="D6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7" s="6" t="inlineStr">
        <is>
          <t>Spam: keyword stuffed SEO sales copy</t>
        </is>
      </c>
      <c r="F67" s="13" t="inlineStr">
        <is>
          <t>Nofollow</t>
        </is>
      </c>
      <c r="G67" s="6" t="inlineStr">
        <is>
          <t>https://37486214.xyz/i-remember-when-my-business-was-struggling-with-less-than-50-monthly-visitors-and-i-didnt-know-how-to-increase-seoexpress-came-to-the-rescue-with-budget-friendly-backlinks-in-three-months-my-site</t>
        </is>
      </c>
      <c r="H6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37486214.xyz</t>
        </is>
      </c>
      <c r="I67" s="6" t="inlineStr">
        <is>
          <t>https://jacocontracting.com/</t>
        </is>
      </c>
    </row>
    <row r="68" ht="22.5" customHeight="1" s="26">
      <c r="A68" s="6" t="inlineStr">
        <is>
          <t>37486215.xyz</t>
        </is>
      </c>
      <c r="B68" s="6" t="inlineStr">
        <is>
          <t>Spam (Nofollow, No Action)</t>
        </is>
      </c>
      <c r="C68" s="11" t="inlineStr">
        <is>
          <t>Ahrefs</t>
        </is>
      </c>
      <c r="D6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8" s="6" t="inlineStr">
        <is>
          <t>Spam: keyword stuffed SEO sales copy</t>
        </is>
      </c>
      <c r="F68" s="13" t="inlineStr">
        <is>
          <t>Nofollow</t>
        </is>
      </c>
      <c r="G68" s="6" t="inlineStr">
        <is>
          <t>https://37486215.xyz/i-remember-when-my-business-was-struggling-with-less-than-50-monthly-visitors-and-i-didnt-know-how-to-increase-seoexpress-came-to-the-rescue-with-budget-friendly-backlinks-in-three-months-my-site</t>
        </is>
      </c>
      <c r="H6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37486215.xyz</t>
        </is>
      </c>
      <c r="I68" s="6" t="inlineStr">
        <is>
          <t>https://jacocontracting.com/</t>
        </is>
      </c>
    </row>
    <row r="69" ht="22.5" customHeight="1" s="26">
      <c r="A69" s="6" t="inlineStr">
        <is>
          <t>37486224.xyz</t>
        </is>
      </c>
      <c r="B69" s="6" t="inlineStr">
        <is>
          <t>Spam (Nofollow, No Action)</t>
        </is>
      </c>
      <c r="C69" s="11" t="inlineStr">
        <is>
          <t>Ahrefs</t>
        </is>
      </c>
      <c r="D6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69" s="6" t="inlineStr">
        <is>
          <t>Spam: keyword stuffed SEO sales copy</t>
        </is>
      </c>
      <c r="F69" s="13" t="inlineStr">
        <is>
          <t>Nofollow</t>
        </is>
      </c>
      <c r="G69" s="6" t="inlineStr">
        <is>
          <t>https://37486224.xyz/i-remember-when-my-business-was-struggling-with-less-than-50-monthly-visitors-and-i-didnt-know-how-to-increase-seoexpress-came-to-the-rescue-with-budget-friendly-backlinks-in-three-months-my-site</t>
        </is>
      </c>
      <c r="H6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37486224.xyz</t>
        </is>
      </c>
      <c r="I69" s="6" t="inlineStr">
        <is>
          <t>https://jacocontracting.com/</t>
        </is>
      </c>
    </row>
    <row r="70" ht="22.5" customHeight="1" s="26">
      <c r="A70" s="6" t="inlineStr">
        <is>
          <t>37486225.xyz</t>
        </is>
      </c>
      <c r="B70" s="6" t="inlineStr">
        <is>
          <t>Spam (Nofollow, No Action)</t>
        </is>
      </c>
      <c r="C70" s="11" t="inlineStr">
        <is>
          <t>Ahrefs</t>
        </is>
      </c>
      <c r="D7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0" s="6" t="inlineStr">
        <is>
          <t>Spam: keyword stuffed SEO sales copy</t>
        </is>
      </c>
      <c r="F70" s="13" t="inlineStr">
        <is>
          <t>Nofollow</t>
        </is>
      </c>
      <c r="G70" s="6" t="inlineStr">
        <is>
          <t>https://37486225.xyz/i-remember-when-my-business-was-struggling-with-less-than-50-monthly-visitors-and-i-didnt-know-how-to-increase-seoexpress-came-to-the-rescue-with-budget-friendly-backlinks-in-three-months-my-site</t>
        </is>
      </c>
      <c r="H7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37486225.xyz</t>
        </is>
      </c>
      <c r="I70" s="6" t="inlineStr">
        <is>
          <t>https://jacocontracting.com/</t>
        </is>
      </c>
    </row>
    <row r="71" ht="22.5" customHeight="1" s="26">
      <c r="A71" s="6" t="inlineStr">
        <is>
          <t>37486263.xyz</t>
        </is>
      </c>
      <c r="B71" s="6" t="inlineStr">
        <is>
          <t>Spam (Nofollow, No Action)</t>
        </is>
      </c>
      <c r="C71" s="11" t="inlineStr">
        <is>
          <t>Ahrefs</t>
        </is>
      </c>
      <c r="D7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1" s="6" t="inlineStr">
        <is>
          <t>Spam: keyword stuffed SEO sales copy</t>
        </is>
      </c>
      <c r="F71" s="13" t="inlineStr">
        <is>
          <t>Nofollow</t>
        </is>
      </c>
      <c r="G71" s="6" t="inlineStr">
        <is>
          <t>https://37486263.xyz/i-remember-when-my-business-was-struggling-with-less-than-50-monthly-visitors-and-i-didnt-know-how-to-increase-seoexpress-came-to-the-rescue-with-budget-friendly-backlinks-in-three-months-my-site</t>
        </is>
      </c>
      <c r="H7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37486263.xyz</t>
        </is>
      </c>
      <c r="I71" s="6" t="inlineStr">
        <is>
          <t>https://jacocontracting.com/</t>
        </is>
      </c>
    </row>
    <row r="72" ht="22.5" customHeight="1" s="26">
      <c r="A72" s="6" t="inlineStr">
        <is>
          <t>37486277.xyz</t>
        </is>
      </c>
      <c r="B72" s="6" t="inlineStr">
        <is>
          <t>Spam (Nofollow, No Action)</t>
        </is>
      </c>
      <c r="C72" s="11" t="inlineStr">
        <is>
          <t>Ahrefs</t>
        </is>
      </c>
      <c r="D7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2" s="6" t="inlineStr">
        <is>
          <t>Spam: keyword stuffed SEO sales copy</t>
        </is>
      </c>
      <c r="F72" s="13" t="inlineStr">
        <is>
          <t>Nofollow</t>
        </is>
      </c>
      <c r="G72" s="6" t="inlineStr">
        <is>
          <t>https://37486277.xyz/i-remember-when-my-business-was-struggling-with-less-than-50-monthly-visitors-and-i-didnt-know-how-to-increase-seoexpress-came-to-the-rescue-with-budget-friendly-backlinks-in-three-months-my-site</t>
        </is>
      </c>
      <c r="H7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37486277.xyz</t>
        </is>
      </c>
      <c r="I72" s="6" t="inlineStr">
        <is>
          <t>https://jacocontracting.com/</t>
        </is>
      </c>
    </row>
    <row r="73" ht="22.5" customHeight="1" s="26">
      <c r="A73" s="6" t="inlineStr">
        <is>
          <t>37486279.xyz</t>
        </is>
      </c>
      <c r="B73" s="6" t="inlineStr">
        <is>
          <t>Spam (Nofollow, No Action)</t>
        </is>
      </c>
      <c r="C73" s="11" t="inlineStr">
        <is>
          <t>Ahrefs</t>
        </is>
      </c>
      <c r="D7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3" s="6" t="inlineStr">
        <is>
          <t>Spam: keyword stuffed SEO sales copy</t>
        </is>
      </c>
      <c r="F73" s="13" t="inlineStr">
        <is>
          <t>Nofollow</t>
        </is>
      </c>
      <c r="G73" s="6" t="inlineStr">
        <is>
          <t>https://37486279.xyz/i-remember-when-my-business-was-struggling-with-less-than-50-monthly-visitors-and-i-didnt-know-how-to-increase-seoexpress-came-to-the-rescue-with-budget-friendly-backlinks-in-three-months-my-site</t>
        </is>
      </c>
      <c r="H7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37486279.xyz</t>
        </is>
      </c>
      <c r="I73" s="6" t="inlineStr">
        <is>
          <t>https://jacocontracting.com/</t>
        </is>
      </c>
    </row>
    <row r="74" ht="22.5" customHeight="1" s="26">
      <c r="A74" s="6" t="inlineStr">
        <is>
          <t>37486286.xyz</t>
        </is>
      </c>
      <c r="B74" s="6" t="inlineStr">
        <is>
          <t>Spam (Nofollow, No Action)</t>
        </is>
      </c>
      <c r="C74" s="11" t="inlineStr">
        <is>
          <t>Ahrefs</t>
        </is>
      </c>
      <c r="D7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4" s="6" t="inlineStr">
        <is>
          <t>Spam: keyword stuffed SEO sales copy</t>
        </is>
      </c>
      <c r="F74" s="13" t="inlineStr">
        <is>
          <t>Nofollow</t>
        </is>
      </c>
      <c r="G74" s="6" t="inlineStr">
        <is>
          <t>https://37486286.xyz/i-remember-when-my-business-was-struggling-with-less-than-50-monthly-visitors-and-i-didnt-know-how-to-increase-seoexpress-came-to-the-rescue-with-budget-friendly-backlinks-in-three-months-my-site</t>
        </is>
      </c>
      <c r="H7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37486286.xyz</t>
        </is>
      </c>
      <c r="I74" s="6" t="inlineStr">
        <is>
          <t>https://jacocontracting.com/</t>
        </is>
      </c>
    </row>
    <row r="75" ht="22.5" customHeight="1" s="26">
      <c r="A75" s="6" t="inlineStr">
        <is>
          <t>37486300.xyz</t>
        </is>
      </c>
      <c r="B75" s="6" t="inlineStr">
        <is>
          <t>Spam (Nofollow, No Action)</t>
        </is>
      </c>
      <c r="C75" s="11" t="inlineStr">
        <is>
          <t>Ahrefs</t>
        </is>
      </c>
      <c r="D7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5" s="6" t="inlineStr">
        <is>
          <t>Spam: keyword stuffed SEO sales copy</t>
        </is>
      </c>
      <c r="F75" s="13" t="inlineStr">
        <is>
          <t>Nofollow</t>
        </is>
      </c>
      <c r="G75" s="6" t="inlineStr">
        <is>
          <t>https://37486300.xyz/i-remember-when-my-business-was-struggling-with-less-than-50-monthly-visitors-and-i-didnt-know-how-to-increase-seoexpress-came-to-the-rescue-with-budget-friendly-backlinks-in-three-months-my-site</t>
        </is>
      </c>
      <c r="H7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37486300.xyz</t>
        </is>
      </c>
      <c r="I75" s="6" t="inlineStr">
        <is>
          <t>https://jacocontracting.com/</t>
        </is>
      </c>
    </row>
    <row r="76" ht="22.5" customHeight="1" s="26">
      <c r="A76" s="6" t="inlineStr">
        <is>
          <t>37486302.xyz</t>
        </is>
      </c>
      <c r="B76" s="6" t="inlineStr">
        <is>
          <t>Spam (Nofollow, No Action)</t>
        </is>
      </c>
      <c r="C76" s="11" t="inlineStr">
        <is>
          <t>Ahrefs</t>
        </is>
      </c>
      <c r="D7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6" s="6" t="inlineStr">
        <is>
          <t>Spam: keyword stuffed SEO sales copy</t>
        </is>
      </c>
      <c r="F76" s="13" t="inlineStr">
        <is>
          <t>Nofollow</t>
        </is>
      </c>
      <c r="G76" s="6" t="inlineStr">
        <is>
          <t>https://37486302.xyz/i-remember-when-my-business-was-struggling-with-less-than-50-monthly-visitors-and-i-didnt-know-how-to-increase-seoexpress-came-to-the-rescue-with-budget-friendly-backlinks-in-three-months-my-site</t>
        </is>
      </c>
      <c r="H7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37486302.xyz</t>
        </is>
      </c>
      <c r="I76" s="6" t="inlineStr">
        <is>
          <t>https://jacocontracting.com/</t>
        </is>
      </c>
    </row>
    <row r="77" ht="22.5" customHeight="1" s="26">
      <c r="A77" s="6" t="inlineStr">
        <is>
          <t>37486303.xyz</t>
        </is>
      </c>
      <c r="B77" s="6" t="inlineStr">
        <is>
          <t>Spam (Nofollow, No Action)</t>
        </is>
      </c>
      <c r="C77" s="11" t="inlineStr">
        <is>
          <t>Ahrefs</t>
        </is>
      </c>
      <c r="D7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7" s="6" t="inlineStr">
        <is>
          <t>Spam: keyword stuffed SEO sales copy</t>
        </is>
      </c>
      <c r="F77" s="13" t="inlineStr">
        <is>
          <t>Nofollow</t>
        </is>
      </c>
      <c r="G77" s="6" t="inlineStr">
        <is>
          <t>https://37486303.xyz/i-remember-when-my-business-was-struggling-with-less-than-50-monthly-visitors-and-i-didnt-know-how-to-increase-seoexpress-came-to-the-rescue-with-budget-friendly-backlinks-in-three-months-my-site</t>
        </is>
      </c>
      <c r="H7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37486303.xyz</t>
        </is>
      </c>
      <c r="I77" s="6" t="inlineStr">
        <is>
          <t>https://jacocontracting.com/</t>
        </is>
      </c>
    </row>
    <row r="78" ht="22.5" customHeight="1" s="26">
      <c r="A78" s="6" t="inlineStr">
        <is>
          <t>37486304.xyz</t>
        </is>
      </c>
      <c r="B78" s="6" t="inlineStr">
        <is>
          <t>Spam (Nofollow, No Action)</t>
        </is>
      </c>
      <c r="C78" s="11" t="inlineStr">
        <is>
          <t>Ahrefs</t>
        </is>
      </c>
      <c r="D7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8" s="6" t="inlineStr">
        <is>
          <t>Spam: keyword stuffed SEO sales copy</t>
        </is>
      </c>
      <c r="F78" s="13" t="inlineStr">
        <is>
          <t>Nofollow</t>
        </is>
      </c>
      <c r="G78" s="6" t="inlineStr">
        <is>
          <t>https://37486304.xyz/i-remember-when-my-business-was-struggling-with-less-than-50-monthly-visitors-and-i-didnt-know-how-to-increase-seoexpress-came-to-the-rescue-with-budget-friendly-backlinks-in-three-months-my-site</t>
        </is>
      </c>
      <c r="H7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37486304.xyz</t>
        </is>
      </c>
      <c r="I78" s="6" t="inlineStr">
        <is>
          <t>https://jacocontracting.com/</t>
        </is>
      </c>
    </row>
    <row r="79" ht="22.5" customHeight="1" s="26">
      <c r="A79" s="6" t="inlineStr">
        <is>
          <t>37486307.xyz</t>
        </is>
      </c>
      <c r="B79" s="6" t="inlineStr">
        <is>
          <t>Spam (Nofollow, No Action)</t>
        </is>
      </c>
      <c r="C79" s="11" t="inlineStr">
        <is>
          <t>Ahrefs</t>
        </is>
      </c>
      <c r="D7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9" s="6" t="inlineStr">
        <is>
          <t>Spam: keyword stuffed SEO sales copy</t>
        </is>
      </c>
      <c r="F79" s="13" t="inlineStr">
        <is>
          <t>Nofollow</t>
        </is>
      </c>
      <c r="G79" s="6" t="inlineStr">
        <is>
          <t>https://37486307.xyz/i-remember-when-my-business-was-struggling-with-less-than-50-monthly-visitors-and-i-didnt-know-how-to-increase-seoexpress-came-to-the-rescue-with-budget-friendly-backlinks-in-three-months-my-site</t>
        </is>
      </c>
      <c r="H7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37486307.xyz</t>
        </is>
      </c>
      <c r="I79" s="6" t="inlineStr">
        <is>
          <t>https://jacocontracting.com/</t>
        </is>
      </c>
    </row>
    <row r="80" ht="22.5" customHeight="1" s="26">
      <c r="A80" s="6" t="inlineStr">
        <is>
          <t>37486308.xyz</t>
        </is>
      </c>
      <c r="B80" s="6" t="inlineStr">
        <is>
          <t>Spam (Nofollow, No Action)</t>
        </is>
      </c>
      <c r="C80" s="11" t="inlineStr">
        <is>
          <t>Ahrefs</t>
        </is>
      </c>
      <c r="D8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0" s="6" t="inlineStr">
        <is>
          <t>Spam: keyword stuffed SEO sales copy</t>
        </is>
      </c>
      <c r="F80" s="13" t="inlineStr">
        <is>
          <t>Nofollow</t>
        </is>
      </c>
      <c r="G80" s="6" t="inlineStr">
        <is>
          <t>https://37486308.xyz/i-remember-when-my-business-was-struggling-with-less-than-50-monthly-visitors-and-i-didnt-know-how-to-increase-seoexpress-came-to-the-rescue-with-budget-friendly-backlinks-in-three-months-my-site</t>
        </is>
      </c>
      <c r="H8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37486308.xyz</t>
        </is>
      </c>
      <c r="I80" s="6" t="inlineStr">
        <is>
          <t>https://jacocontracting.com/</t>
        </is>
      </c>
    </row>
    <row r="81" ht="22.5" customHeight="1" s="26">
      <c r="A81" s="6" t="inlineStr">
        <is>
          <t>37486309.xyz</t>
        </is>
      </c>
      <c r="B81" s="6" t="inlineStr">
        <is>
          <t>Spam (Nofollow, No Action)</t>
        </is>
      </c>
      <c r="C81" s="11" t="inlineStr">
        <is>
          <t>Ahrefs</t>
        </is>
      </c>
      <c r="D8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1" s="6" t="inlineStr">
        <is>
          <t>Spam: keyword stuffed SEO sales copy</t>
        </is>
      </c>
      <c r="F81" s="13" t="inlineStr">
        <is>
          <t>Nofollow</t>
        </is>
      </c>
      <c r="G81" s="6" t="inlineStr">
        <is>
          <t>https://37486309.xyz/i-remember-when-my-business-was-struggling-with-less-than-50-monthly-visitors-and-i-didnt-know-how-to-increase-seoexpress-came-to-the-rescue-with-budget-friendly-backlinks-in-three-months-my-site</t>
        </is>
      </c>
      <c r="H8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37486309.xyz</t>
        </is>
      </c>
      <c r="I81" s="6" t="inlineStr">
        <is>
          <t>https://jacocontracting.com/</t>
        </is>
      </c>
    </row>
    <row r="82" ht="22.5" customHeight="1" s="26">
      <c r="A82" s="6" t="inlineStr">
        <is>
          <t>37486310.xyz</t>
        </is>
      </c>
      <c r="B82" s="6" t="inlineStr">
        <is>
          <t>Spam (Nofollow, No Action)</t>
        </is>
      </c>
      <c r="C82" s="11" t="inlineStr">
        <is>
          <t>Ahrefs</t>
        </is>
      </c>
      <c r="D8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2" s="6" t="inlineStr">
        <is>
          <t>Spam: keyword stuffed SEO sales copy</t>
        </is>
      </c>
      <c r="F82" s="13" t="inlineStr">
        <is>
          <t>Nofollow</t>
        </is>
      </c>
      <c r="G82" s="6" t="inlineStr">
        <is>
          <t>https://37486310.xyz/i-remember-when-my-business-was-struggling-with-less-than-50-monthly-visitors-and-i-didnt-know-how-to-increase-seoexpress-came-to-the-rescue-with-budget-friendly-backlinks-in-three-months-my-site</t>
        </is>
      </c>
      <c r="H8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37486310.xyz</t>
        </is>
      </c>
      <c r="I82" s="6" t="inlineStr">
        <is>
          <t>https://jacocontracting.com/</t>
        </is>
      </c>
    </row>
    <row r="83" ht="22.5" customHeight="1" s="26">
      <c r="A83" s="6" t="inlineStr">
        <is>
          <t>37486318.xyz</t>
        </is>
      </c>
      <c r="B83" s="6" t="inlineStr">
        <is>
          <t>Spam (Nofollow, No Action)</t>
        </is>
      </c>
      <c r="C83" s="11" t="inlineStr">
        <is>
          <t>Ahrefs</t>
        </is>
      </c>
      <c r="D8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3" s="6" t="inlineStr">
        <is>
          <t>Spam: keyword stuffed SEO sales copy</t>
        </is>
      </c>
      <c r="F83" s="13" t="inlineStr">
        <is>
          <t>Nofollow</t>
        </is>
      </c>
      <c r="G83" s="6" t="inlineStr">
        <is>
          <t>https://37486318.xyz/i-remember-when-my-business-was-struggling-with-less-than-50-monthly-visitors-and-i-didnt-know-how-to-increase-seoexpress-came-to-the-rescue-with-budget-friendly-backlinks-in-three-months-my-site</t>
        </is>
      </c>
      <c r="H8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37486318.xyz</t>
        </is>
      </c>
      <c r="I83" s="6" t="inlineStr">
        <is>
          <t>https://jacocontracting.com/</t>
        </is>
      </c>
    </row>
    <row r="84" ht="22.5" customHeight="1" s="26">
      <c r="A84" s="6" t="inlineStr">
        <is>
          <t>37486319.xyz</t>
        </is>
      </c>
      <c r="B84" s="6" t="inlineStr">
        <is>
          <t>Spam (Nofollow, No Action)</t>
        </is>
      </c>
      <c r="C84" s="11" t="inlineStr">
        <is>
          <t>Ahrefs</t>
        </is>
      </c>
      <c r="D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4" s="6" t="inlineStr">
        <is>
          <t>Spam: keyword stuffed SEO sales copy</t>
        </is>
      </c>
      <c r="F84" s="13" t="inlineStr">
        <is>
          <t>Nofollow</t>
        </is>
      </c>
      <c r="G84" s="6" t="inlineStr">
        <is>
          <t>https://37486319.xyz/i-remember-when-my-business-was-struggling-with-less-than-50-monthly-visitors-and-i-didnt-know-how-to-increase-seoexpress-came-to-the-rescue-with-budget-friendly-backlinks-in-three-months-my-site</t>
        </is>
      </c>
      <c r="H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37486319.xyz</t>
        </is>
      </c>
      <c r="I84" s="6" t="inlineStr">
        <is>
          <t>https://jacocontracting.com/</t>
        </is>
      </c>
    </row>
    <row r="85" ht="22.5" customHeight="1" s="26">
      <c r="A85" s="6" t="inlineStr">
        <is>
          <t>37486321.xyz</t>
        </is>
      </c>
      <c r="B85" s="6" t="inlineStr">
        <is>
          <t>Spam (Nofollow, No Action)</t>
        </is>
      </c>
      <c r="C85" s="11" t="inlineStr">
        <is>
          <t>Ahrefs</t>
        </is>
      </c>
      <c r="D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5" s="6" t="inlineStr">
        <is>
          <t>Spam: keyword stuffed SEO sales copy</t>
        </is>
      </c>
      <c r="F85" s="13" t="inlineStr">
        <is>
          <t>Nofollow</t>
        </is>
      </c>
      <c r="G85" s="6" t="inlineStr">
        <is>
          <t>https://37486321.xyz/i-remember-when-my-business-was-struggling-with-less-than-50-monthly-visitors-and-i-didnt-know-how-to-increase-seoexpress-came-to-the-rescue-with-budget-friendly-backlinks-in-three-months-my-site</t>
        </is>
      </c>
      <c r="H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37486321.xyz</t>
        </is>
      </c>
      <c r="I85" s="6" t="inlineStr">
        <is>
          <t>https://jacocontracting.com/</t>
        </is>
      </c>
    </row>
    <row r="86" ht="22.5" customHeight="1" s="26">
      <c r="A86" s="6" t="inlineStr">
        <is>
          <t>37486333.xyz</t>
        </is>
      </c>
      <c r="B86" s="6" t="inlineStr">
        <is>
          <t>Spam (Nofollow, No Action)</t>
        </is>
      </c>
      <c r="C86" s="11" t="inlineStr">
        <is>
          <t>Ahrefs</t>
        </is>
      </c>
      <c r="D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6" s="6" t="inlineStr">
        <is>
          <t>Spam: keyword stuffed SEO sales copy</t>
        </is>
      </c>
      <c r="F86" s="13" t="inlineStr">
        <is>
          <t>Nofollow</t>
        </is>
      </c>
      <c r="G86" s="6" t="inlineStr">
        <is>
          <t>https://37486333.xyz/i-remember-when-my-business-was-struggling-with-less-than-50-monthly-visitors-and-i-didnt-know-how-to-increase-seoexpress-came-to-the-rescue-with-budget-friendly-backlinks-in-three-months-my-site</t>
        </is>
      </c>
      <c r="H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37486333.xyz</t>
        </is>
      </c>
      <c r="I86" s="6" t="inlineStr">
        <is>
          <t>https://jacocontracting.com/</t>
        </is>
      </c>
    </row>
    <row r="87" ht="22.5" customHeight="1" s="26">
      <c r="A87" s="6" t="inlineStr">
        <is>
          <t>37486337.xyz</t>
        </is>
      </c>
      <c r="B87" s="6" t="inlineStr">
        <is>
          <t>Spam (Nofollow, No Action)</t>
        </is>
      </c>
      <c r="C87" s="11" t="inlineStr">
        <is>
          <t>Ahrefs</t>
        </is>
      </c>
      <c r="D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7" s="6" t="inlineStr">
        <is>
          <t>Spam: keyword stuffed SEO sales copy</t>
        </is>
      </c>
      <c r="F87" s="13" t="inlineStr">
        <is>
          <t>Nofollow</t>
        </is>
      </c>
      <c r="G87" s="6" t="inlineStr">
        <is>
          <t>https://37486337.xyz/i-remember-when-my-business-was-struggling-with-less-than-50-monthly-visitors-and-i-didnt-know-how-to-increase-seoexpress-came-to-the-rescue-with-budget-friendly-backlinks-in-three-months-my-site</t>
        </is>
      </c>
      <c r="H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37486337.xyz</t>
        </is>
      </c>
      <c r="I87" s="6" t="inlineStr">
        <is>
          <t>https://jacocontracting.com/</t>
        </is>
      </c>
    </row>
    <row r="88" ht="22.5" customHeight="1" s="26">
      <c r="A88" s="6" t="inlineStr">
        <is>
          <t>37486339.xyz</t>
        </is>
      </c>
      <c r="B88" s="6" t="inlineStr">
        <is>
          <t>Spam (Nofollow, No Action)</t>
        </is>
      </c>
      <c r="C88" s="11" t="inlineStr">
        <is>
          <t>Ahrefs</t>
        </is>
      </c>
      <c r="D8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8" s="6" t="inlineStr">
        <is>
          <t>Spam: keyword stuffed SEO sales copy</t>
        </is>
      </c>
      <c r="F88" s="13" t="inlineStr">
        <is>
          <t>Nofollow</t>
        </is>
      </c>
      <c r="G88" s="6" t="inlineStr">
        <is>
          <t>https://37486339.xyz/i-remember-when-my-business-was-struggling-with-less-than-50-monthly-visitors-and-i-didnt-know-how-to-increase-seoexpress-came-to-the-rescue-with-budget-friendly-backlinks-in-three-months-my-site</t>
        </is>
      </c>
      <c r="H8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37486339.xyz</t>
        </is>
      </c>
      <c r="I88" s="6" t="inlineStr">
        <is>
          <t>https://jacocontracting.com/</t>
        </is>
      </c>
    </row>
    <row r="89" ht="22.5" customHeight="1" s="26">
      <c r="A89" s="6" t="inlineStr">
        <is>
          <t>37486348.xyz</t>
        </is>
      </c>
      <c r="B89" s="6" t="inlineStr">
        <is>
          <t>Spam (Nofollow, No Action)</t>
        </is>
      </c>
      <c r="C89" s="11" t="inlineStr">
        <is>
          <t>Ahrefs</t>
        </is>
      </c>
      <c r="D8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9" s="6" t="inlineStr">
        <is>
          <t>Spam: keyword stuffed SEO sales copy</t>
        </is>
      </c>
      <c r="F89" s="13" t="inlineStr">
        <is>
          <t>Nofollow</t>
        </is>
      </c>
      <c r="G89" s="6" t="inlineStr">
        <is>
          <t>https://37486348.xyz/i-remember-when-my-business-was-struggling-with-less-than-50-monthly-visitors-and-i-didnt-know-how-to-increase-seoexpress-came-to-the-rescue-with-budget-friendly-backlinks-in-three-months-my-site</t>
        </is>
      </c>
      <c r="H8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37486348.xyz</t>
        </is>
      </c>
      <c r="I89" s="6" t="inlineStr">
        <is>
          <t>https://jacocontracting.com/</t>
        </is>
      </c>
    </row>
    <row r="90" ht="22.5" customHeight="1" s="26">
      <c r="A90" s="6" t="inlineStr">
        <is>
          <t>37486350.xyz</t>
        </is>
      </c>
      <c r="B90" s="6" t="inlineStr">
        <is>
          <t>Spam (Nofollow, No Action)</t>
        </is>
      </c>
      <c r="C90" s="11" t="inlineStr">
        <is>
          <t>Ahrefs</t>
        </is>
      </c>
      <c r="D9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0" s="6" t="inlineStr">
        <is>
          <t>Spam: keyword stuffed SEO sales copy</t>
        </is>
      </c>
      <c r="F90" s="13" t="inlineStr">
        <is>
          <t>Nofollow</t>
        </is>
      </c>
      <c r="G90" s="6" t="inlineStr">
        <is>
          <t>https://37486350.xyz/i-remember-when-my-business-was-struggling-with-less-than-50-monthly-visitors-and-i-didnt-know-how-to-increase-seoexpress-came-to-the-rescue-with-budget-friendly-backlinks-in-three-months-my-site</t>
        </is>
      </c>
      <c r="H9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37486350.xyz</t>
        </is>
      </c>
      <c r="I90" s="6" t="inlineStr">
        <is>
          <t>https://jacocontracting.com/</t>
        </is>
      </c>
    </row>
    <row r="91" ht="22.5" customHeight="1" s="26">
      <c r="A91" s="6" t="inlineStr">
        <is>
          <t>37486362.xyz</t>
        </is>
      </c>
      <c r="B91" s="6" t="inlineStr">
        <is>
          <t>Spam (Nofollow, No Action)</t>
        </is>
      </c>
      <c r="C91" s="11" t="inlineStr">
        <is>
          <t>Ahrefs</t>
        </is>
      </c>
      <c r="D9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1" s="6" t="inlineStr">
        <is>
          <t>Spam: keyword stuffed SEO sales copy</t>
        </is>
      </c>
      <c r="F91" s="13" t="inlineStr">
        <is>
          <t>Nofollow</t>
        </is>
      </c>
      <c r="G91" s="6" t="inlineStr">
        <is>
          <t>https://37486362.xyz/i-remember-when-my-business-was-struggling-with-less-than-50-monthly-visitors-and-i-didnt-know-how-to-increase-seoexpress-came-to-the-rescue-with-budget-friendly-backlinks-in-three-months-my-site</t>
        </is>
      </c>
      <c r="H9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37486362.xyz</t>
        </is>
      </c>
      <c r="I91" s="6" t="inlineStr">
        <is>
          <t>https://jacocontracting.com/</t>
        </is>
      </c>
    </row>
    <row r="92" ht="22.5" customHeight="1" s="26">
      <c r="A92" s="6" t="inlineStr">
        <is>
          <t>37486366.xyz</t>
        </is>
      </c>
      <c r="B92" s="6" t="inlineStr">
        <is>
          <t>Spam (Nofollow, No Action)</t>
        </is>
      </c>
      <c r="C92" s="11" t="inlineStr">
        <is>
          <t>Ahrefs</t>
        </is>
      </c>
      <c r="D9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2" s="6" t="inlineStr">
        <is>
          <t>Spam: keyword stuffed SEO sales copy</t>
        </is>
      </c>
      <c r="F92" s="13" t="inlineStr">
        <is>
          <t>Nofollow</t>
        </is>
      </c>
      <c r="G92" s="6" t="inlineStr">
        <is>
          <t>https://37486366.xyz/i-remember-when-my-business-was-struggling-with-less-than-50-monthly-visitors-and-i-didnt-know-how-to-increase-seoexpress-came-to-the-rescue-with-budget-friendly-backlinks-in-three-months-my-site</t>
        </is>
      </c>
      <c r="H9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37486366.xyz</t>
        </is>
      </c>
      <c r="I92" s="6" t="inlineStr">
        <is>
          <t>https://jacocontracting.com/</t>
        </is>
      </c>
    </row>
    <row r="93" ht="22.5" customHeight="1" s="26">
      <c r="A93" s="6" t="inlineStr">
        <is>
          <t>37486369.xyz</t>
        </is>
      </c>
      <c r="B93" s="6" t="inlineStr">
        <is>
          <t>Spam (Nofollow, No Action)</t>
        </is>
      </c>
      <c r="C93" s="11" t="inlineStr">
        <is>
          <t>Ahrefs</t>
        </is>
      </c>
      <c r="D9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3" s="6" t="inlineStr">
        <is>
          <t>Spam: keyword stuffed SEO sales copy</t>
        </is>
      </c>
      <c r="F93" s="13" t="inlineStr">
        <is>
          <t>Nofollow</t>
        </is>
      </c>
      <c r="G93" s="6" t="inlineStr">
        <is>
          <t>https://37486369.xyz/i-remember-when-my-business-was-struggling-with-less-than-50-monthly-visitors-and-i-didnt-know-how-to-increase-seoexpress-came-to-the-rescue-with-budget-friendly-backlinks-in-three-months-my-site</t>
        </is>
      </c>
      <c r="H9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37486369.xyz</t>
        </is>
      </c>
      <c r="I93" s="6" t="inlineStr">
        <is>
          <t>https://jacocontracting.com/</t>
        </is>
      </c>
    </row>
    <row r="94" ht="22.5" customHeight="1" s="26">
      <c r="A94" s="6" t="inlineStr">
        <is>
          <t>37486381.xyz</t>
        </is>
      </c>
      <c r="B94" s="6" t="inlineStr">
        <is>
          <t>Spam (Nofollow, No Action)</t>
        </is>
      </c>
      <c r="C94" s="11" t="inlineStr">
        <is>
          <t>Ahrefs</t>
        </is>
      </c>
      <c r="D9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4" s="6" t="inlineStr">
        <is>
          <t>Spam: keyword stuffed SEO sales copy</t>
        </is>
      </c>
      <c r="F94" s="13" t="inlineStr">
        <is>
          <t>Nofollow</t>
        </is>
      </c>
      <c r="G94" s="6" t="inlineStr">
        <is>
          <t>https://37486381.xyz/i-remember-when-my-business-was-struggling-with-less-than-50-monthly-visitors-and-i-didnt-know-how-to-increase-seoexpress-came-to-the-rescue-with-budget-friendly-backlinks-in-three-months-my-site</t>
        </is>
      </c>
      <c r="H9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37486381.xyz</t>
        </is>
      </c>
      <c r="I94" s="6" t="inlineStr">
        <is>
          <t>https://jacocontracting.com/</t>
        </is>
      </c>
    </row>
    <row r="95" ht="22.5" customHeight="1" s="26">
      <c r="A95" s="6" t="inlineStr">
        <is>
          <t>37486405.xyz</t>
        </is>
      </c>
      <c r="B95" s="6" t="inlineStr">
        <is>
          <t>Spam (Nofollow, No Action)</t>
        </is>
      </c>
      <c r="C95" s="11" t="inlineStr">
        <is>
          <t>Ahrefs</t>
        </is>
      </c>
      <c r="D9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5" s="6" t="inlineStr">
        <is>
          <t>Spam: keyword stuffed SEO sales copy</t>
        </is>
      </c>
      <c r="F95" s="13" t="inlineStr">
        <is>
          <t>Nofollow</t>
        </is>
      </c>
      <c r="G95" s="6" t="inlineStr">
        <is>
          <t>https://37486405.xyz/i-remember-when-my-business-was-struggling-with-less-than-50-monthly-visitors-and-i-didnt-know-how-to-increase-seoexpress-came-to-the-rescue-with-budget-friendly-backlinks-in-three-months-my-site</t>
        </is>
      </c>
      <c r="H9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37486405.xyz</t>
        </is>
      </c>
      <c r="I95" s="6" t="inlineStr">
        <is>
          <t>https://jacocontracting.com/</t>
        </is>
      </c>
    </row>
    <row r="96" ht="22.5" customHeight="1" s="26">
      <c r="A96" s="6" t="inlineStr">
        <is>
          <t>37486409.xyz</t>
        </is>
      </c>
      <c r="B96" s="6" t="inlineStr">
        <is>
          <t>Spam (Nofollow, No Action)</t>
        </is>
      </c>
      <c r="C96" s="11" t="inlineStr">
        <is>
          <t>Ahrefs</t>
        </is>
      </c>
      <c r="D9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6" s="6" t="inlineStr">
        <is>
          <t>Spam: keyword stuffed SEO sales copy</t>
        </is>
      </c>
      <c r="F96" s="13" t="inlineStr">
        <is>
          <t>Nofollow</t>
        </is>
      </c>
      <c r="G96" s="6" t="inlineStr">
        <is>
          <t>https://37486409.xyz/i-remember-when-my-business-was-struggling-with-less-than-50-monthly-visitors-and-i-didnt-know-how-to-increase-seoexpress-came-to-the-rescue-with-budget-friendly-backlinks-in-three-months-my-site</t>
        </is>
      </c>
      <c r="H9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37486409.xyz</t>
        </is>
      </c>
      <c r="I96" s="6" t="inlineStr">
        <is>
          <t>https://jacocontracting.com/</t>
        </is>
      </c>
    </row>
    <row r="97" ht="22.5" customHeight="1" s="26">
      <c r="A97" s="6" t="inlineStr">
        <is>
          <t>37486411.xyz</t>
        </is>
      </c>
      <c r="B97" s="6" t="inlineStr">
        <is>
          <t>Spam (Nofollow, No Action)</t>
        </is>
      </c>
      <c r="C97" s="11" t="inlineStr">
        <is>
          <t>Ahrefs</t>
        </is>
      </c>
      <c r="D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7" s="6" t="inlineStr">
        <is>
          <t>Spam: keyword stuffed SEO sales copy</t>
        </is>
      </c>
      <c r="F97" s="13" t="inlineStr">
        <is>
          <t>Nofollow</t>
        </is>
      </c>
      <c r="G97" s="6" t="inlineStr">
        <is>
          <t>https://37486411.xyz/i-remember-when-my-business-was-struggling-with-less-than-50-monthly-visitors-and-i-didnt-know-how-to-increase-seoexpress-came-to-the-rescue-with-budget-friendly-backlinks-in-three-months-my-site</t>
        </is>
      </c>
      <c r="H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37486411.xyz</t>
        </is>
      </c>
      <c r="I97" s="6" t="inlineStr">
        <is>
          <t>https://jacocontracting.com/</t>
        </is>
      </c>
    </row>
    <row r="98" ht="22.5" customHeight="1" s="26">
      <c r="A98" s="6" t="inlineStr">
        <is>
          <t>37486419.xyz</t>
        </is>
      </c>
      <c r="B98" s="6" t="inlineStr">
        <is>
          <t>Spam (Nofollow, No Action)</t>
        </is>
      </c>
      <c r="C98" s="11" t="inlineStr">
        <is>
          <t>Ahrefs</t>
        </is>
      </c>
      <c r="D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8" s="6" t="inlineStr">
        <is>
          <t>Spam: keyword stuffed SEO sales copy</t>
        </is>
      </c>
      <c r="F98" s="13" t="inlineStr">
        <is>
          <t>Nofollow</t>
        </is>
      </c>
      <c r="G98" s="6" t="inlineStr">
        <is>
          <t>https://37486419.xyz/i-remember-when-my-business-was-struggling-with-less-than-50-monthly-visitors-and-i-didnt-know-how-to-increase-seoexpress-came-to-the-rescue-with-budget-friendly-backlinks-in-three-months-my-site</t>
        </is>
      </c>
      <c r="H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37486419.xyz</t>
        </is>
      </c>
      <c r="I98" s="6" t="inlineStr">
        <is>
          <t>https://jacocontracting.com/</t>
        </is>
      </c>
    </row>
    <row r="99" ht="22.5" customHeight="1" s="26">
      <c r="A99" s="6" t="inlineStr">
        <is>
          <t>37486427.xyz</t>
        </is>
      </c>
      <c r="B99" s="6" t="inlineStr">
        <is>
          <t>Spam (Nofollow, No Action)</t>
        </is>
      </c>
      <c r="C99" s="11" t="inlineStr">
        <is>
          <t>Ahrefs</t>
        </is>
      </c>
      <c r="D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9" s="6" t="inlineStr">
        <is>
          <t>Spam: keyword stuffed SEO sales copy</t>
        </is>
      </c>
      <c r="F99" s="13" t="inlineStr">
        <is>
          <t>Nofollow</t>
        </is>
      </c>
      <c r="G99" s="6" t="inlineStr">
        <is>
          <t>https://37486427.xyz/i-remember-when-my-business-was-struggling-with-less-than-50-monthly-visitors-and-i-didnt-know-how-to-increase-seoexpress-came-to-the-rescue-with-budget-friendly-backlinks-in-three-months-my-site</t>
        </is>
      </c>
      <c r="H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37486427.xyz</t>
        </is>
      </c>
      <c r="I99" s="6" t="inlineStr">
        <is>
          <t>https://jacocontracting.com/</t>
        </is>
      </c>
    </row>
    <row r="100" ht="22.5" customHeight="1" s="26">
      <c r="A100" s="6" t="inlineStr">
        <is>
          <t>37486430.xyz</t>
        </is>
      </c>
      <c r="B100" s="6" t="inlineStr">
        <is>
          <t>Spam (Nofollow, No Action)</t>
        </is>
      </c>
      <c r="C100" s="11" t="inlineStr">
        <is>
          <t>Ahrefs</t>
        </is>
      </c>
      <c r="D10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0" s="6" t="inlineStr">
        <is>
          <t>Spam: keyword stuffed SEO sales copy</t>
        </is>
      </c>
      <c r="F100" s="13" t="inlineStr">
        <is>
          <t>Nofollow</t>
        </is>
      </c>
      <c r="G100" s="6" t="inlineStr">
        <is>
          <t>https://37486430.xyz/i-remember-when-my-business-was-struggling-with-less-than-50-monthly-visitors-and-i-didnt-know-how-to-increase-seoexpress-came-to-the-rescue-with-budget-friendly-backlinks-in-three-months-my-site</t>
        </is>
      </c>
      <c r="H10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37486430.xyz</t>
        </is>
      </c>
      <c r="I100" s="6" t="inlineStr">
        <is>
          <t>https://jacocontracting.com/</t>
        </is>
      </c>
    </row>
    <row r="101" ht="22.5" customHeight="1" s="26">
      <c r="A101" s="6" t="inlineStr">
        <is>
          <t>37486435.xyz</t>
        </is>
      </c>
      <c r="B101" s="6" t="inlineStr">
        <is>
          <t>Spam (Nofollow, No Action)</t>
        </is>
      </c>
      <c r="C101" s="11" t="inlineStr">
        <is>
          <t>Ahrefs</t>
        </is>
      </c>
      <c r="D10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1" s="6" t="inlineStr">
        <is>
          <t>Spam: keyword stuffed SEO sales copy</t>
        </is>
      </c>
      <c r="F101" s="13" t="inlineStr">
        <is>
          <t>Nofollow</t>
        </is>
      </c>
      <c r="G101" s="6" t="inlineStr">
        <is>
          <t>https://37486435.xyz/i-remember-when-my-business-was-struggling-with-less-than-50-monthly-visitors-and-i-didnt-know-how-to-increase-seoexpress-came-to-the-rescue-with-budget-friendly-backlinks-in-three-months-my-site</t>
        </is>
      </c>
      <c r="H10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37486435.xyz</t>
        </is>
      </c>
      <c r="I101" s="6" t="inlineStr">
        <is>
          <t>https://jacocontracting.com/</t>
        </is>
      </c>
    </row>
    <row r="102" ht="22.5" customHeight="1" s="26">
      <c r="A102" s="6" t="inlineStr">
        <is>
          <t>37486439.xyz</t>
        </is>
      </c>
      <c r="B102" s="6" t="inlineStr">
        <is>
          <t>Spam (Nofollow, No Action)</t>
        </is>
      </c>
      <c r="C102" s="11" t="inlineStr">
        <is>
          <t>Ahrefs</t>
        </is>
      </c>
      <c r="D10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2" s="6" t="inlineStr">
        <is>
          <t>Spam: keyword stuffed SEO sales copy</t>
        </is>
      </c>
      <c r="F102" s="13" t="inlineStr">
        <is>
          <t>Nofollow</t>
        </is>
      </c>
      <c r="G102" s="6" t="inlineStr">
        <is>
          <t>https://37486439.xyz/i-remember-when-my-business-was-struggling-with-less-than-50-monthly-visitors-and-i-didnt-know-how-to-increase-seoexpress-came-to-the-rescue-with-budget-friendly-backlinks-in-three-months-my-site</t>
        </is>
      </c>
      <c r="H10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37486439.xyz</t>
        </is>
      </c>
      <c r="I102" s="6" t="inlineStr">
        <is>
          <t>https://jacocontracting.com/</t>
        </is>
      </c>
    </row>
    <row r="103" ht="22.5" customHeight="1" s="26">
      <c r="A103" s="6" t="inlineStr">
        <is>
          <t>37486460.xyz</t>
        </is>
      </c>
      <c r="B103" s="6" t="inlineStr">
        <is>
          <t>Spam (Nofollow, No Action)</t>
        </is>
      </c>
      <c r="C103" s="11" t="inlineStr">
        <is>
          <t>Ahrefs</t>
        </is>
      </c>
      <c r="D10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3" s="6" t="inlineStr">
        <is>
          <t>Spam: keyword stuffed SEO sales copy</t>
        </is>
      </c>
      <c r="F103" s="13" t="inlineStr">
        <is>
          <t>Nofollow</t>
        </is>
      </c>
      <c r="G103" s="6" t="inlineStr">
        <is>
          <t>https://37486460.xyz/i-remember-when-my-business-was-struggling-with-less-than-50-monthly-visitors-and-i-didnt-know-how-to-increase-seoexpress-came-to-the-rescue-with-budget-friendly-backlinks-in-three-months-my-site</t>
        </is>
      </c>
      <c r="H10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37486460.xyz</t>
        </is>
      </c>
      <c r="I103" s="6" t="inlineStr">
        <is>
          <t>https://jacocontracting.com/</t>
        </is>
      </c>
    </row>
    <row r="104" ht="22.5" customHeight="1" s="26">
      <c r="A104" s="6" t="inlineStr">
        <is>
          <t>37486464.xyz</t>
        </is>
      </c>
      <c r="B104" s="6" t="inlineStr">
        <is>
          <t>Spam (Nofollow, No Action)</t>
        </is>
      </c>
      <c r="C104" s="11" t="inlineStr">
        <is>
          <t>Ahrefs</t>
        </is>
      </c>
      <c r="D10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4" s="6" t="inlineStr">
        <is>
          <t>Spam: keyword stuffed SEO sales copy</t>
        </is>
      </c>
      <c r="F104" s="13" t="inlineStr">
        <is>
          <t>Nofollow</t>
        </is>
      </c>
      <c r="G104" s="6" t="inlineStr">
        <is>
          <t>https://37486464.xyz/i-remember-when-my-business-was-struggling-with-less-than-50-monthly-visitors-and-i-didnt-know-how-to-increase-seoexpress-came-to-the-rescue-with-budget-friendly-backlinks-in-three-months-my-site</t>
        </is>
      </c>
      <c r="H10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37486464.xyz</t>
        </is>
      </c>
      <c r="I104" s="6" t="inlineStr">
        <is>
          <t>https://jacocontracting.com/</t>
        </is>
      </c>
    </row>
    <row r="105" ht="22.5" customHeight="1" s="26">
      <c r="A105" s="6" t="inlineStr">
        <is>
          <t>37486469.xyz</t>
        </is>
      </c>
      <c r="B105" s="6" t="inlineStr">
        <is>
          <t>Spam (Nofollow, No Action)</t>
        </is>
      </c>
      <c r="C105" s="11" t="inlineStr">
        <is>
          <t>Ahrefs</t>
        </is>
      </c>
      <c r="D10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5" s="6" t="inlineStr">
        <is>
          <t>Spam: keyword stuffed SEO sales copy</t>
        </is>
      </c>
      <c r="F105" s="13" t="inlineStr">
        <is>
          <t>Nofollow</t>
        </is>
      </c>
      <c r="G105" s="6" t="inlineStr">
        <is>
          <t>https://37486469.xyz/i-remember-when-my-business-was-struggling-with-less-than-50-monthly-visitors-and-i-didnt-know-how-to-increase-seoexpress-came-to-the-rescue-with-budget-friendly-backlinks-in-three-months-my-site</t>
        </is>
      </c>
      <c r="H10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37486469.xyz</t>
        </is>
      </c>
      <c r="I105" s="6" t="inlineStr">
        <is>
          <t>https://jacocontracting.com/</t>
        </is>
      </c>
    </row>
    <row r="106" ht="22.5" customHeight="1" s="26">
      <c r="A106" s="6" t="inlineStr">
        <is>
          <t>37486488.xyz</t>
        </is>
      </c>
      <c r="B106" s="6" t="inlineStr">
        <is>
          <t>Spam (Nofollow, No Action)</t>
        </is>
      </c>
      <c r="C106" s="11" t="inlineStr">
        <is>
          <t>Ahrefs</t>
        </is>
      </c>
      <c r="D10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6" s="6" t="inlineStr">
        <is>
          <t>Spam: keyword stuffed SEO sales copy</t>
        </is>
      </c>
      <c r="F106" s="13" t="inlineStr">
        <is>
          <t>Nofollow</t>
        </is>
      </c>
      <c r="G106" s="6" t="inlineStr">
        <is>
          <t>https://37486488.xyz/i-remember-when-my-business-was-struggling-with-less-than-50-monthly-visitors-and-i-didnt-know-how-to-increase-seoexpress-came-to-the-rescue-with-budget-friendly-backlinks-in-three-months-my-site</t>
        </is>
      </c>
      <c r="H10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37486488.xyz</t>
        </is>
      </c>
      <c r="I106" s="6" t="inlineStr">
        <is>
          <t>https://jacocontracting.com/</t>
        </is>
      </c>
    </row>
    <row r="107" ht="22.5" customHeight="1" s="26">
      <c r="A107" s="6" t="inlineStr">
        <is>
          <t>37486528.xyz</t>
        </is>
      </c>
      <c r="B107" s="6" t="inlineStr">
        <is>
          <t>Spam (Nofollow, No Action)</t>
        </is>
      </c>
      <c r="C107" s="11" t="inlineStr">
        <is>
          <t>Ahrefs</t>
        </is>
      </c>
      <c r="D10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7" s="6" t="inlineStr">
        <is>
          <t>Spam: keyword stuffed SEO sales copy</t>
        </is>
      </c>
      <c r="F107" s="13" t="inlineStr">
        <is>
          <t>Nofollow</t>
        </is>
      </c>
      <c r="G107" s="6" t="inlineStr">
        <is>
          <t>https://37486528.xyz/i-remember-when-my-business-was-struggling-with-less-than-50-monthly-visitors-and-i-didnt-know-how-to-increase-seoexpress-came-to-the-rescue-with-budget-friendly-backlinks-in-three-months-my-site</t>
        </is>
      </c>
      <c r="H10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37486528.xyz</t>
        </is>
      </c>
      <c r="I107" s="6" t="inlineStr">
        <is>
          <t>https://jacocontracting.com/</t>
        </is>
      </c>
    </row>
    <row r="108" ht="22.5" customHeight="1" s="26">
      <c r="A108" s="6" t="inlineStr">
        <is>
          <t>37486529.xyz</t>
        </is>
      </c>
      <c r="B108" s="6" t="inlineStr">
        <is>
          <t>Spam (Nofollow, No Action)</t>
        </is>
      </c>
      <c r="C108" s="11" t="inlineStr">
        <is>
          <t>Ahrefs</t>
        </is>
      </c>
      <c r="D1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8" s="6" t="inlineStr">
        <is>
          <t>Spam: keyword stuffed SEO sales copy</t>
        </is>
      </c>
      <c r="F108" s="13" t="inlineStr">
        <is>
          <t>Nofollow</t>
        </is>
      </c>
      <c r="G108" s="6" t="inlineStr">
        <is>
          <t>https://37486529.xyz/i-remember-when-my-business-was-struggling-with-less-than-50-monthly-visitors-and-i-didnt-know-how-to-increase-seoexpress-came-to-the-rescue-with-budget-friendly-backlinks-in-three-months-my-site</t>
        </is>
      </c>
      <c r="H1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37486529.xyz</t>
        </is>
      </c>
      <c r="I108" s="6" t="inlineStr">
        <is>
          <t>https://jacocontracting.com/</t>
        </is>
      </c>
    </row>
    <row r="109" ht="22.5" customHeight="1" s="26">
      <c r="A109" s="6" t="inlineStr">
        <is>
          <t>37486565.xyz</t>
        </is>
      </c>
      <c r="B109" s="6" t="inlineStr">
        <is>
          <t>Spam (Nofollow, No Action)</t>
        </is>
      </c>
      <c r="C109" s="11" t="inlineStr">
        <is>
          <t>Ahrefs</t>
        </is>
      </c>
      <c r="D10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9" s="6" t="inlineStr">
        <is>
          <t>Spam: keyword stuffed SEO sales copy</t>
        </is>
      </c>
      <c r="F109" s="13" t="inlineStr">
        <is>
          <t>Nofollow</t>
        </is>
      </c>
      <c r="G109" s="6" t="inlineStr">
        <is>
          <t>https://37486565.xyz/i-remember-when-my-business-was-struggling-with-less-than-50-monthly-visitors-and-i-didnt-know-how-to-increase-seoexpress-came-to-the-rescue-with-budget-friendly-backlinks-in-three-months-my-site</t>
        </is>
      </c>
      <c r="H10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37486565.xyz</t>
        </is>
      </c>
      <c r="I109" s="6" t="inlineStr">
        <is>
          <t>https://jacocontracting.com/</t>
        </is>
      </c>
    </row>
    <row r="110" ht="22.5" customHeight="1" s="26">
      <c r="A110" s="6" t="inlineStr">
        <is>
          <t>37486575.xyz</t>
        </is>
      </c>
      <c r="B110" s="6" t="inlineStr">
        <is>
          <t>Spam (Nofollow, No Action)</t>
        </is>
      </c>
      <c r="C110" s="11" t="inlineStr">
        <is>
          <t>Ahrefs</t>
        </is>
      </c>
      <c r="D1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10" s="6" t="inlineStr">
        <is>
          <t>Spam: keyword stuffed SEO sales copy</t>
        </is>
      </c>
      <c r="F110" s="13" t="inlineStr">
        <is>
          <t>Nofollow</t>
        </is>
      </c>
      <c r="G110" s="6" t="inlineStr">
        <is>
          <t>https://37486575.xyz/i-remember-when-my-business-was-struggling-with-less-than-50-monthly-visitors-and-i-didnt-know-how-to-increase-seoexpress-came-to-the-rescue-with-budget-friendly-backlinks-in-three-months-my-site</t>
        </is>
      </c>
      <c r="H1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37486575.xyz</t>
        </is>
      </c>
      <c r="I110" s="6" t="inlineStr">
        <is>
          <t>https://jacocontracting.com/</t>
        </is>
      </c>
    </row>
    <row r="111" ht="22.5" customHeight="1" s="26">
      <c r="A111" s="6" t="inlineStr">
        <is>
          <t>54232754.xyz</t>
        </is>
      </c>
      <c r="B111" s="6" t="inlineStr">
        <is>
          <t>Spam (Nofollow, No Action)</t>
        </is>
      </c>
      <c r="C111" s="11" t="inlineStr">
        <is>
          <t>Ahrefs</t>
        </is>
      </c>
      <c r="D1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11" s="6" t="inlineStr">
        <is>
          <t>Spam: keyword stuffed SEO sales copy</t>
        </is>
      </c>
      <c r="F111" s="13" t="inlineStr">
        <is>
          <t>Nofollow</t>
        </is>
      </c>
      <c r="G111" s="6" t="inlineStr">
        <is>
          <t>https://54232754.xyz/i-remember-when-my-business-was-struggling-with-less-than-50-monthly-visitors-and-i-didnt-know-how-to-increase-seoexpress-came-to-the-rescue-with-budget-friendly-backlinks-in-three-months-my-site</t>
        </is>
      </c>
      <c r="H1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54232754.xyz</t>
        </is>
      </c>
      <c r="I111" s="6" t="inlineStr">
        <is>
          <t>https://jacocontracting.com/</t>
        </is>
      </c>
    </row>
    <row r="112" ht="22.5" customHeight="1" s="26">
      <c r="A112" s="6" t="inlineStr">
        <is>
          <t>7-seo.info</t>
        </is>
      </c>
      <c r="B112" s="6" t="inlineStr">
        <is>
          <t>Spam (Disavow)</t>
        </is>
      </c>
      <c r="C112" s="11" t="inlineStr">
        <is>
          <t>Semrush</t>
        </is>
      </c>
      <c r="D112" s="6" t="inlineStr">
        <is>
          <t>Premium Backlink Experts for jacocontracting.com Websites Seeking Higher Rankings</t>
        </is>
      </c>
      <c r="E112" s="6" t="inlineStr">
        <is>
          <t>Spam: keyword stuffed SEO sales copy</t>
        </is>
      </c>
      <c r="F112" s="13" t="inlineStr">
        <is>
          <t>Dofollow</t>
        </is>
      </c>
      <c r="G112" s="6" t="inlineStr">
        <is>
          <t>https://7-seo.info/dir/strategic-seo-backlinks-104410</t>
        </is>
      </c>
      <c r="H112" s="6" t="inlineStr">
        <is>
          <t>Quality SEO Backlinks Designed to Improve Website Search Rankings, Strengthen Authority, Increase Google Visibility, and Support Long Term Organic Growth - Page 104,410</t>
        </is>
      </c>
      <c r="I112" s="6" t="inlineStr">
        <is>
          <t>https://jacocontracting.com/</t>
        </is>
      </c>
    </row>
    <row r="113" ht="22.5" customHeight="1" s="26">
      <c r="A113" s="6" t="inlineStr">
        <is>
          <t>7-seo.link</t>
        </is>
      </c>
      <c r="B113" s="6" t="inlineStr">
        <is>
          <t>Spam (Disavow)</t>
        </is>
      </c>
      <c r="C113" s="11" t="inlineStr">
        <is>
          <t>Semrush</t>
        </is>
      </c>
      <c r="D113" s="6" t="inlineStr">
        <is>
          <t>Premium Backlink Experts for jacocontracting.com Websites Seeking Higher Rankings</t>
        </is>
      </c>
      <c r="E113" s="6" t="inlineStr">
        <is>
          <t>Spam: keyword stuffed SEO sales copy</t>
        </is>
      </c>
      <c r="F113" s="13" t="inlineStr">
        <is>
          <t>Dofollow</t>
        </is>
      </c>
      <c r="G113" s="6" t="inlineStr">
        <is>
          <t>https://7-seo.link/dir/strategic-seo-backlinks-104410</t>
        </is>
      </c>
      <c r="H113" s="6" t="inlineStr">
        <is>
          <t>Quality SEO Backlinks Designed to Improve Website Search Rankings, Strengthen Authority, Increase Google Visibility, and Support Long Term Organic Growth - Page 104,410</t>
        </is>
      </c>
      <c r="I113" s="6" t="inlineStr">
        <is>
          <t>https://jacocontracting.com/</t>
        </is>
      </c>
    </row>
    <row r="114" ht="22.5" customHeight="1" s="26">
      <c r="A114" s="6" t="inlineStr">
        <is>
          <t>a-1roofingnow.com</t>
        </is>
      </c>
      <c r="B114" s="6" t="inlineStr">
        <is>
          <t>Keep</t>
        </is>
      </c>
      <c r="C114" s="11" t="inlineStr">
        <is>
          <t>Semrush</t>
        </is>
      </c>
      <c r="D114" s="6" t="inlineStr">
        <is>
          <t>https://www.jacocontracting.com/</t>
        </is>
      </c>
      <c r="E114" s="6" t="inlineStr">
        <is>
          <t>Naked URL</t>
        </is>
      </c>
      <c r="F114" s="13" t="inlineStr">
        <is>
          <t>Nofollow</t>
        </is>
      </c>
      <c r="G114" s="6" t="inlineStr">
        <is>
          <t>https://a-1roofingnow.com/directory/jaco-contracting-solutions-inc/</t>
        </is>
      </c>
      <c r="H114" s="6" t="inlineStr">
        <is>
          <t>JACO Contracting Solutions, Inc. | A-1 Roffing Now</t>
        </is>
      </c>
      <c r="I114" s="6" t="inlineStr">
        <is>
          <t>https://www.jacocontracting.com/</t>
        </is>
      </c>
    </row>
    <row r="115" ht="22.5" customHeight="1" s="26">
      <c r="A115" s="6" t="inlineStr">
        <is>
          <t>a-zbusinesses.com</t>
        </is>
      </c>
      <c r="B115" s="6" t="inlineStr">
        <is>
          <t>Held (Pending Partner)</t>
        </is>
      </c>
      <c r="C115" s="11" t="inlineStr">
        <is>
          <t>Semrush</t>
        </is>
      </c>
      <c r="D115" s="6" t="inlineStr">
        <is>
          <t>Metal Roofers Chattanooga TN</t>
        </is>
      </c>
      <c r="E115" s="6" t="inlineStr">
        <is>
          <t>Exact match commercial (geo)</t>
        </is>
      </c>
      <c r="F115" s="13" t="inlineStr">
        <is>
          <t>Dofollow</t>
        </is>
      </c>
      <c r="G115" s="6" t="inlineStr">
        <is>
          <t>https://a-zbusinesses.com/detail/31453/metal-roofers-chattanooga-tn.html</t>
        </is>
      </c>
      <c r="H115" s="6" t="inlineStr">
        <is>
          <t>Metal Roofers Chattanooga TN</t>
        </is>
      </c>
      <c r="I115" s="6" t="inlineStr">
        <is>
          <t>https://jacocontracting.com/residential-roofing/metal-roofing-chattanooga-tn/</t>
        </is>
      </c>
    </row>
    <row r="116" ht="22.5" customHeight="1" s="26">
      <c r="A116" s="6" t="inlineStr">
        <is>
          <t>a-zbusinesses.com</t>
        </is>
      </c>
      <c r="B116" s="6" t="inlineStr">
        <is>
          <t>Held (Pending Partner)</t>
        </is>
      </c>
      <c r="C116" s="11" t="inlineStr">
        <is>
          <t>Semrush</t>
        </is>
      </c>
      <c r="D116" s="6" t="inlineStr">
        <is>
          <t>Metal Roofers Chattanooga TN</t>
        </is>
      </c>
      <c r="E116" s="6" t="inlineStr">
        <is>
          <t>Exact match commercial (geo)</t>
        </is>
      </c>
      <c r="F116" s="13" t="inlineStr">
        <is>
          <t>Dofollow</t>
        </is>
      </c>
      <c r="G116" s="6" t="inlineStr">
        <is>
          <t>https://a-zbusinesses.com/metal-roofers-chattanooga-tn/</t>
        </is>
      </c>
      <c r="H116" s="6" t="inlineStr">
        <is>
          <t>Metal Roofers Chattanooga TN</t>
        </is>
      </c>
      <c r="I116" s="6" t="inlineStr">
        <is>
          <t>https://jacocontracting.com/residential-roofing/metal-roofing-chattanooga-tn/</t>
        </is>
      </c>
    </row>
    <row r="117" ht="22.5" customHeight="1" s="26">
      <c r="A117" s="6" t="inlineStr">
        <is>
          <t>a1webdirectory.xyz</t>
        </is>
      </c>
      <c r="B117" s="6" t="inlineStr">
        <is>
          <t>Spam (Disavow)</t>
        </is>
      </c>
      <c r="C117" s="11" t="inlineStr">
        <is>
          <t>Semrush</t>
        </is>
      </c>
      <c r="D117" s="6" t="inlineStr">
        <is>
          <t>jacocontracting.com</t>
        </is>
      </c>
      <c r="E117" s="6" t="inlineStr">
        <is>
          <t>Naked URL</t>
        </is>
      </c>
      <c r="F117" s="13" t="inlineStr">
        <is>
          <t>Dofollow</t>
        </is>
      </c>
      <c r="G117" s="6" t="inlineStr">
        <is>
          <t>https://www.a1webdirectory.xyz/8c1150cd07e903d51f673421bad74f57-l/</t>
        </is>
      </c>
      <c r="H117" s="6" t="inlineStr">
        <is>
          <t>Where to buy 🚀 aged domains and backlinks 🔥 | 8115-0079</t>
        </is>
      </c>
      <c r="I117" s="6" t="inlineStr">
        <is>
          <t>https://jacocontracting.com/</t>
        </is>
      </c>
    </row>
    <row r="118" ht="22.5" customHeight="1" s="26">
      <c r="A118" s="6" t="inlineStr">
        <is>
          <t>acebusinessdir.com</t>
        </is>
      </c>
      <c r="B118" s="6" t="inlineStr">
        <is>
          <t>Held (Pending Partner)</t>
        </is>
      </c>
      <c r="C118" s="11" t="inlineStr">
        <is>
          <t>Semrush</t>
        </is>
      </c>
      <c r="D118" s="6" t="inlineStr">
        <is>
          <t>Commercial Roofers Chattanooga TN</t>
        </is>
      </c>
      <c r="E118" s="6" t="inlineStr">
        <is>
          <t>Exact match commercial (geo)</t>
        </is>
      </c>
      <c r="F118" s="13" t="inlineStr">
        <is>
          <t>Dofollow</t>
        </is>
      </c>
      <c r="G118" s="6" t="inlineStr">
        <is>
          <t>https://acebusinessdir.com/commercial-roofers-chattanooga-tn/</t>
        </is>
      </c>
      <c r="H118" s="6" t="inlineStr">
        <is>
          <t>Commercial Roofers Chattanooga TN</t>
        </is>
      </c>
      <c r="I118" s="6" t="inlineStr">
        <is>
          <t>https://jacocontracting.com/location/roofing-contractor-chattanooga-tn/</t>
        </is>
      </c>
    </row>
    <row r="119" ht="22.5" customHeight="1" s="26">
      <c r="A119" s="6" t="inlineStr">
        <is>
          <t>acebusinessdir.com</t>
        </is>
      </c>
      <c r="B119" s="6" t="inlineStr">
        <is>
          <t>Held (Pending Partner)</t>
        </is>
      </c>
      <c r="C119" s="11" t="inlineStr">
        <is>
          <t>Semrush</t>
        </is>
      </c>
      <c r="D119" s="6" t="inlineStr">
        <is>
          <t>Commercial Roofers Chattanooga TN</t>
        </is>
      </c>
      <c r="E119" s="6" t="inlineStr">
        <is>
          <t>Exact match commercial (geo)</t>
        </is>
      </c>
      <c r="F119" s="13" t="inlineStr">
        <is>
          <t>Dofollow</t>
        </is>
      </c>
      <c r="G119" s="6" t="inlineStr">
        <is>
          <t>https://acebusinessdir.com/detail/30759/commercial-roofers-chattanooga-tn.html</t>
        </is>
      </c>
      <c r="H119" s="6" t="inlineStr">
        <is>
          <t>Commercial Roofers Chattanooga TN</t>
        </is>
      </c>
      <c r="I119" s="6" t="inlineStr">
        <is>
          <t>https://jacocontracting.com/location/roofing-contractor-chattanooga-tn/</t>
        </is>
      </c>
    </row>
    <row r="120" ht="22.5" customHeight="1" s="26">
      <c r="A120" s="6" t="inlineStr">
        <is>
          <t>acquire.co.in</t>
        </is>
      </c>
      <c r="B120" s="6" t="inlineStr">
        <is>
          <t>Keep</t>
        </is>
      </c>
      <c r="C120" s="11" t="inlineStr">
        <is>
          <t>Ahrefs</t>
        </is>
      </c>
      <c r="D120" s="6" t="inlineStr">
        <is>
          <t>jacocontracting.com</t>
        </is>
      </c>
      <c r="E120" s="6" t="inlineStr">
        <is>
          <t>Naked URL</t>
        </is>
      </c>
      <c r="F120" s="13" t="inlineStr">
        <is>
          <t>Nofollow</t>
        </is>
      </c>
      <c r="G120" s="6" t="inlineStr">
        <is>
          <t>https://www.acquire.co.in/domains/139337/7e83f7033f8ded1b57891e3b56d10d26/</t>
        </is>
      </c>
      <c r="H120" s="6" t="inlineStr">
        <is>
          <t>Acquire.co.in</t>
        </is>
      </c>
      <c r="I120" s="6" t="inlineStr">
        <is>
          <t>https://jacocontracting.com/</t>
        </is>
      </c>
    </row>
    <row r="121" ht="22.5" customHeight="1" s="26">
      <c r="A121" s="6" t="inlineStr">
        <is>
          <t>acting-auditions.org</t>
        </is>
      </c>
      <c r="B121" s="6" t="inlineStr">
        <is>
          <t>Held (Nofollow, No Action)</t>
        </is>
      </c>
      <c r="C121" s="11" t="inlineStr">
        <is>
          <t>Ahrefs</t>
        </is>
      </c>
      <c r="D121" s="6" t="inlineStr">
        <is>
          <t>Atlanta, GA</t>
        </is>
      </c>
      <c r="E121" s="6" t="inlineStr">
        <is>
          <t>Exact match commercial (geo)</t>
        </is>
      </c>
      <c r="F121" s="13" t="inlineStr">
        <is>
          <t>Nofollow</t>
        </is>
      </c>
      <c r="G121" s="6" t="inlineStr">
        <is>
          <t>https://lifestyle.acting-auditions.org/story/278153/jaco-roofing-explains-new-roof-costs-for-georgia-homeowners/</t>
        </is>
      </c>
      <c r="H121" s="6" t="inlineStr">
        <is>
          <t>Jaco Roofing Explains New Roof Costs for Georgia Homeowners - Acting Auditions - Lifestyle</t>
        </is>
      </c>
      <c r="I121" s="6" t="inlineStr">
        <is>
          <t>https://jacocontracting.com/location/roofing-contractor-atlanta-ga</t>
        </is>
      </c>
    </row>
    <row r="122" ht="22.5" customHeight="1" s="26">
      <c r="A122" s="6" t="inlineStr">
        <is>
          <t>acting-auditions.org</t>
        </is>
      </c>
      <c r="B122" s="6" t="inlineStr">
        <is>
          <t>Held (Nofollow, No Action)</t>
        </is>
      </c>
      <c r="C122" s="11" t="inlineStr">
        <is>
          <t>Ahrefs</t>
        </is>
      </c>
      <c r="D122" s="6" t="inlineStr">
        <is>
          <t>Covington</t>
        </is>
      </c>
      <c r="E122" s="6" t="inlineStr">
        <is>
          <t>Exact match commercial (geo)</t>
        </is>
      </c>
      <c r="F122" s="13" t="inlineStr">
        <is>
          <t>Nofollow</t>
        </is>
      </c>
      <c r="G122" s="6" t="inlineStr">
        <is>
          <t>https://lifestyle.acting-auditions.org/story/278153/jaco-roofing-explains-new-roof-costs-for-georgia-homeowners/</t>
        </is>
      </c>
      <c r="H122" s="6" t="inlineStr">
        <is>
          <t>Jaco Roofing Explains New Roof Costs for Georgia Homeowners - Acting Auditions - Lifestyle</t>
        </is>
      </c>
      <c r="I122" s="6" t="inlineStr">
        <is>
          <t>https://jacocontracting.com/location/roofing-contractor-covington-ga</t>
        </is>
      </c>
    </row>
    <row r="123" ht="22.5" customHeight="1" s="26">
      <c r="A123" s="6" t="inlineStr">
        <is>
          <t>acting-auditions.org</t>
        </is>
      </c>
      <c r="B123" s="6" t="inlineStr">
        <is>
          <t>Held (Nofollow, No Action)</t>
        </is>
      </c>
      <c r="C123" s="11" t="inlineStr">
        <is>
          <t>Ahrefs</t>
        </is>
      </c>
      <c r="D123" s="6" t="inlineStr">
        <is>
          <t>Jaco Roofing</t>
        </is>
      </c>
      <c r="E123" s="6" t="inlineStr">
        <is>
          <t>Exact match commercial</t>
        </is>
      </c>
      <c r="F123" s="13" t="inlineStr">
        <is>
          <t>Nofollow</t>
        </is>
      </c>
      <c r="G123" s="6" t="inlineStr">
        <is>
          <t>https://lifestyle.acting-auditions.org/story/278153/jaco-roofing-explains-new-roof-costs-for-georgia-homeowners/</t>
        </is>
      </c>
      <c r="H123" s="6" t="inlineStr">
        <is>
          <t>Jaco Roofing Explains New Roof Costs for Georgia Homeowners - Acting Auditions - Lifestyle</t>
        </is>
      </c>
      <c r="I123" s="6" t="inlineStr">
        <is>
          <t>https://jacocontracting.com/</t>
        </is>
      </c>
    </row>
    <row r="124" ht="22.5" customHeight="1" s="26">
      <c r="A124" s="6" t="inlineStr">
        <is>
          <t>adamtorkildson.com</t>
        </is>
      </c>
      <c r="B124" s="6" t="inlineStr">
        <is>
          <t>Held (Nofollow, No Action)</t>
        </is>
      </c>
      <c r="C124" s="11" t="inlineStr">
        <is>
          <t>Ahrefs</t>
        </is>
      </c>
      <c r="D124" s="6" t="inlineStr">
        <is>
          <t>Atlanta, GA</t>
        </is>
      </c>
      <c r="E124" s="6" t="inlineStr">
        <is>
          <t>Exact match commercial (geo)</t>
        </is>
      </c>
      <c r="F124" s="13" t="inlineStr">
        <is>
          <t>Nofollow</t>
        </is>
      </c>
      <c r="G124" s="6" t="inlineStr">
        <is>
          <t>https://lifestyle.adamtorkildson.com/story/271150/jaco-roofing-explains-new-roof-costs-for-georgia-homeowners/</t>
        </is>
      </c>
      <c r="H124" s="6" t="inlineStr">
        <is>
          <t>Jaco Roofing Explains New Roof Costs for Georgia Homeowners - Adam Torkildson - Lifestyle</t>
        </is>
      </c>
      <c r="I124" s="6" t="inlineStr">
        <is>
          <t>https://jacocontracting.com/location/roofing-contractor-atlanta-ga</t>
        </is>
      </c>
    </row>
    <row r="125" ht="22.5" customHeight="1" s="26">
      <c r="A125" s="6" t="inlineStr">
        <is>
          <t>adamtorkildson.com</t>
        </is>
      </c>
      <c r="B125" s="6" t="inlineStr">
        <is>
          <t>Held (Nofollow, No Action)</t>
        </is>
      </c>
      <c r="C125" s="11" t="inlineStr">
        <is>
          <t>Ahrefs</t>
        </is>
      </c>
      <c r="D125" s="6" t="inlineStr">
        <is>
          <t>Covington</t>
        </is>
      </c>
      <c r="E125" s="6" t="inlineStr">
        <is>
          <t>Exact match commercial (geo)</t>
        </is>
      </c>
      <c r="F125" s="13" t="inlineStr">
        <is>
          <t>Nofollow</t>
        </is>
      </c>
      <c r="G125" s="6" t="inlineStr">
        <is>
          <t>https://lifestyle.adamtorkildson.com/story/271150/jaco-roofing-explains-new-roof-costs-for-georgia-homeowners/</t>
        </is>
      </c>
      <c r="H125" s="6" t="inlineStr">
        <is>
          <t>Jaco Roofing Explains New Roof Costs for Georgia Homeowners - Adam Torkildson - Lifestyle</t>
        </is>
      </c>
      <c r="I125" s="6" t="inlineStr">
        <is>
          <t>https://jacocontracting.com/location/roofing-contractor-covington-ga</t>
        </is>
      </c>
    </row>
    <row r="126" ht="22.5" customHeight="1" s="26">
      <c r="A126" s="6" t="inlineStr">
        <is>
          <t>adamtorkildson.com</t>
        </is>
      </c>
      <c r="B126" s="6" t="inlineStr">
        <is>
          <t>Held (Nofollow, No Action)</t>
        </is>
      </c>
      <c r="C126" s="11" t="inlineStr">
        <is>
          <t>Ahrefs</t>
        </is>
      </c>
      <c r="D126" s="6" t="inlineStr">
        <is>
          <t>Jaco Roofing</t>
        </is>
      </c>
      <c r="E126" s="6" t="inlineStr">
        <is>
          <t>Exact match commercial</t>
        </is>
      </c>
      <c r="F126" s="13" t="inlineStr">
        <is>
          <t>Nofollow</t>
        </is>
      </c>
      <c r="G126" s="6" t="inlineStr">
        <is>
          <t>https://lifestyle.adamtorkildson.com/story/271150/jaco-roofing-explains-new-roof-costs-for-georgia-homeowners/</t>
        </is>
      </c>
      <c r="H126" s="6" t="inlineStr">
        <is>
          <t>Jaco Roofing Explains New Roof Costs for Georgia Homeowners - Adam Torkildson - Lifestyle</t>
        </is>
      </c>
      <c r="I126" s="6" t="inlineStr">
        <is>
          <t>https://jacocontracting.com/</t>
        </is>
      </c>
    </row>
    <row r="127" ht="22.5" customHeight="1" s="26">
      <c r="A127" s="6" t="inlineStr">
        <is>
          <t>adcreativevideo.com</t>
        </is>
      </c>
      <c r="B127" s="6" t="inlineStr">
        <is>
          <t>Spam (Disavow)</t>
        </is>
      </c>
      <c r="C127" s="11" t="inlineStr">
        <is>
          <t>Semrush</t>
        </is>
      </c>
      <c r="D127" s="6" t="inlineStr">
        <is>
          <t>High Quality Dofollow Backlinks DA 50 PA 40 Premium PBN Network Service jacocontracting.com Rank First Page Google Fast SEO Link Building Buy Backlinks Online Cheap</t>
        </is>
      </c>
      <c r="E127" s="6" t="inlineStr">
        <is>
          <t>Spam: keyword stuffed SEO sales copy</t>
        </is>
      </c>
      <c r="F127" s="13" t="inlineStr">
        <is>
          <t>Dofollow</t>
        </is>
      </c>
      <c r="G127" s="6" t="inlineStr">
        <is>
          <t>https://adcreativevideo.com/all/1496/31.html</t>
        </is>
      </c>
      <c r="H127" s="6" t="inlineStr">
        <is>
          <t>🏆🏆Boost your Google rankings with Premium PBN &amp; Link Building🏆🏆</t>
        </is>
      </c>
      <c r="I127" s="6" t="inlineStr">
        <is>
          <t>https://jacocontracting.com/</t>
        </is>
      </c>
    </row>
    <row r="128" ht="22.5" customHeight="1" s="26">
      <c r="A128" s="6" t="inlineStr">
        <is>
          <t>adcreativevideo.com</t>
        </is>
      </c>
      <c r="B128" s="6" t="inlineStr">
        <is>
          <t>Spam (Disavow)</t>
        </is>
      </c>
      <c r="C128" s="11" t="inlineStr">
        <is>
          <t>Semrush</t>
        </is>
      </c>
      <c r="D128" s="6" t="inlineStr">
        <is>
          <t>High Quality Dofollow Backlinks DA 50 PA 40 Premium PBN Network Service jacocontracting.com Rank First Page Google Fast SEO Link Building Buy Backlinks Online Cheap</t>
        </is>
      </c>
      <c r="E128" s="6" t="inlineStr">
        <is>
          <t>Spam: keyword stuffed SEO sales copy</t>
        </is>
      </c>
      <c r="F128" s="13" t="inlineStr">
        <is>
          <t>Dofollow</t>
        </is>
      </c>
      <c r="G128" s="6" t="inlineStr">
        <is>
          <t>https://adcreativevideo.com/niche-relevance-hub/trusted-guest-post-service-to-increase-trust-flow-drive-qualified-visitors-for-long-term-seo-results-83fefd.html</t>
        </is>
      </c>
      <c r="H128" s="6" t="inlineStr">
        <is>
          <t>Trusted Guest Post Service to Increase Trust Flow. Drive Qualified Visitors, for Long Term SEO Results.</t>
        </is>
      </c>
      <c r="I128" s="6" t="inlineStr">
        <is>
          <t>https://jacocontracting.com/</t>
        </is>
      </c>
    </row>
    <row r="129" ht="22.5" customHeight="1" s="26">
      <c r="A129" s="6" t="inlineStr">
        <is>
          <t>addirectory.org</t>
        </is>
      </c>
      <c r="B129" s="6" t="inlineStr">
        <is>
          <t>Held (Pending Partner)</t>
        </is>
      </c>
      <c r="C129" s="11" t="inlineStr">
        <is>
          <t>Semrush</t>
        </is>
      </c>
      <c r="D129" s="6" t="inlineStr">
        <is>
          <t>Roofing Contractor Covington</t>
        </is>
      </c>
      <c r="E129" s="6" t="inlineStr">
        <is>
          <t>Exact match commercial (geo)</t>
        </is>
      </c>
      <c r="F129" s="13" t="inlineStr">
        <is>
          <t>Dofollow</t>
        </is>
      </c>
      <c r="G129" s="6" t="inlineStr">
        <is>
          <t>http://addirectory.org/Accounting/Arts/Architecture/</t>
        </is>
      </c>
      <c r="H129" s="6" t="inlineStr">
        <is>
          <t>Ad Directory .org - Arts &gt; Architecture</t>
        </is>
      </c>
      <c r="I129" s="6" t="inlineStr">
        <is>
          <t>http://www.jacocontracting.com/</t>
        </is>
      </c>
    </row>
    <row r="130" ht="22.5" customHeight="1" s="26">
      <c r="A130" s="6" t="inlineStr">
        <is>
          <t>addirectory.org</t>
        </is>
      </c>
      <c r="B130" s="6" t="inlineStr">
        <is>
          <t>Held (Pending Partner)</t>
        </is>
      </c>
      <c r="C130" s="11" t="inlineStr">
        <is>
          <t>Semrush</t>
        </is>
      </c>
      <c r="D130" s="6" t="inlineStr">
        <is>
          <t>Roofing Contractor Covington</t>
        </is>
      </c>
      <c r="E130" s="6" t="inlineStr">
        <is>
          <t>Exact match commercial (geo)</t>
        </is>
      </c>
      <c r="F130" s="13" t="inlineStr">
        <is>
          <t>Dofollow</t>
        </is>
      </c>
      <c r="G130" s="6" t="inlineStr">
        <is>
          <t>http://addirectory.org/Addictions/Arts/Architecture/</t>
        </is>
      </c>
      <c r="H130" s="6" t="inlineStr">
        <is>
          <t>Ad Directory .org - Arts &gt; Architecture</t>
        </is>
      </c>
      <c r="I130" s="6" t="inlineStr">
        <is>
          <t>http://www.jacocontracting.com/</t>
        </is>
      </c>
    </row>
    <row r="131" ht="22.5" customHeight="1" s="26">
      <c r="A131" s="6" t="inlineStr">
        <is>
          <t>addirectory.org</t>
        </is>
      </c>
      <c r="B131" s="6" t="inlineStr">
        <is>
          <t>Held (Pending Partner)</t>
        </is>
      </c>
      <c r="C131" s="11" t="inlineStr">
        <is>
          <t>Semrush</t>
        </is>
      </c>
      <c r="D131" s="6" t="inlineStr">
        <is>
          <t>Roofing Contractor Covington</t>
        </is>
      </c>
      <c r="E131" s="6" t="inlineStr">
        <is>
          <t>Exact match commercial (geo)</t>
        </is>
      </c>
      <c r="F131" s="13" t="inlineStr">
        <is>
          <t>Dofollow</t>
        </is>
      </c>
      <c r="G131" s="6" t="inlineStr">
        <is>
          <t>http://addirectory.org/Adventure_Racing/Arts/Architecture/</t>
        </is>
      </c>
      <c r="H131" s="6" t="inlineStr">
        <is>
          <t>Ad Directory .org - Arts &gt; Architecture</t>
        </is>
      </c>
      <c r="I131" s="6" t="inlineStr">
        <is>
          <t>http://www.jacocontracting.com/</t>
        </is>
      </c>
    </row>
    <row r="132" ht="22.5" customHeight="1" s="26">
      <c r="A132" s="6" t="inlineStr">
        <is>
          <t>addirectory.org</t>
        </is>
      </c>
      <c r="B132" s="6" t="inlineStr">
        <is>
          <t>Held (Pending Partner)</t>
        </is>
      </c>
      <c r="C132" s="11" t="inlineStr">
        <is>
          <t>Semrush</t>
        </is>
      </c>
      <c r="D132" s="6" t="inlineStr">
        <is>
          <t>Roofing Contractor Covington</t>
        </is>
      </c>
      <c r="E132" s="6" t="inlineStr">
        <is>
          <t>Exact match commercial (geo)</t>
        </is>
      </c>
      <c r="F132" s="13" t="inlineStr">
        <is>
          <t>Dofollow</t>
        </is>
      </c>
      <c r="G132" s="6" t="inlineStr">
        <is>
          <t>http://addirectory.org/Aerospace_and_Defense/Arts/Architecture/</t>
        </is>
      </c>
      <c r="H132" s="6" t="inlineStr">
        <is>
          <t>Ad Directory .org - Arts &gt; Architecture</t>
        </is>
      </c>
      <c r="I132" s="6" t="inlineStr">
        <is>
          <t>http://www.jacocontracting.com/</t>
        </is>
      </c>
    </row>
    <row r="133" ht="22.5" customHeight="1" s="26">
      <c r="A133" s="6" t="inlineStr">
        <is>
          <t>addirectory.org</t>
        </is>
      </c>
      <c r="B133" s="6" t="inlineStr">
        <is>
          <t>Held (Pending Partner)</t>
        </is>
      </c>
      <c r="C133" s="11" t="inlineStr">
        <is>
          <t>Semrush</t>
        </is>
      </c>
      <c r="D133" s="6" t="inlineStr">
        <is>
          <t>Roofing Contractor Covington</t>
        </is>
      </c>
      <c r="E133" s="6" t="inlineStr">
        <is>
          <t>Exact match commercial (geo)</t>
        </is>
      </c>
      <c r="F133" s="13" t="inlineStr">
        <is>
          <t>Dofollow</t>
        </is>
      </c>
      <c r="G133" s="6" t="inlineStr">
        <is>
          <t>http://addirectory.org/Africa/Arts/Architecture/</t>
        </is>
      </c>
      <c r="H133" s="6" t="inlineStr">
        <is>
          <t>Ad Directory .org - Arts &gt; Architecture</t>
        </is>
      </c>
      <c r="I133" s="6" t="inlineStr">
        <is>
          <t>http://www.jacocontracting.com/</t>
        </is>
      </c>
    </row>
    <row r="134" ht="22.5" customHeight="1" s="26">
      <c r="A134" s="6" t="inlineStr">
        <is>
          <t>addirectory.org</t>
        </is>
      </c>
      <c r="B134" s="6" t="inlineStr">
        <is>
          <t>Held (Pending Partner)</t>
        </is>
      </c>
      <c r="C134" s="11" t="inlineStr">
        <is>
          <t>Semrush</t>
        </is>
      </c>
      <c r="D134" s="6" t="inlineStr">
        <is>
          <t>Roofing Contractor Covington</t>
        </is>
      </c>
      <c r="E134" s="6" t="inlineStr">
        <is>
          <t>Exact match commercial (geo)</t>
        </is>
      </c>
      <c r="F134" s="13" t="inlineStr">
        <is>
          <t>Dofollow</t>
        </is>
      </c>
      <c r="G134" s="6" t="inlineStr">
        <is>
          <t>http://addirectory.org/Afrikaans/Arts/Architecture/</t>
        </is>
      </c>
      <c r="H134" s="6" t="inlineStr">
        <is>
          <t>Ad Directory .org - Arts &gt; Architecture</t>
        </is>
      </c>
      <c r="I134" s="6" t="inlineStr">
        <is>
          <t>http://www.jacocontracting.com/</t>
        </is>
      </c>
    </row>
    <row r="135" ht="22.5" customHeight="1" s="26">
      <c r="A135" s="6" t="inlineStr">
        <is>
          <t>addirectory.org</t>
        </is>
      </c>
      <c r="B135" s="6" t="inlineStr">
        <is>
          <t>Held (Pending Partner)</t>
        </is>
      </c>
      <c r="C135" s="11" t="inlineStr">
        <is>
          <t>Semrush</t>
        </is>
      </c>
      <c r="D135" s="6" t="inlineStr">
        <is>
          <t>Roofing Contractor Covington</t>
        </is>
      </c>
      <c r="E135" s="6" t="inlineStr">
        <is>
          <t>Exact match commercial (geo)</t>
        </is>
      </c>
      <c r="F135" s="13" t="inlineStr">
        <is>
          <t>Dofollow</t>
        </is>
      </c>
      <c r="G135" s="6" t="inlineStr">
        <is>
          <t>http://addirectory.org/Aging/Arts/Architecture/</t>
        </is>
      </c>
      <c r="H135" s="6" t="inlineStr">
        <is>
          <t>Ad Directory .org - Arts &gt; Architecture</t>
        </is>
      </c>
      <c r="I135" s="6" t="inlineStr">
        <is>
          <t>http://www.jacocontracting.com/</t>
        </is>
      </c>
    </row>
    <row r="136" ht="22.5" customHeight="1" s="26">
      <c r="A136" s="6" t="inlineStr">
        <is>
          <t>addirectory.org</t>
        </is>
      </c>
      <c r="B136" s="6" t="inlineStr">
        <is>
          <t>Held (Pending Partner)</t>
        </is>
      </c>
      <c r="C136" s="11" t="inlineStr">
        <is>
          <t>Semrush</t>
        </is>
      </c>
      <c r="D136" s="6" t="inlineStr">
        <is>
          <t>Roofing Contractor Covington</t>
        </is>
      </c>
      <c r="E136" s="6" t="inlineStr">
        <is>
          <t>Exact match commercial (geo)</t>
        </is>
      </c>
      <c r="F136" s="13" t="inlineStr">
        <is>
          <t>Dofollow</t>
        </is>
      </c>
      <c r="G136" s="6" t="inlineStr">
        <is>
          <t>http://addirectory.org/Airlines/Arts/Architecture/</t>
        </is>
      </c>
      <c r="H136" s="6" t="inlineStr">
        <is>
          <t>Ad Directory .org - Arts &gt; Architecture</t>
        </is>
      </c>
      <c r="I136" s="6" t="inlineStr">
        <is>
          <t>http://www.jacocontracting.com/</t>
        </is>
      </c>
    </row>
    <row r="137" ht="22.5" customHeight="1" s="26">
      <c r="A137" s="6" t="inlineStr">
        <is>
          <t>addirectory.org</t>
        </is>
      </c>
      <c r="B137" s="6" t="inlineStr">
        <is>
          <t>Held (Pending Partner)</t>
        </is>
      </c>
      <c r="C137" s="11" t="inlineStr">
        <is>
          <t>Semrush</t>
        </is>
      </c>
      <c r="D137" s="6" t="inlineStr">
        <is>
          <t>Roofing Contractor Covington</t>
        </is>
      </c>
      <c r="E137" s="6" t="inlineStr">
        <is>
          <t>Exact match commercial (geo)</t>
        </is>
      </c>
      <c r="F137" s="13" t="inlineStr">
        <is>
          <t>Dofollow</t>
        </is>
      </c>
      <c r="G137" s="6" t="inlineStr">
        <is>
          <t>http://www.addirectory.org/Algorithms/Arts/Architecture/</t>
        </is>
      </c>
      <c r="H137" s="6" t="inlineStr">
        <is>
          <t>Ad Directory .org - Arts &gt; Architecture</t>
        </is>
      </c>
      <c r="I137" s="6" t="inlineStr">
        <is>
          <t>http://www.jacocontracting.com/</t>
        </is>
      </c>
    </row>
    <row r="138" ht="22.5" customHeight="1" s="26">
      <c r="A138" s="6" t="inlineStr">
        <is>
          <t>addirectory.org</t>
        </is>
      </c>
      <c r="B138" s="6" t="inlineStr">
        <is>
          <t>Held (Pending Partner)</t>
        </is>
      </c>
      <c r="C138" s="11" t="inlineStr">
        <is>
          <t>Semrush</t>
        </is>
      </c>
      <c r="D138" s="6" t="inlineStr">
        <is>
          <t>Roofing Contractor Covington</t>
        </is>
      </c>
      <c r="E138" s="6" t="inlineStr">
        <is>
          <t>Exact match commercial (geo)</t>
        </is>
      </c>
      <c r="F138" s="13" t="inlineStr">
        <is>
          <t>Dofollow</t>
        </is>
      </c>
      <c r="G138" s="6" t="inlineStr">
        <is>
          <t>http://addirectory.org/Almanacs/Arts/Architecture/</t>
        </is>
      </c>
      <c r="H138" s="6" t="inlineStr">
        <is>
          <t>Ad Directory .org - Arts &gt; Architecture</t>
        </is>
      </c>
      <c r="I138" s="6" t="inlineStr">
        <is>
          <t>http://www.jacocontracting.com/</t>
        </is>
      </c>
    </row>
    <row r="139" ht="22.5" customHeight="1" s="26">
      <c r="A139" s="6" t="inlineStr">
        <is>
          <t>addirectory.org</t>
        </is>
      </c>
      <c r="B139" s="6" t="inlineStr">
        <is>
          <t>Held (Pending Partner)</t>
        </is>
      </c>
      <c r="C139" s="11" t="inlineStr">
        <is>
          <t>Semrush</t>
        </is>
      </c>
      <c r="D139" s="6" t="inlineStr">
        <is>
          <t>Roofing Contractor Covington</t>
        </is>
      </c>
      <c r="E139" s="6" t="inlineStr">
        <is>
          <t>Exact match commercial (geo)</t>
        </is>
      </c>
      <c r="F139" s="13" t="inlineStr">
        <is>
          <t>Dofollow</t>
        </is>
      </c>
      <c r="G139" s="6" t="inlineStr">
        <is>
          <t>http://addirectory.org/Animation__/Arts/Architecture/</t>
        </is>
      </c>
      <c r="H139" s="6" t="inlineStr">
        <is>
          <t>Ad Directory .org - Arts &gt; Architecture</t>
        </is>
      </c>
      <c r="I139" s="6" t="inlineStr">
        <is>
          <t>http://www.jacocontracting.com/</t>
        </is>
      </c>
    </row>
    <row r="140" ht="22.5" customHeight="1" s="26">
      <c r="A140" s="6" t="inlineStr">
        <is>
          <t>addirectory.org</t>
        </is>
      </c>
      <c r="B140" s="6" t="inlineStr">
        <is>
          <t>Held (Pending Partner)</t>
        </is>
      </c>
      <c r="C140" s="11" t="inlineStr">
        <is>
          <t>Semrush</t>
        </is>
      </c>
      <c r="D140" s="6" t="inlineStr">
        <is>
          <t>Roofing Contractor Covington</t>
        </is>
      </c>
      <c r="E140" s="6" t="inlineStr">
        <is>
          <t>Exact match commercial (geo)</t>
        </is>
      </c>
      <c r="F140" s="13" t="inlineStr">
        <is>
          <t>Dofollow</t>
        </is>
      </c>
      <c r="G140" s="6" t="inlineStr">
        <is>
          <t>http://addirectory.org/Antiques/Arts/Architecture/</t>
        </is>
      </c>
      <c r="H140" s="6" t="inlineStr">
        <is>
          <t>Ad Directory .org - Arts &gt; Architecture</t>
        </is>
      </c>
      <c r="I140" s="6" t="inlineStr">
        <is>
          <t>http://www.jacocontracting.com/</t>
        </is>
      </c>
    </row>
    <row r="141" ht="22.5" customHeight="1" s="26">
      <c r="A141" s="6" t="inlineStr">
        <is>
          <t>addirectory.org</t>
        </is>
      </c>
      <c r="B141" s="6" t="inlineStr">
        <is>
          <t>Held (Pending Partner)</t>
        </is>
      </c>
      <c r="C141" s="11" t="inlineStr">
        <is>
          <t>Semrush</t>
        </is>
      </c>
      <c r="D141" s="6" t="inlineStr">
        <is>
          <t>Roofing Contractor Covington</t>
        </is>
      </c>
      <c r="E141" s="6" t="inlineStr">
        <is>
          <t>Exact match commercial (geo)</t>
        </is>
      </c>
      <c r="F141" s="13" t="inlineStr">
        <is>
          <t>Dofollow</t>
        </is>
      </c>
      <c r="G141" s="6" t="inlineStr">
        <is>
          <t>http://addirectory.org/Antiques_and_Collectibles/Arts/Architecture/</t>
        </is>
      </c>
      <c r="H141" s="6" t="inlineStr">
        <is>
          <t>Ad Directory .org - Arts &gt; Architecture</t>
        </is>
      </c>
      <c r="I141" s="6" t="inlineStr">
        <is>
          <t>http://www.jacocontracting.com/</t>
        </is>
      </c>
    </row>
    <row r="142" ht="22.5" customHeight="1" s="26">
      <c r="A142" s="6" t="inlineStr">
        <is>
          <t>addirectory.org</t>
        </is>
      </c>
      <c r="B142" s="6" t="inlineStr">
        <is>
          <t>Held (Pending Partner)</t>
        </is>
      </c>
      <c r="C142" s="11" t="inlineStr">
        <is>
          <t>Semrush</t>
        </is>
      </c>
      <c r="D142" s="6" t="inlineStr">
        <is>
          <t>Roofing Contractor Covington</t>
        </is>
      </c>
      <c r="E142" s="6" t="inlineStr">
        <is>
          <t>Exact match commercial (geo)</t>
        </is>
      </c>
      <c r="F142" s="13" t="inlineStr">
        <is>
          <t>Dofollow</t>
        </is>
      </c>
      <c r="G142" s="6" t="inlineStr">
        <is>
          <t>http://addirectory.org/Apartment_Living/Arts/Architecture/</t>
        </is>
      </c>
      <c r="H142" s="6" t="inlineStr">
        <is>
          <t>Ad Directory .org - Arts &gt; Architecture</t>
        </is>
      </c>
      <c r="I142" s="6" t="inlineStr">
        <is>
          <t>http://www.jacocontracting.com/</t>
        </is>
      </c>
    </row>
    <row r="143" ht="22.5" customHeight="1" s="26">
      <c r="A143" s="6" t="inlineStr">
        <is>
          <t>addirectory.org</t>
        </is>
      </c>
      <c r="B143" s="6" t="inlineStr">
        <is>
          <t>Held (Pending Partner)</t>
        </is>
      </c>
      <c r="C143" s="11" t="inlineStr">
        <is>
          <t>Semrush</t>
        </is>
      </c>
      <c r="D143" s="6" t="inlineStr">
        <is>
          <t>Roofing Contractor Covington</t>
        </is>
      </c>
      <c r="E143" s="6" t="inlineStr">
        <is>
          <t>Exact match commercial (geo)</t>
        </is>
      </c>
      <c r="F143" s="13" t="inlineStr">
        <is>
          <t>Dofollow</t>
        </is>
      </c>
      <c r="G143" s="6" t="inlineStr">
        <is>
          <t>http://addirectory.org/Arabic/Arts/Architecture/</t>
        </is>
      </c>
      <c r="H143" s="6" t="inlineStr">
        <is>
          <t>Ad Directory .org - Arts &gt; Architecture</t>
        </is>
      </c>
      <c r="I143" s="6" t="inlineStr">
        <is>
          <t>http://www.jacocontracting.com/</t>
        </is>
      </c>
    </row>
    <row r="144" ht="22.5" customHeight="1" s="26">
      <c r="A144" s="6" t="inlineStr">
        <is>
          <t>addirectory.org</t>
        </is>
      </c>
      <c r="B144" s="6" t="inlineStr">
        <is>
          <t>Held (Pending Partner)</t>
        </is>
      </c>
      <c r="C144" s="11" t="inlineStr">
        <is>
          <t>Semrush</t>
        </is>
      </c>
      <c r="D144" s="6" t="inlineStr">
        <is>
          <t>Roofing Contractor Covington</t>
        </is>
      </c>
      <c r="E144" s="6" t="inlineStr">
        <is>
          <t>Exact match commercial (geo)</t>
        </is>
      </c>
      <c r="F144" s="13" t="inlineStr">
        <is>
          <t>Dofollow</t>
        </is>
      </c>
      <c r="G144" s="6" t="inlineStr">
        <is>
          <t>http://addirectory.org/Archery/Arts/Architecture/</t>
        </is>
      </c>
      <c r="H144" s="6" t="inlineStr">
        <is>
          <t>Ad Directory .org - Arts &gt; Architecture</t>
        </is>
      </c>
      <c r="I144" s="6" t="inlineStr">
        <is>
          <t>http://www.jacocontracting.com/</t>
        </is>
      </c>
    </row>
    <row r="145" ht="22.5" customHeight="1" s="26">
      <c r="A145" s="6" t="inlineStr">
        <is>
          <t>addirectory.org</t>
        </is>
      </c>
      <c r="B145" s="6" t="inlineStr">
        <is>
          <t>Held (Pending Partner)</t>
        </is>
      </c>
      <c r="C145" s="11" t="inlineStr">
        <is>
          <t>Semrush</t>
        </is>
      </c>
      <c r="D145" s="6" t="inlineStr">
        <is>
          <t>Roofing Contractor Covington</t>
        </is>
      </c>
      <c r="E145" s="6" t="inlineStr">
        <is>
          <t>Exact match commercial (geo)</t>
        </is>
      </c>
      <c r="F145" s="13" t="inlineStr">
        <is>
          <t>Dofollow</t>
        </is>
      </c>
      <c r="G145" s="6" t="inlineStr">
        <is>
          <t>http://addirectory.org/Architecture/Arts/Architecture/</t>
        </is>
      </c>
      <c r="H145" s="6" t="inlineStr">
        <is>
          <t>Ad Directory .org - Arts &gt; Architecture</t>
        </is>
      </c>
      <c r="I145" s="6" t="inlineStr">
        <is>
          <t>http://www.jacocontracting.com/</t>
        </is>
      </c>
    </row>
    <row r="146" ht="22.5" customHeight="1" s="26">
      <c r="A146" s="6" t="inlineStr">
        <is>
          <t>addirectory.org</t>
        </is>
      </c>
      <c r="B146" s="6" t="inlineStr">
        <is>
          <t>Held (Pending Partner)</t>
        </is>
      </c>
      <c r="C146" s="11" t="inlineStr">
        <is>
          <t>Semrush</t>
        </is>
      </c>
      <c r="D146" s="6" t="inlineStr">
        <is>
          <t>Roofing Contractor Covington</t>
        </is>
      </c>
      <c r="E146" s="6" t="inlineStr">
        <is>
          <t>Exact match commercial (geo)</t>
        </is>
      </c>
      <c r="F146" s="13" t="inlineStr">
        <is>
          <t>Dofollow</t>
        </is>
      </c>
      <c r="G146" s="6" t="inlineStr">
        <is>
          <t>http://addirectory.org/Armenian/Arts/Architecture/</t>
        </is>
      </c>
      <c r="H146" s="6" t="inlineStr">
        <is>
          <t>Ad Directory .org - Arts &gt; Architecture</t>
        </is>
      </c>
      <c r="I146" s="6" t="inlineStr">
        <is>
          <t>http://www.jacocontracting.com/</t>
        </is>
      </c>
    </row>
    <row r="147" ht="22.5" customHeight="1" s="26">
      <c r="A147" s="6" t="inlineStr">
        <is>
          <t>addirectory.org</t>
        </is>
      </c>
      <c r="B147" s="6" t="inlineStr">
        <is>
          <t>Held (Pending Partner)</t>
        </is>
      </c>
      <c r="C147" s="11" t="inlineStr">
        <is>
          <t>Semrush</t>
        </is>
      </c>
      <c r="D147" s="6" t="inlineStr">
        <is>
          <t>Roofing Contractor Covington</t>
        </is>
      </c>
      <c r="E147" s="6" t="inlineStr">
        <is>
          <t>Exact match commercial (geo)</t>
        </is>
      </c>
      <c r="F147" s="13" t="inlineStr">
        <is>
          <t>Dofollow</t>
        </is>
      </c>
      <c r="G147" s="6" t="inlineStr">
        <is>
          <t>http://addirectory.org/Art_History/Arts/Architecture/</t>
        </is>
      </c>
      <c r="H147" s="6" t="inlineStr">
        <is>
          <t>Ad Directory .org - Arts &gt; Architecture</t>
        </is>
      </c>
      <c r="I147" s="6" t="inlineStr">
        <is>
          <t>http://www.jacocontracting.com/</t>
        </is>
      </c>
    </row>
    <row r="148" ht="22.5" customHeight="1" s="26">
      <c r="A148" s="6" t="inlineStr">
        <is>
          <t>addirectory.org</t>
        </is>
      </c>
      <c r="B148" s="6" t="inlineStr">
        <is>
          <t>Held (Pending Partner)</t>
        </is>
      </c>
      <c r="C148" s="11" t="inlineStr">
        <is>
          <t>Semrush</t>
        </is>
      </c>
      <c r="D148" s="6" t="inlineStr">
        <is>
          <t>Roofing Contractor Covington</t>
        </is>
      </c>
      <c r="E148" s="6" t="inlineStr">
        <is>
          <t>Exact match commercial (geo)</t>
        </is>
      </c>
      <c r="F148" s="13" t="inlineStr">
        <is>
          <t>Dofollow</t>
        </is>
      </c>
      <c r="G148" s="6" t="inlineStr">
        <is>
          <t>http://www.addirectory.org/Artificial_Intelligence/Arts/Architecture/</t>
        </is>
      </c>
      <c r="H148" s="6" t="inlineStr">
        <is>
          <t>Ad Directory .org - Arts &gt; Architecture</t>
        </is>
      </c>
      <c r="I148" s="6" t="inlineStr">
        <is>
          <t>http://www.jacocontracting.com/</t>
        </is>
      </c>
    </row>
    <row r="149" ht="22.5" customHeight="1" s="26">
      <c r="A149" s="6" t="inlineStr">
        <is>
          <t>addirectory.org</t>
        </is>
      </c>
      <c r="B149" s="6" t="inlineStr">
        <is>
          <t>Held (Pending Partner)</t>
        </is>
      </c>
      <c r="C149" s="11" t="inlineStr">
        <is>
          <t>Semrush</t>
        </is>
      </c>
      <c r="D149" s="6" t="inlineStr">
        <is>
          <t>Roofing Contractor Covington</t>
        </is>
      </c>
      <c r="E149" s="6" t="inlineStr">
        <is>
          <t>Exact match commercial (geo)</t>
        </is>
      </c>
      <c r="F149" s="13" t="inlineStr">
        <is>
          <t>Dofollow</t>
        </is>
      </c>
      <c r="G149" s="6" t="inlineStr">
        <is>
          <t>http://www.addirectory.org/Artificial_Life/Arts/Architecture/</t>
        </is>
      </c>
      <c r="H149" s="6" t="inlineStr">
        <is>
          <t>Ad Directory .org - Arts &gt; Architecture</t>
        </is>
      </c>
      <c r="I149" s="6" t="inlineStr">
        <is>
          <t>http://www.jacocontracting.com/</t>
        </is>
      </c>
    </row>
    <row r="150" ht="22.5" customHeight="1" s="26">
      <c r="A150" s="6" t="inlineStr">
        <is>
          <t>addirectory.org</t>
        </is>
      </c>
      <c r="B150" s="6" t="inlineStr">
        <is>
          <t>Held (Pending Partner)</t>
        </is>
      </c>
      <c r="C150" s="11" t="inlineStr">
        <is>
          <t>Semrush</t>
        </is>
      </c>
      <c r="D150" s="6" t="inlineStr">
        <is>
          <t>Roofing Contractor Covington</t>
        </is>
      </c>
      <c r="E150" s="6" t="inlineStr">
        <is>
          <t>Exact match commercial (geo)</t>
        </is>
      </c>
      <c r="F150" s="13" t="inlineStr">
        <is>
          <t>Dofollow</t>
        </is>
      </c>
      <c r="G150" s="6" t="inlineStr">
        <is>
          <t>https://www.addirectory.org/Arts/Architecture/</t>
        </is>
      </c>
      <c r="H150" s="6" t="inlineStr">
        <is>
          <t>Ad Directory .org - Arts &gt; Architecture</t>
        </is>
      </c>
      <c r="I150" s="6" t="inlineStr">
        <is>
          <t>http://www.jacocontracting.com/</t>
        </is>
      </c>
    </row>
    <row r="151" ht="22.5" customHeight="1" s="26">
      <c r="A151" s="6" t="inlineStr">
        <is>
          <t>addirectory.org</t>
        </is>
      </c>
      <c r="B151" s="6" t="inlineStr">
        <is>
          <t>Held (Pending Partner)</t>
        </is>
      </c>
      <c r="C151" s="11" t="inlineStr">
        <is>
          <t>Semrush</t>
        </is>
      </c>
      <c r="D151" s="6" t="inlineStr">
        <is>
          <t>Roofing Contractor Covington</t>
        </is>
      </c>
      <c r="E151" s="6" t="inlineStr">
        <is>
          <t>Exact match commercial (geo)</t>
        </is>
      </c>
      <c r="F151" s="13" t="inlineStr">
        <is>
          <t>Dofollow</t>
        </is>
      </c>
      <c r="G151" s="6" t="inlineStr">
        <is>
          <t>http://addirectory.org/Arts/Autos/Arts/Architecture/</t>
        </is>
      </c>
      <c r="H151" s="6" t="inlineStr">
        <is>
          <t>Ad Directory .org - Arts &gt; Architecture</t>
        </is>
      </c>
      <c r="I151" s="6" t="inlineStr">
        <is>
          <t>http://www.jacocontracting.com/</t>
        </is>
      </c>
    </row>
    <row r="152" ht="22.5" customHeight="1" s="26">
      <c r="A152" s="6" t="inlineStr">
        <is>
          <t>addirectory.org</t>
        </is>
      </c>
      <c r="B152" s="6" t="inlineStr">
        <is>
          <t>Held (Pending Partner)</t>
        </is>
      </c>
      <c r="C152" s="11" t="inlineStr">
        <is>
          <t>Semrush</t>
        </is>
      </c>
      <c r="D152" s="6" t="inlineStr">
        <is>
          <t>Roofing Contractor Covington</t>
        </is>
      </c>
      <c r="E152" s="6" t="inlineStr">
        <is>
          <t>Exact match commercial (geo)</t>
        </is>
      </c>
      <c r="F152" s="13" t="inlineStr">
        <is>
          <t>Dofollow</t>
        </is>
      </c>
      <c r="G152" s="6" t="inlineStr">
        <is>
          <t>http://addirectory.org/Arts/Bodypainting/Arts/Architecture/</t>
        </is>
      </c>
      <c r="H152" s="6" t="inlineStr">
        <is>
          <t>Ad Directory .org - Arts &gt; Architecture</t>
        </is>
      </c>
      <c r="I152" s="6" t="inlineStr">
        <is>
          <t>http://www.jacocontracting.com/</t>
        </is>
      </c>
    </row>
    <row r="153" ht="22.5" customHeight="1" s="26">
      <c r="A153" s="6" t="inlineStr">
        <is>
          <t>addirectory.org</t>
        </is>
      </c>
      <c r="B153" s="6" t="inlineStr">
        <is>
          <t>Held (Pending Partner)</t>
        </is>
      </c>
      <c r="C153" s="11" t="inlineStr">
        <is>
          <t>Semrush</t>
        </is>
      </c>
      <c r="D153" s="6" t="inlineStr">
        <is>
          <t>Roofing Contractor Covington</t>
        </is>
      </c>
      <c r="E153" s="6" t="inlineStr">
        <is>
          <t>Exact match commercial (geo)</t>
        </is>
      </c>
      <c r="F153" s="13" t="inlineStr">
        <is>
          <t>Dofollow</t>
        </is>
      </c>
      <c r="G153" s="6" t="inlineStr">
        <is>
          <t>http://addirectory.org/Arts/Clothing/Arts/Architecture/</t>
        </is>
      </c>
      <c r="H153" s="6" t="inlineStr">
        <is>
          <t>Ad Directory .org - Arts &gt; Architecture</t>
        </is>
      </c>
      <c r="I153" s="6" t="inlineStr">
        <is>
          <t>http://www.jacocontracting.com/</t>
        </is>
      </c>
    </row>
    <row r="154" ht="22.5" customHeight="1" s="26">
      <c r="A154" s="6" t="inlineStr">
        <is>
          <t>addirectory.org</t>
        </is>
      </c>
      <c r="B154" s="6" t="inlineStr">
        <is>
          <t>Held (Pending Partner)</t>
        </is>
      </c>
      <c r="C154" s="11" t="inlineStr">
        <is>
          <t>Semrush</t>
        </is>
      </c>
      <c r="D154" s="6" t="inlineStr">
        <is>
          <t>Roofing Contractor Covington</t>
        </is>
      </c>
      <c r="E154" s="6" t="inlineStr">
        <is>
          <t>Exact match commercial (geo)</t>
        </is>
      </c>
      <c r="F154" s="13" t="inlineStr">
        <is>
          <t>Dofollow</t>
        </is>
      </c>
      <c r="G154" s="6" t="inlineStr">
        <is>
          <t>http://addirectory.org/Arts/Computer/Arts/Architecture/</t>
        </is>
      </c>
      <c r="H154" s="6" t="inlineStr">
        <is>
          <t>Ad Directory .org - Arts &gt; Architecture</t>
        </is>
      </c>
      <c r="I154" s="6" t="inlineStr">
        <is>
          <t>http://www.jacocontracting.com/</t>
        </is>
      </c>
    </row>
    <row r="155" ht="22.5" customHeight="1" s="26">
      <c r="A155" s="6" t="inlineStr">
        <is>
          <t>addirectory.org</t>
        </is>
      </c>
      <c r="B155" s="6" t="inlineStr">
        <is>
          <t>Held (Pending Partner)</t>
        </is>
      </c>
      <c r="C155" s="11" t="inlineStr">
        <is>
          <t>Semrush</t>
        </is>
      </c>
      <c r="D155" s="6" t="inlineStr">
        <is>
          <t>Roofing Contractor Covington</t>
        </is>
      </c>
      <c r="E155" s="6" t="inlineStr">
        <is>
          <t>Exact match commercial (geo)</t>
        </is>
      </c>
      <c r="F155" s="13" t="inlineStr">
        <is>
          <t>Dofollow</t>
        </is>
      </c>
      <c r="G155" s="6" t="inlineStr">
        <is>
          <t>http://addirectory.org/Arts/Contests/Arts/Architecture/</t>
        </is>
      </c>
      <c r="H155" s="6" t="inlineStr">
        <is>
          <t>Ad Directory .org - Arts &gt; Architecture</t>
        </is>
      </c>
      <c r="I155" s="6" t="inlineStr">
        <is>
          <t>http://www.jacocontracting.com/</t>
        </is>
      </c>
    </row>
    <row r="156" ht="22.5" customHeight="1" s="26">
      <c r="A156" s="6" t="inlineStr">
        <is>
          <t>addirectory.org</t>
        </is>
      </c>
      <c r="B156" s="6" t="inlineStr">
        <is>
          <t>Held (Pending Partner)</t>
        </is>
      </c>
      <c r="C156" s="11" t="inlineStr">
        <is>
          <t>Semrush</t>
        </is>
      </c>
      <c r="D156" s="6" t="inlineStr">
        <is>
          <t>Roofing Contractor Covington</t>
        </is>
      </c>
      <c r="E156" s="6" t="inlineStr">
        <is>
          <t>Exact match commercial (geo)</t>
        </is>
      </c>
      <c r="F156" s="13" t="inlineStr">
        <is>
          <t>Dofollow</t>
        </is>
      </c>
      <c r="G156" s="6" t="inlineStr">
        <is>
          <t>http://addirectory.org/Arts/Illustration_and_Rendering/Arts/Architecture/</t>
        </is>
      </c>
      <c r="H156" s="6" t="inlineStr">
        <is>
          <t>Ad Directory .org - Arts &gt; Architecture</t>
        </is>
      </c>
      <c r="I156" s="6" t="inlineStr">
        <is>
          <t>http://www.jacocontracting.com/</t>
        </is>
      </c>
    </row>
    <row r="157" ht="22.5" customHeight="1" s="26">
      <c r="A157" s="6" t="inlineStr">
        <is>
          <t>addirectory.org</t>
        </is>
      </c>
      <c r="B157" s="6" t="inlineStr">
        <is>
          <t>Held (Pending Partner)</t>
        </is>
      </c>
      <c r="C157" s="11" t="inlineStr">
        <is>
          <t>Semrush</t>
        </is>
      </c>
      <c r="D157" s="6" t="inlineStr">
        <is>
          <t>Roofing Contractor Covington</t>
        </is>
      </c>
      <c r="E157" s="6" t="inlineStr">
        <is>
          <t>Exact match commercial (geo)</t>
        </is>
      </c>
      <c r="F157" s="13" t="inlineStr">
        <is>
          <t>Dofollow</t>
        </is>
      </c>
      <c r="G157" s="6" t="inlineStr">
        <is>
          <t>http://addirectory.org/Arts/Internet/Arts/Architecture/</t>
        </is>
      </c>
      <c r="H157" s="6" t="inlineStr">
        <is>
          <t>Ad Directory .org - Arts &gt; Architecture</t>
        </is>
      </c>
      <c r="I157" s="6" t="inlineStr">
        <is>
          <t>http://www.jacocontracting.com/</t>
        </is>
      </c>
    </row>
    <row r="158" ht="22.5" customHeight="1" s="26">
      <c r="A158" s="6" t="inlineStr">
        <is>
          <t>addirectory.org</t>
        </is>
      </c>
      <c r="B158" s="6" t="inlineStr">
        <is>
          <t>Held (Pending Partner)</t>
        </is>
      </c>
      <c r="C158" s="11" t="inlineStr">
        <is>
          <t>Semrush</t>
        </is>
      </c>
      <c r="D158" s="6" t="inlineStr">
        <is>
          <t>Roofing Contractor Covington</t>
        </is>
      </c>
      <c r="E158" s="6" t="inlineStr">
        <is>
          <t>Exact match commercial (geo)</t>
        </is>
      </c>
      <c r="F158" s="13" t="inlineStr">
        <is>
          <t>Dofollow</t>
        </is>
      </c>
      <c r="G158" s="6" t="inlineStr">
        <is>
          <t>http://addirectory.org/Arts/Personal_Pages/Arts/Architecture/</t>
        </is>
      </c>
      <c r="H158" s="6" t="inlineStr">
        <is>
          <t>Ad Directory .org - Arts &gt; Architecture</t>
        </is>
      </c>
      <c r="I158" s="6" t="inlineStr">
        <is>
          <t>http://www.jacocontracting.com/</t>
        </is>
      </c>
    </row>
    <row r="159" ht="22.5" customHeight="1" s="26">
      <c r="A159" s="6" t="inlineStr">
        <is>
          <t>addirectory.org</t>
        </is>
      </c>
      <c r="B159" s="6" t="inlineStr">
        <is>
          <t>Held (Pending Partner)</t>
        </is>
      </c>
      <c r="C159" s="11" t="inlineStr">
        <is>
          <t>Semrush</t>
        </is>
      </c>
      <c r="D159" s="6" t="inlineStr">
        <is>
          <t>Roofing Contractor Covington</t>
        </is>
      </c>
      <c r="E159" s="6" t="inlineStr">
        <is>
          <t>Exact match commercial (geo)</t>
        </is>
      </c>
      <c r="F159" s="13" t="inlineStr">
        <is>
          <t>Dofollow</t>
        </is>
      </c>
      <c r="G159" s="6" t="inlineStr">
        <is>
          <t>http://addirectory.org/Arts/Phonographs/Arts/Architecture/</t>
        </is>
      </c>
      <c r="H159" s="6" t="inlineStr">
        <is>
          <t>Ad Directory .org - Arts &gt; Architecture</t>
        </is>
      </c>
      <c r="I159" s="6" t="inlineStr">
        <is>
          <t>http://www.jacocontracting.com/</t>
        </is>
      </c>
    </row>
    <row r="160" ht="22.5" customHeight="1" s="26">
      <c r="A160" s="6" t="inlineStr">
        <is>
          <t>addirectory.org</t>
        </is>
      </c>
      <c r="B160" s="6" t="inlineStr">
        <is>
          <t>Held (Pending Partner)</t>
        </is>
      </c>
      <c r="C160" s="11" t="inlineStr">
        <is>
          <t>Semrush</t>
        </is>
      </c>
      <c r="D160" s="6" t="inlineStr">
        <is>
          <t>Roofing Contractor Covington</t>
        </is>
      </c>
      <c r="E160" s="6" t="inlineStr">
        <is>
          <t>Exact match commercial (geo)</t>
        </is>
      </c>
      <c r="F160" s="13" t="inlineStr">
        <is>
          <t>Dofollow</t>
        </is>
      </c>
      <c r="G160" s="6" t="inlineStr">
        <is>
          <t>http://addirectory.org/Arts/Puppetry/Arts/Architecture/</t>
        </is>
      </c>
      <c r="H160" s="6" t="inlineStr">
        <is>
          <t>Ad Directory .org - Arts &gt; Architecture</t>
        </is>
      </c>
      <c r="I160" s="6" t="inlineStr">
        <is>
          <t>http://www.jacocontracting.com/</t>
        </is>
      </c>
    </row>
    <row r="161" ht="22.5" customHeight="1" s="26">
      <c r="A161" s="6" t="inlineStr">
        <is>
          <t>addirectory.org</t>
        </is>
      </c>
      <c r="B161" s="6" t="inlineStr">
        <is>
          <t>Held (Pending Partner)</t>
        </is>
      </c>
      <c r="C161" s="11" t="inlineStr">
        <is>
          <t>Semrush</t>
        </is>
      </c>
      <c r="D161" s="6" t="inlineStr">
        <is>
          <t>Roofing Contractor Covington</t>
        </is>
      </c>
      <c r="E161" s="6" t="inlineStr">
        <is>
          <t>Exact match commercial (geo)</t>
        </is>
      </c>
      <c r="F161" s="13" t="inlineStr">
        <is>
          <t>Dofollow</t>
        </is>
      </c>
      <c r="G161" s="6" t="inlineStr">
        <is>
          <t>http://addirectory.org/Arts/Stop-Motion/Arts/Architecture/</t>
        </is>
      </c>
      <c r="H161" s="6" t="inlineStr">
        <is>
          <t>Ad Directory .org - Arts &gt; Architecture</t>
        </is>
      </c>
      <c r="I161" s="6" t="inlineStr">
        <is>
          <t>http://www.jacocontracting.com/</t>
        </is>
      </c>
    </row>
    <row r="162" ht="22.5" customHeight="1" s="26">
      <c r="A162" s="6" t="inlineStr">
        <is>
          <t>addirectory.org</t>
        </is>
      </c>
      <c r="B162" s="6" t="inlineStr">
        <is>
          <t>Held (Pending Partner)</t>
        </is>
      </c>
      <c r="C162" s="11" t="inlineStr">
        <is>
          <t>Semrush</t>
        </is>
      </c>
      <c r="D162" s="6" t="inlineStr">
        <is>
          <t>Roofing Contractor Covington</t>
        </is>
      </c>
      <c r="E162" s="6" t="inlineStr">
        <is>
          <t>Exact match commercial (geo)</t>
        </is>
      </c>
      <c r="F162" s="13" t="inlineStr">
        <is>
          <t>Dofollow</t>
        </is>
      </c>
      <c r="G162" s="6" t="inlineStr">
        <is>
          <t>http://addirectory.org/Arts/Toilets/Arts/Architecture/</t>
        </is>
      </c>
      <c r="H162" s="6" t="inlineStr">
        <is>
          <t>Ad Directory .org - Arts &gt; Architecture</t>
        </is>
      </c>
      <c r="I162" s="6" t="inlineStr">
        <is>
          <t>http://www.jacocontracting.com/</t>
        </is>
      </c>
    </row>
    <row r="163" ht="22.5" customHeight="1" s="26">
      <c r="A163" s="6" t="inlineStr">
        <is>
          <t>addirectory.org</t>
        </is>
      </c>
      <c r="B163" s="6" t="inlineStr">
        <is>
          <t>Held (Pending Partner)</t>
        </is>
      </c>
      <c r="C163" s="11" t="inlineStr">
        <is>
          <t>Semrush</t>
        </is>
      </c>
      <c r="D163" s="6" t="inlineStr">
        <is>
          <t>Roofing Contractor Covington</t>
        </is>
      </c>
      <c r="E163" s="6" t="inlineStr">
        <is>
          <t>Exact match commercial (geo)</t>
        </is>
      </c>
      <c r="F163" s="13" t="inlineStr">
        <is>
          <t>Dofollow</t>
        </is>
      </c>
      <c r="G163" s="6" t="inlineStr">
        <is>
          <t>http://addirectory.org/Arts/Travel/Arts/Architecture/</t>
        </is>
      </c>
      <c r="H163" s="6" t="inlineStr">
        <is>
          <t>Ad Directory .org - Arts &gt; Architecture</t>
        </is>
      </c>
      <c r="I163" s="6" t="inlineStr">
        <is>
          <t>http://www.jacocontracting.com/</t>
        </is>
      </c>
    </row>
    <row r="164" ht="22.5" customHeight="1" s="26">
      <c r="A164" s="6" t="inlineStr">
        <is>
          <t>addirectory.org</t>
        </is>
      </c>
      <c r="B164" s="6" t="inlineStr">
        <is>
          <t>Held (Pending Partner)</t>
        </is>
      </c>
      <c r="C164" s="11" t="inlineStr">
        <is>
          <t>Semrush</t>
        </is>
      </c>
      <c r="D164" s="6" t="inlineStr">
        <is>
          <t>Roofing Contractor Covington</t>
        </is>
      </c>
      <c r="E164" s="6" t="inlineStr">
        <is>
          <t>Exact match commercial (geo)</t>
        </is>
      </c>
      <c r="F164" s="13" t="inlineStr">
        <is>
          <t>Dofollow</t>
        </is>
      </c>
      <c r="G164" s="6" t="inlineStr">
        <is>
          <t>http://addirectory.org/Arts_and_Entertainment/Arts/Architecture/</t>
        </is>
      </c>
      <c r="H164" s="6" t="inlineStr">
        <is>
          <t>Ad Directory .org - Arts &gt; Architecture</t>
        </is>
      </c>
      <c r="I164" s="6" t="inlineStr">
        <is>
          <t>http://www.jacocontracting.com/</t>
        </is>
      </c>
    </row>
    <row r="165" ht="22.5" customHeight="1" s="26">
      <c r="A165" s="6" t="inlineStr">
        <is>
          <t>addirectory.org</t>
        </is>
      </c>
      <c r="B165" s="6" t="inlineStr">
        <is>
          <t>Held (Pending Partner)</t>
        </is>
      </c>
      <c r="C165" s="11" t="inlineStr">
        <is>
          <t>Semrush</t>
        </is>
      </c>
      <c r="D165" s="6" t="inlineStr">
        <is>
          <t>Roofing Contractor Covington</t>
        </is>
      </c>
      <c r="E165" s="6" t="inlineStr">
        <is>
          <t>Exact match commercial (geo)</t>
        </is>
      </c>
      <c r="F165" s="13" t="inlineStr">
        <is>
          <t>Dofollow</t>
        </is>
      </c>
      <c r="G165" s="6" t="inlineStr">
        <is>
          <t>http://addirectory.org/Asia/Arts/Architecture/</t>
        </is>
      </c>
      <c r="H165" s="6" t="inlineStr">
        <is>
          <t>Ad Directory .org - Arts &gt; Architecture</t>
        </is>
      </c>
      <c r="I165" s="6" t="inlineStr">
        <is>
          <t>http://www.jacocontracting.com/</t>
        </is>
      </c>
    </row>
    <row r="166" ht="22.5" customHeight="1" s="26">
      <c r="A166" s="6" t="inlineStr">
        <is>
          <t>addirectory.org</t>
        </is>
      </c>
      <c r="B166" s="6" t="inlineStr">
        <is>
          <t>Held (Pending Partner)</t>
        </is>
      </c>
      <c r="C166" s="11" t="inlineStr">
        <is>
          <t>Semrush</t>
        </is>
      </c>
      <c r="D166" s="6" t="inlineStr">
        <is>
          <t>Roofing Contractor Covington</t>
        </is>
      </c>
      <c r="E166" s="6" t="inlineStr">
        <is>
          <t>Exact match commercial (geo)</t>
        </is>
      </c>
      <c r="F166" s="13" t="inlineStr">
        <is>
          <t>Dofollow</t>
        </is>
      </c>
      <c r="G166" s="6" t="inlineStr">
        <is>
          <t>http://addirectory.org/Ask_an_Expert/Arts/Architecture/</t>
        </is>
      </c>
      <c r="H166" s="6" t="inlineStr">
        <is>
          <t>Ad Directory .org - Arts &gt; Architecture</t>
        </is>
      </c>
      <c r="I166" s="6" t="inlineStr">
        <is>
          <t>http://www.jacocontracting.com/</t>
        </is>
      </c>
    </row>
    <row r="167" ht="22.5" customHeight="1" s="26">
      <c r="A167" s="6" t="inlineStr">
        <is>
          <t>addirectory.org</t>
        </is>
      </c>
      <c r="B167" s="6" t="inlineStr">
        <is>
          <t>Held (Pending Partner)</t>
        </is>
      </c>
      <c r="C167" s="11" t="inlineStr">
        <is>
          <t>Semrush</t>
        </is>
      </c>
      <c r="D167" s="6" t="inlineStr">
        <is>
          <t>Roofing Contractor Covington</t>
        </is>
      </c>
      <c r="E167" s="6" t="inlineStr">
        <is>
          <t>Exact match commercial (geo)</t>
        </is>
      </c>
      <c r="F167" s="13" t="inlineStr">
        <is>
          <t>Dofollow</t>
        </is>
      </c>
      <c r="G167" s="6" t="inlineStr">
        <is>
          <t>http://addirectory.org/Associations/Arts/Architecture/</t>
        </is>
      </c>
      <c r="H167" s="6" t="inlineStr">
        <is>
          <t>Ad Directory .org - Arts &gt; Architecture</t>
        </is>
      </c>
      <c r="I167" s="6" t="inlineStr">
        <is>
          <t>http://www.jacocontracting.com/</t>
        </is>
      </c>
    </row>
    <row r="168" ht="22.5" customHeight="1" s="26">
      <c r="A168" s="6" t="inlineStr">
        <is>
          <t>addirectory.org</t>
        </is>
      </c>
      <c r="B168" s="6" t="inlineStr">
        <is>
          <t>Held (Pending Partner)</t>
        </is>
      </c>
      <c r="C168" s="11" t="inlineStr">
        <is>
          <t>Semrush</t>
        </is>
      </c>
      <c r="D168" s="6" t="inlineStr">
        <is>
          <t>Roofing Contractor Covington</t>
        </is>
      </c>
      <c r="E168" s="6" t="inlineStr">
        <is>
          <t>Exact match commercial (geo)</t>
        </is>
      </c>
      <c r="F168" s="13" t="inlineStr">
        <is>
          <t>Dofollow</t>
        </is>
      </c>
      <c r="G168" s="6" t="inlineStr">
        <is>
          <t>http://addirectory.org/Astronomy/Arts/Architecture/</t>
        </is>
      </c>
      <c r="H168" s="6" t="inlineStr">
        <is>
          <t>Ad Directory .org - Arts &gt; Architecture</t>
        </is>
      </c>
      <c r="I168" s="6" t="inlineStr">
        <is>
          <t>http://www.jacocontracting.com/</t>
        </is>
      </c>
    </row>
    <row r="169" ht="22.5" customHeight="1" s="26">
      <c r="A169" s="6" t="inlineStr">
        <is>
          <t>addirectory.org</t>
        </is>
      </c>
      <c r="B169" s="6" t="inlineStr">
        <is>
          <t>Held (Pending Partner)</t>
        </is>
      </c>
      <c r="C169" s="11" t="inlineStr">
        <is>
          <t>Semrush</t>
        </is>
      </c>
      <c r="D169" s="6" t="inlineStr">
        <is>
          <t>Roofing Contractor Covington</t>
        </is>
      </c>
      <c r="E169" s="6" t="inlineStr">
        <is>
          <t>Exact match commercial (geo)</t>
        </is>
      </c>
      <c r="F169" s="13" t="inlineStr">
        <is>
          <t>Dofollow</t>
        </is>
      </c>
      <c r="G169" s="6" t="inlineStr">
        <is>
          <t>http://www.addirectory.org/Autos/Arts/Architecture/</t>
        </is>
      </c>
      <c r="H169" s="6" t="inlineStr">
        <is>
          <t>Ad Directory .org - Arts &gt; Architecture</t>
        </is>
      </c>
      <c r="I169" s="6" t="inlineStr">
        <is>
          <t>http://www.jacocontracting.com/</t>
        </is>
      </c>
    </row>
    <row r="170" ht="22.5" customHeight="1" s="26">
      <c r="A170" s="6" t="inlineStr">
        <is>
          <t>addirectory.org</t>
        </is>
      </c>
      <c r="B170" s="6" t="inlineStr">
        <is>
          <t>Held (Pending Partner)</t>
        </is>
      </c>
      <c r="C170" s="11" t="inlineStr">
        <is>
          <t>Semrush</t>
        </is>
      </c>
      <c r="D170" s="6" t="inlineStr">
        <is>
          <t>Roofing Contractor Covington</t>
        </is>
      </c>
      <c r="E170" s="6" t="inlineStr">
        <is>
          <t>Exact match commercial (geo)</t>
        </is>
      </c>
      <c r="F170" s="13" t="inlineStr">
        <is>
          <t>Dofollow</t>
        </is>
      </c>
      <c r="G170" s="6" t="inlineStr">
        <is>
          <t>http://addirectory.org/Aviation/Arts/Architecture/</t>
        </is>
      </c>
      <c r="H170" s="6" t="inlineStr">
        <is>
          <t>Ad Directory .org - Arts &gt; Architecture</t>
        </is>
      </c>
      <c r="I170" s="6" t="inlineStr">
        <is>
          <t>http://www.jacocontracting.com/</t>
        </is>
      </c>
    </row>
    <row r="171" ht="22.5" customHeight="1" s="26">
      <c r="A171" s="6" t="inlineStr">
        <is>
          <t>addirectory.org</t>
        </is>
      </c>
      <c r="B171" s="6" t="inlineStr">
        <is>
          <t>Held (Pending Partner)</t>
        </is>
      </c>
      <c r="C171" s="11" t="inlineStr">
        <is>
          <t>Semrush</t>
        </is>
      </c>
      <c r="D171" s="6" t="inlineStr">
        <is>
          <t>Roofing Contractor Covington</t>
        </is>
      </c>
      <c r="E171" s="6" t="inlineStr">
        <is>
          <t>Exact match commercial (geo)</t>
        </is>
      </c>
      <c r="F171" s="13" t="inlineStr">
        <is>
          <t>Dofollow</t>
        </is>
      </c>
      <c r="G171" s="6" t="inlineStr">
        <is>
          <t>http://addirectory.org/Awards__/Arts/Architecture/</t>
        </is>
      </c>
      <c r="H171" s="6" t="inlineStr">
        <is>
          <t>Ad Directory .org - Arts &gt; Architecture</t>
        </is>
      </c>
      <c r="I171" s="6" t="inlineStr">
        <is>
          <t>http://www.jacocontracting.com/</t>
        </is>
      </c>
    </row>
    <row r="172" ht="22.5" customHeight="1" s="26">
      <c r="A172" s="6" t="inlineStr">
        <is>
          <t>addirectory.org</t>
        </is>
      </c>
      <c r="B172" s="6" t="inlineStr">
        <is>
          <t>Held (Pending Partner)</t>
        </is>
      </c>
      <c r="C172" s="11" t="inlineStr">
        <is>
          <t>Semrush</t>
        </is>
      </c>
      <c r="D172" s="6" t="inlineStr">
        <is>
          <t>Roofing Contractor Covington</t>
        </is>
      </c>
      <c r="E172" s="6" t="inlineStr">
        <is>
          <t>Exact match commercial (geo)</t>
        </is>
      </c>
      <c r="F172" s="13" t="inlineStr">
        <is>
          <t>Dofollow</t>
        </is>
      </c>
      <c r="G172" s="6" t="inlineStr">
        <is>
          <t>http://addirectory.org/Bahasa_Indonesia/Arts/Architecture/</t>
        </is>
      </c>
      <c r="H172" s="6" t="inlineStr">
        <is>
          <t>Ad Directory .org - Arts &gt; Architecture</t>
        </is>
      </c>
      <c r="I172" s="6" t="inlineStr">
        <is>
          <t>http://www.jacocontracting.com/</t>
        </is>
      </c>
    </row>
    <row r="173" ht="22.5" customHeight="1" s="26">
      <c r="A173" s="6" t="inlineStr">
        <is>
          <t>addirectory.org</t>
        </is>
      </c>
      <c r="B173" s="6" t="inlineStr">
        <is>
          <t>Held (Pending Partner)</t>
        </is>
      </c>
      <c r="C173" s="11" t="inlineStr">
        <is>
          <t>Semrush</t>
        </is>
      </c>
      <c r="D173" s="6" t="inlineStr">
        <is>
          <t>Roofing Contractor Covington</t>
        </is>
      </c>
      <c r="E173" s="6" t="inlineStr">
        <is>
          <t>Exact match commercial (geo)</t>
        </is>
      </c>
      <c r="F173" s="13" t="inlineStr">
        <is>
          <t>Dofollow</t>
        </is>
      </c>
      <c r="G173" s="6" t="inlineStr">
        <is>
          <t>http://addirectory.org/Bahasa_Melayu/Arts/Architecture/</t>
        </is>
      </c>
      <c r="H173" s="6" t="inlineStr">
        <is>
          <t>Ad Directory .org - Arts &gt; Architecture</t>
        </is>
      </c>
      <c r="I173" s="6" t="inlineStr">
        <is>
          <t>http://www.jacocontracting.com/</t>
        </is>
      </c>
    </row>
    <row r="174" ht="22.5" customHeight="1" s="26">
      <c r="A174" s="6" t="inlineStr">
        <is>
          <t>addirectory.org</t>
        </is>
      </c>
      <c r="B174" s="6" t="inlineStr">
        <is>
          <t>Held (Pending Partner)</t>
        </is>
      </c>
      <c r="C174" s="11" t="inlineStr">
        <is>
          <t>Semrush</t>
        </is>
      </c>
      <c r="D174" s="6" t="inlineStr">
        <is>
          <t>Roofing Contractor Covington</t>
        </is>
      </c>
      <c r="E174" s="6" t="inlineStr">
        <is>
          <t>Exact match commercial (geo)</t>
        </is>
      </c>
      <c r="F174" s="13" t="inlineStr">
        <is>
          <t>Dofollow</t>
        </is>
      </c>
      <c r="G174" s="6" t="inlineStr">
        <is>
          <t>http://addirectory.org/Baseball/Arts/Architecture/</t>
        </is>
      </c>
      <c r="H174" s="6" t="inlineStr">
        <is>
          <t>Ad Directory .org - Arts &gt; Architecture</t>
        </is>
      </c>
      <c r="I174" s="6" t="inlineStr">
        <is>
          <t>http://www.jacocontracting.com/</t>
        </is>
      </c>
    </row>
    <row r="175" ht="22.5" customHeight="1" s="26">
      <c r="A175" s="6" t="inlineStr">
        <is>
          <t>addirectory.org</t>
        </is>
      </c>
      <c r="B175" s="6" t="inlineStr">
        <is>
          <t>Held (Pending Partner)</t>
        </is>
      </c>
      <c r="C175" s="11" t="inlineStr">
        <is>
          <t>Semrush</t>
        </is>
      </c>
      <c r="D175" s="6" t="inlineStr">
        <is>
          <t>Roofing Contractor Covington</t>
        </is>
      </c>
      <c r="E175" s="6" t="inlineStr">
        <is>
          <t>Exact match commercial (geo)</t>
        </is>
      </c>
      <c r="F175" s="13" t="inlineStr">
        <is>
          <t>Dofollow</t>
        </is>
      </c>
      <c r="G175" s="6" t="inlineStr">
        <is>
          <t>http://addirectory.org/Beauty/Arts/Architecture/</t>
        </is>
      </c>
      <c r="H175" s="6" t="inlineStr">
        <is>
          <t>Ad Directory .org - Arts &gt; Architecture</t>
        </is>
      </c>
      <c r="I175" s="6" t="inlineStr">
        <is>
          <t>http://www.jacocontracting.com/</t>
        </is>
      </c>
    </row>
    <row r="176" ht="22.5" customHeight="1" s="26">
      <c r="A176" s="6" t="inlineStr">
        <is>
          <t>addirectory.org</t>
        </is>
      </c>
      <c r="B176" s="6" t="inlineStr">
        <is>
          <t>Held (Pending Partner)</t>
        </is>
      </c>
      <c r="C176" s="11" t="inlineStr">
        <is>
          <t>Semrush</t>
        </is>
      </c>
      <c r="D176" s="6" t="inlineStr">
        <is>
          <t>Roofing Contractor Covington</t>
        </is>
      </c>
      <c r="E176" s="6" t="inlineStr">
        <is>
          <t>Exact match commercial (geo)</t>
        </is>
      </c>
      <c r="F176" s="13" t="inlineStr">
        <is>
          <t>Dofollow</t>
        </is>
      </c>
      <c r="G176" s="6" t="inlineStr">
        <is>
          <t>http://addirectory.org/Beauty_Products/Arts/Architecture/</t>
        </is>
      </c>
      <c r="H176" s="6" t="inlineStr">
        <is>
          <t>Ad Directory .org - Arts &gt; Architecture</t>
        </is>
      </c>
      <c r="I176" s="6" t="inlineStr">
        <is>
          <t>http://www.jacocontracting.com/</t>
        </is>
      </c>
    </row>
    <row r="177" ht="22.5" customHeight="1" s="26">
      <c r="A177" s="6" t="inlineStr">
        <is>
          <t>addirectory.org</t>
        </is>
      </c>
      <c r="B177" s="6" t="inlineStr">
        <is>
          <t>Held (Pending Partner)</t>
        </is>
      </c>
      <c r="C177" s="11" t="inlineStr">
        <is>
          <t>Semrush</t>
        </is>
      </c>
      <c r="D177" s="6" t="inlineStr">
        <is>
          <t>Roofing Contractor Covington</t>
        </is>
      </c>
      <c r="E177" s="6" t="inlineStr">
        <is>
          <t>Exact match commercial (geo)</t>
        </is>
      </c>
      <c r="F177" s="13" t="inlineStr">
        <is>
          <t>Dofollow</t>
        </is>
      </c>
      <c r="G177" s="6" t="inlineStr">
        <is>
          <t>http://addirectory.org/Belarusian/Arts/Architecture/</t>
        </is>
      </c>
      <c r="H177" s="6" t="inlineStr">
        <is>
          <t>Ad Directory .org - Arts &gt; Architecture</t>
        </is>
      </c>
      <c r="I177" s="6" t="inlineStr">
        <is>
          <t>http://www.jacocontracting.com/</t>
        </is>
      </c>
    </row>
    <row r="178" ht="22.5" customHeight="1" s="26">
      <c r="A178" s="6" t="inlineStr">
        <is>
          <t>addirectory.org</t>
        </is>
      </c>
      <c r="B178" s="6" t="inlineStr">
        <is>
          <t>Held (Pending Partner)</t>
        </is>
      </c>
      <c r="C178" s="11" t="inlineStr">
        <is>
          <t>Semrush</t>
        </is>
      </c>
      <c r="D178" s="6" t="inlineStr">
        <is>
          <t>Roofing Contractor Covington</t>
        </is>
      </c>
      <c r="E178" s="6" t="inlineStr">
        <is>
          <t>Exact match commercial (geo)</t>
        </is>
      </c>
      <c r="F178" s="13" t="inlineStr">
        <is>
          <t>Dofollow</t>
        </is>
      </c>
      <c r="G178" s="6" t="inlineStr">
        <is>
          <t>http://addirectory.org/Bibliography/Arts/Architecture/</t>
        </is>
      </c>
      <c r="H178" s="6" t="inlineStr">
        <is>
          <t>Ad Directory .org - Arts &gt; Architecture</t>
        </is>
      </c>
      <c r="I178" s="6" t="inlineStr">
        <is>
          <t>http://www.jacocontracting.com/</t>
        </is>
      </c>
    </row>
    <row r="179" ht="22.5" customHeight="1" s="26">
      <c r="A179" s="6" t="inlineStr">
        <is>
          <t>addirectory.org</t>
        </is>
      </c>
      <c r="B179" s="6" t="inlineStr">
        <is>
          <t>Held (Pending Partner)</t>
        </is>
      </c>
      <c r="C179" s="11" t="inlineStr">
        <is>
          <t>Semrush</t>
        </is>
      </c>
      <c r="D179" s="6" t="inlineStr">
        <is>
          <t>Roofing Contractor Covington</t>
        </is>
      </c>
      <c r="E179" s="6" t="inlineStr">
        <is>
          <t>Exact match commercial (geo)</t>
        </is>
      </c>
      <c r="F179" s="13" t="inlineStr">
        <is>
          <t>Dofollow</t>
        </is>
      </c>
      <c r="G179" s="6" t="inlineStr">
        <is>
          <t>http://addirectory.org/Biology/Arts/Architecture/</t>
        </is>
      </c>
      <c r="H179" s="6" t="inlineStr">
        <is>
          <t>Ad Directory .org - Arts &gt; Architecture</t>
        </is>
      </c>
      <c r="I179" s="6" t="inlineStr">
        <is>
          <t>http://www.jacocontracting.com/</t>
        </is>
      </c>
    </row>
    <row r="180" ht="22.5" customHeight="1" s="26">
      <c r="A180" s="6" t="inlineStr">
        <is>
          <t>addirectory.org</t>
        </is>
      </c>
      <c r="B180" s="6" t="inlineStr">
        <is>
          <t>Held (Pending Partner)</t>
        </is>
      </c>
      <c r="C180" s="11" t="inlineStr">
        <is>
          <t>Semrush</t>
        </is>
      </c>
      <c r="D180" s="6" t="inlineStr">
        <is>
          <t>Roofing Contractor Covington</t>
        </is>
      </c>
      <c r="E180" s="6" t="inlineStr">
        <is>
          <t>Exact match commercial (geo)</t>
        </is>
      </c>
      <c r="F180" s="13" t="inlineStr">
        <is>
          <t>Dofollow</t>
        </is>
      </c>
      <c r="G180" s="6" t="inlineStr">
        <is>
          <t>http://addirectory.org/Biotechnology_and_Pharmaceuticals/Arts/Architecture/</t>
        </is>
      </c>
      <c r="H180" s="6" t="inlineStr">
        <is>
          <t>Ad Directory .org - Arts &gt; Architecture</t>
        </is>
      </c>
      <c r="I180" s="6" t="inlineStr">
        <is>
          <t>http://www.jacocontracting.com/</t>
        </is>
      </c>
    </row>
    <row r="181" ht="22.5" customHeight="1" s="26">
      <c r="A181" s="6" t="inlineStr">
        <is>
          <t>addirectory.org</t>
        </is>
      </c>
      <c r="B181" s="6" t="inlineStr">
        <is>
          <t>Held (Pending Partner)</t>
        </is>
      </c>
      <c r="C181" s="11" t="inlineStr">
        <is>
          <t>Semrush</t>
        </is>
      </c>
      <c r="D181" s="6" t="inlineStr">
        <is>
          <t>Roofing Contractor Covington</t>
        </is>
      </c>
      <c r="E181" s="6" t="inlineStr">
        <is>
          <t>Exact match commercial (geo)</t>
        </is>
      </c>
      <c r="F181" s="13" t="inlineStr">
        <is>
          <t>Dofollow</t>
        </is>
      </c>
      <c r="G181" s="6" t="inlineStr">
        <is>
          <t>http://addirectory.org/Birding/Arts/Architecture/</t>
        </is>
      </c>
      <c r="H181" s="6" t="inlineStr">
        <is>
          <t>Ad Directory .org - Arts &gt; Architecture</t>
        </is>
      </c>
      <c r="I181" s="6" t="inlineStr">
        <is>
          <t>http://www.jacocontracting.com/</t>
        </is>
      </c>
    </row>
    <row r="182" ht="22.5" customHeight="1" s="26">
      <c r="A182" s="6" t="inlineStr">
        <is>
          <t>addirectory.org</t>
        </is>
      </c>
      <c r="B182" s="6" t="inlineStr">
        <is>
          <t>Held (Pending Partner)</t>
        </is>
      </c>
      <c r="C182" s="11" t="inlineStr">
        <is>
          <t>Semrush</t>
        </is>
      </c>
      <c r="D182" s="6" t="inlineStr">
        <is>
          <t>Roofing Contractor Covington</t>
        </is>
      </c>
      <c r="E182" s="6" t="inlineStr">
        <is>
          <t>Exact match commercial (geo)</t>
        </is>
      </c>
      <c r="F182" s="13" t="inlineStr">
        <is>
          <t>Dofollow</t>
        </is>
      </c>
      <c r="G182" s="6" t="inlineStr">
        <is>
          <t>http://addirectory.org/Board_Games/Arts/Architecture/</t>
        </is>
      </c>
      <c r="H182" s="6" t="inlineStr">
        <is>
          <t>Ad Directory .org - Arts &gt; Architecture</t>
        </is>
      </c>
      <c r="I182" s="6" t="inlineStr">
        <is>
          <t>http://www.jacocontracting.com/</t>
        </is>
      </c>
    </row>
    <row r="183" ht="22.5" customHeight="1" s="26">
      <c r="A183" s="6" t="inlineStr">
        <is>
          <t>addirectory.org</t>
        </is>
      </c>
      <c r="B183" s="6" t="inlineStr">
        <is>
          <t>Held (Pending Partner)</t>
        </is>
      </c>
      <c r="C183" s="11" t="inlineStr">
        <is>
          <t>Semrush</t>
        </is>
      </c>
      <c r="D183" s="6" t="inlineStr">
        <is>
          <t>Roofing Contractor Covington</t>
        </is>
      </c>
      <c r="E183" s="6" t="inlineStr">
        <is>
          <t>Exact match commercial (geo)</t>
        </is>
      </c>
      <c r="F183" s="13" t="inlineStr">
        <is>
          <t>Dofollow</t>
        </is>
      </c>
      <c r="G183" s="6" t="inlineStr">
        <is>
          <t>http://addirectory.org/Bodyart/Arts/Architecture/</t>
        </is>
      </c>
      <c r="H183" s="6" t="inlineStr">
        <is>
          <t>Ad Directory .org - Arts &gt; Architecture</t>
        </is>
      </c>
      <c r="I183" s="6" t="inlineStr">
        <is>
          <t>http://www.jacocontracting.com/</t>
        </is>
      </c>
    </row>
    <row r="184" ht="22.5" customHeight="1" s="26">
      <c r="A184" s="6" t="inlineStr">
        <is>
          <t>addirectory.org</t>
        </is>
      </c>
      <c r="B184" s="6" t="inlineStr">
        <is>
          <t>Held (Pending Partner)</t>
        </is>
      </c>
      <c r="C184" s="11" t="inlineStr">
        <is>
          <t>Semrush</t>
        </is>
      </c>
      <c r="D184" s="6" t="inlineStr">
        <is>
          <t>Roofing Contractor Covington</t>
        </is>
      </c>
      <c r="E184" s="6" t="inlineStr">
        <is>
          <t>Exact match commercial (geo)</t>
        </is>
      </c>
      <c r="F184" s="13" t="inlineStr">
        <is>
          <t>Dofollow</t>
        </is>
      </c>
      <c r="G184" s="6" t="inlineStr">
        <is>
          <t>http://www.addirectory.org/Books/Arts/Architecture/</t>
        </is>
      </c>
      <c r="H184" s="6" t="inlineStr">
        <is>
          <t>Ad Directory .org - Arts &gt; Architecture</t>
        </is>
      </c>
      <c r="I184" s="6" t="inlineStr">
        <is>
          <t>http://www.jacocontracting.com/</t>
        </is>
      </c>
    </row>
    <row r="185" ht="22.5" customHeight="1" s="26">
      <c r="A185" s="6" t="inlineStr">
        <is>
          <t>addirectory.org</t>
        </is>
      </c>
      <c r="B185" s="6" t="inlineStr">
        <is>
          <t>Held (Pending Partner)</t>
        </is>
      </c>
      <c r="C185" s="11" t="inlineStr">
        <is>
          <t>Semrush</t>
        </is>
      </c>
      <c r="D185" s="6" t="inlineStr">
        <is>
          <t>Roofing Contractor Covington</t>
        </is>
      </c>
      <c r="E185" s="6" t="inlineStr">
        <is>
          <t>Exact match commercial (geo)</t>
        </is>
      </c>
      <c r="F185" s="13" t="inlineStr">
        <is>
          <t>Dofollow</t>
        </is>
      </c>
      <c r="G185" s="6" t="inlineStr">
        <is>
          <t>http://addirectory.org/Bosanski/Arts/Architecture/</t>
        </is>
      </c>
      <c r="H185" s="6" t="inlineStr">
        <is>
          <t>Ad Directory .org - Arts &gt; Architecture</t>
        </is>
      </c>
      <c r="I185" s="6" t="inlineStr">
        <is>
          <t>http://www.jacocontracting.com/</t>
        </is>
      </c>
    </row>
    <row r="186" ht="22.5" customHeight="1" s="26">
      <c r="A186" s="6" t="inlineStr">
        <is>
          <t>addirectory.org</t>
        </is>
      </c>
      <c r="B186" s="6" t="inlineStr">
        <is>
          <t>Held (Pending Partner)</t>
        </is>
      </c>
      <c r="C186" s="11" t="inlineStr">
        <is>
          <t>Semrush</t>
        </is>
      </c>
      <c r="D186" s="6" t="inlineStr">
        <is>
          <t>Roofing Contractor Covington</t>
        </is>
      </c>
      <c r="E186" s="6" t="inlineStr">
        <is>
          <t>Exact match commercial (geo)</t>
        </is>
      </c>
      <c r="F186" s="13" t="inlineStr">
        <is>
          <t>Dofollow</t>
        </is>
      </c>
      <c r="G186" s="6" t="inlineStr">
        <is>
          <t>http://addirectory.org/Breaking_News/Arts/Architecture/</t>
        </is>
      </c>
      <c r="H186" s="6" t="inlineStr">
        <is>
          <t>Ad Directory .org - Arts &gt; Architecture</t>
        </is>
      </c>
      <c r="I186" s="6" t="inlineStr">
        <is>
          <t>http://www.jacocontracting.com/</t>
        </is>
      </c>
    </row>
    <row r="187" ht="22.5" customHeight="1" s="26">
      <c r="A187" s="6" t="inlineStr">
        <is>
          <t>addirectory.org</t>
        </is>
      </c>
      <c r="B187" s="6" t="inlineStr">
        <is>
          <t>Held (Pending Partner)</t>
        </is>
      </c>
      <c r="C187" s="11" t="inlineStr">
        <is>
          <t>Semrush</t>
        </is>
      </c>
      <c r="D187" s="6" t="inlineStr">
        <is>
          <t>Roofing Contractor Covington</t>
        </is>
      </c>
      <c r="E187" s="6" t="inlineStr">
        <is>
          <t>Exact match commercial (geo)</t>
        </is>
      </c>
      <c r="F187" s="13" t="inlineStr">
        <is>
          <t>Dofollow</t>
        </is>
      </c>
      <c r="G187" s="6" t="inlineStr">
        <is>
          <t>http://addirectory.org/Brezhoneg/Arts/Architecture/</t>
        </is>
      </c>
      <c r="H187" s="6" t="inlineStr">
        <is>
          <t>Ad Directory .org - Arts &gt; Architecture</t>
        </is>
      </c>
      <c r="I187" s="6" t="inlineStr">
        <is>
          <t>http://www.jacocontracting.com/</t>
        </is>
      </c>
    </row>
    <row r="188" ht="22.5" customHeight="1" s="26">
      <c r="A188" s="6" t="inlineStr">
        <is>
          <t>addirectory.org</t>
        </is>
      </c>
      <c r="B188" s="6" t="inlineStr">
        <is>
          <t>Held (Pending Partner)</t>
        </is>
      </c>
      <c r="C188" s="11" t="inlineStr">
        <is>
          <t>Semrush</t>
        </is>
      </c>
      <c r="D188" s="6" t="inlineStr">
        <is>
          <t>Roofing Contractor Covington</t>
        </is>
      </c>
      <c r="E188" s="6" t="inlineStr">
        <is>
          <t>Exact match commercial (geo)</t>
        </is>
      </c>
      <c r="F188" s="13" t="inlineStr">
        <is>
          <t>Dofollow</t>
        </is>
      </c>
      <c r="G188" s="6" t="inlineStr">
        <is>
          <t>http://addirectory.org/Brokerages/Arts/Architecture/</t>
        </is>
      </c>
      <c r="H188" s="6" t="inlineStr">
        <is>
          <t>Ad Directory .org - Arts &gt; Architecture</t>
        </is>
      </c>
      <c r="I188" s="6" t="inlineStr">
        <is>
          <t>http://www.jacocontracting.com/</t>
        </is>
      </c>
    </row>
    <row r="189" ht="22.5" customHeight="1" s="26">
      <c r="A189" s="6" t="inlineStr">
        <is>
          <t>addirectory.org</t>
        </is>
      </c>
      <c r="B189" s="6" t="inlineStr">
        <is>
          <t>Held (Pending Partner)</t>
        </is>
      </c>
      <c r="C189" s="11" t="inlineStr">
        <is>
          <t>Semrush</t>
        </is>
      </c>
      <c r="D189" s="6" t="inlineStr">
        <is>
          <t>Roofing Contractor Covington</t>
        </is>
      </c>
      <c r="E189" s="6" t="inlineStr">
        <is>
          <t>Exact match commercial (geo)</t>
        </is>
      </c>
      <c r="F189" s="13" t="inlineStr">
        <is>
          <t>Dofollow</t>
        </is>
      </c>
      <c r="G189" s="6" t="inlineStr">
        <is>
          <t>http://addirectory.org/Bulgarian/Arts/Architecture/</t>
        </is>
      </c>
      <c r="H189" s="6" t="inlineStr">
        <is>
          <t>Ad Directory .org - Arts &gt; Architecture</t>
        </is>
      </c>
      <c r="I189" s="6" t="inlineStr">
        <is>
          <t>http://www.jacocontracting.com/</t>
        </is>
      </c>
    </row>
    <row r="190" ht="22.5" customHeight="1" s="26">
      <c r="A190" s="6" t="inlineStr">
        <is>
          <t>addirectory.org</t>
        </is>
      </c>
      <c r="B190" s="6" t="inlineStr">
        <is>
          <t>Held (Pending Partner)</t>
        </is>
      </c>
      <c r="C190" s="11" t="inlineStr">
        <is>
          <t>Semrush</t>
        </is>
      </c>
      <c r="D190" s="6" t="inlineStr">
        <is>
          <t>Roofing Contractor Covington</t>
        </is>
      </c>
      <c r="E190" s="6" t="inlineStr">
        <is>
          <t>Exact match commercial (geo)</t>
        </is>
      </c>
      <c r="F190" s="13" t="inlineStr">
        <is>
          <t>Dofollow</t>
        </is>
      </c>
      <c r="G190" s="6" t="inlineStr">
        <is>
          <t>http://www.addirectory.org/Bulletin_Board_Systems/Arts/Architecture/</t>
        </is>
      </c>
      <c r="H190" s="6" t="inlineStr">
        <is>
          <t>Ad Directory .org - Arts &gt; Architecture</t>
        </is>
      </c>
      <c r="I190" s="6" t="inlineStr">
        <is>
          <t>http://www.jacocontracting.com/</t>
        </is>
      </c>
    </row>
    <row r="191" ht="22.5" customHeight="1" s="26">
      <c r="A191" s="6" t="inlineStr">
        <is>
          <t>addirectory.org</t>
        </is>
      </c>
      <c r="B191" s="6" t="inlineStr">
        <is>
          <t>Held (Pending Partner)</t>
        </is>
      </c>
      <c r="C191" s="11" t="inlineStr">
        <is>
          <t>Semrush</t>
        </is>
      </c>
      <c r="D191" s="6" t="inlineStr">
        <is>
          <t>Roofing Contractor Covington</t>
        </is>
      </c>
      <c r="E191" s="6" t="inlineStr">
        <is>
          <t>Exact match commercial (geo)</t>
        </is>
      </c>
      <c r="F191" s="13" t="inlineStr">
        <is>
          <t>Dofollow</t>
        </is>
      </c>
      <c r="G191" s="6" t="inlineStr">
        <is>
          <t>http://addirectory.org/Business/Agricultural_Chemicals/Arts/Architecture/</t>
        </is>
      </c>
      <c r="H191" s="6" t="inlineStr">
        <is>
          <t>Ad Directory .org - Arts &gt; Architecture</t>
        </is>
      </c>
      <c r="I191" s="6" t="inlineStr">
        <is>
          <t>http://www.jacocontracting.com/</t>
        </is>
      </c>
    </row>
    <row r="192" ht="22.5" customHeight="1" s="26">
      <c r="A192" s="6" t="inlineStr">
        <is>
          <t>addirectory.org</t>
        </is>
      </c>
      <c r="B192" s="6" t="inlineStr">
        <is>
          <t>Held (Pending Partner)</t>
        </is>
      </c>
      <c r="C192" s="11" t="inlineStr">
        <is>
          <t>Semrush</t>
        </is>
      </c>
      <c r="D192" s="6" t="inlineStr">
        <is>
          <t>Roofing Contractor Covington</t>
        </is>
      </c>
      <c r="E192" s="6" t="inlineStr">
        <is>
          <t>Exact match commercial (geo)</t>
        </is>
      </c>
      <c r="F192" s="13" t="inlineStr">
        <is>
          <t>Dofollow</t>
        </is>
      </c>
      <c r="G192" s="6" t="inlineStr">
        <is>
          <t>http://addirectory.org/Business/Aquaculture/Arts/Architecture/</t>
        </is>
      </c>
      <c r="H192" s="6" t="inlineStr">
        <is>
          <t>Ad Directory .org - Arts &gt; Architecture</t>
        </is>
      </c>
      <c r="I192" s="6" t="inlineStr">
        <is>
          <t>http://www.jacocontracting.com/</t>
        </is>
      </c>
    </row>
    <row r="193" ht="22.5" customHeight="1" s="26">
      <c r="A193" s="6" t="inlineStr">
        <is>
          <t>addirectory.org</t>
        </is>
      </c>
      <c r="B193" s="6" t="inlineStr">
        <is>
          <t>Held (Pending Partner)</t>
        </is>
      </c>
      <c r="C193" s="11" t="inlineStr">
        <is>
          <t>Semrush</t>
        </is>
      </c>
      <c r="D193" s="6" t="inlineStr">
        <is>
          <t>Roofing Contractor Covington</t>
        </is>
      </c>
      <c r="E193" s="6" t="inlineStr">
        <is>
          <t>Exact match commercial (geo)</t>
        </is>
      </c>
      <c r="F193" s="13" t="inlineStr">
        <is>
          <t>Dofollow</t>
        </is>
      </c>
      <c r="G193" s="6" t="inlineStr">
        <is>
          <t>http://addirectory.org/Business/Beauty_Pageants/Arts/Architecture/</t>
        </is>
      </c>
      <c r="H193" s="6" t="inlineStr">
        <is>
          <t>Ad Directory .org - Arts &gt; Architecture</t>
        </is>
      </c>
      <c r="I193" s="6" t="inlineStr">
        <is>
          <t>http://www.jacocontracting.com/</t>
        </is>
      </c>
    </row>
    <row r="194" ht="22.5" customHeight="1" s="26">
      <c r="A194" s="6" t="inlineStr">
        <is>
          <t>addirectory.org</t>
        </is>
      </c>
      <c r="B194" s="6" t="inlineStr">
        <is>
          <t>Held (Pending Partner)</t>
        </is>
      </c>
      <c r="C194" s="11" t="inlineStr">
        <is>
          <t>Semrush</t>
        </is>
      </c>
      <c r="D194" s="6" t="inlineStr">
        <is>
          <t>Roofing Contractor Covington</t>
        </is>
      </c>
      <c r="E194" s="6" t="inlineStr">
        <is>
          <t>Exact match commercial (geo)</t>
        </is>
      </c>
      <c r="F194" s="13" t="inlineStr">
        <is>
          <t>Dofollow</t>
        </is>
      </c>
      <c r="G194" s="6" t="inlineStr">
        <is>
          <t>http://addirectory.org/Business/Biological_Remediation/Arts/Architecture/</t>
        </is>
      </c>
      <c r="H194" s="6" t="inlineStr">
        <is>
          <t>Ad Directory .org - Arts &gt; Architecture</t>
        </is>
      </c>
      <c r="I194" s="6" t="inlineStr">
        <is>
          <t>http://www.jacocontracting.com/</t>
        </is>
      </c>
    </row>
    <row r="195" ht="22.5" customHeight="1" s="26">
      <c r="A195" s="6" t="inlineStr">
        <is>
          <t>addirectory.org</t>
        </is>
      </c>
      <c r="B195" s="6" t="inlineStr">
        <is>
          <t>Held (Pending Partner)</t>
        </is>
      </c>
      <c r="C195" s="11" t="inlineStr">
        <is>
          <t>Semrush</t>
        </is>
      </c>
      <c r="D195" s="6" t="inlineStr">
        <is>
          <t>Roofing Contractor Covington</t>
        </is>
      </c>
      <c r="E195" s="6" t="inlineStr">
        <is>
          <t>Exact match commercial (geo)</t>
        </is>
      </c>
      <c r="F195" s="13" t="inlineStr">
        <is>
          <t>Dofollow</t>
        </is>
      </c>
      <c r="G195" s="6" t="inlineStr">
        <is>
          <t>http://addirectory.org/Business/Books/Arts/Architecture/</t>
        </is>
      </c>
      <c r="H195" s="6" t="inlineStr">
        <is>
          <t>Ad Directory .org - Arts &gt; Architecture</t>
        </is>
      </c>
      <c r="I195" s="6" t="inlineStr">
        <is>
          <t>http://www.jacocontracting.com/</t>
        </is>
      </c>
    </row>
    <row r="196" ht="22.5" customHeight="1" s="26">
      <c r="A196" s="6" t="inlineStr">
        <is>
          <t>addirectory.org</t>
        </is>
      </c>
      <c r="B196" s="6" t="inlineStr">
        <is>
          <t>Held (Pending Partner)</t>
        </is>
      </c>
      <c r="C196" s="11" t="inlineStr">
        <is>
          <t>Semrush</t>
        </is>
      </c>
      <c r="D196" s="6" t="inlineStr">
        <is>
          <t>Roofing Contractor Covington</t>
        </is>
      </c>
      <c r="E196" s="6" t="inlineStr">
        <is>
          <t>Exact match commercial (geo)</t>
        </is>
      </c>
      <c r="F196" s="13" t="inlineStr">
        <is>
          <t>Dofollow</t>
        </is>
      </c>
      <c r="G196" s="6" t="inlineStr">
        <is>
          <t>http://addirectory.org/Business/Carriers/Arts/Architecture/</t>
        </is>
      </c>
      <c r="H196" s="6" t="inlineStr">
        <is>
          <t>Ad Directory .org - Arts &gt; Architecture</t>
        </is>
      </c>
      <c r="I196" s="6" t="inlineStr">
        <is>
          <t>http://www.jacocontracting.com/</t>
        </is>
      </c>
    </row>
    <row r="197" ht="22.5" customHeight="1" s="26">
      <c r="A197" s="6" t="inlineStr">
        <is>
          <t>addirectory.org</t>
        </is>
      </c>
      <c r="B197" s="6" t="inlineStr">
        <is>
          <t>Held (Pending Partner)</t>
        </is>
      </c>
      <c r="C197" s="11" t="inlineStr">
        <is>
          <t>Semrush</t>
        </is>
      </c>
      <c r="D197" s="6" t="inlineStr">
        <is>
          <t>Roofing Contractor Covington</t>
        </is>
      </c>
      <c r="E197" s="6" t="inlineStr">
        <is>
          <t>Exact match commercial (geo)</t>
        </is>
      </c>
      <c r="F197" s="13" t="inlineStr">
        <is>
          <t>Dofollow</t>
        </is>
      </c>
      <c r="G197" s="6" t="inlineStr">
        <is>
          <t>http://addirectory.org/Business/Circus/Arts/Architecture/</t>
        </is>
      </c>
      <c r="H197" s="6" t="inlineStr">
        <is>
          <t>Ad Directory .org - Arts &gt; Architecture</t>
        </is>
      </c>
      <c r="I197" s="6" t="inlineStr">
        <is>
          <t>http://www.jacocontracting.com/</t>
        </is>
      </c>
    </row>
    <row r="198" ht="22.5" customHeight="1" s="26">
      <c r="A198" s="6" t="inlineStr">
        <is>
          <t>addirectory.org</t>
        </is>
      </c>
      <c r="B198" s="6" t="inlineStr">
        <is>
          <t>Held (Pending Partner)</t>
        </is>
      </c>
      <c r="C198" s="11" t="inlineStr">
        <is>
          <t>Semrush</t>
        </is>
      </c>
      <c r="D198" s="6" t="inlineStr">
        <is>
          <t>Roofing Contractor Covington</t>
        </is>
      </c>
      <c r="E198" s="6" t="inlineStr">
        <is>
          <t>Exact match commercial (geo)</t>
        </is>
      </c>
      <c r="F198" s="13" t="inlineStr">
        <is>
          <t>Dofollow</t>
        </is>
      </c>
      <c r="G198" s="6" t="inlineStr">
        <is>
          <t>http://addirectory.org/Business/Equipment_and_Supplies/Arts/Architecture/</t>
        </is>
      </c>
      <c r="H198" s="6" t="inlineStr">
        <is>
          <t>Ad Directory .org - Arts &gt; Architecture</t>
        </is>
      </c>
      <c r="I198" s="6" t="inlineStr">
        <is>
          <t>http://www.jacocontracting.com/</t>
        </is>
      </c>
    </row>
    <row r="199" ht="22.5" customHeight="1" s="26">
      <c r="A199" s="6" t="inlineStr">
        <is>
          <t>addirectory.org</t>
        </is>
      </c>
      <c r="B199" s="6" t="inlineStr">
        <is>
          <t>Held (Pending Partner)</t>
        </is>
      </c>
      <c r="C199" s="11" t="inlineStr">
        <is>
          <t>Semrush</t>
        </is>
      </c>
      <c r="D199" s="6" t="inlineStr">
        <is>
          <t>Roofing Contractor Covington</t>
        </is>
      </c>
      <c r="E199" s="6" t="inlineStr">
        <is>
          <t>Exact match commercial (geo)</t>
        </is>
      </c>
      <c r="F199" s="13" t="inlineStr">
        <is>
          <t>Dofollow</t>
        </is>
      </c>
      <c r="G199" s="6" t="inlineStr">
        <is>
          <t>http://addirectory.org/Business/Farm_Real_Estate/Arts/Architecture/</t>
        </is>
      </c>
      <c r="H199" s="6" t="inlineStr">
        <is>
          <t>Ad Directory .org - Arts &gt; Architecture</t>
        </is>
      </c>
      <c r="I199" s="6" t="inlineStr">
        <is>
          <t>http://www.jacocontracting.com/</t>
        </is>
      </c>
    </row>
    <row r="200" ht="22.5" customHeight="1" s="26">
      <c r="A200" s="6" t="inlineStr">
        <is>
          <t>addirectory.org</t>
        </is>
      </c>
      <c r="B200" s="6" t="inlineStr">
        <is>
          <t>Held (Pending Partner)</t>
        </is>
      </c>
      <c r="C200" s="11" t="inlineStr">
        <is>
          <t>Semrush</t>
        </is>
      </c>
      <c r="D200" s="6" t="inlineStr">
        <is>
          <t>Roofing Contractor Covington</t>
        </is>
      </c>
      <c r="E200" s="6" t="inlineStr">
        <is>
          <t>Exact match commercial (geo)</t>
        </is>
      </c>
      <c r="F200" s="13" t="inlineStr">
        <is>
          <t>Dofollow</t>
        </is>
      </c>
      <c r="G200" s="6" t="inlineStr">
        <is>
          <t>http://addirectory.org/Business/Film_Television_and_Video/Arts/Architecture/</t>
        </is>
      </c>
      <c r="H200" s="6" t="inlineStr">
        <is>
          <t>Ad Directory .org - Arts &gt; Architecture</t>
        </is>
      </c>
      <c r="I200" s="6" t="inlineStr">
        <is>
          <t>http://www.jacocontracting.com/</t>
        </is>
      </c>
    </row>
    <row r="201" ht="22.5" customHeight="1" s="26">
      <c r="A201" s="6" t="inlineStr">
        <is>
          <t>addirectory.org</t>
        </is>
      </c>
      <c r="B201" s="6" t="inlineStr">
        <is>
          <t>Held (Pending Partner)</t>
        </is>
      </c>
      <c r="C201" s="11" t="inlineStr">
        <is>
          <t>Semrush</t>
        </is>
      </c>
      <c r="D201" s="6" t="inlineStr">
        <is>
          <t>Roofing Contractor Covington</t>
        </is>
      </c>
      <c r="E201" s="6" t="inlineStr">
        <is>
          <t>Exact match commercial (geo)</t>
        </is>
      </c>
      <c r="F201" s="13" t="inlineStr">
        <is>
          <t>Dofollow</t>
        </is>
      </c>
      <c r="G201" s="6" t="inlineStr">
        <is>
          <t>http://addirectory.org/Business/Gene_Therapy/Arts/Architecture/</t>
        </is>
      </c>
      <c r="H201" s="6" t="inlineStr">
        <is>
          <t>Ad Directory .org - Arts &gt; Architecture</t>
        </is>
      </c>
      <c r="I201" s="6" t="inlineStr">
        <is>
          <t>http://www.jacocontracting.com/</t>
        </is>
      </c>
    </row>
    <row r="202" ht="22.5" customHeight="1" s="26">
      <c r="A202" s="6" t="inlineStr">
        <is>
          <t>addirectory.org</t>
        </is>
      </c>
      <c r="B202" s="6" t="inlineStr">
        <is>
          <t>Held (Pending Partner)</t>
        </is>
      </c>
      <c r="C202" s="11" t="inlineStr">
        <is>
          <t>Semrush</t>
        </is>
      </c>
      <c r="D202" s="6" t="inlineStr">
        <is>
          <t>Roofing Contractor Covington</t>
        </is>
      </c>
      <c r="E202" s="6" t="inlineStr">
        <is>
          <t>Exact match commercial (geo)</t>
        </is>
      </c>
      <c r="F202" s="13" t="inlineStr">
        <is>
          <t>Dofollow</t>
        </is>
      </c>
      <c r="G202" s="6" t="inlineStr">
        <is>
          <t>http://addirectory.org/Business/Models/Arts/Architecture/</t>
        </is>
      </c>
      <c r="H202" s="6" t="inlineStr">
        <is>
          <t>Ad Directory .org - Arts &gt; Architecture</t>
        </is>
      </c>
      <c r="I202" s="6" t="inlineStr">
        <is>
          <t>http://www.jacocontracting.com/</t>
        </is>
      </c>
    </row>
    <row r="203" ht="22.5" customHeight="1" s="26">
      <c r="A203" s="6" t="inlineStr">
        <is>
          <t>addirectory.org</t>
        </is>
      </c>
      <c r="B203" s="6" t="inlineStr">
        <is>
          <t>Held (Pending Partner)</t>
        </is>
      </c>
      <c r="C203" s="11" t="inlineStr">
        <is>
          <t>Semrush</t>
        </is>
      </c>
      <c r="D203" s="6" t="inlineStr">
        <is>
          <t>Roofing Contractor Covington</t>
        </is>
      </c>
      <c r="E203" s="6" t="inlineStr">
        <is>
          <t>Exact match commercial (geo)</t>
        </is>
      </c>
      <c r="F203" s="13" t="inlineStr">
        <is>
          <t>Dofollow</t>
        </is>
      </c>
      <c r="G203" s="6" t="inlineStr">
        <is>
          <t>http://addirectory.org/Business/Safety/Arts/Architecture/</t>
        </is>
      </c>
      <c r="H203" s="6" t="inlineStr">
        <is>
          <t>Ad Directory .org - Arts &gt; Architecture</t>
        </is>
      </c>
      <c r="I203" s="6" t="inlineStr">
        <is>
          <t>http://www.jacocontracting.com/</t>
        </is>
      </c>
    </row>
    <row r="204" ht="22.5" customHeight="1" s="26">
      <c r="A204" s="6" t="inlineStr">
        <is>
          <t>addirectory.org</t>
        </is>
      </c>
      <c r="B204" s="6" t="inlineStr">
        <is>
          <t>Held (Pending Partner)</t>
        </is>
      </c>
      <c r="C204" s="11" t="inlineStr">
        <is>
          <t>Semrush</t>
        </is>
      </c>
      <c r="D204" s="6" t="inlineStr">
        <is>
          <t>Roofing Contractor Covington</t>
        </is>
      </c>
      <c r="E204" s="6" t="inlineStr">
        <is>
          <t>Exact match commercial (geo)</t>
        </is>
      </c>
      <c r="F204" s="13" t="inlineStr">
        <is>
          <t>Dofollow</t>
        </is>
      </c>
      <c r="G204" s="6" t="inlineStr">
        <is>
          <t>http://addirectory.org/Business/Toys_and_Games/Arts/Architecture/</t>
        </is>
      </c>
      <c r="H204" s="6" t="inlineStr">
        <is>
          <t>Ad Directory .org - Arts &gt; Architecture</t>
        </is>
      </c>
      <c r="I204" s="6" t="inlineStr">
        <is>
          <t>http://www.jacocontracting.com/</t>
        </is>
      </c>
    </row>
    <row r="205" ht="22.5" customHeight="1" s="26">
      <c r="A205" s="6" t="inlineStr">
        <is>
          <t>addirectory.org</t>
        </is>
      </c>
      <c r="B205" s="6" t="inlineStr">
        <is>
          <t>Held (Pending Partner)</t>
        </is>
      </c>
      <c r="C205" s="11" t="inlineStr">
        <is>
          <t>Semrush</t>
        </is>
      </c>
      <c r="D205" s="6" t="inlineStr">
        <is>
          <t>Roofing Contractor Covington</t>
        </is>
      </c>
      <c r="E205" s="6" t="inlineStr">
        <is>
          <t>Exact match commercial (geo)</t>
        </is>
      </c>
      <c r="F205" s="13" t="inlineStr">
        <is>
          <t>Dofollow</t>
        </is>
      </c>
      <c r="G205" s="6" t="inlineStr">
        <is>
          <t>http://addirectory.org/Business/Truck_Manufacturers/Arts/Architecture/</t>
        </is>
      </c>
      <c r="H205" s="6" t="inlineStr">
        <is>
          <t>Ad Directory .org - Arts &gt; Architecture</t>
        </is>
      </c>
      <c r="I205" s="6" t="inlineStr">
        <is>
          <t>http://www.jacocontracting.com/</t>
        </is>
      </c>
    </row>
    <row r="206" ht="22.5" customHeight="1" s="26">
      <c r="A206" s="6" t="inlineStr">
        <is>
          <t>addirectory.org</t>
        </is>
      </c>
      <c r="B206" s="6" t="inlineStr">
        <is>
          <t>Held (Pending Partner)</t>
        </is>
      </c>
      <c r="C206" s="11" t="inlineStr">
        <is>
          <t>Semrush</t>
        </is>
      </c>
      <c r="D206" s="6" t="inlineStr">
        <is>
          <t>Roofing Contractor Covington</t>
        </is>
      </c>
      <c r="E206" s="6" t="inlineStr">
        <is>
          <t>Exact match commercial (geo)</t>
        </is>
      </c>
      <c r="F206" s="13" t="inlineStr">
        <is>
          <t>Dofollow</t>
        </is>
      </c>
      <c r="G206" s="6" t="inlineStr">
        <is>
          <t>http://addirectory.org/Business/Urns/Arts/Architecture/</t>
        </is>
      </c>
      <c r="H206" s="6" t="inlineStr">
        <is>
          <t>Ad Directory .org - Arts &gt; Architecture</t>
        </is>
      </c>
      <c r="I206" s="6" t="inlineStr">
        <is>
          <t>http://www.jacocontracting.com/</t>
        </is>
      </c>
    </row>
    <row r="207" ht="22.5" customHeight="1" s="26">
      <c r="A207" s="6" t="inlineStr">
        <is>
          <t>addirectory.org</t>
        </is>
      </c>
      <c r="B207" s="6" t="inlineStr">
        <is>
          <t>Held (Pending Partner)</t>
        </is>
      </c>
      <c r="C207" s="11" t="inlineStr">
        <is>
          <t>Semrush</t>
        </is>
      </c>
      <c r="D207" s="6" t="inlineStr">
        <is>
          <t>Roofing Contractor Covington</t>
        </is>
      </c>
      <c r="E207" s="6" t="inlineStr">
        <is>
          <t>Exact match commercial (geo)</t>
        </is>
      </c>
      <c r="F207" s="13" t="inlineStr">
        <is>
          <t>Dofollow</t>
        </is>
      </c>
      <c r="G207" s="6" t="inlineStr">
        <is>
          <t>http://addirectory.org/Business/Wholesale_and_Distribution/Arts/Architecture/</t>
        </is>
      </c>
      <c r="H207" s="6" t="inlineStr">
        <is>
          <t>Ad Directory .org - Arts &gt; Architecture</t>
        </is>
      </c>
      <c r="I207" s="6" t="inlineStr">
        <is>
          <t>http://www.jacocontracting.com/</t>
        </is>
      </c>
    </row>
    <row r="208" ht="22.5" customHeight="1" s="26">
      <c r="A208" s="6" t="inlineStr">
        <is>
          <t>addirectory.org</t>
        </is>
      </c>
      <c r="B208" s="6" t="inlineStr">
        <is>
          <t>Held (Pending Partner)</t>
        </is>
      </c>
      <c r="C208" s="11" t="inlineStr">
        <is>
          <t>Semrush</t>
        </is>
      </c>
      <c r="D208" s="6" t="inlineStr">
        <is>
          <t>Roofing Contractor Covington</t>
        </is>
      </c>
      <c r="E208" s="6" t="inlineStr">
        <is>
          <t>Exact match commercial (geo)</t>
        </is>
      </c>
      <c r="F208" s="13" t="inlineStr">
        <is>
          <t>Dofollow</t>
        </is>
      </c>
      <c r="G208" s="6" t="inlineStr">
        <is>
          <t>http://addirectory.org/Business_Law/Arts/Architecture/</t>
        </is>
      </c>
      <c r="H208" s="6" t="inlineStr">
        <is>
          <t>Ad Directory .org - Arts &gt; Architecture</t>
        </is>
      </c>
      <c r="I208" s="6" t="inlineStr">
        <is>
          <t>http://www.jacocontracting.com/</t>
        </is>
      </c>
    </row>
    <row r="209" ht="22.5" customHeight="1" s="26">
      <c r="A209" s="6" t="inlineStr">
        <is>
          <t>addirectory.org</t>
        </is>
      </c>
      <c r="B209" s="6" t="inlineStr">
        <is>
          <t>Held (Pending Partner)</t>
        </is>
      </c>
      <c r="C209" s="11" t="inlineStr">
        <is>
          <t>Semrush</t>
        </is>
      </c>
      <c r="D209" s="6" t="inlineStr">
        <is>
          <t>Roofing Contractor Covington</t>
        </is>
      </c>
      <c r="E209" s="6" t="inlineStr">
        <is>
          <t>Exact match commercial (geo)</t>
        </is>
      </c>
      <c r="F209" s="13" t="inlineStr">
        <is>
          <t>Dofollow</t>
        </is>
      </c>
      <c r="G209" s="6" t="inlineStr">
        <is>
          <t>http://addirectory.org/Business_Services/Arts/Architecture/</t>
        </is>
      </c>
      <c r="H209" s="6" t="inlineStr">
        <is>
          <t>Ad Directory .org - Arts &gt; Architecture</t>
        </is>
      </c>
      <c r="I209" s="6" t="inlineStr">
        <is>
          <t>http://www.jacocontracting.com/</t>
        </is>
      </c>
    </row>
    <row r="210" ht="22.5" customHeight="1" s="26">
      <c r="A210" s="6" t="inlineStr">
        <is>
          <t>addirectory.org</t>
        </is>
      </c>
      <c r="B210" s="6" t="inlineStr">
        <is>
          <t>Held (Pending Partner)</t>
        </is>
      </c>
      <c r="C210" s="11" t="inlineStr">
        <is>
          <t>Semrush</t>
        </is>
      </c>
      <c r="D210" s="6" t="inlineStr">
        <is>
          <t>Roofing Contractor Covington</t>
        </is>
      </c>
      <c r="E210" s="6" t="inlineStr">
        <is>
          <t>Exact match commercial (geo)</t>
        </is>
      </c>
      <c r="F210" s="13" t="inlineStr">
        <is>
          <t>Dofollow</t>
        </is>
      </c>
      <c r="G210" s="6" t="inlineStr">
        <is>
          <t>http://addirectory.org/Business_Travel/Arts/Architecture/</t>
        </is>
      </c>
      <c r="H210" s="6" t="inlineStr">
        <is>
          <t>Ad Directory .org - Arts &gt; Architecture</t>
        </is>
      </c>
      <c r="I210" s="6" t="inlineStr">
        <is>
          <t>http://www.jacocontracting.com/</t>
        </is>
      </c>
    </row>
    <row r="211" ht="22.5" customHeight="1" s="26">
      <c r="A211" s="6" t="inlineStr">
        <is>
          <t>addirectory.org</t>
        </is>
      </c>
      <c r="B211" s="6" t="inlineStr">
        <is>
          <t>Held (Pending Partner)</t>
        </is>
      </c>
      <c r="C211" s="11" t="inlineStr">
        <is>
          <t>Semrush</t>
        </is>
      </c>
      <c r="D211" s="6" t="inlineStr">
        <is>
          <t>Roofing Contractor Covington</t>
        </is>
      </c>
      <c r="E211" s="6" t="inlineStr">
        <is>
          <t>Exact match commercial (geo)</t>
        </is>
      </c>
      <c r="F211" s="13" t="inlineStr">
        <is>
          <t>Dofollow</t>
        </is>
      </c>
      <c r="G211" s="6" t="inlineStr">
        <is>
          <t>http://addirectory.org/Business_and_Society/Arts/Architecture/</t>
        </is>
      </c>
      <c r="H211" s="6" t="inlineStr">
        <is>
          <t>Ad Directory .org - Arts &gt; Architecture</t>
        </is>
      </c>
      <c r="I211" s="6" t="inlineStr">
        <is>
          <t>http://www.jacocontracting.com/</t>
        </is>
      </c>
    </row>
    <row r="212" ht="22.5" customHeight="1" s="26">
      <c r="A212" s="6" t="inlineStr">
        <is>
          <t>addirectory.org</t>
        </is>
      </c>
      <c r="B212" s="6" t="inlineStr">
        <is>
          <t>Held (Pending Partner)</t>
        </is>
      </c>
      <c r="C212" s="11" t="inlineStr">
        <is>
          <t>Semrush</t>
        </is>
      </c>
      <c r="D212" s="6" t="inlineStr">
        <is>
          <t>Roofing Contractor Covington</t>
        </is>
      </c>
      <c r="E212" s="6" t="inlineStr">
        <is>
          <t>Exact match commercial (geo)</t>
        </is>
      </c>
      <c r="F212" s="13" t="inlineStr">
        <is>
          <t>Dofollow</t>
        </is>
      </c>
      <c r="G212" s="6" t="inlineStr">
        <is>
          <t>http://addirectory.org/CCGs/Arts/Architecture/</t>
        </is>
      </c>
      <c r="H212" s="6" t="inlineStr">
        <is>
          <t>Ad Directory .org - Arts &gt; Architecture</t>
        </is>
      </c>
      <c r="I212" s="6" t="inlineStr">
        <is>
          <t>http://www.jacocontracting.com/</t>
        </is>
      </c>
    </row>
    <row r="213" ht="22.5" customHeight="1" s="26">
      <c r="A213" s="6" t="inlineStr">
        <is>
          <t>addirectory.org</t>
        </is>
      </c>
      <c r="B213" s="6" t="inlineStr">
        <is>
          <t>Held (Pending Partner)</t>
        </is>
      </c>
      <c r="C213" s="11" t="inlineStr">
        <is>
          <t>Semrush</t>
        </is>
      </c>
      <c r="D213" s="6" t="inlineStr">
        <is>
          <t>Roofing Contractor Covington</t>
        </is>
      </c>
      <c r="E213" s="6" t="inlineStr">
        <is>
          <t>Exact match commercial (geo)</t>
        </is>
      </c>
      <c r="F213" s="13" t="inlineStr">
        <is>
          <t>Dofollow</t>
        </is>
      </c>
      <c r="G213" s="6" t="inlineStr">
        <is>
          <t>http://addirectory.org/Card_Games/Arts/Architecture/</t>
        </is>
      </c>
      <c r="H213" s="6" t="inlineStr">
        <is>
          <t>Ad Directory .org - Arts &gt; Architecture</t>
        </is>
      </c>
      <c r="I213" s="6" t="inlineStr">
        <is>
          <t>http://www.jacocontracting.com/</t>
        </is>
      </c>
    </row>
    <row r="214" ht="22.5" customHeight="1" s="26">
      <c r="A214" s="6" t="inlineStr">
        <is>
          <t>addirectory.org</t>
        </is>
      </c>
      <c r="B214" s="6" t="inlineStr">
        <is>
          <t>Held (Pending Partner)</t>
        </is>
      </c>
      <c r="C214" s="11" t="inlineStr">
        <is>
          <t>Semrush</t>
        </is>
      </c>
      <c r="D214" s="6" t="inlineStr">
        <is>
          <t>Roofing Contractor Covington</t>
        </is>
      </c>
      <c r="E214" s="6" t="inlineStr">
        <is>
          <t>Exact match commercial (geo)</t>
        </is>
      </c>
      <c r="F214" s="13" t="inlineStr">
        <is>
          <t>Dofollow</t>
        </is>
      </c>
      <c r="G214" s="6" t="inlineStr">
        <is>
          <t>http://addirectory.org/Catala/Arts/Architecture/</t>
        </is>
      </c>
      <c r="H214" s="6" t="inlineStr">
        <is>
          <t>Ad Directory .org - Arts &gt; Architecture</t>
        </is>
      </c>
      <c r="I214" s="6" t="inlineStr">
        <is>
          <t>http://www.jacocontracting.com/</t>
        </is>
      </c>
    </row>
    <row r="215" ht="22.5" customHeight="1" s="26">
      <c r="A215" s="6" t="inlineStr">
        <is>
          <t>addirectory.org</t>
        </is>
      </c>
      <c r="B215" s="6" t="inlineStr">
        <is>
          <t>Held (Pending Partner)</t>
        </is>
      </c>
      <c r="C215" s="11" t="inlineStr">
        <is>
          <t>Semrush</t>
        </is>
      </c>
      <c r="D215" s="6" t="inlineStr">
        <is>
          <t>Roofing Contractor Covington</t>
        </is>
      </c>
      <c r="E215" s="6" t="inlineStr">
        <is>
          <t>Exact match commercial (geo)</t>
        </is>
      </c>
      <c r="F215" s="13" t="inlineStr">
        <is>
          <t>Dofollow</t>
        </is>
      </c>
      <c r="G215" s="6" t="inlineStr">
        <is>
          <t>http://www.addirectory.org/Chats_and_Forums/Arts/Architecture/</t>
        </is>
      </c>
      <c r="H215" s="6" t="inlineStr">
        <is>
          <t>Ad Directory .org - Arts &gt; Architecture</t>
        </is>
      </c>
      <c r="I215" s="6" t="inlineStr">
        <is>
          <t>http://www.jacocontracting.com/</t>
        </is>
      </c>
    </row>
    <row r="216" ht="22.5" customHeight="1" s="26">
      <c r="A216" s="6" t="inlineStr">
        <is>
          <t>addirectory.org</t>
        </is>
      </c>
      <c r="B216" s="6" t="inlineStr">
        <is>
          <t>Held (Pending Partner)</t>
        </is>
      </c>
      <c r="C216" s="11" t="inlineStr">
        <is>
          <t>Semrush</t>
        </is>
      </c>
      <c r="D216" s="6" t="inlineStr">
        <is>
          <t>Roofing Contractor Covington</t>
        </is>
      </c>
      <c r="E216" s="6" t="inlineStr">
        <is>
          <t>Exact match commercial (geo)</t>
        </is>
      </c>
      <c r="F216" s="13" t="inlineStr">
        <is>
          <t>Dofollow</t>
        </is>
      </c>
      <c r="G216" s="6" t="inlineStr">
        <is>
          <t>http://addirectory.org/Chemicals/Arts/Architecture/</t>
        </is>
      </c>
      <c r="H216" s="6" t="inlineStr">
        <is>
          <t>Ad Directory .org - Arts &gt; Architecture</t>
        </is>
      </c>
      <c r="I216" s="6" t="inlineStr">
        <is>
          <t>http://www.jacocontracting.com/</t>
        </is>
      </c>
    </row>
    <row r="217" ht="22.5" customHeight="1" s="26">
      <c r="A217" s="6" t="inlineStr">
        <is>
          <t>addirectory.org</t>
        </is>
      </c>
      <c r="B217" s="6" t="inlineStr">
        <is>
          <t>Held (Pending Partner)</t>
        </is>
      </c>
      <c r="C217" s="11" t="inlineStr">
        <is>
          <t>Semrush</t>
        </is>
      </c>
      <c r="D217" s="6" t="inlineStr">
        <is>
          <t>Roofing Contractor Covington</t>
        </is>
      </c>
      <c r="E217" s="6" t="inlineStr">
        <is>
          <t>Exact match commercial (geo)</t>
        </is>
      </c>
      <c r="F217" s="13" t="inlineStr">
        <is>
          <t>Dofollow</t>
        </is>
      </c>
      <c r="G217" s="6" t="inlineStr">
        <is>
          <t>http://addirectory.org/Chemistry/Arts/Architecture/</t>
        </is>
      </c>
      <c r="H217" s="6" t="inlineStr">
        <is>
          <t>Ad Directory .org - Arts &gt; Architecture</t>
        </is>
      </c>
      <c r="I217" s="6" t="inlineStr">
        <is>
          <t>http://www.jacocontracting.com/</t>
        </is>
      </c>
    </row>
    <row r="218" ht="22.5" customHeight="1" s="26">
      <c r="A218" s="6" t="inlineStr">
        <is>
          <t>addirectory.org</t>
        </is>
      </c>
      <c r="B218" s="6" t="inlineStr">
        <is>
          <t>Held (Pending Partner)</t>
        </is>
      </c>
      <c r="C218" s="11" t="inlineStr">
        <is>
          <t>Semrush</t>
        </is>
      </c>
      <c r="D218" s="6" t="inlineStr">
        <is>
          <t>Roofing Contractor Covington</t>
        </is>
      </c>
      <c r="E218" s="6" t="inlineStr">
        <is>
          <t>Exact match commercial (geo)</t>
        </is>
      </c>
      <c r="F218" s="13" t="inlineStr">
        <is>
          <t>Dofollow</t>
        </is>
      </c>
      <c r="G218" s="6" t="inlineStr">
        <is>
          <t>http://addirectory.org/Child_Health/Arts/Architecture/</t>
        </is>
      </c>
      <c r="H218" s="6" t="inlineStr">
        <is>
          <t>Ad Directory .org - Arts &gt; Architecture</t>
        </is>
      </c>
      <c r="I218" s="6" t="inlineStr">
        <is>
          <t>http://www.jacocontracting.com/</t>
        </is>
      </c>
    </row>
    <row r="219" ht="22.5" customHeight="1" s="26">
      <c r="A219" s="6" t="inlineStr">
        <is>
          <t>addirectory.org</t>
        </is>
      </c>
      <c r="B219" s="6" t="inlineStr">
        <is>
          <t>Held (Pending Partner)</t>
        </is>
      </c>
      <c r="C219" s="11" t="inlineStr">
        <is>
          <t>Semrush</t>
        </is>
      </c>
      <c r="D219" s="6" t="inlineStr">
        <is>
          <t>Roofing Contractor Covington</t>
        </is>
      </c>
      <c r="E219" s="6" t="inlineStr">
        <is>
          <t>Exact match commercial (geo)</t>
        </is>
      </c>
      <c r="F219" s="13" t="inlineStr">
        <is>
          <t>Dofollow</t>
        </is>
      </c>
      <c r="G219" s="6" t="inlineStr">
        <is>
          <t>http://addirectory.org/Chinese_Simplified/Arts/Architecture/</t>
        </is>
      </c>
      <c r="H219" s="6" t="inlineStr">
        <is>
          <t>Ad Directory .org - Arts &gt; Architecture</t>
        </is>
      </c>
      <c r="I219" s="6" t="inlineStr">
        <is>
          <t>http://www.jacocontracting.com/</t>
        </is>
      </c>
    </row>
    <row r="220" ht="22.5" customHeight="1" s="26">
      <c r="A220" s="6" t="inlineStr">
        <is>
          <t>addirectory.org</t>
        </is>
      </c>
      <c r="B220" s="6" t="inlineStr">
        <is>
          <t>Held (Pending Partner)</t>
        </is>
      </c>
      <c r="C220" s="11" t="inlineStr">
        <is>
          <t>Semrush</t>
        </is>
      </c>
      <c r="D220" s="6" t="inlineStr">
        <is>
          <t>Roofing Contractor Covington</t>
        </is>
      </c>
      <c r="E220" s="6" t="inlineStr">
        <is>
          <t>Exact match commercial (geo)</t>
        </is>
      </c>
      <c r="F220" s="13" t="inlineStr">
        <is>
          <t>Dofollow</t>
        </is>
      </c>
      <c r="G220" s="6" t="inlineStr">
        <is>
          <t>http://addirectory.org/Chinese_Traditional/Arts/Architecture/</t>
        </is>
      </c>
      <c r="H220" s="6" t="inlineStr">
        <is>
          <t>Ad Directory .org - Arts &gt; Architecture</t>
        </is>
      </c>
      <c r="I220" s="6" t="inlineStr">
        <is>
          <t>http://www.jacocontracting.com/</t>
        </is>
      </c>
    </row>
    <row r="221" ht="22.5" customHeight="1" s="26">
      <c r="A221" s="6" t="inlineStr">
        <is>
          <t>addirectory.org</t>
        </is>
      </c>
      <c r="B221" s="6" t="inlineStr">
        <is>
          <t>Held (Pending Partner)</t>
        </is>
      </c>
      <c r="C221" s="11" t="inlineStr">
        <is>
          <t>Semrush</t>
        </is>
      </c>
      <c r="D221" s="6" t="inlineStr">
        <is>
          <t>Roofing Contractor Covington</t>
        </is>
      </c>
      <c r="E221" s="6" t="inlineStr">
        <is>
          <t>Exact match commercial (geo)</t>
        </is>
      </c>
      <c r="F221" s="13" t="inlineStr">
        <is>
          <t>Dofollow</t>
        </is>
      </c>
      <c r="G221" s="6" t="inlineStr">
        <is>
          <t>http://addirectory.org/Classical_Studies__/Arts/Architecture/</t>
        </is>
      </c>
      <c r="H221" s="6" t="inlineStr">
        <is>
          <t>Ad Directory .org - Arts &gt; Architecture</t>
        </is>
      </c>
      <c r="I221" s="6" t="inlineStr">
        <is>
          <t>http://www.jacocontracting.com/</t>
        </is>
      </c>
    </row>
    <row r="222" ht="22.5" customHeight="1" s="26">
      <c r="A222" s="6" t="inlineStr">
        <is>
          <t>addirectory.org</t>
        </is>
      </c>
      <c r="B222" s="6" t="inlineStr">
        <is>
          <t>Held (Pending Partner)</t>
        </is>
      </c>
      <c r="C222" s="11" t="inlineStr">
        <is>
          <t>Semrush</t>
        </is>
      </c>
      <c r="D222" s="6" t="inlineStr">
        <is>
          <t>Roofing Contractor Covington</t>
        </is>
      </c>
      <c r="E222" s="6" t="inlineStr">
        <is>
          <t>Exact match commercial (geo)</t>
        </is>
      </c>
      <c r="F222" s="13" t="inlineStr">
        <is>
          <t>Dofollow</t>
        </is>
      </c>
      <c r="G222" s="6" t="inlineStr">
        <is>
          <t>http://addirectory.org/Climbing/Arts/Architecture/</t>
        </is>
      </c>
      <c r="H222" s="6" t="inlineStr">
        <is>
          <t>Ad Directory .org - Arts &gt; Architecture</t>
        </is>
      </c>
      <c r="I222" s="6" t="inlineStr">
        <is>
          <t>http://www.jacocontracting.com/</t>
        </is>
      </c>
    </row>
    <row r="223" ht="22.5" customHeight="1" s="26">
      <c r="A223" s="6" t="inlineStr">
        <is>
          <t>addirectory.org</t>
        </is>
      </c>
      <c r="B223" s="6" t="inlineStr">
        <is>
          <t>Held (Pending Partner)</t>
        </is>
      </c>
      <c r="C223" s="11" t="inlineStr">
        <is>
          <t>Semrush</t>
        </is>
      </c>
      <c r="D223" s="6" t="inlineStr">
        <is>
          <t>Roofing Contractor Covington</t>
        </is>
      </c>
      <c r="E223" s="6" t="inlineStr">
        <is>
          <t>Exact match commercial (geo)</t>
        </is>
      </c>
      <c r="F223" s="13" t="inlineStr">
        <is>
          <t>Dofollow</t>
        </is>
      </c>
      <c r="G223" s="6" t="inlineStr">
        <is>
          <t>http://addirectory.org/Clothing/Arts/Architecture/</t>
        </is>
      </c>
      <c r="H223" s="6" t="inlineStr">
        <is>
          <t>Ad Directory .org - Arts &gt; Architecture</t>
        </is>
      </c>
      <c r="I223" s="6" t="inlineStr">
        <is>
          <t>http://www.jacocontracting.com/</t>
        </is>
      </c>
    </row>
    <row r="224" ht="22.5" customHeight="1" s="26">
      <c r="A224" s="6" t="inlineStr">
        <is>
          <t>addirectory.org</t>
        </is>
      </c>
      <c r="B224" s="6" t="inlineStr">
        <is>
          <t>Held (Pending Partner)</t>
        </is>
      </c>
      <c r="C224" s="11" t="inlineStr">
        <is>
          <t>Semrush</t>
        </is>
      </c>
      <c r="D224" s="6" t="inlineStr">
        <is>
          <t>Roofing Contractor Covington</t>
        </is>
      </c>
      <c r="E224" s="6" t="inlineStr">
        <is>
          <t>Exact match commercial (geo)</t>
        </is>
      </c>
      <c r="F224" s="13" t="inlineStr">
        <is>
          <t>Dofollow</t>
        </is>
      </c>
      <c r="G224" s="6" t="inlineStr">
        <is>
          <t>http://addirectory.org/Collecting/Arts/Architecture/</t>
        </is>
      </c>
      <c r="H224" s="6" t="inlineStr">
        <is>
          <t>Ad Directory .org - Arts &gt; Architecture</t>
        </is>
      </c>
      <c r="I224" s="6" t="inlineStr">
        <is>
          <t>http://www.jacocontracting.com/</t>
        </is>
      </c>
    </row>
    <row r="225" ht="22.5" customHeight="1" s="26">
      <c r="A225" s="6" t="inlineStr">
        <is>
          <t>addirectory.org</t>
        </is>
      </c>
      <c r="B225" s="6" t="inlineStr">
        <is>
          <t>Held (Pending Partner)</t>
        </is>
      </c>
      <c r="C225" s="11" t="inlineStr">
        <is>
          <t>Semrush</t>
        </is>
      </c>
      <c r="D225" s="6" t="inlineStr">
        <is>
          <t>Roofing Contractor Covington</t>
        </is>
      </c>
      <c r="E225" s="6" t="inlineStr">
        <is>
          <t>Exact match commercial (geo)</t>
        </is>
      </c>
      <c r="F225" s="13" t="inlineStr">
        <is>
          <t>Dofollow</t>
        </is>
      </c>
      <c r="G225" s="6" t="inlineStr">
        <is>
          <t>http://addirectory.org/College_and_University/Arts/Architecture/</t>
        </is>
      </c>
      <c r="H225" s="6" t="inlineStr">
        <is>
          <t>Ad Directory .org - Arts &gt; Architecture</t>
        </is>
      </c>
      <c r="I225" s="6" t="inlineStr">
        <is>
          <t>http://www.jacocontracting.com/</t>
        </is>
      </c>
    </row>
    <row r="226" ht="22.5" customHeight="1" s="26">
      <c r="A226" s="6" t="inlineStr">
        <is>
          <t>addirectory.org</t>
        </is>
      </c>
      <c r="B226" s="6" t="inlineStr">
        <is>
          <t>Held (Pending Partner)</t>
        </is>
      </c>
      <c r="C226" s="11" t="inlineStr">
        <is>
          <t>Semrush</t>
        </is>
      </c>
      <c r="D226" s="6" t="inlineStr">
        <is>
          <t>Roofing Contractor Covington</t>
        </is>
      </c>
      <c r="E226" s="6" t="inlineStr">
        <is>
          <t>Exact match commercial (geo)</t>
        </is>
      </c>
      <c r="F226" s="13" t="inlineStr">
        <is>
          <t>Dofollow</t>
        </is>
      </c>
      <c r="G226" s="6" t="inlineStr">
        <is>
          <t>http://addirectory.org/Comics__/Arts/Architecture/</t>
        </is>
      </c>
      <c r="H226" s="6" t="inlineStr">
        <is>
          <t>Ad Directory .org - Arts &gt; Architecture</t>
        </is>
      </c>
      <c r="I226" s="6" t="inlineStr">
        <is>
          <t>http://www.jacocontracting.com/</t>
        </is>
      </c>
    </row>
    <row r="227" ht="22.5" customHeight="1" s="26">
      <c r="A227" s="6" t="inlineStr">
        <is>
          <t>addirectory.org</t>
        </is>
      </c>
      <c r="B227" s="6" t="inlineStr">
        <is>
          <t>Held (Pending Partner)</t>
        </is>
      </c>
      <c r="C227" s="11" t="inlineStr">
        <is>
          <t>Semrush</t>
        </is>
      </c>
      <c r="D227" s="6" t="inlineStr">
        <is>
          <t>Roofing Contractor Covington</t>
        </is>
      </c>
      <c r="E227" s="6" t="inlineStr">
        <is>
          <t>Exact match commercial (geo)</t>
        </is>
      </c>
      <c r="F227" s="13" t="inlineStr">
        <is>
          <t>Dofollow</t>
        </is>
      </c>
      <c r="G227" s="6" t="inlineStr">
        <is>
          <t>http://addirectory.org/Commercial/Arts/Architecture/</t>
        </is>
      </c>
      <c r="H227" s="6" t="inlineStr">
        <is>
          <t>Ad Directory .org - Arts &gt; Architecture</t>
        </is>
      </c>
      <c r="I227" s="6" t="inlineStr">
        <is>
          <t>http://www.jacocontracting.com/</t>
        </is>
      </c>
    </row>
    <row r="228" ht="22.5" customHeight="1" s="26">
      <c r="A228" s="6" t="inlineStr">
        <is>
          <t>addirectory.org</t>
        </is>
      </c>
      <c r="B228" s="6" t="inlineStr">
        <is>
          <t>Held (Pending Partner)</t>
        </is>
      </c>
      <c r="C228" s="11" t="inlineStr">
        <is>
          <t>Semrush</t>
        </is>
      </c>
      <c r="D228" s="6" t="inlineStr">
        <is>
          <t>Roofing Contractor Covington</t>
        </is>
      </c>
      <c r="E228" s="6" t="inlineStr">
        <is>
          <t>Exact match commercial (geo)</t>
        </is>
      </c>
      <c r="F228" s="13" t="inlineStr">
        <is>
          <t>Dofollow</t>
        </is>
      </c>
      <c r="G228" s="6" t="inlineStr">
        <is>
          <t>http://addirectory.org/Computer_Games/Arts/Architecture/</t>
        </is>
      </c>
      <c r="H228" s="6" t="inlineStr">
        <is>
          <t>Ad Directory .org - Arts &gt; Architecture</t>
        </is>
      </c>
      <c r="I228" s="6" t="inlineStr">
        <is>
          <t>http://www.jacocontracting.com/</t>
        </is>
      </c>
    </row>
    <row r="229" ht="22.5" customHeight="1" s="26">
      <c r="A229" s="6" t="inlineStr">
        <is>
          <t>addirectory.org</t>
        </is>
      </c>
      <c r="B229" s="6" t="inlineStr">
        <is>
          <t>Held (Pending Partner)</t>
        </is>
      </c>
      <c r="C229" s="11" t="inlineStr">
        <is>
          <t>Semrush</t>
        </is>
      </c>
      <c r="D229" s="6" t="inlineStr">
        <is>
          <t>Roofing Contractor Covington</t>
        </is>
      </c>
      <c r="E229" s="6" t="inlineStr">
        <is>
          <t>Exact match commercial (geo)</t>
        </is>
      </c>
      <c r="F229" s="13" t="inlineStr">
        <is>
          <t>Dofollow</t>
        </is>
      </c>
      <c r="G229" s="6" t="inlineStr">
        <is>
          <t>http://www.addirectory.org/Computer_Science/Arts/Architecture/</t>
        </is>
      </c>
      <c r="H229" s="6" t="inlineStr">
        <is>
          <t>Ad Directory .org - Arts &gt; Architecture</t>
        </is>
      </c>
      <c r="I229" s="6" t="inlineStr">
        <is>
          <t>http://www.jacocontracting.com/</t>
        </is>
      </c>
    </row>
    <row r="230" ht="22.5" customHeight="1" s="26">
      <c r="A230" s="6" t="inlineStr">
        <is>
          <t>addirectory.org</t>
        </is>
      </c>
      <c r="B230" s="6" t="inlineStr">
        <is>
          <t>Held (Pending Partner)</t>
        </is>
      </c>
      <c r="C230" s="11" t="inlineStr">
        <is>
          <t>Semrush</t>
        </is>
      </c>
      <c r="D230" s="6" t="inlineStr">
        <is>
          <t>Roofing Contractor Covington</t>
        </is>
      </c>
      <c r="E230" s="6" t="inlineStr">
        <is>
          <t>Exact match commercial (geo)</t>
        </is>
      </c>
      <c r="F230" s="13" t="inlineStr">
        <is>
          <t>Dofollow</t>
        </is>
      </c>
      <c r="G230" s="6" t="inlineStr">
        <is>
          <t>http://www.addirectory.org/Computers/Arts/Architecture/</t>
        </is>
      </c>
      <c r="H230" s="6" t="inlineStr">
        <is>
          <t>Ad Directory .org - Arts &gt; Architecture</t>
        </is>
      </c>
      <c r="I230" s="6" t="inlineStr">
        <is>
          <t>http://www.jacocontracting.com/</t>
        </is>
      </c>
    </row>
    <row r="231" ht="22.5" customHeight="1" s="26">
      <c r="A231" s="6" t="inlineStr">
        <is>
          <t>addirectory.org</t>
        </is>
      </c>
      <c r="B231" s="6" t="inlineStr">
        <is>
          <t>Held (Pending Partner)</t>
        </is>
      </c>
      <c r="C231" s="11" t="inlineStr">
        <is>
          <t>Semrush</t>
        </is>
      </c>
      <c r="D231" s="6" t="inlineStr">
        <is>
          <t>Roofing Contractor Covington</t>
        </is>
      </c>
      <c r="E231" s="6" t="inlineStr">
        <is>
          <t>Exact match commercial (geo)</t>
        </is>
      </c>
      <c r="F231" s="13" t="inlineStr">
        <is>
          <t>Dofollow</t>
        </is>
      </c>
      <c r="G231" s="6" t="inlineStr">
        <is>
          <t>http://addirectory.org/Computers_and_Internet/Compression/Arts/Architecture/</t>
        </is>
      </c>
      <c r="H231" s="6" t="inlineStr">
        <is>
          <t>Ad Directory .org - Arts &gt; Architecture</t>
        </is>
      </c>
      <c r="I231" s="6" t="inlineStr">
        <is>
          <t>http://www.jacocontracting.com/</t>
        </is>
      </c>
    </row>
    <row r="232" ht="22.5" customHeight="1" s="26">
      <c r="A232" s="6" t="inlineStr">
        <is>
          <t>addirectory.org</t>
        </is>
      </c>
      <c r="B232" s="6" t="inlineStr">
        <is>
          <t>Held (Pending Partner)</t>
        </is>
      </c>
      <c r="C232" s="11" t="inlineStr">
        <is>
          <t>Semrush</t>
        </is>
      </c>
      <c r="D232" s="6" t="inlineStr">
        <is>
          <t>Roofing Contractor Covington</t>
        </is>
      </c>
      <c r="E232" s="6" t="inlineStr">
        <is>
          <t>Exact match commercial (geo)</t>
        </is>
      </c>
      <c r="F232" s="13" t="inlineStr">
        <is>
          <t>Dofollow</t>
        </is>
      </c>
      <c r="G232" s="6" t="inlineStr">
        <is>
          <t>http://addirectory.org/Computers_and_Internet/Computer_Graphics/Arts/Architecture/</t>
        </is>
      </c>
      <c r="H232" s="6" t="inlineStr">
        <is>
          <t>Ad Directory .org - Arts &gt; Architecture</t>
        </is>
      </c>
      <c r="I232" s="6" t="inlineStr">
        <is>
          <t>http://www.jacocontracting.com/</t>
        </is>
      </c>
    </row>
    <row r="233" ht="22.5" customHeight="1" s="26">
      <c r="A233" s="6" t="inlineStr">
        <is>
          <t>addirectory.org</t>
        </is>
      </c>
      <c r="B233" s="6" t="inlineStr">
        <is>
          <t>Held (Pending Partner)</t>
        </is>
      </c>
      <c r="C233" s="11" t="inlineStr">
        <is>
          <t>Semrush</t>
        </is>
      </c>
      <c r="D233" s="6" t="inlineStr">
        <is>
          <t>Roofing Contractor Covington</t>
        </is>
      </c>
      <c r="E233" s="6" t="inlineStr">
        <is>
          <t>Exact match commercial (geo)</t>
        </is>
      </c>
      <c r="F233" s="13" t="inlineStr">
        <is>
          <t>Dofollow</t>
        </is>
      </c>
      <c r="G233" s="6" t="inlineStr">
        <is>
          <t>http://addirectory.org/Computers_and_Internet/Conferences/Arts/Architecture/</t>
        </is>
      </c>
      <c r="H233" s="6" t="inlineStr">
        <is>
          <t>Ad Directory .org - Arts &gt; Architecture</t>
        </is>
      </c>
      <c r="I233" s="6" t="inlineStr">
        <is>
          <t>http://www.jacocontracting.com/</t>
        </is>
      </c>
    </row>
    <row r="234" ht="22.5" customHeight="1" s="26">
      <c r="A234" s="6" t="inlineStr">
        <is>
          <t>addirectory.org</t>
        </is>
      </c>
      <c r="B234" s="6" t="inlineStr">
        <is>
          <t>Held (Pending Partner)</t>
        </is>
      </c>
      <c r="C234" s="11" t="inlineStr">
        <is>
          <t>Semrush</t>
        </is>
      </c>
      <c r="D234" s="6" t="inlineStr">
        <is>
          <t>Roofing Contractor Covington</t>
        </is>
      </c>
      <c r="E234" s="6" t="inlineStr">
        <is>
          <t>Exact match commercial (geo)</t>
        </is>
      </c>
      <c r="F234" s="13" t="inlineStr">
        <is>
          <t>Dofollow</t>
        </is>
      </c>
      <c r="G234" s="6" t="inlineStr">
        <is>
          <t>http://addirectory.org/Computers_and_Internet/Creativity/Arts/Architecture/</t>
        </is>
      </c>
      <c r="H234" s="6" t="inlineStr">
        <is>
          <t>Ad Directory .org - Arts &gt; Architecture</t>
        </is>
      </c>
      <c r="I234" s="6" t="inlineStr">
        <is>
          <t>http://www.jacocontracting.com/</t>
        </is>
      </c>
    </row>
    <row r="235" ht="22.5" customHeight="1" s="26">
      <c r="A235" s="6" t="inlineStr">
        <is>
          <t>addirectory.org</t>
        </is>
      </c>
      <c r="B235" s="6" t="inlineStr">
        <is>
          <t>Held (Pending Partner)</t>
        </is>
      </c>
      <c r="C235" s="11" t="inlineStr">
        <is>
          <t>Semrush</t>
        </is>
      </c>
      <c r="D235" s="6" t="inlineStr">
        <is>
          <t>Roofing Contractor Covington</t>
        </is>
      </c>
      <c r="E235" s="6" t="inlineStr">
        <is>
          <t>Exact match commercial (geo)</t>
        </is>
      </c>
      <c r="F235" s="13" t="inlineStr">
        <is>
          <t>Dofollow</t>
        </is>
      </c>
      <c r="G235" s="6" t="inlineStr">
        <is>
          <t>http://addirectory.org/Computers_and_Internet/Data_Mining/Arts/Architecture/</t>
        </is>
      </c>
      <c r="H235" s="6" t="inlineStr">
        <is>
          <t>Ad Directory .org - Arts &gt; Architecture</t>
        </is>
      </c>
      <c r="I235" s="6" t="inlineStr">
        <is>
          <t>http://www.jacocontracting.com/</t>
        </is>
      </c>
    </row>
    <row r="236" ht="22.5" customHeight="1" s="26">
      <c r="A236" s="6" t="inlineStr">
        <is>
          <t>addirectory.org</t>
        </is>
      </c>
      <c r="B236" s="6" t="inlineStr">
        <is>
          <t>Held (Pending Partner)</t>
        </is>
      </c>
      <c r="C236" s="11" t="inlineStr">
        <is>
          <t>Semrush</t>
        </is>
      </c>
      <c r="D236" s="6" t="inlineStr">
        <is>
          <t>Roofing Contractor Covington</t>
        </is>
      </c>
      <c r="E236" s="6" t="inlineStr">
        <is>
          <t>Exact match commercial (geo)</t>
        </is>
      </c>
      <c r="F236" s="13" t="inlineStr">
        <is>
          <t>Dofollow</t>
        </is>
      </c>
      <c r="G236" s="6" t="inlineStr">
        <is>
          <t>http://addirectory.org/Computers_and_Internet/Lotus_Notes/Arts/Architecture/</t>
        </is>
      </c>
      <c r="H236" s="6" t="inlineStr">
        <is>
          <t>Ad Directory .org - Arts &gt; Architecture</t>
        </is>
      </c>
      <c r="I236" s="6" t="inlineStr">
        <is>
          <t>http://www.jacocontracting.com/</t>
        </is>
      </c>
    </row>
    <row r="237" ht="22.5" customHeight="1" s="26">
      <c r="A237" s="6" t="inlineStr">
        <is>
          <t>addirectory.org</t>
        </is>
      </c>
      <c r="B237" s="6" t="inlineStr">
        <is>
          <t>Held (Pending Partner)</t>
        </is>
      </c>
      <c r="C237" s="11" t="inlineStr">
        <is>
          <t>Semrush</t>
        </is>
      </c>
      <c r="D237" s="6" t="inlineStr">
        <is>
          <t>Roofing Contractor Covington</t>
        </is>
      </c>
      <c r="E237" s="6" t="inlineStr">
        <is>
          <t>Exact match commercial (geo)</t>
        </is>
      </c>
      <c r="F237" s="13" t="inlineStr">
        <is>
          <t>Dofollow</t>
        </is>
      </c>
      <c r="G237" s="6" t="inlineStr">
        <is>
          <t>http://addirectory.org/Computers_and_Internet/Modems/Arts/Architecture/</t>
        </is>
      </c>
      <c r="H237" s="6" t="inlineStr">
        <is>
          <t>Ad Directory .org - Arts &gt; Architecture</t>
        </is>
      </c>
      <c r="I237" s="6" t="inlineStr">
        <is>
          <t>http://www.jacocontracting.com/</t>
        </is>
      </c>
    </row>
    <row r="238" ht="22.5" customHeight="1" s="26">
      <c r="A238" s="6" t="inlineStr">
        <is>
          <t>addirectory.org</t>
        </is>
      </c>
      <c r="B238" s="6" t="inlineStr">
        <is>
          <t>Held (Pending Partner)</t>
        </is>
      </c>
      <c r="C238" s="11" t="inlineStr">
        <is>
          <t>Semrush</t>
        </is>
      </c>
      <c r="D238" s="6" t="inlineStr">
        <is>
          <t>Roofing Contractor Covington</t>
        </is>
      </c>
      <c r="E238" s="6" t="inlineStr">
        <is>
          <t>Exact match commercial (geo)</t>
        </is>
      </c>
      <c r="F238" s="13" t="inlineStr">
        <is>
          <t>Dofollow</t>
        </is>
      </c>
      <c r="G238" s="6" t="inlineStr">
        <is>
          <t>https://www.addirectory.org/Computers_and_Internet/Telephony/Arts/Architecture/</t>
        </is>
      </c>
      <c r="H238" s="6" t="inlineStr">
        <is>
          <t>Ad Directory .org - Arts &gt; Architecture</t>
        </is>
      </c>
      <c r="I238" s="6" t="inlineStr">
        <is>
          <t>http://www.jacocontracting.com/</t>
        </is>
      </c>
    </row>
    <row r="239" ht="22.5" customHeight="1" s="26">
      <c r="A239" s="6" t="inlineStr">
        <is>
          <t>addirectory.org</t>
        </is>
      </c>
      <c r="B239" s="6" t="inlineStr">
        <is>
          <t>Held (Pending Partner)</t>
        </is>
      </c>
      <c r="C239" s="11" t="inlineStr">
        <is>
          <t>Semrush</t>
        </is>
      </c>
      <c r="D239" s="6" t="inlineStr">
        <is>
          <t>Roofing Contractor Covington</t>
        </is>
      </c>
      <c r="E239" s="6" t="inlineStr">
        <is>
          <t>Exact match commercial (geo)</t>
        </is>
      </c>
      <c r="F239" s="13" t="inlineStr">
        <is>
          <t>Dofollow</t>
        </is>
      </c>
      <c r="G239" s="6" t="inlineStr">
        <is>
          <t>http://addirectory.org/Construction_and_Maintenance/Arts/Architecture/</t>
        </is>
      </c>
      <c r="H239" s="6" t="inlineStr">
        <is>
          <t>Ad Directory .org - Arts &gt; Architecture</t>
        </is>
      </c>
      <c r="I239" s="6" t="inlineStr">
        <is>
          <t>http://www.jacocontracting.com/</t>
        </is>
      </c>
    </row>
    <row r="240" ht="22.5" customHeight="1" s="26">
      <c r="A240" s="6" t="inlineStr">
        <is>
          <t>addirectory.org</t>
        </is>
      </c>
      <c r="B240" s="6" t="inlineStr">
        <is>
          <t>Held (Pending Partner)</t>
        </is>
      </c>
      <c r="C240" s="11" t="inlineStr">
        <is>
          <t>Semrush</t>
        </is>
      </c>
      <c r="D240" s="6" t="inlineStr">
        <is>
          <t>Roofing Contractor Covington</t>
        </is>
      </c>
      <c r="E240" s="6" t="inlineStr">
        <is>
          <t>Exact match commercial (geo)</t>
        </is>
      </c>
      <c r="F240" s="13" t="inlineStr">
        <is>
          <t>Dofollow</t>
        </is>
      </c>
      <c r="G240" s="6" t="inlineStr">
        <is>
          <t>http://addirectory.org/Consumer_Electronics/Arts/Architecture/</t>
        </is>
      </c>
      <c r="H240" s="6" t="inlineStr">
        <is>
          <t>Ad Directory .org - Arts &gt; Architecture</t>
        </is>
      </c>
      <c r="I240" s="6" t="inlineStr">
        <is>
          <t>http://www.jacocontracting.com/</t>
        </is>
      </c>
    </row>
    <row r="241" ht="22.5" customHeight="1" s="26">
      <c r="A241" s="6" t="inlineStr">
        <is>
          <t>addirectory.org</t>
        </is>
      </c>
      <c r="B241" s="6" t="inlineStr">
        <is>
          <t>Held (Pending Partner)</t>
        </is>
      </c>
      <c r="C241" s="11" t="inlineStr">
        <is>
          <t>Semrush</t>
        </is>
      </c>
      <c r="D241" s="6" t="inlineStr">
        <is>
          <t>Roofing Contractor Covington</t>
        </is>
      </c>
      <c r="E241" s="6" t="inlineStr">
        <is>
          <t>Exact match commercial (geo)</t>
        </is>
      </c>
      <c r="F241" s="13" t="inlineStr">
        <is>
          <t>Dofollow</t>
        </is>
      </c>
      <c r="G241" s="6" t="inlineStr">
        <is>
          <t>http://addirectory.org/Cooking/Arts/Architecture/</t>
        </is>
      </c>
      <c r="H241" s="6" t="inlineStr">
        <is>
          <t>Ad Directory .org - Arts &gt; Architecture</t>
        </is>
      </c>
      <c r="I241" s="6" t="inlineStr">
        <is>
          <t>http://www.jacocontracting.com/</t>
        </is>
      </c>
    </row>
    <row r="242" ht="22.5" customHeight="1" s="26">
      <c r="A242" s="6" t="inlineStr">
        <is>
          <t>addirectory.org</t>
        </is>
      </c>
      <c r="B242" s="6" t="inlineStr">
        <is>
          <t>Held (Pending Partner)</t>
        </is>
      </c>
      <c r="C242" s="11" t="inlineStr">
        <is>
          <t>Semrush</t>
        </is>
      </c>
      <c r="D242" s="6" t="inlineStr">
        <is>
          <t>Roofing Contractor Covington</t>
        </is>
      </c>
      <c r="E242" s="6" t="inlineStr">
        <is>
          <t>Exact match commercial (geo)</t>
        </is>
      </c>
      <c r="F242" s="13" t="inlineStr">
        <is>
          <t>Dofollow</t>
        </is>
      </c>
      <c r="G242" s="6" t="inlineStr">
        <is>
          <t>http://addirectory.org/Costumes/Arts/Architecture/</t>
        </is>
      </c>
      <c r="H242" s="6" t="inlineStr">
        <is>
          <t>Ad Directory .org - Arts &gt; Architecture</t>
        </is>
      </c>
      <c r="I242" s="6" t="inlineStr">
        <is>
          <t>http://www.jacocontracting.com/</t>
        </is>
      </c>
    </row>
    <row r="243" ht="22.5" customHeight="1" s="26">
      <c r="A243" s="6" t="inlineStr">
        <is>
          <t>addirectory.org</t>
        </is>
      </c>
      <c r="B243" s="6" t="inlineStr">
        <is>
          <t>Held (Pending Partner)</t>
        </is>
      </c>
      <c r="C243" s="11" t="inlineStr">
        <is>
          <t>Semrush</t>
        </is>
      </c>
      <c r="D243" s="6" t="inlineStr">
        <is>
          <t>Roofing Contractor Covington</t>
        </is>
      </c>
      <c r="E243" s="6" t="inlineStr">
        <is>
          <t>Exact match commercial (geo)</t>
        </is>
      </c>
      <c r="F243" s="13" t="inlineStr">
        <is>
          <t>Dofollow</t>
        </is>
      </c>
      <c r="G243" s="6" t="inlineStr">
        <is>
          <t>http://addirectory.org/Crafts/Arts/Architecture/</t>
        </is>
      </c>
      <c r="H243" s="6" t="inlineStr">
        <is>
          <t>Ad Directory .org - Arts &gt; Architecture</t>
        </is>
      </c>
      <c r="I243" s="6" t="inlineStr">
        <is>
          <t>http://www.jacocontracting.com/</t>
        </is>
      </c>
    </row>
    <row r="244" ht="22.5" customHeight="1" s="26">
      <c r="A244" s="6" t="inlineStr">
        <is>
          <t>addirectory.org</t>
        </is>
      </c>
      <c r="B244" s="6" t="inlineStr">
        <is>
          <t>Held (Pending Partner)</t>
        </is>
      </c>
      <c r="C244" s="11" t="inlineStr">
        <is>
          <t>Semrush</t>
        </is>
      </c>
      <c r="D244" s="6" t="inlineStr">
        <is>
          <t>Roofing Contractor Covington</t>
        </is>
      </c>
      <c r="E244" s="6" t="inlineStr">
        <is>
          <t>Exact match commercial (geo)</t>
        </is>
      </c>
      <c r="F244" s="13" t="inlineStr">
        <is>
          <t>Dofollow</t>
        </is>
      </c>
      <c r="G244" s="6" t="inlineStr">
        <is>
          <t>http://addirectory.org/Cricket/Arts/Architecture/</t>
        </is>
      </c>
      <c r="H244" s="6" t="inlineStr">
        <is>
          <t>Ad Directory .org - Arts &gt; Architecture</t>
        </is>
      </c>
      <c r="I244" s="6" t="inlineStr">
        <is>
          <t>http://www.jacocontracting.com/</t>
        </is>
      </c>
    </row>
    <row r="245" ht="22.5" customHeight="1" s="26">
      <c r="A245" s="6" t="inlineStr">
        <is>
          <t>addirectory.org</t>
        </is>
      </c>
      <c r="B245" s="6" t="inlineStr">
        <is>
          <t>Held (Pending Partner)</t>
        </is>
      </c>
      <c r="C245" s="11" t="inlineStr">
        <is>
          <t>Semrush</t>
        </is>
      </c>
      <c r="D245" s="6" t="inlineStr">
        <is>
          <t>Roofing Contractor Covington</t>
        </is>
      </c>
      <c r="E245" s="6" t="inlineStr">
        <is>
          <t>Exact match commercial (geo)</t>
        </is>
      </c>
      <c r="F245" s="13" t="inlineStr">
        <is>
          <t>Dofollow</t>
        </is>
      </c>
      <c r="G245" s="6" t="inlineStr">
        <is>
          <t>http://addirectory.org/Crime/Arts/Architecture/</t>
        </is>
      </c>
      <c r="H245" s="6" t="inlineStr">
        <is>
          <t>Ad Directory .org - Arts &gt; Architecture</t>
        </is>
      </c>
      <c r="I245" s="6" t="inlineStr">
        <is>
          <t>http://www.jacocontracting.com/</t>
        </is>
      </c>
    </row>
    <row r="246" ht="22.5" customHeight="1" s="26">
      <c r="A246" s="6" t="inlineStr">
        <is>
          <t>addirectory.org</t>
        </is>
      </c>
      <c r="B246" s="6" t="inlineStr">
        <is>
          <t>Held (Pending Partner)</t>
        </is>
      </c>
      <c r="C246" s="11" t="inlineStr">
        <is>
          <t>Semrush</t>
        </is>
      </c>
      <c r="D246" s="6" t="inlineStr">
        <is>
          <t>Roofing Contractor Covington</t>
        </is>
      </c>
      <c r="E246" s="6" t="inlineStr">
        <is>
          <t>Exact match commercial (geo)</t>
        </is>
      </c>
      <c r="F246" s="13" t="inlineStr">
        <is>
          <t>Dofollow</t>
        </is>
      </c>
      <c r="G246" s="6" t="inlineStr">
        <is>
          <t>http://addirectory.org/Current_Events/Arts/Architecture/</t>
        </is>
      </c>
      <c r="H246" s="6" t="inlineStr">
        <is>
          <t>Ad Directory .org - Arts &gt; Architecture</t>
        </is>
      </c>
      <c r="I246" s="6" t="inlineStr">
        <is>
          <t>http://www.jacocontracting.com/</t>
        </is>
      </c>
    </row>
    <row r="247" ht="22.5" customHeight="1" s="26">
      <c r="A247" s="6" t="inlineStr">
        <is>
          <t>addirectory.org</t>
        </is>
      </c>
      <c r="B247" s="6" t="inlineStr">
        <is>
          <t>Held (Pending Partner)</t>
        </is>
      </c>
      <c r="C247" s="11" t="inlineStr">
        <is>
          <t>Semrush</t>
        </is>
      </c>
      <c r="D247" s="6" t="inlineStr">
        <is>
          <t>Roofing Contractor Covington</t>
        </is>
      </c>
      <c r="E247" s="6" t="inlineStr">
        <is>
          <t>Exact match commercial (geo)</t>
        </is>
      </c>
      <c r="F247" s="13" t="inlineStr">
        <is>
          <t>Dofollow</t>
        </is>
      </c>
      <c r="G247" s="6" t="inlineStr">
        <is>
          <t>http://addirectory.org/Customer_Service/Arts/Architecture/</t>
        </is>
      </c>
      <c r="H247" s="6" t="inlineStr">
        <is>
          <t>Ad Directory .org - Arts &gt; Architecture</t>
        </is>
      </c>
      <c r="I247" s="6" t="inlineStr">
        <is>
          <t>http://www.jacocontracting.com/</t>
        </is>
      </c>
    </row>
    <row r="248" ht="22.5" customHeight="1" s="26">
      <c r="A248" s="6" t="inlineStr">
        <is>
          <t>addirectory.org</t>
        </is>
      </c>
      <c r="B248" s="6" t="inlineStr">
        <is>
          <t>Held (Pending Partner)</t>
        </is>
      </c>
      <c r="C248" s="11" t="inlineStr">
        <is>
          <t>Semrush</t>
        </is>
      </c>
      <c r="D248" s="6" t="inlineStr">
        <is>
          <t>Roofing Contractor Covington</t>
        </is>
      </c>
      <c r="E248" s="6" t="inlineStr">
        <is>
          <t>Exact match commercial (geo)</t>
        </is>
      </c>
      <c r="F248" s="13" t="inlineStr">
        <is>
          <t>Dofollow</t>
        </is>
      </c>
      <c r="G248" s="6" t="inlineStr">
        <is>
          <t>http://addirectory.org/Cycling/Arts/Architecture/</t>
        </is>
      </c>
      <c r="H248" s="6" t="inlineStr">
        <is>
          <t>Ad Directory .org - Arts &gt; Architecture</t>
        </is>
      </c>
      <c r="I248" s="6" t="inlineStr">
        <is>
          <t>http://www.jacocontracting.com/</t>
        </is>
      </c>
    </row>
    <row r="249" ht="22.5" customHeight="1" s="26">
      <c r="A249" s="6" t="inlineStr">
        <is>
          <t>addirectory.org</t>
        </is>
      </c>
      <c r="B249" s="6" t="inlineStr">
        <is>
          <t>Held (Pending Partner)</t>
        </is>
      </c>
      <c r="C249" s="11" t="inlineStr">
        <is>
          <t>Semrush</t>
        </is>
      </c>
      <c r="D249" s="6" t="inlineStr">
        <is>
          <t>Roofing Contractor Covington</t>
        </is>
      </c>
      <c r="E249" s="6" t="inlineStr">
        <is>
          <t>Exact match commercial (geo)</t>
        </is>
      </c>
      <c r="F249" s="13" t="inlineStr">
        <is>
          <t>Dofollow</t>
        </is>
      </c>
      <c r="G249" s="6" t="inlineStr">
        <is>
          <t>http://addirectory.org/Cymraeg/Arts/Architecture/</t>
        </is>
      </c>
      <c r="H249" s="6" t="inlineStr">
        <is>
          <t>Ad Directory .org - Arts &gt; Architecture</t>
        </is>
      </c>
      <c r="I249" s="6" t="inlineStr">
        <is>
          <t>http://www.jacocontracting.com/</t>
        </is>
      </c>
    </row>
    <row r="250" ht="22.5" customHeight="1" s="26">
      <c r="A250" s="6" t="inlineStr">
        <is>
          <t>addirectory.org</t>
        </is>
      </c>
      <c r="B250" s="6" t="inlineStr">
        <is>
          <t>Held (Pending Partner)</t>
        </is>
      </c>
      <c r="C250" s="11" t="inlineStr">
        <is>
          <t>Semrush</t>
        </is>
      </c>
      <c r="D250" s="6" t="inlineStr">
        <is>
          <t>Roofing Contractor Covington</t>
        </is>
      </c>
      <c r="E250" s="6" t="inlineStr">
        <is>
          <t>Exact match commercial (geo)</t>
        </is>
      </c>
      <c r="F250" s="13" t="inlineStr">
        <is>
          <t>Dofollow</t>
        </is>
      </c>
      <c r="G250" s="6" t="inlineStr">
        <is>
          <t>http://addirectory.org/Dansk/Arts/Architecture/</t>
        </is>
      </c>
      <c r="H250" s="6" t="inlineStr">
        <is>
          <t>Ad Directory .org - Arts &gt; Architecture</t>
        </is>
      </c>
      <c r="I250" s="6" t="inlineStr">
        <is>
          <t>http://www.jacocontracting.com/</t>
        </is>
      </c>
    </row>
    <row r="251" ht="22.5" customHeight="1" s="26">
      <c r="A251" s="6" t="inlineStr">
        <is>
          <t>addirectory.org</t>
        </is>
      </c>
      <c r="B251" s="6" t="inlineStr">
        <is>
          <t>Held (Pending Partner)</t>
        </is>
      </c>
      <c r="C251" s="11" t="inlineStr">
        <is>
          <t>Semrush</t>
        </is>
      </c>
      <c r="D251" s="6" t="inlineStr">
        <is>
          <t>Roofing Contractor Covington</t>
        </is>
      </c>
      <c r="E251" s="6" t="inlineStr">
        <is>
          <t>Exact match commercial (geo)</t>
        </is>
      </c>
      <c r="F251" s="13" t="inlineStr">
        <is>
          <t>Dofollow</t>
        </is>
      </c>
      <c r="G251" s="6" t="inlineStr">
        <is>
          <t>http://www.addirectory.org/Data_Communications/Arts/Architecture/</t>
        </is>
      </c>
      <c r="H251" s="6" t="inlineStr">
        <is>
          <t>Ad Directory .org - Arts &gt; Architecture</t>
        </is>
      </c>
      <c r="I251" s="6" t="inlineStr">
        <is>
          <t>http://www.jacocontracting.com/</t>
        </is>
      </c>
    </row>
    <row r="252" ht="22.5" customHeight="1" s="26">
      <c r="A252" s="6" t="inlineStr">
        <is>
          <t>addirectory.org</t>
        </is>
      </c>
      <c r="B252" s="6" t="inlineStr">
        <is>
          <t>Held (Pending Partner)</t>
        </is>
      </c>
      <c r="C252" s="11" t="inlineStr">
        <is>
          <t>Semrush</t>
        </is>
      </c>
      <c r="D252" s="6" t="inlineStr">
        <is>
          <t>Roofing Contractor Covington</t>
        </is>
      </c>
      <c r="E252" s="6" t="inlineStr">
        <is>
          <t>Exact match commercial (geo)</t>
        </is>
      </c>
      <c r="F252" s="13" t="inlineStr">
        <is>
          <t>Dofollow</t>
        </is>
      </c>
      <c r="G252" s="6" t="inlineStr">
        <is>
          <t>http://www.addirectory.org/Data_Formats/Arts/Architecture/</t>
        </is>
      </c>
      <c r="H252" s="6" t="inlineStr">
        <is>
          <t>Ad Directory .org - Arts &gt; Architecture</t>
        </is>
      </c>
      <c r="I252" s="6" t="inlineStr">
        <is>
          <t>http://www.jacocontracting.com/</t>
        </is>
      </c>
    </row>
    <row r="253" ht="22.5" customHeight="1" s="26">
      <c r="A253" s="6" t="inlineStr">
        <is>
          <t>addirectory.org</t>
        </is>
      </c>
      <c r="B253" s="6" t="inlineStr">
        <is>
          <t>Held (Pending Partner)</t>
        </is>
      </c>
      <c r="C253" s="11" t="inlineStr">
        <is>
          <t>Semrush</t>
        </is>
      </c>
      <c r="D253" s="6" t="inlineStr">
        <is>
          <t>Roofing Contractor Covington</t>
        </is>
      </c>
      <c r="E253" s="6" t="inlineStr">
        <is>
          <t>Exact match commercial (geo)</t>
        </is>
      </c>
      <c r="F253" s="13" t="inlineStr">
        <is>
          <t>Dofollow</t>
        </is>
      </c>
      <c r="G253" s="6" t="inlineStr">
        <is>
          <t>http://addirectory.org/Death/Arts/Architecture/</t>
        </is>
      </c>
      <c r="H253" s="6" t="inlineStr">
        <is>
          <t>Ad Directory .org - Arts &gt; Architecture</t>
        </is>
      </c>
      <c r="I253" s="6" t="inlineStr">
        <is>
          <t>http://www.jacocontracting.com/</t>
        </is>
      </c>
    </row>
    <row r="254" ht="22.5" customHeight="1" s="26">
      <c r="A254" s="6" t="inlineStr">
        <is>
          <t>addirectory.org</t>
        </is>
      </c>
      <c r="B254" s="6" t="inlineStr">
        <is>
          <t>Held (Pending Partner)</t>
        </is>
      </c>
      <c r="C254" s="11" t="inlineStr">
        <is>
          <t>Semrush</t>
        </is>
      </c>
      <c r="D254" s="6" t="inlineStr">
        <is>
          <t>Roofing Contractor Covington</t>
        </is>
      </c>
      <c r="E254" s="6" t="inlineStr">
        <is>
          <t>Exact match commercial (geo)</t>
        </is>
      </c>
      <c r="F254" s="13" t="inlineStr">
        <is>
          <t>Dofollow</t>
        </is>
      </c>
      <c r="G254" s="6" t="inlineStr">
        <is>
          <t>http://www.addirectory.org/Desktop_Publishing/Arts/Architecture/</t>
        </is>
      </c>
      <c r="H254" s="6" t="inlineStr">
        <is>
          <t>Ad Directory .org - Arts &gt; Architecture</t>
        </is>
      </c>
      <c r="I254" s="6" t="inlineStr">
        <is>
          <t>http://www.jacocontracting.com/</t>
        </is>
      </c>
    </row>
    <row r="255" ht="22.5" customHeight="1" s="26">
      <c r="A255" s="6" t="inlineStr">
        <is>
          <t>addirectory.org</t>
        </is>
      </c>
      <c r="B255" s="6" t="inlineStr">
        <is>
          <t>Held (Pending Partner)</t>
        </is>
      </c>
      <c r="C255" s="11" t="inlineStr">
        <is>
          <t>Semrush</t>
        </is>
      </c>
      <c r="D255" s="6" t="inlineStr">
        <is>
          <t>Roofing Contractor Covington</t>
        </is>
      </c>
      <c r="E255" s="6" t="inlineStr">
        <is>
          <t>Exact match commercial (geo)</t>
        </is>
      </c>
      <c r="F255" s="13" t="inlineStr">
        <is>
          <t>Dofollow</t>
        </is>
      </c>
      <c r="G255" s="6" t="inlineStr">
        <is>
          <t>http://addirectory.org/Destination_Guides/Arts/Architecture/</t>
        </is>
      </c>
      <c r="H255" s="6" t="inlineStr">
        <is>
          <t>Ad Directory .org - Arts &gt; Architecture</t>
        </is>
      </c>
      <c r="I255" s="6" t="inlineStr">
        <is>
          <t>http://www.jacocontracting.com/</t>
        </is>
      </c>
    </row>
    <row r="256" ht="22.5" customHeight="1" s="26">
      <c r="A256" s="6" t="inlineStr">
        <is>
          <t>addirectory.org</t>
        </is>
      </c>
      <c r="B256" s="6" t="inlineStr">
        <is>
          <t>Held (Pending Partner)</t>
        </is>
      </c>
      <c r="C256" s="11" t="inlineStr">
        <is>
          <t>Semrush</t>
        </is>
      </c>
      <c r="D256" s="6" t="inlineStr">
        <is>
          <t>Roofing Contractor Covington</t>
        </is>
      </c>
      <c r="E256" s="6" t="inlineStr">
        <is>
          <t>Exact match commercial (geo)</t>
        </is>
      </c>
      <c r="F256" s="13" t="inlineStr">
        <is>
          <t>Dofollow</t>
        </is>
      </c>
      <c r="G256" s="6" t="inlineStr">
        <is>
          <t>http://addirectory.org/Deutsch/Arts/Architecture/</t>
        </is>
      </c>
      <c r="H256" s="6" t="inlineStr">
        <is>
          <t>Ad Directory .org - Arts &gt; Architecture</t>
        </is>
      </c>
      <c r="I256" s="6" t="inlineStr">
        <is>
          <t>http://www.jacocontracting.com/</t>
        </is>
      </c>
    </row>
    <row r="257" ht="22.5" customHeight="1" s="26">
      <c r="A257" s="6" t="inlineStr">
        <is>
          <t>addirectory.org</t>
        </is>
      </c>
      <c r="B257" s="6" t="inlineStr">
        <is>
          <t>Held (Pending Partner)</t>
        </is>
      </c>
      <c r="C257" s="11" t="inlineStr">
        <is>
          <t>Semrush</t>
        </is>
      </c>
      <c r="D257" s="6" t="inlineStr">
        <is>
          <t>Roofing Contractor Covington</t>
        </is>
      </c>
      <c r="E257" s="6" t="inlineStr">
        <is>
          <t>Exact match commercial (geo)</t>
        </is>
      </c>
      <c r="F257" s="13" t="inlineStr">
        <is>
          <t>Dofollow</t>
        </is>
      </c>
      <c r="G257" s="6" t="inlineStr">
        <is>
          <t>http://addirectory.org/Dice/Arts/Architecture/</t>
        </is>
      </c>
      <c r="H257" s="6" t="inlineStr">
        <is>
          <t>Ad Directory .org - Arts &gt; Architecture</t>
        </is>
      </c>
      <c r="I257" s="6" t="inlineStr">
        <is>
          <t>http://www.jacocontracting.com/</t>
        </is>
      </c>
    </row>
    <row r="258" ht="22.5" customHeight="1" s="26">
      <c r="A258" s="6" t="inlineStr">
        <is>
          <t>addirectory.org</t>
        </is>
      </c>
      <c r="B258" s="6" t="inlineStr">
        <is>
          <t>Held (Pending Partner)</t>
        </is>
      </c>
      <c r="C258" s="11" t="inlineStr">
        <is>
          <t>Semrush</t>
        </is>
      </c>
      <c r="D258" s="6" t="inlineStr">
        <is>
          <t>Roofing Contractor Covington</t>
        </is>
      </c>
      <c r="E258" s="6" t="inlineStr">
        <is>
          <t>Exact match commercial (geo)</t>
        </is>
      </c>
      <c r="F258" s="13" t="inlineStr">
        <is>
          <t>Dofollow</t>
        </is>
      </c>
      <c r="G258" s="6" t="inlineStr">
        <is>
          <t>http://addirectory.org/Dictionaries/Arts/Architecture/</t>
        </is>
      </c>
      <c r="H258" s="6" t="inlineStr">
        <is>
          <t>Ad Directory .org - Arts &gt; Architecture</t>
        </is>
      </c>
      <c r="I258" s="6" t="inlineStr">
        <is>
          <t>http://www.jacocontracting.com/</t>
        </is>
      </c>
    </row>
    <row r="259" ht="22.5" customHeight="1" s="26">
      <c r="A259" s="6" t="inlineStr">
        <is>
          <t>addirectory.org</t>
        </is>
      </c>
      <c r="B259" s="6" t="inlineStr">
        <is>
          <t>Held (Pending Partner)</t>
        </is>
      </c>
      <c r="C259" s="11" t="inlineStr">
        <is>
          <t>Semrush</t>
        </is>
      </c>
      <c r="D259" s="6" t="inlineStr">
        <is>
          <t>Roofing Contractor Covington</t>
        </is>
      </c>
      <c r="E259" s="6" t="inlineStr">
        <is>
          <t>Exact match commercial (geo)</t>
        </is>
      </c>
      <c r="F259" s="13" t="inlineStr">
        <is>
          <t>Dofollow</t>
        </is>
      </c>
      <c r="G259" s="6" t="inlineStr">
        <is>
          <t>http://addirectory.org/Digital__/Arts/Architecture/</t>
        </is>
      </c>
      <c r="H259" s="6" t="inlineStr">
        <is>
          <t>Ad Directory .org - Arts &gt; Architecture</t>
        </is>
      </c>
      <c r="I259" s="6" t="inlineStr">
        <is>
          <t>http://www.jacocontracting.com/</t>
        </is>
      </c>
    </row>
    <row r="260" ht="22.5" customHeight="1" s="26">
      <c r="A260" s="6" t="inlineStr">
        <is>
          <t>addirectory.org</t>
        </is>
      </c>
      <c r="B260" s="6" t="inlineStr">
        <is>
          <t>Held (Pending Partner)</t>
        </is>
      </c>
      <c r="C260" s="11" t="inlineStr">
        <is>
          <t>Semrush</t>
        </is>
      </c>
      <c r="D260" s="6" t="inlineStr">
        <is>
          <t>Roofing Contractor Covington</t>
        </is>
      </c>
      <c r="E260" s="6" t="inlineStr">
        <is>
          <t>Exact match commercial (geo)</t>
        </is>
      </c>
      <c r="F260" s="13" t="inlineStr">
        <is>
          <t>Dofollow</t>
        </is>
      </c>
      <c r="G260" s="6" t="inlineStr">
        <is>
          <t>http://addirectory.org/Do-It-Yourself/Arts/Architecture/</t>
        </is>
      </c>
      <c r="H260" s="6" t="inlineStr">
        <is>
          <t>Ad Directory .org - Arts &gt; Architecture</t>
        </is>
      </c>
      <c r="I260" s="6" t="inlineStr">
        <is>
          <t>http://www.jacocontracting.com/</t>
        </is>
      </c>
    </row>
    <row r="261" ht="22.5" customHeight="1" s="26">
      <c r="A261" s="6" t="inlineStr">
        <is>
          <t>addirectory.org</t>
        </is>
      </c>
      <c r="B261" s="6" t="inlineStr">
        <is>
          <t>Held (Pending Partner)</t>
        </is>
      </c>
      <c r="C261" s="11" t="inlineStr">
        <is>
          <t>Semrush</t>
        </is>
      </c>
      <c r="D261" s="6" t="inlineStr">
        <is>
          <t>Roofing Contractor Covington</t>
        </is>
      </c>
      <c r="E261" s="6" t="inlineStr">
        <is>
          <t>Exact match commercial (geo)</t>
        </is>
      </c>
      <c r="F261" s="13" t="inlineStr">
        <is>
          <t>Dofollow</t>
        </is>
      </c>
      <c r="G261" s="6" t="inlineStr">
        <is>
          <t>http://addirectory.org/Domestic_Services/Arts/Architecture/</t>
        </is>
      </c>
      <c r="H261" s="6" t="inlineStr">
        <is>
          <t>Ad Directory .org - Arts &gt; Architecture</t>
        </is>
      </c>
      <c r="I261" s="6" t="inlineStr">
        <is>
          <t>http://www.jacocontracting.com/</t>
        </is>
      </c>
    </row>
    <row r="262" ht="22.5" customHeight="1" s="26">
      <c r="A262" s="6" t="inlineStr">
        <is>
          <t>addirectory.org</t>
        </is>
      </c>
      <c r="B262" s="6" t="inlineStr">
        <is>
          <t>Held (Pending Partner)</t>
        </is>
      </c>
      <c r="C262" s="11" t="inlineStr">
        <is>
          <t>Semrush</t>
        </is>
      </c>
      <c r="D262" s="6" t="inlineStr">
        <is>
          <t>Roofing Contractor Covington</t>
        </is>
      </c>
      <c r="E262" s="6" t="inlineStr">
        <is>
          <t>Exact match commercial (geo)</t>
        </is>
      </c>
      <c r="F262" s="13" t="inlineStr">
        <is>
          <t>Dofollow</t>
        </is>
      </c>
      <c r="G262" s="6" t="inlineStr">
        <is>
          <t>http://www.addirectory.org/E-Books/Arts/Architecture/</t>
        </is>
      </c>
      <c r="H262" s="6" t="inlineStr">
        <is>
          <t>Ad Directory .org - Arts &gt; Architecture</t>
        </is>
      </c>
      <c r="I262" s="6" t="inlineStr">
        <is>
          <t>http://www.jacocontracting.com/</t>
        </is>
      </c>
    </row>
    <row r="263" ht="22.5" customHeight="1" s="26">
      <c r="A263" s="6" t="inlineStr">
        <is>
          <t>addirectory.org</t>
        </is>
      </c>
      <c r="B263" s="6" t="inlineStr">
        <is>
          <t>Held (Pending Partner)</t>
        </is>
      </c>
      <c r="C263" s="11" t="inlineStr">
        <is>
          <t>Semrush</t>
        </is>
      </c>
      <c r="D263" s="6" t="inlineStr">
        <is>
          <t>Roofing Contractor Covington</t>
        </is>
      </c>
      <c r="E263" s="6" t="inlineStr">
        <is>
          <t>Exact match commercial (geo)</t>
        </is>
      </c>
      <c r="F263" s="13" t="inlineStr">
        <is>
          <t>Dofollow</t>
        </is>
      </c>
      <c r="G263" s="6" t="inlineStr">
        <is>
          <t>http://addirectory.org/E-Commerce/Arts/Architecture/</t>
        </is>
      </c>
      <c r="H263" s="6" t="inlineStr">
        <is>
          <t>Ad Directory .org - Arts &gt; Architecture</t>
        </is>
      </c>
      <c r="I263" s="6" t="inlineStr">
        <is>
          <t>http://www.jacocontracting.com/</t>
        </is>
      </c>
    </row>
    <row r="264" ht="22.5" customHeight="1" s="26">
      <c r="A264" s="6" t="inlineStr">
        <is>
          <t>addirectory.org</t>
        </is>
      </c>
      <c r="B264" s="6" t="inlineStr">
        <is>
          <t>Held (Pending Partner)</t>
        </is>
      </c>
      <c r="C264" s="11" t="inlineStr">
        <is>
          <t>Semrush</t>
        </is>
      </c>
      <c r="D264" s="6" t="inlineStr">
        <is>
          <t>Roofing Contractor Covington</t>
        </is>
      </c>
      <c r="E264" s="6" t="inlineStr">
        <is>
          <t>Exact match commercial (geo)</t>
        </is>
      </c>
      <c r="F264" s="13" t="inlineStr">
        <is>
          <t>Dofollow</t>
        </is>
      </c>
      <c r="G264" s="6" t="inlineStr">
        <is>
          <t>http://addirectory.org/Earth_Sciences/Arts/Architecture/</t>
        </is>
      </c>
      <c r="H264" s="6" t="inlineStr">
        <is>
          <t>Ad Directory .org - Arts &gt; Architecture</t>
        </is>
      </c>
      <c r="I264" s="6" t="inlineStr">
        <is>
          <t>http://www.jacocontracting.com/</t>
        </is>
      </c>
    </row>
    <row r="265" ht="22.5" customHeight="1" s="26">
      <c r="A265" s="6" t="inlineStr">
        <is>
          <t>addirectory.org</t>
        </is>
      </c>
      <c r="B265" s="6" t="inlineStr">
        <is>
          <t>Held (Pending Partner)</t>
        </is>
      </c>
      <c r="C265" s="11" t="inlineStr">
        <is>
          <t>Semrush</t>
        </is>
      </c>
      <c r="D265" s="6" t="inlineStr">
        <is>
          <t>Roofing Contractor Covington</t>
        </is>
      </c>
      <c r="E265" s="6" t="inlineStr">
        <is>
          <t>Exact match commercial (geo)</t>
        </is>
      </c>
      <c r="F265" s="13" t="inlineStr">
        <is>
          <t>Dofollow</t>
        </is>
      </c>
      <c r="G265" s="6" t="inlineStr">
        <is>
          <t>http://addirectory.org/Economics/Arts/Architecture/</t>
        </is>
      </c>
      <c r="H265" s="6" t="inlineStr">
        <is>
          <t>Ad Directory .org - Arts &gt; Architecture</t>
        </is>
      </c>
      <c r="I265" s="6" t="inlineStr">
        <is>
          <t>http://www.jacocontracting.com/</t>
        </is>
      </c>
    </row>
    <row r="266" ht="22.5" customHeight="1" s="26">
      <c r="A266" s="6" t="inlineStr">
        <is>
          <t>addirectory.org</t>
        </is>
      </c>
      <c r="B266" s="6" t="inlineStr">
        <is>
          <t>Held (Pending Partner)</t>
        </is>
      </c>
      <c r="C266" s="11" t="inlineStr">
        <is>
          <t>Semrush</t>
        </is>
      </c>
      <c r="D266" s="6" t="inlineStr">
        <is>
          <t>Roofing Contractor Covington</t>
        </is>
      </c>
      <c r="E266" s="6" t="inlineStr">
        <is>
          <t>Exact match commercial (geo)</t>
        </is>
      </c>
      <c r="F266" s="13" t="inlineStr">
        <is>
          <t>Dofollow</t>
        </is>
      </c>
      <c r="G266" s="6" t="inlineStr">
        <is>
          <t>http://addirectory.org/Education/Arts/Architecture/</t>
        </is>
      </c>
      <c r="H266" s="6" t="inlineStr">
        <is>
          <t>Ad Directory .org - Arts &gt; Architecture</t>
        </is>
      </c>
      <c r="I266" s="6" t="inlineStr">
        <is>
          <t>http://www.jacocontracting.com/</t>
        </is>
      </c>
    </row>
    <row r="267" ht="22.5" customHeight="1" s="26">
      <c r="A267" s="6" t="inlineStr">
        <is>
          <t>addirectory.org</t>
        </is>
      </c>
      <c r="B267" s="6" t="inlineStr">
        <is>
          <t>Held (Pending Partner)</t>
        </is>
      </c>
      <c r="C267" s="11" t="inlineStr">
        <is>
          <t>Semrush</t>
        </is>
      </c>
      <c r="D267" s="6" t="inlineStr">
        <is>
          <t>Roofing Contractor Covington</t>
        </is>
      </c>
      <c r="E267" s="6" t="inlineStr">
        <is>
          <t>Exact match commercial (geo)</t>
        </is>
      </c>
      <c r="F267" s="13" t="inlineStr">
        <is>
          <t>Dofollow</t>
        </is>
      </c>
      <c r="G267" s="6" t="inlineStr">
        <is>
          <t>http://addirectory.org/Education_and_Training/Arts/Architecture/</t>
        </is>
      </c>
      <c r="H267" s="6" t="inlineStr">
        <is>
          <t>Ad Directory .org - Arts &gt; Architecture</t>
        </is>
      </c>
      <c r="I267" s="6" t="inlineStr">
        <is>
          <t>http://www.jacocontracting.com/</t>
        </is>
      </c>
    </row>
    <row r="268" ht="22.5" customHeight="1" s="26">
      <c r="A268" s="6" t="inlineStr">
        <is>
          <t>addirectory.org</t>
        </is>
      </c>
      <c r="B268" s="6" t="inlineStr">
        <is>
          <t>Held (Pending Partner)</t>
        </is>
      </c>
      <c r="C268" s="11" t="inlineStr">
        <is>
          <t>Semrush</t>
        </is>
      </c>
      <c r="D268" s="6" t="inlineStr">
        <is>
          <t>Roofing Contractor Covington</t>
        </is>
      </c>
      <c r="E268" s="6" t="inlineStr">
        <is>
          <t>Exact match commercial (geo)</t>
        </is>
      </c>
      <c r="F268" s="13" t="inlineStr">
        <is>
          <t>Dofollow</t>
        </is>
      </c>
      <c r="G268" s="6" t="inlineStr">
        <is>
          <t>http://addirectory.org/Electronics_and_Electrical/Arts/Architecture/</t>
        </is>
      </c>
      <c r="H268" s="6" t="inlineStr">
        <is>
          <t>Ad Directory .org - Arts &gt; Architecture</t>
        </is>
      </c>
      <c r="I268" s="6" t="inlineStr">
        <is>
          <t>http://www.jacocontracting.com/</t>
        </is>
      </c>
    </row>
    <row r="269" ht="22.5" customHeight="1" s="26">
      <c r="A269" s="6" t="inlineStr">
        <is>
          <t>addirectory.org</t>
        </is>
      </c>
      <c r="B269" s="6" t="inlineStr">
        <is>
          <t>Held (Pending Partner)</t>
        </is>
      </c>
      <c r="C269" s="11" t="inlineStr">
        <is>
          <t>Semrush</t>
        </is>
      </c>
      <c r="D269" s="6" t="inlineStr">
        <is>
          <t>Roofing Contractor Covington</t>
        </is>
      </c>
      <c r="E269" s="6" t="inlineStr">
        <is>
          <t>Exact match commercial (geo)</t>
        </is>
      </c>
      <c r="F269" s="13" t="inlineStr">
        <is>
          <t>Dofollow</t>
        </is>
      </c>
      <c r="G269" s="6" t="inlineStr">
        <is>
          <t>http://addirectory.org/Emergency_Preparation/Arts/Architecture/</t>
        </is>
      </c>
      <c r="H269" s="6" t="inlineStr">
        <is>
          <t>Ad Directory .org - Arts &gt; Architecture</t>
        </is>
      </c>
      <c r="I269" s="6" t="inlineStr">
        <is>
          <t>http://www.jacocontracting.com/</t>
        </is>
      </c>
    </row>
    <row r="270" ht="22.5" customHeight="1" s="26">
      <c r="A270" s="6" t="inlineStr">
        <is>
          <t>addirectory.org</t>
        </is>
      </c>
      <c r="B270" s="6" t="inlineStr">
        <is>
          <t>Held (Pending Partner)</t>
        </is>
      </c>
      <c r="C270" s="11" t="inlineStr">
        <is>
          <t>Semrush</t>
        </is>
      </c>
      <c r="D270" s="6" t="inlineStr">
        <is>
          <t>Roofing Contractor Covington</t>
        </is>
      </c>
      <c r="E270" s="6" t="inlineStr">
        <is>
          <t>Exact match commercial (geo)</t>
        </is>
      </c>
      <c r="F270" s="13" t="inlineStr">
        <is>
          <t>Dofollow</t>
        </is>
      </c>
      <c r="G270" s="6" t="inlineStr">
        <is>
          <t>http://addirectory.org/Employment/Arts/Architecture/</t>
        </is>
      </c>
      <c r="H270" s="6" t="inlineStr">
        <is>
          <t>Ad Directory .org - Arts &gt; Architecture</t>
        </is>
      </c>
      <c r="I270" s="6" t="inlineStr">
        <is>
          <t>http://www.jacocontracting.com/</t>
        </is>
      </c>
    </row>
    <row r="271" ht="22.5" customHeight="1" s="26">
      <c r="A271" s="6" t="inlineStr">
        <is>
          <t>addirectory.org</t>
        </is>
      </c>
      <c r="B271" s="6" t="inlineStr">
        <is>
          <t>Held (Pending Partner)</t>
        </is>
      </c>
      <c r="C271" s="11" t="inlineStr">
        <is>
          <t>Semrush</t>
        </is>
      </c>
      <c r="D271" s="6" t="inlineStr">
        <is>
          <t>Roofing Contractor Covington</t>
        </is>
      </c>
      <c r="E271" s="6" t="inlineStr">
        <is>
          <t>Exact match commercial (geo)</t>
        </is>
      </c>
      <c r="F271" s="13" t="inlineStr">
        <is>
          <t>Dofollow</t>
        </is>
      </c>
      <c r="G271" s="6" t="inlineStr">
        <is>
          <t>http://addirectory.org/Encyclopedias/Arts/Architecture/</t>
        </is>
      </c>
      <c r="H271" s="6" t="inlineStr">
        <is>
          <t>Ad Directory .org - Arts &gt; Architecture</t>
        </is>
      </c>
      <c r="I271" s="6" t="inlineStr">
        <is>
          <t>http://www.jacocontracting.com/</t>
        </is>
      </c>
    </row>
    <row r="272" ht="22.5" customHeight="1" s="26">
      <c r="A272" s="6" t="inlineStr">
        <is>
          <t>addirectory.org</t>
        </is>
      </c>
      <c r="B272" s="6" t="inlineStr">
        <is>
          <t>Held (Pending Partner)</t>
        </is>
      </c>
      <c r="C272" s="11" t="inlineStr">
        <is>
          <t>Semrush</t>
        </is>
      </c>
      <c r="D272" s="6" t="inlineStr">
        <is>
          <t>Roofing Contractor Covington</t>
        </is>
      </c>
      <c r="E272" s="6" t="inlineStr">
        <is>
          <t>Exact match commercial (geo)</t>
        </is>
      </c>
      <c r="F272" s="13" t="inlineStr">
        <is>
          <t>Dofollow</t>
        </is>
      </c>
      <c r="G272" s="6" t="inlineStr">
        <is>
          <t>http://addirectory.org/Energy_and_Environment/Arts/Architecture/</t>
        </is>
      </c>
      <c r="H272" s="6" t="inlineStr">
        <is>
          <t>Ad Directory .org - Arts &gt; Architecture</t>
        </is>
      </c>
      <c r="I272" s="6" t="inlineStr">
        <is>
          <t>http://www.jacocontracting.com/</t>
        </is>
      </c>
    </row>
    <row r="273" ht="22.5" customHeight="1" s="26">
      <c r="A273" s="6" t="inlineStr">
        <is>
          <t>addirectory.org</t>
        </is>
      </c>
      <c r="B273" s="6" t="inlineStr">
        <is>
          <t>Held (Pending Partner)</t>
        </is>
      </c>
      <c r="C273" s="11" t="inlineStr">
        <is>
          <t>Semrush</t>
        </is>
      </c>
      <c r="D273" s="6" t="inlineStr">
        <is>
          <t>Roofing Contractor Covington</t>
        </is>
      </c>
      <c r="E273" s="6" t="inlineStr">
        <is>
          <t>Exact match commercial (geo)</t>
        </is>
      </c>
      <c r="F273" s="13" t="inlineStr">
        <is>
          <t>Dofollow</t>
        </is>
      </c>
      <c r="G273" s="6" t="inlineStr">
        <is>
          <t>http://www.addirectory.org/Entertainment/Arts/Architecture/</t>
        </is>
      </c>
      <c r="H273" s="6" t="inlineStr">
        <is>
          <t>Ad Directory .org - Arts &gt; Architecture</t>
        </is>
      </c>
      <c r="I273" s="6" t="inlineStr">
        <is>
          <t>http://www.jacocontracting.com/</t>
        </is>
      </c>
    </row>
    <row r="274" ht="22.5" customHeight="1" s="26">
      <c r="A274" s="6" t="inlineStr">
        <is>
          <t>addirectory.org</t>
        </is>
      </c>
      <c r="B274" s="6" t="inlineStr">
        <is>
          <t>Held (Pending Partner)</t>
        </is>
      </c>
      <c r="C274" s="11" t="inlineStr">
        <is>
          <t>Semrush</t>
        </is>
      </c>
      <c r="D274" s="6" t="inlineStr">
        <is>
          <t>Roofing Contractor Covington</t>
        </is>
      </c>
      <c r="E274" s="6" t="inlineStr">
        <is>
          <t>Exact match commercial (geo)</t>
        </is>
      </c>
      <c r="F274" s="13" t="inlineStr">
        <is>
          <t>Dofollow</t>
        </is>
      </c>
      <c r="G274" s="6" t="inlineStr">
        <is>
          <t>http://addirectory.org/Environmental_Health/Arts/Architecture/</t>
        </is>
      </c>
      <c r="H274" s="6" t="inlineStr">
        <is>
          <t>Ad Directory .org - Arts &gt; Architecture</t>
        </is>
      </c>
      <c r="I274" s="6" t="inlineStr">
        <is>
          <t>http://www.jacocontracting.com/</t>
        </is>
      </c>
    </row>
    <row r="275" ht="22.5" customHeight="1" s="26">
      <c r="A275" s="6" t="inlineStr">
        <is>
          <t>addirectory.org</t>
        </is>
      </c>
      <c r="B275" s="6" t="inlineStr">
        <is>
          <t>Held (Pending Partner)</t>
        </is>
      </c>
      <c r="C275" s="11" t="inlineStr">
        <is>
          <t>Semrush</t>
        </is>
      </c>
      <c r="D275" s="6" t="inlineStr">
        <is>
          <t>Roofing Contractor Covington</t>
        </is>
      </c>
      <c r="E275" s="6" t="inlineStr">
        <is>
          <t>Exact match commercial (geo)</t>
        </is>
      </c>
      <c r="F275" s="13" t="inlineStr">
        <is>
          <t>Dofollow</t>
        </is>
      </c>
      <c r="G275" s="6" t="inlineStr">
        <is>
          <t>http://addirectory.org/Espanol/Arts/Architecture/</t>
        </is>
      </c>
      <c r="H275" s="6" t="inlineStr">
        <is>
          <t>Ad Directory .org - Arts &gt; Architecture</t>
        </is>
      </c>
      <c r="I275" s="6" t="inlineStr">
        <is>
          <t>http://www.jacocontracting.com/</t>
        </is>
      </c>
    </row>
    <row r="276" ht="22.5" customHeight="1" s="26">
      <c r="A276" s="6" t="inlineStr">
        <is>
          <t>addirectory.org</t>
        </is>
      </c>
      <c r="B276" s="6" t="inlineStr">
        <is>
          <t>Held (Pending Partner)</t>
        </is>
      </c>
      <c r="C276" s="11" t="inlineStr">
        <is>
          <t>Semrush</t>
        </is>
      </c>
      <c r="D276" s="6" t="inlineStr">
        <is>
          <t>Roofing Contractor Covington</t>
        </is>
      </c>
      <c r="E276" s="6" t="inlineStr">
        <is>
          <t>Exact match commercial (geo)</t>
        </is>
      </c>
      <c r="F276" s="13" t="inlineStr">
        <is>
          <t>Dofollow</t>
        </is>
      </c>
      <c r="G276" s="6" t="inlineStr">
        <is>
          <t>http://addirectory.org/Events/Arts/Architecture/</t>
        </is>
      </c>
      <c r="H276" s="6" t="inlineStr">
        <is>
          <t>Ad Directory .org - Arts &gt; Architecture</t>
        </is>
      </c>
      <c r="I276" s="6" t="inlineStr">
        <is>
          <t>http://www.jacocontracting.com/</t>
        </is>
      </c>
    </row>
    <row r="277" ht="22.5" customHeight="1" s="26">
      <c r="A277" s="6" t="inlineStr">
        <is>
          <t>addirectory.org</t>
        </is>
      </c>
      <c r="B277" s="6" t="inlineStr">
        <is>
          <t>Held (Pending Partner)</t>
        </is>
      </c>
      <c r="C277" s="11" t="inlineStr">
        <is>
          <t>Semrush</t>
        </is>
      </c>
      <c r="D277" s="6" t="inlineStr">
        <is>
          <t>Roofing Contractor Covington</t>
        </is>
      </c>
      <c r="E277" s="6" t="inlineStr">
        <is>
          <t>Exact match commercial (geo)</t>
        </is>
      </c>
      <c r="F277" s="13" t="inlineStr">
        <is>
          <t>Dofollow</t>
        </is>
      </c>
      <c r="G277" s="6" t="inlineStr">
        <is>
          <t>http://addirectory.org/Financial_Services/Arts/Architecture/</t>
        </is>
      </c>
      <c r="H277" s="6" t="inlineStr">
        <is>
          <t>Ad Directory .org - Arts &gt; Architecture</t>
        </is>
      </c>
      <c r="I277" s="6" t="inlineStr">
        <is>
          <t>http://www.jacocontracting.com/</t>
        </is>
      </c>
    </row>
    <row r="278" ht="22.5" customHeight="1" s="26">
      <c r="A278" s="6" t="inlineStr">
        <is>
          <t>addirectory.org</t>
        </is>
      </c>
      <c r="B278" s="6" t="inlineStr">
        <is>
          <t>Held (Pending Partner)</t>
        </is>
      </c>
      <c r="C278" s="11" t="inlineStr">
        <is>
          <t>Semrush</t>
        </is>
      </c>
      <c r="D278" s="6" t="inlineStr">
        <is>
          <t>Roofing Contractor Covington</t>
        </is>
      </c>
      <c r="E278" s="6" t="inlineStr">
        <is>
          <t>Exact match commercial (geo)</t>
        </is>
      </c>
      <c r="F278" s="13" t="inlineStr">
        <is>
          <t>Dofollow</t>
        </is>
      </c>
      <c r="G278" s="6" t="inlineStr">
        <is>
          <t>http://addirectory.org/Fishing/Arts/Architecture/</t>
        </is>
      </c>
      <c r="H278" s="6" t="inlineStr">
        <is>
          <t>Ad Directory .org - Arts &gt; Architecture</t>
        </is>
      </c>
      <c r="I278" s="6" t="inlineStr">
        <is>
          <t>http://www.jacocontracting.com/</t>
        </is>
      </c>
    </row>
    <row r="279" ht="22.5" customHeight="1" s="26">
      <c r="A279" s="6" t="inlineStr">
        <is>
          <t>addirectory.org</t>
        </is>
      </c>
      <c r="B279" s="6" t="inlineStr">
        <is>
          <t>Held (Pending Partner)</t>
        </is>
      </c>
      <c r="C279" s="11" t="inlineStr">
        <is>
          <t>Semrush</t>
        </is>
      </c>
      <c r="D279" s="6" t="inlineStr">
        <is>
          <t>Roofing Contractor Covington</t>
        </is>
      </c>
      <c r="E279" s="6" t="inlineStr">
        <is>
          <t>Exact match commercial (geo)</t>
        </is>
      </c>
      <c r="F279" s="13" t="inlineStr">
        <is>
          <t>Dofollow</t>
        </is>
      </c>
      <c r="G279" s="6" t="inlineStr">
        <is>
          <t>http://addirectory.org/Fitness/Arts/Architecture/</t>
        </is>
      </c>
      <c r="H279" s="6" t="inlineStr">
        <is>
          <t>Ad Directory .org - Arts &gt; Architecture</t>
        </is>
      </c>
      <c r="I279" s="6" t="inlineStr">
        <is>
          <t>http://www.jacocontracting.com/</t>
        </is>
      </c>
    </row>
    <row r="280" ht="22.5" customHeight="1" s="26">
      <c r="A280" s="6" t="inlineStr">
        <is>
          <t>addirectory.org</t>
        </is>
      </c>
      <c r="B280" s="6" t="inlineStr">
        <is>
          <t>Held (Pending Partner)</t>
        </is>
      </c>
      <c r="C280" s="11" t="inlineStr">
        <is>
          <t>Semrush</t>
        </is>
      </c>
      <c r="D280" s="6" t="inlineStr">
        <is>
          <t>Roofing Contractor Covington</t>
        </is>
      </c>
      <c r="E280" s="6" t="inlineStr">
        <is>
          <t>Exact match commercial (geo)</t>
        </is>
      </c>
      <c r="F280" s="13" t="inlineStr">
        <is>
          <t>Dofollow</t>
        </is>
      </c>
      <c r="G280" s="6" t="inlineStr">
        <is>
          <t>http://addirectory.org/Flowers/Arts/Architecture/</t>
        </is>
      </c>
      <c r="H280" s="6" t="inlineStr">
        <is>
          <t>Ad Directory .org - Arts &gt; Architecture</t>
        </is>
      </c>
      <c r="I280" s="6" t="inlineStr">
        <is>
          <t>http://www.jacocontracting.com/</t>
        </is>
      </c>
    </row>
    <row r="281" ht="22.5" customHeight="1" s="26">
      <c r="A281" s="6" t="inlineStr">
        <is>
          <t>addirectory.org</t>
        </is>
      </c>
      <c r="B281" s="6" t="inlineStr">
        <is>
          <t>Held (Pending Partner)</t>
        </is>
      </c>
      <c r="C281" s="11" t="inlineStr">
        <is>
          <t>Semrush</t>
        </is>
      </c>
      <c r="D281" s="6" t="inlineStr">
        <is>
          <t>Roofing Contractor Covington</t>
        </is>
      </c>
      <c r="E281" s="6" t="inlineStr">
        <is>
          <t>Exact match commercial (geo)</t>
        </is>
      </c>
      <c r="F281" s="13" t="inlineStr">
        <is>
          <t>Dofollow</t>
        </is>
      </c>
      <c r="G281" s="6" t="inlineStr">
        <is>
          <t>http://addirectory.org/Folklore/Arts/Architecture/</t>
        </is>
      </c>
      <c r="H281" s="6" t="inlineStr">
        <is>
          <t>Ad Directory .org - Arts &gt; Architecture</t>
        </is>
      </c>
      <c r="I281" s="6" t="inlineStr">
        <is>
          <t>http://www.jacocontracting.com/</t>
        </is>
      </c>
    </row>
    <row r="282" ht="22.5" customHeight="1" s="26">
      <c r="A282" s="6" t="inlineStr">
        <is>
          <t>addirectory.org</t>
        </is>
      </c>
      <c r="B282" s="6" t="inlineStr">
        <is>
          <t>Held (Pending Partner)</t>
        </is>
      </c>
      <c r="C282" s="11" t="inlineStr">
        <is>
          <t>Semrush</t>
        </is>
      </c>
      <c r="D282" s="6" t="inlineStr">
        <is>
          <t>Roofing Contractor Covington</t>
        </is>
      </c>
      <c r="E282" s="6" t="inlineStr">
        <is>
          <t>Exact match commercial (geo)</t>
        </is>
      </c>
      <c r="F282" s="13" t="inlineStr">
        <is>
          <t>Dofollow</t>
        </is>
      </c>
      <c r="G282" s="6" t="inlineStr">
        <is>
          <t>http://www.addirectory.org/Fonts/Arts/Architecture/</t>
        </is>
      </c>
      <c r="H282" s="6" t="inlineStr">
        <is>
          <t>Ad Directory .org - Arts &gt; Architecture</t>
        </is>
      </c>
      <c r="I282" s="6" t="inlineStr">
        <is>
          <t>http://www.jacocontracting.com/</t>
        </is>
      </c>
    </row>
    <row r="283" ht="22.5" customHeight="1" s="26">
      <c r="A283" s="6" t="inlineStr">
        <is>
          <t>addirectory.org</t>
        </is>
      </c>
      <c r="B283" s="6" t="inlineStr">
        <is>
          <t>Held (Pending Partner)</t>
        </is>
      </c>
      <c r="C283" s="11" t="inlineStr">
        <is>
          <t>Semrush</t>
        </is>
      </c>
      <c r="D283" s="6" t="inlineStr">
        <is>
          <t>Roofing Contractor Covington</t>
        </is>
      </c>
      <c r="E283" s="6" t="inlineStr">
        <is>
          <t>Exact match commercial (geo)</t>
        </is>
      </c>
      <c r="F283" s="13" t="inlineStr">
        <is>
          <t>Dofollow</t>
        </is>
      </c>
      <c r="G283" s="6" t="inlineStr">
        <is>
          <t>http://addirectory.org/Food_and_Related_Products/Arts/Architecture/</t>
        </is>
      </c>
      <c r="H283" s="6" t="inlineStr">
        <is>
          <t>Ad Directory .org - Arts &gt; Architecture</t>
        </is>
      </c>
      <c r="I283" s="6" t="inlineStr">
        <is>
          <t>http://www.jacocontracting.com/</t>
        </is>
      </c>
    </row>
    <row r="284" ht="22.5" customHeight="1" s="26">
      <c r="A284" s="6" t="inlineStr">
        <is>
          <t>addirectory.org</t>
        </is>
      </c>
      <c r="B284" s="6" t="inlineStr">
        <is>
          <t>Held (Pending Partner)</t>
        </is>
      </c>
      <c r="C284" s="11" t="inlineStr">
        <is>
          <t>Semrush</t>
        </is>
      </c>
      <c r="D284" s="6" t="inlineStr">
        <is>
          <t>Roofing Contractor Covington</t>
        </is>
      </c>
      <c r="E284" s="6" t="inlineStr">
        <is>
          <t>Exact match commercial (geo)</t>
        </is>
      </c>
      <c r="F284" s="13" t="inlineStr">
        <is>
          <t>Dofollow</t>
        </is>
      </c>
      <c r="G284" s="6" t="inlineStr">
        <is>
          <t>http://addirectory.org/Football/Arts/Architecture/</t>
        </is>
      </c>
      <c r="H284" s="6" t="inlineStr">
        <is>
          <t>Ad Directory .org - Arts &gt; Architecture</t>
        </is>
      </c>
      <c r="I284" s="6" t="inlineStr">
        <is>
          <t>http://www.jacocontracting.com/</t>
        </is>
      </c>
    </row>
    <row r="285" ht="22.5" customHeight="1" s="26">
      <c r="A285" s="6" t="inlineStr">
        <is>
          <t>addirectory.org</t>
        </is>
      </c>
      <c r="B285" s="6" t="inlineStr">
        <is>
          <t>Held (Pending Partner)</t>
        </is>
      </c>
      <c r="C285" s="11" t="inlineStr">
        <is>
          <t>Semrush</t>
        </is>
      </c>
      <c r="D285" s="6" t="inlineStr">
        <is>
          <t>Roofing Contractor Covington</t>
        </is>
      </c>
      <c r="E285" s="6" t="inlineStr">
        <is>
          <t>Exact match commercial (geo)</t>
        </is>
      </c>
      <c r="F285" s="13" t="inlineStr">
        <is>
          <t>Dofollow</t>
        </is>
      </c>
      <c r="G285" s="6" t="inlineStr">
        <is>
          <t>http://addirectory.org/For_Sale_By_Owner/Arts/Architecture/</t>
        </is>
      </c>
      <c r="H285" s="6" t="inlineStr">
        <is>
          <t>Ad Directory .org - Arts &gt; Architecture</t>
        </is>
      </c>
      <c r="I285" s="6" t="inlineStr">
        <is>
          <t>http://www.jacocontracting.com/</t>
        </is>
      </c>
    </row>
    <row r="286" ht="22.5" customHeight="1" s="26">
      <c r="A286" s="6" t="inlineStr">
        <is>
          <t>addirectory.org</t>
        </is>
      </c>
      <c r="B286" s="6" t="inlineStr">
        <is>
          <t>Held (Pending Partner)</t>
        </is>
      </c>
      <c r="C286" s="11" t="inlineStr">
        <is>
          <t>Semrush</t>
        </is>
      </c>
      <c r="D286" s="6" t="inlineStr">
        <is>
          <t>Roofing Contractor Covington</t>
        </is>
      </c>
      <c r="E286" s="6" t="inlineStr">
        <is>
          <t>Exact match commercial (geo)</t>
        </is>
      </c>
      <c r="F286" s="13" t="inlineStr">
        <is>
          <t>Dofollow</t>
        </is>
      </c>
      <c r="G286" s="6" t="inlineStr">
        <is>
          <t>http://addirectory.org/Francais/Arts/Architecture/</t>
        </is>
      </c>
      <c r="H286" s="6" t="inlineStr">
        <is>
          <t>Ad Directory .org - Arts &gt; Architecture</t>
        </is>
      </c>
      <c r="I286" s="6" t="inlineStr">
        <is>
          <t>http://www.jacocontracting.com/</t>
        </is>
      </c>
    </row>
    <row r="287" ht="22.5" customHeight="1" s="26">
      <c r="A287" s="6" t="inlineStr">
        <is>
          <t>addirectory.org</t>
        </is>
      </c>
      <c r="B287" s="6" t="inlineStr">
        <is>
          <t>Held (Pending Partner)</t>
        </is>
      </c>
      <c r="C287" s="11" t="inlineStr">
        <is>
          <t>Semrush</t>
        </is>
      </c>
      <c r="D287" s="6" t="inlineStr">
        <is>
          <t>Roofing Contractor Covington</t>
        </is>
      </c>
      <c r="E287" s="6" t="inlineStr">
        <is>
          <t>Exact match commercial (geo)</t>
        </is>
      </c>
      <c r="F287" s="13" t="inlineStr">
        <is>
          <t>Dofollow</t>
        </is>
      </c>
      <c r="G287" s="6" t="inlineStr">
        <is>
          <t>http://addirectory.org/Games/Craps/Arts/Architecture/</t>
        </is>
      </c>
      <c r="H287" s="6" t="inlineStr">
        <is>
          <t>Ad Directory .org - Arts &gt; Architecture</t>
        </is>
      </c>
      <c r="I287" s="6" t="inlineStr">
        <is>
          <t>http://www.jacocontracting.com/</t>
        </is>
      </c>
    </row>
    <row r="288" ht="22.5" customHeight="1" s="26">
      <c r="A288" s="6" t="inlineStr">
        <is>
          <t>addirectory.org</t>
        </is>
      </c>
      <c r="B288" s="6" t="inlineStr">
        <is>
          <t>Held (Pending Partner)</t>
        </is>
      </c>
      <c r="C288" s="11" t="inlineStr">
        <is>
          <t>Semrush</t>
        </is>
      </c>
      <c r="D288" s="6" t="inlineStr">
        <is>
          <t>Roofing Contractor Covington</t>
        </is>
      </c>
      <c r="E288" s="6" t="inlineStr">
        <is>
          <t>Exact match commercial (geo)</t>
        </is>
      </c>
      <c r="F288" s="13" t="inlineStr">
        <is>
          <t>Dofollow</t>
        </is>
      </c>
      <c r="G288" s="6" t="inlineStr">
        <is>
          <t>http://addirectory.org/Games/Dragon_Storm/Arts/Architecture/</t>
        </is>
      </c>
      <c r="H288" s="6" t="inlineStr">
        <is>
          <t>Ad Directory .org - Arts &gt; Architecture</t>
        </is>
      </c>
      <c r="I288" s="6" t="inlineStr">
        <is>
          <t>http://www.jacocontracting.com/</t>
        </is>
      </c>
    </row>
    <row r="289" ht="22.5" customHeight="1" s="26">
      <c r="A289" s="6" t="inlineStr">
        <is>
          <t>addirectory.org</t>
        </is>
      </c>
      <c r="B289" s="6" t="inlineStr">
        <is>
          <t>Held (Pending Partner)</t>
        </is>
      </c>
      <c r="C289" s="11" t="inlineStr">
        <is>
          <t>Semrush</t>
        </is>
      </c>
      <c r="D289" s="6" t="inlineStr">
        <is>
          <t>Roofing Contractor Covington</t>
        </is>
      </c>
      <c r="E289" s="6" t="inlineStr">
        <is>
          <t>Exact match commercial (geo)</t>
        </is>
      </c>
      <c r="F289" s="13" t="inlineStr">
        <is>
          <t>Dofollow</t>
        </is>
      </c>
      <c r="G289" s="6" t="inlineStr">
        <is>
          <t>http://addirectory.org/Games/Shedding_and_Accumulating/Arts/Architecture/</t>
        </is>
      </c>
      <c r="H289" s="6" t="inlineStr">
        <is>
          <t>Ad Directory .org - Arts &gt; Architecture</t>
        </is>
      </c>
      <c r="I289" s="6" t="inlineStr">
        <is>
          <t>http://www.jacocontracting.com/</t>
        </is>
      </c>
    </row>
    <row r="290" ht="22.5" customHeight="1" s="26">
      <c r="A290" s="6" t="inlineStr">
        <is>
          <t>addirectory.org</t>
        </is>
      </c>
      <c r="B290" s="6" t="inlineStr">
        <is>
          <t>Held (Pending Partner)</t>
        </is>
      </c>
      <c r="C290" s="11" t="inlineStr">
        <is>
          <t>Semrush</t>
        </is>
      </c>
      <c r="D290" s="6" t="inlineStr">
        <is>
          <t>Roofing Contractor Covington</t>
        </is>
      </c>
      <c r="E290" s="6" t="inlineStr">
        <is>
          <t>Exact match commercial (geo)</t>
        </is>
      </c>
      <c r="F290" s="13" t="inlineStr">
        <is>
          <t>Dofollow</t>
        </is>
      </c>
      <c r="G290" s="6" t="inlineStr">
        <is>
          <t>http://addirectory.org/Games/Simulation/Arts/Architecture/</t>
        </is>
      </c>
      <c r="H290" s="6" t="inlineStr">
        <is>
          <t>Ad Directory .org - Arts &gt; Architecture</t>
        </is>
      </c>
      <c r="I290" s="6" t="inlineStr">
        <is>
          <t>http://www.jacocontracting.com/</t>
        </is>
      </c>
    </row>
    <row r="291" ht="22.5" customHeight="1" s="26">
      <c r="A291" s="6" t="inlineStr">
        <is>
          <t>addirectory.org</t>
        </is>
      </c>
      <c r="B291" s="6" t="inlineStr">
        <is>
          <t>Held (Pending Partner)</t>
        </is>
      </c>
      <c r="C291" s="11" t="inlineStr">
        <is>
          <t>Semrush</t>
        </is>
      </c>
      <c r="D291" s="6" t="inlineStr">
        <is>
          <t>Roofing Contractor Covington</t>
        </is>
      </c>
      <c r="E291" s="6" t="inlineStr">
        <is>
          <t>Exact match commercial (geo)</t>
        </is>
      </c>
      <c r="F291" s="13" t="inlineStr">
        <is>
          <t>Dofollow</t>
        </is>
      </c>
      <c r="G291" s="6" t="inlineStr">
        <is>
          <t>http://addirectory.org/Games/Slot_Machines/Arts/Architecture/</t>
        </is>
      </c>
      <c r="H291" s="6" t="inlineStr">
        <is>
          <t>Ad Directory .org - Arts &gt; Architecture</t>
        </is>
      </c>
      <c r="I291" s="6" t="inlineStr">
        <is>
          <t>http://www.jacocontracting.com/</t>
        </is>
      </c>
    </row>
    <row r="292" ht="22.5" customHeight="1" s="26">
      <c r="A292" s="6" t="inlineStr">
        <is>
          <t>addirectory.org</t>
        </is>
      </c>
      <c r="B292" s="6" t="inlineStr">
        <is>
          <t>Held (Pending Partner)</t>
        </is>
      </c>
      <c r="C292" s="11" t="inlineStr">
        <is>
          <t>Semrush</t>
        </is>
      </c>
      <c r="D292" s="6" t="inlineStr">
        <is>
          <t>Roofing Contractor Covington</t>
        </is>
      </c>
      <c r="E292" s="6" t="inlineStr">
        <is>
          <t>Exact match commercial (geo)</t>
        </is>
      </c>
      <c r="F292" s="13" t="inlineStr">
        <is>
          <t>Dofollow</t>
        </is>
      </c>
      <c r="G292" s="6" t="inlineStr">
        <is>
          <t>http://addirectory.org/Games/Standard_Decks/Arts/Architecture/</t>
        </is>
      </c>
      <c r="H292" s="6" t="inlineStr">
        <is>
          <t>Ad Directory .org - Arts &gt; Architecture</t>
        </is>
      </c>
      <c r="I292" s="6" t="inlineStr">
        <is>
          <t>http://www.jacocontracting.com/</t>
        </is>
      </c>
    </row>
    <row r="293" ht="22.5" customHeight="1" s="26">
      <c r="A293" s="6" t="inlineStr">
        <is>
          <t>addirectory.org</t>
        </is>
      </c>
      <c r="B293" s="6" t="inlineStr">
        <is>
          <t>Held (Pending Partner)</t>
        </is>
      </c>
      <c r="C293" s="11" t="inlineStr">
        <is>
          <t>Semrush</t>
        </is>
      </c>
      <c r="D293" s="6" t="inlineStr">
        <is>
          <t>Roofing Contractor Covington</t>
        </is>
      </c>
      <c r="E293" s="6" t="inlineStr">
        <is>
          <t>Exact match commercial (geo)</t>
        </is>
      </c>
      <c r="F293" s="13" t="inlineStr">
        <is>
          <t>Dofollow</t>
        </is>
      </c>
      <c r="G293" s="6" t="inlineStr">
        <is>
          <t>http://addirectory.org/Gardening/Arts/Architecture/</t>
        </is>
      </c>
      <c r="H293" s="6" t="inlineStr">
        <is>
          <t>Ad Directory .org - Arts &gt; Architecture</t>
        </is>
      </c>
      <c r="I293" s="6" t="inlineStr">
        <is>
          <t>http://www.jacocontracting.com/</t>
        </is>
      </c>
    </row>
    <row r="294" ht="22.5" customHeight="1" s="26">
      <c r="A294" s="6" t="inlineStr">
        <is>
          <t>addirectory.org</t>
        </is>
      </c>
      <c r="B294" s="6" t="inlineStr">
        <is>
          <t>Held (Pending Partner)</t>
        </is>
      </c>
      <c r="C294" s="11" t="inlineStr">
        <is>
          <t>Semrush</t>
        </is>
      </c>
      <c r="D294" s="6" t="inlineStr">
        <is>
          <t>Roofing Contractor Covington</t>
        </is>
      </c>
      <c r="E294" s="6" t="inlineStr">
        <is>
          <t>Exact match commercial (geo)</t>
        </is>
      </c>
      <c r="F294" s="13" t="inlineStr">
        <is>
          <t>Dofollow</t>
        </is>
      </c>
      <c r="G294" s="6" t="inlineStr">
        <is>
          <t>http://addirectory.org/General_Merchandise/Arts/Architecture/</t>
        </is>
      </c>
      <c r="H294" s="6" t="inlineStr">
        <is>
          <t>Ad Directory .org - Arts &gt; Architecture</t>
        </is>
      </c>
      <c r="I294" s="6" t="inlineStr">
        <is>
          <t>http://www.jacocontracting.com/</t>
        </is>
      </c>
    </row>
    <row r="295" ht="22.5" customHeight="1" s="26">
      <c r="A295" s="6" t="inlineStr">
        <is>
          <t>addirectory.org</t>
        </is>
      </c>
      <c r="B295" s="6" t="inlineStr">
        <is>
          <t>Held (Pending Partner)</t>
        </is>
      </c>
      <c r="C295" s="11" t="inlineStr">
        <is>
          <t>Semrush</t>
        </is>
      </c>
      <c r="D295" s="6" t="inlineStr">
        <is>
          <t>Roofing Contractor Covington</t>
        </is>
      </c>
      <c r="E295" s="6" t="inlineStr">
        <is>
          <t>Exact match commercial (geo)</t>
        </is>
      </c>
      <c r="F295" s="13" t="inlineStr">
        <is>
          <t>Dofollow</t>
        </is>
      </c>
      <c r="G295" s="6" t="inlineStr">
        <is>
          <t>http://addirectory.org/Golf/Arts/Architecture/</t>
        </is>
      </c>
      <c r="H295" s="6" t="inlineStr">
        <is>
          <t>Ad Directory .org - Arts &gt; Architecture</t>
        </is>
      </c>
      <c r="I295" s="6" t="inlineStr">
        <is>
          <t>http://www.jacocontracting.com/</t>
        </is>
      </c>
    </row>
    <row r="296" ht="22.5" customHeight="1" s="26">
      <c r="A296" s="6" t="inlineStr">
        <is>
          <t>addirectory.org</t>
        </is>
      </c>
      <c r="B296" s="6" t="inlineStr">
        <is>
          <t>Held (Pending Partner)</t>
        </is>
      </c>
      <c r="C296" s="11" t="inlineStr">
        <is>
          <t>Semrush</t>
        </is>
      </c>
      <c r="D296" s="6" t="inlineStr">
        <is>
          <t>Roofing Contractor Covington</t>
        </is>
      </c>
      <c r="E296" s="6" t="inlineStr">
        <is>
          <t>Exact match commercial (geo)</t>
        </is>
      </c>
      <c r="F296" s="13" t="inlineStr">
        <is>
          <t>Dofollow</t>
        </is>
      </c>
      <c r="G296" s="6" t="inlineStr">
        <is>
          <t>http://addirectory.org/Graphic_Design__/Arts/Architecture/</t>
        </is>
      </c>
      <c r="H296" s="6" t="inlineStr">
        <is>
          <t>Ad Directory .org - Arts &gt; Architecture</t>
        </is>
      </c>
      <c r="I296" s="6" t="inlineStr">
        <is>
          <t>http://www.jacocontracting.com/</t>
        </is>
      </c>
    </row>
    <row r="297" ht="22.5" customHeight="1" s="26">
      <c r="A297" s="6" t="inlineStr">
        <is>
          <t>addirectory.org</t>
        </is>
      </c>
      <c r="B297" s="6" t="inlineStr">
        <is>
          <t>Held (Pending Partner)</t>
        </is>
      </c>
      <c r="C297" s="11" t="inlineStr">
        <is>
          <t>Semrush</t>
        </is>
      </c>
      <c r="D297" s="6" t="inlineStr">
        <is>
          <t>Roofing Contractor Covington</t>
        </is>
      </c>
      <c r="E297" s="6" t="inlineStr">
        <is>
          <t>Exact match commercial (geo)</t>
        </is>
      </c>
      <c r="F297" s="13" t="inlineStr">
        <is>
          <t>Dofollow</t>
        </is>
      </c>
      <c r="G297" s="6" t="inlineStr">
        <is>
          <t>http://www.addirectory.org/Graphics/Arts/Architecture/</t>
        </is>
      </c>
      <c r="H297" s="6" t="inlineStr">
        <is>
          <t>Ad Directory .org - Arts &gt; Architecture</t>
        </is>
      </c>
      <c r="I297" s="6" t="inlineStr">
        <is>
          <t>http://www.jacocontracting.com/</t>
        </is>
      </c>
    </row>
    <row r="298" ht="22.5" customHeight="1" s="26">
      <c r="A298" s="6" t="inlineStr">
        <is>
          <t>addirectory.org</t>
        </is>
      </c>
      <c r="B298" s="6" t="inlineStr">
        <is>
          <t>Held (Pending Partner)</t>
        </is>
      </c>
      <c r="C298" s="11" t="inlineStr">
        <is>
          <t>Semrush</t>
        </is>
      </c>
      <c r="D298" s="6" t="inlineStr">
        <is>
          <t>Roofing Contractor Covington</t>
        </is>
      </c>
      <c r="E298" s="6" t="inlineStr">
        <is>
          <t>Exact match commercial (geo)</t>
        </is>
      </c>
      <c r="F298" s="13" t="inlineStr">
        <is>
          <t>Dofollow</t>
        </is>
      </c>
      <c r="G298" s="6" t="inlineStr">
        <is>
          <t>http://addirectory.org/Hacking/Arts/Architecture/</t>
        </is>
      </c>
      <c r="H298" s="6" t="inlineStr">
        <is>
          <t>Ad Directory .org - Arts &gt; Architecture</t>
        </is>
      </c>
      <c r="I298" s="6" t="inlineStr">
        <is>
          <t>http://www.jacocontracting.com/</t>
        </is>
      </c>
    </row>
    <row r="299" ht="22.5" customHeight="1" s="26">
      <c r="A299" s="6" t="inlineStr">
        <is>
          <t>addirectory.org</t>
        </is>
      </c>
      <c r="B299" s="6" t="inlineStr">
        <is>
          <t>Held (Pending Partner)</t>
        </is>
      </c>
      <c r="C299" s="11" t="inlineStr">
        <is>
          <t>Semrush</t>
        </is>
      </c>
      <c r="D299" s="6" t="inlineStr">
        <is>
          <t>Roofing Contractor Covington</t>
        </is>
      </c>
      <c r="E299" s="6" t="inlineStr">
        <is>
          <t>Exact match commercial (geo)</t>
        </is>
      </c>
      <c r="F299" s="13" t="inlineStr">
        <is>
          <t>Dofollow</t>
        </is>
      </c>
      <c r="G299" s="6" t="inlineStr">
        <is>
          <t>http://www.addirectory.org/Hardware/Arts/Architecture/</t>
        </is>
      </c>
      <c r="H299" s="6" t="inlineStr">
        <is>
          <t>Ad Directory .org - Arts &gt; Architecture</t>
        </is>
      </c>
      <c r="I299" s="6" t="inlineStr">
        <is>
          <t>http://www.jacocontracting.com/</t>
        </is>
      </c>
    </row>
    <row r="300" ht="22.5" customHeight="1" s="26">
      <c r="A300" s="6" t="inlineStr">
        <is>
          <t>addirectory.org</t>
        </is>
      </c>
      <c r="B300" s="6" t="inlineStr">
        <is>
          <t>Held (Pending Partner)</t>
        </is>
      </c>
      <c r="C300" s="11" t="inlineStr">
        <is>
          <t>Semrush</t>
        </is>
      </c>
      <c r="D300" s="6" t="inlineStr">
        <is>
          <t>Roofing Contractor Covington</t>
        </is>
      </c>
      <c r="E300" s="6" t="inlineStr">
        <is>
          <t>Exact match commercial (geo)</t>
        </is>
      </c>
      <c r="F300" s="13" t="inlineStr">
        <is>
          <t>Dofollow</t>
        </is>
      </c>
      <c r="G300" s="6" t="inlineStr">
        <is>
          <t>http://addirectory.org/Headline_Links/Arts/Architecture/</t>
        </is>
      </c>
      <c r="H300" s="6" t="inlineStr">
        <is>
          <t>Ad Directory .org - Arts &gt; Architecture</t>
        </is>
      </c>
      <c r="I300" s="6" t="inlineStr">
        <is>
          <t>http://www.jacocontracting.com/</t>
        </is>
      </c>
    </row>
    <row r="301" ht="22.5" customHeight="1" s="26">
      <c r="A301" s="6" t="inlineStr">
        <is>
          <t>addirectory.org</t>
        </is>
      </c>
      <c r="B301" s="6" t="inlineStr">
        <is>
          <t>Held (Pending Partner)</t>
        </is>
      </c>
      <c r="C301" s="11" t="inlineStr">
        <is>
          <t>Semrush</t>
        </is>
      </c>
      <c r="D301" s="6" t="inlineStr">
        <is>
          <t>Roofing Contractor Covington</t>
        </is>
      </c>
      <c r="E301" s="6" t="inlineStr">
        <is>
          <t>Exact match commercial (geo)</t>
        </is>
      </c>
      <c r="F301" s="13" t="inlineStr">
        <is>
          <t>Dofollow</t>
        </is>
      </c>
      <c r="G301" s="6" t="inlineStr">
        <is>
          <t>http://addirectory.org/Health/Dental_Laboratories/Arts/Architecture/</t>
        </is>
      </c>
      <c r="H301" s="6" t="inlineStr">
        <is>
          <t>Ad Directory .org - Arts &gt; Architecture</t>
        </is>
      </c>
      <c r="I301" s="6" t="inlineStr">
        <is>
          <t>http://www.jacocontracting.com/</t>
        </is>
      </c>
    </row>
    <row r="302" ht="22.5" customHeight="1" s="26">
      <c r="A302" s="6" t="inlineStr">
        <is>
          <t>addirectory.org</t>
        </is>
      </c>
      <c r="B302" s="6" t="inlineStr">
        <is>
          <t>Held (Pending Partner)</t>
        </is>
      </c>
      <c r="C302" s="11" t="inlineStr">
        <is>
          <t>Semrush</t>
        </is>
      </c>
      <c r="D302" s="6" t="inlineStr">
        <is>
          <t>Roofing Contractor Covington</t>
        </is>
      </c>
      <c r="E302" s="6" t="inlineStr">
        <is>
          <t>Exact match commercial (geo)</t>
        </is>
      </c>
      <c r="F302" s="13" t="inlineStr">
        <is>
          <t>Dofollow</t>
        </is>
      </c>
      <c r="G302" s="6" t="inlineStr">
        <is>
          <t>http://addirectory.org/Health/Toxic_Substances/Arts/Architecture/</t>
        </is>
      </c>
      <c r="H302" s="6" t="inlineStr">
        <is>
          <t>Ad Directory .org - Arts &gt; Architecture</t>
        </is>
      </c>
      <c r="I302" s="6" t="inlineStr">
        <is>
          <t>http://www.jacocontracting.com/</t>
        </is>
      </c>
    </row>
    <row r="303" ht="22.5" customHeight="1" s="26">
      <c r="A303" s="6" t="inlineStr">
        <is>
          <t>addirectory.org</t>
        </is>
      </c>
      <c r="B303" s="6" t="inlineStr">
        <is>
          <t>Held (Pending Partner)</t>
        </is>
      </c>
      <c r="C303" s="11" t="inlineStr">
        <is>
          <t>Semrush</t>
        </is>
      </c>
      <c r="D303" s="6" t="inlineStr">
        <is>
          <t>Roofing Contractor Covington</t>
        </is>
      </c>
      <c r="E303" s="6" t="inlineStr">
        <is>
          <t>Exact match commercial (geo)</t>
        </is>
      </c>
      <c r="F303" s="13" t="inlineStr">
        <is>
          <t>Dofollow</t>
        </is>
      </c>
      <c r="G303" s="6" t="inlineStr">
        <is>
          <t>http://addirectory.org/Healthcare/Arts/Architecture/</t>
        </is>
      </c>
      <c r="H303" s="6" t="inlineStr">
        <is>
          <t>Ad Directory .org - Arts &gt; Architecture</t>
        </is>
      </c>
      <c r="I303" s="6" t="inlineStr">
        <is>
          <t>http://www.jacocontracting.com/</t>
        </is>
      </c>
    </row>
    <row r="304" ht="22.5" customHeight="1" s="26">
      <c r="A304" s="6" t="inlineStr">
        <is>
          <t>addirectory.org</t>
        </is>
      </c>
      <c r="B304" s="6" t="inlineStr">
        <is>
          <t>Held (Pending Partner)</t>
        </is>
      </c>
      <c r="C304" s="11" t="inlineStr">
        <is>
          <t>Semrush</t>
        </is>
      </c>
      <c r="D304" s="6" t="inlineStr">
        <is>
          <t>Roofing Contractor Covington</t>
        </is>
      </c>
      <c r="E304" s="6" t="inlineStr">
        <is>
          <t>Exact match commercial (geo)</t>
        </is>
      </c>
      <c r="F304" s="13" t="inlineStr">
        <is>
          <t>Dofollow</t>
        </is>
      </c>
      <c r="G304" s="6" t="inlineStr">
        <is>
          <t>http://addirectory.org/Hebrew/Arts/Architecture/</t>
        </is>
      </c>
      <c r="H304" s="6" t="inlineStr">
        <is>
          <t>Ad Directory .org - Arts &gt; Architecture</t>
        </is>
      </c>
      <c r="I304" s="6" t="inlineStr">
        <is>
          <t>http://www.jacocontracting.com/</t>
        </is>
      </c>
    </row>
    <row r="305" ht="22.5" customHeight="1" s="26">
      <c r="A305" s="6" t="inlineStr">
        <is>
          <t>addirectory.org</t>
        </is>
      </c>
      <c r="B305" s="6" t="inlineStr">
        <is>
          <t>Held (Pending Partner)</t>
        </is>
      </c>
      <c r="C305" s="11" t="inlineStr">
        <is>
          <t>Semrush</t>
        </is>
      </c>
      <c r="D305" s="6" t="inlineStr">
        <is>
          <t>Roofing Contractor Covington</t>
        </is>
      </c>
      <c r="E305" s="6" t="inlineStr">
        <is>
          <t>Exact match commercial (geo)</t>
        </is>
      </c>
      <c r="F305" s="13" t="inlineStr">
        <is>
          <t>Dofollow</t>
        </is>
      </c>
      <c r="G305" s="6" t="inlineStr">
        <is>
          <t>http://addirectory.org/Hindi/Arts/Architecture/</t>
        </is>
      </c>
      <c r="H305" s="6" t="inlineStr">
        <is>
          <t>Ad Directory .org - Arts &gt; Architecture</t>
        </is>
      </c>
      <c r="I305" s="6" t="inlineStr">
        <is>
          <t>http://www.jacocontracting.com/</t>
        </is>
      </c>
    </row>
    <row r="306" ht="22.5" customHeight="1" s="26">
      <c r="A306" s="6" t="inlineStr">
        <is>
          <t>addirectory.org</t>
        </is>
      </c>
      <c r="B306" s="6" t="inlineStr">
        <is>
          <t>Held (Pending Partner)</t>
        </is>
      </c>
      <c r="C306" s="11" t="inlineStr">
        <is>
          <t>Semrush</t>
        </is>
      </c>
      <c r="D306" s="6" t="inlineStr">
        <is>
          <t>Roofing Contractor Covington</t>
        </is>
      </c>
      <c r="E306" s="6" t="inlineStr">
        <is>
          <t>Exact match commercial (geo)</t>
        </is>
      </c>
      <c r="F306" s="13" t="inlineStr">
        <is>
          <t>Dofollow</t>
        </is>
      </c>
      <c r="G306" s="6" t="inlineStr">
        <is>
          <t>http://addirectory.org/Hockey/Arts/Architecture/</t>
        </is>
      </c>
      <c r="H306" s="6" t="inlineStr">
        <is>
          <t>Ad Directory .org - Arts &gt; Architecture</t>
        </is>
      </c>
      <c r="I306" s="6" t="inlineStr">
        <is>
          <t>http://www.jacocontracting.com/</t>
        </is>
      </c>
    </row>
    <row r="307" ht="22.5" customHeight="1" s="26">
      <c r="A307" s="6" t="inlineStr">
        <is>
          <t>addirectory.org</t>
        </is>
      </c>
      <c r="B307" s="6" t="inlineStr">
        <is>
          <t>Held (Pending Partner)</t>
        </is>
      </c>
      <c r="C307" s="11" t="inlineStr">
        <is>
          <t>Semrush</t>
        </is>
      </c>
      <c r="D307" s="6" t="inlineStr">
        <is>
          <t>Roofing Contractor Covington</t>
        </is>
      </c>
      <c r="E307" s="6" t="inlineStr">
        <is>
          <t>Exact match commercial (geo)</t>
        </is>
      </c>
      <c r="F307" s="13" t="inlineStr">
        <is>
          <t>Dofollow</t>
        </is>
      </c>
      <c r="G307" s="6" t="inlineStr">
        <is>
          <t>http://addirectory.org/Holidays/Arts/Architecture/</t>
        </is>
      </c>
      <c r="H307" s="6" t="inlineStr">
        <is>
          <t>Ad Directory .org - Arts &gt; Architecture</t>
        </is>
      </c>
      <c r="I307" s="6" t="inlineStr">
        <is>
          <t>http://www.jacocontracting.com/</t>
        </is>
      </c>
    </row>
    <row r="308" ht="22.5" customHeight="1" s="26">
      <c r="A308" s="6" t="inlineStr">
        <is>
          <t>addirectory.org</t>
        </is>
      </c>
      <c r="B308" s="6" t="inlineStr">
        <is>
          <t>Held (Pending Partner)</t>
        </is>
      </c>
      <c r="C308" s="11" t="inlineStr">
        <is>
          <t>Semrush</t>
        </is>
      </c>
      <c r="D308" s="6" t="inlineStr">
        <is>
          <t>Roofing Contractor Covington</t>
        </is>
      </c>
      <c r="E308" s="6" t="inlineStr">
        <is>
          <t>Exact match commercial (geo)</t>
        </is>
      </c>
      <c r="F308" s="13" t="inlineStr">
        <is>
          <t>Dofollow</t>
        </is>
      </c>
      <c r="G308" s="6" t="inlineStr">
        <is>
          <t>http://addirectory.org/Home/Apartment_Locators/Arts/Architecture/</t>
        </is>
      </c>
      <c r="H308" s="6" t="inlineStr">
        <is>
          <t>Ad Directory .org - Arts &gt; Architecture</t>
        </is>
      </c>
      <c r="I308" s="6" t="inlineStr">
        <is>
          <t>http://www.jacocontracting.com/</t>
        </is>
      </c>
    </row>
    <row r="309" ht="22.5" customHeight="1" s="26">
      <c r="A309" s="6" t="inlineStr">
        <is>
          <t>addirectory.org</t>
        </is>
      </c>
      <c r="B309" s="6" t="inlineStr">
        <is>
          <t>Held (Pending Partner)</t>
        </is>
      </c>
      <c r="C309" s="11" t="inlineStr">
        <is>
          <t>Semrush</t>
        </is>
      </c>
      <c r="D309" s="6" t="inlineStr">
        <is>
          <t>Roofing Contractor Covington</t>
        </is>
      </c>
      <c r="E309" s="6" t="inlineStr">
        <is>
          <t>Exact match commercial (geo)</t>
        </is>
      </c>
      <c r="F309" s="13" t="inlineStr">
        <is>
          <t>Dofollow</t>
        </is>
      </c>
      <c r="G309" s="6" t="inlineStr">
        <is>
          <t>http://addirectory.org/Home/Baby_Showers/Arts/Architecture/</t>
        </is>
      </c>
      <c r="H309" s="6" t="inlineStr">
        <is>
          <t>Ad Directory .org - Arts &gt; Architecture</t>
        </is>
      </c>
      <c r="I309" s="6" t="inlineStr">
        <is>
          <t>http://www.jacocontracting.com/</t>
        </is>
      </c>
    </row>
    <row r="310" ht="22.5" customHeight="1" s="26">
      <c r="A310" s="6" t="inlineStr">
        <is>
          <t>addirectory.org</t>
        </is>
      </c>
      <c r="B310" s="6" t="inlineStr">
        <is>
          <t>Held (Pending Partner)</t>
        </is>
      </c>
      <c r="C310" s="11" t="inlineStr">
        <is>
          <t>Semrush</t>
        </is>
      </c>
      <c r="D310" s="6" t="inlineStr">
        <is>
          <t>Roofing Contractor Covington</t>
        </is>
      </c>
      <c r="E310" s="6" t="inlineStr">
        <is>
          <t>Exact match commercial (geo)</t>
        </is>
      </c>
      <c r="F310" s="13" t="inlineStr">
        <is>
          <t>Dofollow</t>
        </is>
      </c>
      <c r="G310" s="6" t="inlineStr">
        <is>
          <t>http://addirectory.org/Home/Canning_and_Freezing/Arts/Architecture/</t>
        </is>
      </c>
      <c r="H310" s="6" t="inlineStr">
        <is>
          <t>Ad Directory .org - Arts &gt; Architecture</t>
        </is>
      </c>
      <c r="I310" s="6" t="inlineStr">
        <is>
          <t>http://www.jacocontracting.com/</t>
        </is>
      </c>
    </row>
    <row r="311" ht="22.5" customHeight="1" s="26">
      <c r="A311" s="6" t="inlineStr">
        <is>
          <t>addirectory.org</t>
        </is>
      </c>
      <c r="B311" s="6" t="inlineStr">
        <is>
          <t>Held (Pending Partner)</t>
        </is>
      </c>
      <c r="C311" s="11" t="inlineStr">
        <is>
          <t>Semrush</t>
        </is>
      </c>
      <c r="D311" s="6" t="inlineStr">
        <is>
          <t>Roofing Contractor Covington</t>
        </is>
      </c>
      <c r="E311" s="6" t="inlineStr">
        <is>
          <t>Exact match commercial (geo)</t>
        </is>
      </c>
      <c r="F311" s="13" t="inlineStr">
        <is>
          <t>Dofollow</t>
        </is>
      </c>
      <c r="G311" s="6" t="inlineStr">
        <is>
          <t>http://addirectory.org/Home/Cheese/Arts/Architecture/</t>
        </is>
      </c>
      <c r="H311" s="6" t="inlineStr">
        <is>
          <t>Ad Directory .org - Arts &gt; Architecture</t>
        </is>
      </c>
      <c r="I311" s="6" t="inlineStr">
        <is>
          <t>http://www.jacocontracting.com/</t>
        </is>
      </c>
    </row>
    <row r="312" ht="22.5" customHeight="1" s="26">
      <c r="A312" s="6" t="inlineStr">
        <is>
          <t>addirectory.org</t>
        </is>
      </c>
      <c r="B312" s="6" t="inlineStr">
        <is>
          <t>Held (Pending Partner)</t>
        </is>
      </c>
      <c r="C312" s="11" t="inlineStr">
        <is>
          <t>Semrush</t>
        </is>
      </c>
      <c r="D312" s="6" t="inlineStr">
        <is>
          <t>Roofing Contractor Covington</t>
        </is>
      </c>
      <c r="E312" s="6" t="inlineStr">
        <is>
          <t>Exact match commercial (geo)</t>
        </is>
      </c>
      <c r="F312" s="13" t="inlineStr">
        <is>
          <t>Dofollow</t>
        </is>
      </c>
      <c r="G312" s="6" t="inlineStr">
        <is>
          <t>http://addirectory.org/Home/Childcare/Arts/Architecture/</t>
        </is>
      </c>
      <c r="H312" s="6" t="inlineStr">
        <is>
          <t>Ad Directory .org - Arts &gt; Architecture</t>
        </is>
      </c>
      <c r="I312" s="6" t="inlineStr">
        <is>
          <t>http://www.jacocontracting.com/</t>
        </is>
      </c>
    </row>
    <row r="313" ht="22.5" customHeight="1" s="26">
      <c r="A313" s="6" t="inlineStr">
        <is>
          <t>addirectory.org</t>
        </is>
      </c>
      <c r="B313" s="6" t="inlineStr">
        <is>
          <t>Held (Pending Partner)</t>
        </is>
      </c>
      <c r="C313" s="11" t="inlineStr">
        <is>
          <t>Semrush</t>
        </is>
      </c>
      <c r="D313" s="6" t="inlineStr">
        <is>
          <t>Roofing Contractor Covington</t>
        </is>
      </c>
      <c r="E313" s="6" t="inlineStr">
        <is>
          <t>Exact match commercial (geo)</t>
        </is>
      </c>
      <c r="F313" s="13" t="inlineStr">
        <is>
          <t>Dofollow</t>
        </is>
      </c>
      <c r="G313" s="6" t="inlineStr">
        <is>
          <t>http://addirectory.org/Home/Cleaning_and_Stain_Removal/Arts/Architecture/</t>
        </is>
      </c>
      <c r="H313" s="6" t="inlineStr">
        <is>
          <t>Ad Directory .org - Arts &gt; Architecture</t>
        </is>
      </c>
      <c r="I313" s="6" t="inlineStr">
        <is>
          <t>http://www.jacocontracting.com/</t>
        </is>
      </c>
    </row>
    <row r="314" ht="22.5" customHeight="1" s="26">
      <c r="A314" s="6" t="inlineStr">
        <is>
          <t>addirectory.org</t>
        </is>
      </c>
      <c r="B314" s="6" t="inlineStr">
        <is>
          <t>Held (Pending Partner)</t>
        </is>
      </c>
      <c r="C314" s="11" t="inlineStr">
        <is>
          <t>Semrush</t>
        </is>
      </c>
      <c r="D314" s="6" t="inlineStr">
        <is>
          <t>Roofing Contractor Covington</t>
        </is>
      </c>
      <c r="E314" s="6" t="inlineStr">
        <is>
          <t>Exact match commercial (geo)</t>
        </is>
      </c>
      <c r="F314" s="13" t="inlineStr">
        <is>
          <t>Dofollow</t>
        </is>
      </c>
      <c r="G314" s="6" t="inlineStr">
        <is>
          <t>http://addirectory.org/Home/Desserts/Arts/Architecture/</t>
        </is>
      </c>
      <c r="H314" s="6" t="inlineStr">
        <is>
          <t>Ad Directory .org - Arts &gt; Architecture</t>
        </is>
      </c>
      <c r="I314" s="6" t="inlineStr">
        <is>
          <t>http://www.jacocontracting.com/</t>
        </is>
      </c>
    </row>
    <row r="315" ht="22.5" customHeight="1" s="26">
      <c r="A315" s="6" t="inlineStr">
        <is>
          <t>addirectory.org</t>
        </is>
      </c>
      <c r="B315" s="6" t="inlineStr">
        <is>
          <t>Held (Pending Partner)</t>
        </is>
      </c>
      <c r="C315" s="11" t="inlineStr">
        <is>
          <t>Semrush</t>
        </is>
      </c>
      <c r="D315" s="6" t="inlineStr">
        <is>
          <t>Roofing Contractor Covington</t>
        </is>
      </c>
      <c r="E315" s="6" t="inlineStr">
        <is>
          <t>Exact match commercial (geo)</t>
        </is>
      </c>
      <c r="F315" s="13" t="inlineStr">
        <is>
          <t>Dofollow</t>
        </is>
      </c>
      <c r="G315" s="6" t="inlineStr">
        <is>
          <t>http://addirectory.org/Home/FEMA/Arts/Architecture/</t>
        </is>
      </c>
      <c r="H315" s="6" t="inlineStr">
        <is>
          <t>Ad Directory .org - Arts &gt; Architecture</t>
        </is>
      </c>
      <c r="I315" s="6" t="inlineStr">
        <is>
          <t>http://www.jacocontracting.com/</t>
        </is>
      </c>
    </row>
    <row r="316" ht="22.5" customHeight="1" s="26">
      <c r="A316" s="6" t="inlineStr">
        <is>
          <t>addirectory.org</t>
        </is>
      </c>
      <c r="B316" s="6" t="inlineStr">
        <is>
          <t>Held (Pending Partner)</t>
        </is>
      </c>
      <c r="C316" s="11" t="inlineStr">
        <is>
          <t>Semrush</t>
        </is>
      </c>
      <c r="D316" s="6" t="inlineStr">
        <is>
          <t>Roofing Contractor Covington</t>
        </is>
      </c>
      <c r="E316" s="6" t="inlineStr">
        <is>
          <t>Exact match commercial (geo)</t>
        </is>
      </c>
      <c r="F316" s="13" t="inlineStr">
        <is>
          <t>Dofollow</t>
        </is>
      </c>
      <c r="G316" s="6" t="inlineStr">
        <is>
          <t>http://addirectory.org/Home/For_Children/Arts/Architecture/</t>
        </is>
      </c>
      <c r="H316" s="6" t="inlineStr">
        <is>
          <t>Ad Directory .org - Arts &gt; Architecture</t>
        </is>
      </c>
      <c r="I316" s="6" t="inlineStr">
        <is>
          <t>http://www.jacocontracting.com/</t>
        </is>
      </c>
    </row>
    <row r="317" ht="22.5" customHeight="1" s="26">
      <c r="A317" s="6" t="inlineStr">
        <is>
          <t>addirectory.org</t>
        </is>
      </c>
      <c r="B317" s="6" t="inlineStr">
        <is>
          <t>Held (Pending Partner)</t>
        </is>
      </c>
      <c r="C317" s="11" t="inlineStr">
        <is>
          <t>Semrush</t>
        </is>
      </c>
      <c r="D317" s="6" t="inlineStr">
        <is>
          <t>Roofing Contractor Covington</t>
        </is>
      </c>
      <c r="E317" s="6" t="inlineStr">
        <is>
          <t>Exact match commercial (geo)</t>
        </is>
      </c>
      <c r="F317" s="13" t="inlineStr">
        <is>
          <t>Dofollow</t>
        </is>
      </c>
      <c r="G317" s="6" t="inlineStr">
        <is>
          <t>http://addirectory.org/Home/Hurricanes/Arts/Architecture/</t>
        </is>
      </c>
      <c r="H317" s="6" t="inlineStr">
        <is>
          <t>Ad Directory .org - Arts &gt; Architecture</t>
        </is>
      </c>
      <c r="I317" s="6" t="inlineStr">
        <is>
          <t>http://www.jacocontracting.com/</t>
        </is>
      </c>
    </row>
    <row r="318" ht="22.5" customHeight="1" s="26">
      <c r="A318" s="6" t="inlineStr">
        <is>
          <t>addirectory.org</t>
        </is>
      </c>
      <c r="B318" s="6" t="inlineStr">
        <is>
          <t>Held (Pending Partner)</t>
        </is>
      </c>
      <c r="C318" s="11" t="inlineStr">
        <is>
          <t>Semrush</t>
        </is>
      </c>
      <c r="D318" s="6" t="inlineStr">
        <is>
          <t>Roofing Contractor Covington</t>
        </is>
      </c>
      <c r="E318" s="6" t="inlineStr">
        <is>
          <t>Exact match commercial (geo)</t>
        </is>
      </c>
      <c r="F318" s="13" t="inlineStr">
        <is>
          <t>Dofollow</t>
        </is>
      </c>
      <c r="G318" s="6" t="inlineStr">
        <is>
          <t>http://addirectory.org/Home/Lace_Making/Arts/Architecture/</t>
        </is>
      </c>
      <c r="H318" s="6" t="inlineStr">
        <is>
          <t>Ad Directory .org - Arts &gt; Architecture</t>
        </is>
      </c>
      <c r="I318" s="6" t="inlineStr">
        <is>
          <t>http://www.jacocontracting.com/</t>
        </is>
      </c>
    </row>
    <row r="319" ht="22.5" customHeight="1" s="26">
      <c r="A319" s="6" t="inlineStr">
        <is>
          <t>addirectory.org</t>
        </is>
      </c>
      <c r="B319" s="6" t="inlineStr">
        <is>
          <t>Held (Pending Partner)</t>
        </is>
      </c>
      <c r="C319" s="11" t="inlineStr">
        <is>
          <t>Semrush</t>
        </is>
      </c>
      <c r="D319" s="6" t="inlineStr">
        <is>
          <t>Roofing Contractor Covington</t>
        </is>
      </c>
      <c r="E319" s="6" t="inlineStr">
        <is>
          <t>Exact match commercial (geo)</t>
        </is>
      </c>
      <c r="F319" s="13" t="inlineStr">
        <is>
          <t>Dofollow</t>
        </is>
      </c>
      <c r="G319" s="6" t="inlineStr">
        <is>
          <t>http://addirectory.org/Home/Pizza/Arts/Architecture/</t>
        </is>
      </c>
      <c r="H319" s="6" t="inlineStr">
        <is>
          <t>Ad Directory .org - Arts &gt; Architecture</t>
        </is>
      </c>
      <c r="I319" s="6" t="inlineStr">
        <is>
          <t>http://www.jacocontracting.com/</t>
        </is>
      </c>
    </row>
    <row r="320" ht="22.5" customHeight="1" s="26">
      <c r="A320" s="6" t="inlineStr">
        <is>
          <t>addirectory.org</t>
        </is>
      </c>
      <c r="B320" s="6" t="inlineStr">
        <is>
          <t>Held (Pending Partner)</t>
        </is>
      </c>
      <c r="C320" s="11" t="inlineStr">
        <is>
          <t>Semrush</t>
        </is>
      </c>
      <c r="D320" s="6" t="inlineStr">
        <is>
          <t>Roofing Contractor Covington</t>
        </is>
      </c>
      <c r="E320" s="6" t="inlineStr">
        <is>
          <t>Exact match commercial (geo)</t>
        </is>
      </c>
      <c r="F320" s="13" t="inlineStr">
        <is>
          <t>Dofollow</t>
        </is>
      </c>
      <c r="G320" s="6" t="inlineStr">
        <is>
          <t>http://addirectory.org/Home/Wine_Making/Arts/Architecture/</t>
        </is>
      </c>
      <c r="H320" s="6" t="inlineStr">
        <is>
          <t>Ad Directory .org - Arts &gt; Architecture</t>
        </is>
      </c>
      <c r="I320" s="6" t="inlineStr">
        <is>
          <t>http://www.jacocontracting.com/</t>
        </is>
      </c>
    </row>
    <row r="321" ht="22.5" customHeight="1" s="26">
      <c r="A321" s="6" t="inlineStr">
        <is>
          <t>addirectory.org</t>
        </is>
      </c>
      <c r="B321" s="6" t="inlineStr">
        <is>
          <t>Held (Pending Partner)</t>
        </is>
      </c>
      <c r="C321" s="11" t="inlineStr">
        <is>
          <t>Semrush</t>
        </is>
      </c>
      <c r="D321" s="6" t="inlineStr">
        <is>
          <t>Roofing Contractor Covington</t>
        </is>
      </c>
      <c r="E321" s="6" t="inlineStr">
        <is>
          <t>Exact match commercial (geo)</t>
        </is>
      </c>
      <c r="F321" s="13" t="inlineStr">
        <is>
          <t>Dofollow</t>
        </is>
      </c>
      <c r="G321" s="6" t="inlineStr">
        <is>
          <t>http://addirectory.org/Home_Automation/Arts/Architecture/</t>
        </is>
      </c>
      <c r="H321" s="6" t="inlineStr">
        <is>
          <t>Ad Directory .org - Arts &gt; Architecture</t>
        </is>
      </c>
      <c r="I321" s="6" t="inlineStr">
        <is>
          <t>http://www.jacocontracting.com/</t>
        </is>
      </c>
    </row>
    <row r="322" ht="22.5" customHeight="1" s="26">
      <c r="A322" s="6" t="inlineStr">
        <is>
          <t>addirectory.org</t>
        </is>
      </c>
      <c r="B322" s="6" t="inlineStr">
        <is>
          <t>Held (Pending Partner)</t>
        </is>
      </c>
      <c r="C322" s="11" t="inlineStr">
        <is>
          <t>Semrush</t>
        </is>
      </c>
      <c r="D322" s="6" t="inlineStr">
        <is>
          <t>Roofing Contractor Covington</t>
        </is>
      </c>
      <c r="E322" s="6" t="inlineStr">
        <is>
          <t>Exact match commercial (geo)</t>
        </is>
      </c>
      <c r="F322" s="13" t="inlineStr">
        <is>
          <t>Dofollow</t>
        </is>
      </c>
      <c r="G322" s="6" t="inlineStr">
        <is>
          <t>http://addirectory.org/Home_Business/Arts/Architecture/</t>
        </is>
      </c>
      <c r="H322" s="6" t="inlineStr">
        <is>
          <t>Ad Directory .org - Arts &gt; Architecture</t>
        </is>
      </c>
      <c r="I322" s="6" t="inlineStr">
        <is>
          <t>http://www.jacocontracting.com/</t>
        </is>
      </c>
    </row>
    <row r="323" ht="22.5" customHeight="1" s="26">
      <c r="A323" s="6" t="inlineStr">
        <is>
          <t>addirectory.org</t>
        </is>
      </c>
      <c r="B323" s="6" t="inlineStr">
        <is>
          <t>Held (Pending Partner)</t>
        </is>
      </c>
      <c r="C323" s="11" t="inlineStr">
        <is>
          <t>Semrush</t>
        </is>
      </c>
      <c r="D323" s="6" t="inlineStr">
        <is>
          <t>Roofing Contractor Covington</t>
        </is>
      </c>
      <c r="E323" s="6" t="inlineStr">
        <is>
          <t>Exact match commercial (geo)</t>
        </is>
      </c>
      <c r="F323" s="13" t="inlineStr">
        <is>
          <t>Dofollow</t>
        </is>
      </c>
      <c r="G323" s="6" t="inlineStr">
        <is>
          <t>http://addirectory.org/Home_Health/Arts/Architecture/</t>
        </is>
      </c>
      <c r="H323" s="6" t="inlineStr">
        <is>
          <t>Ad Directory .org - Arts &gt; Architecture</t>
        </is>
      </c>
      <c r="I323" s="6" t="inlineStr">
        <is>
          <t>http://www.jacocontracting.com/</t>
        </is>
      </c>
    </row>
    <row r="324" ht="22.5" customHeight="1" s="26">
      <c r="A324" s="6" t="inlineStr">
        <is>
          <t>addirectory.org</t>
        </is>
      </c>
      <c r="B324" s="6" t="inlineStr">
        <is>
          <t>Held (Pending Partner)</t>
        </is>
      </c>
      <c r="C324" s="11" t="inlineStr">
        <is>
          <t>Semrush</t>
        </is>
      </c>
      <c r="D324" s="6" t="inlineStr">
        <is>
          <t>Roofing Contractor Covington</t>
        </is>
      </c>
      <c r="E324" s="6" t="inlineStr">
        <is>
          <t>Exact match commercial (geo)</t>
        </is>
      </c>
      <c r="F324" s="13" t="inlineStr">
        <is>
          <t>Dofollow</t>
        </is>
      </c>
      <c r="G324" s="6" t="inlineStr">
        <is>
          <t>http://addirectory.org/Home_Improvement/Arts/Architecture/</t>
        </is>
      </c>
      <c r="H324" s="6" t="inlineStr">
        <is>
          <t>Ad Directory .org - Arts &gt; Architecture</t>
        </is>
      </c>
      <c r="I324" s="6" t="inlineStr">
        <is>
          <t>http://www.jacocontracting.com/</t>
        </is>
      </c>
    </row>
    <row r="325" ht="22.5" customHeight="1" s="26">
      <c r="A325" s="6" t="inlineStr">
        <is>
          <t>addirectory.org</t>
        </is>
      </c>
      <c r="B325" s="6" t="inlineStr">
        <is>
          <t>Held (Pending Partner)</t>
        </is>
      </c>
      <c r="C325" s="11" t="inlineStr">
        <is>
          <t>Semrush</t>
        </is>
      </c>
      <c r="D325" s="6" t="inlineStr">
        <is>
          <t>Roofing Contractor Covington</t>
        </is>
      </c>
      <c r="E325" s="6" t="inlineStr">
        <is>
          <t>Exact match commercial (geo)</t>
        </is>
      </c>
      <c r="F325" s="13" t="inlineStr">
        <is>
          <t>Dofollow</t>
        </is>
      </c>
      <c r="G325" s="6" t="inlineStr">
        <is>
          <t>http://addirectory.org/Homemaking/Arts/Architecture/</t>
        </is>
      </c>
      <c r="H325" s="6" t="inlineStr">
        <is>
          <t>Ad Directory .org - Arts &gt; Architecture</t>
        </is>
      </c>
      <c r="I325" s="6" t="inlineStr">
        <is>
          <t>http://www.jacocontracting.com/</t>
        </is>
      </c>
    </row>
    <row r="326" ht="22.5" customHeight="1" s="26">
      <c r="A326" s="6" t="inlineStr">
        <is>
          <t>addirectory.org</t>
        </is>
      </c>
      <c r="B326" s="6" t="inlineStr">
        <is>
          <t>Held (Pending Partner)</t>
        </is>
      </c>
      <c r="C326" s="11" t="inlineStr">
        <is>
          <t>Semrush</t>
        </is>
      </c>
      <c r="D326" s="6" t="inlineStr">
        <is>
          <t>Roofing Contractor Covington</t>
        </is>
      </c>
      <c r="E326" s="6" t="inlineStr">
        <is>
          <t>Exact match commercial (geo)</t>
        </is>
      </c>
      <c r="F326" s="13" t="inlineStr">
        <is>
          <t>Dofollow</t>
        </is>
      </c>
      <c r="G326" s="6" t="inlineStr">
        <is>
          <t>http://addirectory.org/Horoscopes/Arts/Architecture/</t>
        </is>
      </c>
      <c r="H326" s="6" t="inlineStr">
        <is>
          <t>Ad Directory .org - Arts &gt; Architecture</t>
        </is>
      </c>
      <c r="I326" s="6" t="inlineStr">
        <is>
          <t>http://www.jacocontracting.com/</t>
        </is>
      </c>
    </row>
    <row r="327" ht="22.5" customHeight="1" s="26">
      <c r="A327" s="6" t="inlineStr">
        <is>
          <t>addirectory.org</t>
        </is>
      </c>
      <c r="B327" s="6" t="inlineStr">
        <is>
          <t>Held (Pending Partner)</t>
        </is>
      </c>
      <c r="C327" s="11" t="inlineStr">
        <is>
          <t>Semrush</t>
        </is>
      </c>
      <c r="D327" s="6" t="inlineStr">
        <is>
          <t>Roofing Contractor Covington</t>
        </is>
      </c>
      <c r="E327" s="6" t="inlineStr">
        <is>
          <t>Exact match commercial (geo)</t>
        </is>
      </c>
      <c r="F327" s="13" t="inlineStr">
        <is>
          <t>Dofollow</t>
        </is>
      </c>
      <c r="G327" s="6" t="inlineStr">
        <is>
          <t>http://addirectory.org/Horse_Racing/Arts/Architecture/</t>
        </is>
      </c>
      <c r="H327" s="6" t="inlineStr">
        <is>
          <t>Ad Directory .org - Arts &gt; Architecture</t>
        </is>
      </c>
      <c r="I327" s="6" t="inlineStr">
        <is>
          <t>http://www.jacocontracting.com/</t>
        </is>
      </c>
    </row>
    <row r="328" ht="22.5" customHeight="1" s="26">
      <c r="A328" s="6" t="inlineStr">
        <is>
          <t>addirectory.org</t>
        </is>
      </c>
      <c r="B328" s="6" t="inlineStr">
        <is>
          <t>Held (Pending Partner)</t>
        </is>
      </c>
      <c r="C328" s="11" t="inlineStr">
        <is>
          <t>Semrush</t>
        </is>
      </c>
      <c r="D328" s="6" t="inlineStr">
        <is>
          <t>Roofing Contractor Covington</t>
        </is>
      </c>
      <c r="E328" s="6" t="inlineStr">
        <is>
          <t>Exact match commercial (geo)</t>
        </is>
      </c>
      <c r="F328" s="13" t="inlineStr">
        <is>
          <t>Dofollow</t>
        </is>
      </c>
      <c r="G328" s="6" t="inlineStr">
        <is>
          <t>http://addirectory.org/Hotels_and_Accomodation/Arts/Architecture/</t>
        </is>
      </c>
      <c r="H328" s="6" t="inlineStr">
        <is>
          <t>Ad Directory .org - Arts &gt; Architecture</t>
        </is>
      </c>
      <c r="I328" s="6" t="inlineStr">
        <is>
          <t>http://www.jacocontracting.com/</t>
        </is>
      </c>
    </row>
    <row r="329" ht="22.5" customHeight="1" s="26">
      <c r="A329" s="6" t="inlineStr">
        <is>
          <t>addirectory.org</t>
        </is>
      </c>
      <c r="B329" s="6" t="inlineStr">
        <is>
          <t>Held (Pending Partner)</t>
        </is>
      </c>
      <c r="C329" s="11" t="inlineStr">
        <is>
          <t>Semrush</t>
        </is>
      </c>
      <c r="D329" s="6" t="inlineStr">
        <is>
          <t>Roofing Contractor Covington</t>
        </is>
      </c>
      <c r="E329" s="6" t="inlineStr">
        <is>
          <t>Exact match commercial (geo)</t>
        </is>
      </c>
      <c r="F329" s="13" t="inlineStr">
        <is>
          <t>Dofollow</t>
        </is>
      </c>
      <c r="G329" s="6" t="inlineStr">
        <is>
          <t>http://addirectory.org/Human_Resources/Arts/Architecture/</t>
        </is>
      </c>
      <c r="H329" s="6" t="inlineStr">
        <is>
          <t>Ad Directory .org - Arts &gt; Architecture</t>
        </is>
      </c>
      <c r="I329" s="6" t="inlineStr">
        <is>
          <t>http://www.jacocontracting.com/</t>
        </is>
      </c>
    </row>
    <row r="330" ht="22.5" customHeight="1" s="26">
      <c r="A330" s="6" t="inlineStr">
        <is>
          <t>addirectory.org</t>
        </is>
      </c>
      <c r="B330" s="6" t="inlineStr">
        <is>
          <t>Held (Pending Partner)</t>
        </is>
      </c>
      <c r="C330" s="11" t="inlineStr">
        <is>
          <t>Semrush</t>
        </is>
      </c>
      <c r="D330" s="6" t="inlineStr">
        <is>
          <t>Roofing Contractor Covington</t>
        </is>
      </c>
      <c r="E330" s="6" t="inlineStr">
        <is>
          <t>Exact match commercial (geo)</t>
        </is>
      </c>
      <c r="F330" s="13" t="inlineStr">
        <is>
          <t>Dofollow</t>
        </is>
      </c>
      <c r="G330" s="6" t="inlineStr">
        <is>
          <t>http://addirectory.org/Humanities/Arts/Architecture/</t>
        </is>
      </c>
      <c r="H330" s="6" t="inlineStr">
        <is>
          <t>Ad Directory .org - Arts &gt; Architecture</t>
        </is>
      </c>
      <c r="I330" s="6" t="inlineStr">
        <is>
          <t>http://www.jacocontracting.com/</t>
        </is>
      </c>
    </row>
    <row r="331" ht="22.5" customHeight="1" s="26">
      <c r="A331" s="6" t="inlineStr">
        <is>
          <t>addirectory.org</t>
        </is>
      </c>
      <c r="B331" s="6" t="inlineStr">
        <is>
          <t>Held (Pending Partner)</t>
        </is>
      </c>
      <c r="C331" s="11" t="inlineStr">
        <is>
          <t>Semrush</t>
        </is>
      </c>
      <c r="D331" s="6" t="inlineStr">
        <is>
          <t>Roofing Contractor Covington</t>
        </is>
      </c>
      <c r="E331" s="6" t="inlineStr">
        <is>
          <t>Exact match commercial (geo)</t>
        </is>
      </c>
      <c r="F331" s="13" t="inlineStr">
        <is>
          <t>Dofollow</t>
        </is>
      </c>
      <c r="G331" s="6" t="inlineStr">
        <is>
          <t>http://addirectory.org/Illustration/Arts/Architecture/</t>
        </is>
      </c>
      <c r="H331" s="6" t="inlineStr">
        <is>
          <t>Ad Directory .org - Arts &gt; Architecture</t>
        </is>
      </c>
      <c r="I331" s="6" t="inlineStr">
        <is>
          <t>http://www.jacocontracting.com/</t>
        </is>
      </c>
    </row>
    <row r="332" ht="22.5" customHeight="1" s="26">
      <c r="A332" s="6" t="inlineStr">
        <is>
          <t>addirectory.org</t>
        </is>
      </c>
      <c r="B332" s="6" t="inlineStr">
        <is>
          <t>Held (Pending Partner)</t>
        </is>
      </c>
      <c r="C332" s="11" t="inlineStr">
        <is>
          <t>Semrush</t>
        </is>
      </c>
      <c r="D332" s="6" t="inlineStr">
        <is>
          <t>Roofing Contractor Covington</t>
        </is>
      </c>
      <c r="E332" s="6" t="inlineStr">
        <is>
          <t>Exact match commercial (geo)</t>
        </is>
      </c>
      <c r="F332" s="13" t="inlineStr">
        <is>
          <t>Dofollow</t>
        </is>
      </c>
      <c r="G332" s="6" t="inlineStr">
        <is>
          <t>http://addirectory.org/Industrial_Goods_and_Services/Arts/Architecture/</t>
        </is>
      </c>
      <c r="H332" s="6" t="inlineStr">
        <is>
          <t>Ad Directory .org - Arts &gt; Architecture</t>
        </is>
      </c>
      <c r="I332" s="6" t="inlineStr">
        <is>
          <t>http://www.jacocontracting.com/</t>
        </is>
      </c>
    </row>
    <row r="333" ht="22.5" customHeight="1" s="26">
      <c r="A333" s="6" t="inlineStr">
        <is>
          <t>addirectory.org</t>
        </is>
      </c>
      <c r="B333" s="6" t="inlineStr">
        <is>
          <t>Held (Pending Partner)</t>
        </is>
      </c>
      <c r="C333" s="11" t="inlineStr">
        <is>
          <t>Semrush</t>
        </is>
      </c>
      <c r="D333" s="6" t="inlineStr">
        <is>
          <t>Roofing Contractor Covington</t>
        </is>
      </c>
      <c r="E333" s="6" t="inlineStr">
        <is>
          <t>Exact match commercial (geo)</t>
        </is>
      </c>
      <c r="F333" s="13" t="inlineStr">
        <is>
          <t>Dofollow</t>
        </is>
      </c>
      <c r="G333" s="6" t="inlineStr">
        <is>
          <t>http://addirectory.org/Information_Technology/Arts/Architecture/</t>
        </is>
      </c>
      <c r="H333" s="6" t="inlineStr">
        <is>
          <t>Ad Directory .org - Arts &gt; Architecture</t>
        </is>
      </c>
      <c r="I333" s="6" t="inlineStr">
        <is>
          <t>http://www.jacocontracting.com/</t>
        </is>
      </c>
    </row>
    <row r="334" ht="22.5" customHeight="1" s="26">
      <c r="A334" s="6" t="inlineStr">
        <is>
          <t>addirectory.org</t>
        </is>
      </c>
      <c r="B334" s="6" t="inlineStr">
        <is>
          <t>Held (Pending Partner)</t>
        </is>
      </c>
      <c r="C334" s="11" t="inlineStr">
        <is>
          <t>Semrush</t>
        </is>
      </c>
      <c r="D334" s="6" t="inlineStr">
        <is>
          <t>Roofing Contractor Covington</t>
        </is>
      </c>
      <c r="E334" s="6" t="inlineStr">
        <is>
          <t>Exact match commercial (geo)</t>
        </is>
      </c>
      <c r="F334" s="13" t="inlineStr">
        <is>
          <t>Dofollow</t>
        </is>
      </c>
      <c r="G334" s="6" t="inlineStr">
        <is>
          <t>http://www.addirectory.org/Internet/Arts/Architecture/</t>
        </is>
      </c>
      <c r="H334" s="6" t="inlineStr">
        <is>
          <t>Ad Directory .org - Arts &gt; Architecture</t>
        </is>
      </c>
      <c r="I334" s="6" t="inlineStr">
        <is>
          <t>http://www.jacocontracting.com/</t>
        </is>
      </c>
    </row>
    <row r="335" ht="22.5" customHeight="1" s="26">
      <c r="A335" s="6" t="inlineStr">
        <is>
          <t>addirectory.org</t>
        </is>
      </c>
      <c r="B335" s="6" t="inlineStr">
        <is>
          <t>Held (Pending Partner)</t>
        </is>
      </c>
      <c r="C335" s="11" t="inlineStr">
        <is>
          <t>Semrush</t>
        </is>
      </c>
      <c r="D335" s="6" t="inlineStr">
        <is>
          <t>Roofing Contractor Covington</t>
        </is>
      </c>
      <c r="E335" s="6" t="inlineStr">
        <is>
          <t>Exact match commercial (geo)</t>
        </is>
      </c>
      <c r="F335" s="13" t="inlineStr">
        <is>
          <t>Dofollow</t>
        </is>
      </c>
      <c r="G335" s="6" t="inlineStr">
        <is>
          <t>http://addirectory.org/Internet_Broadcasts/Arts/Architecture/</t>
        </is>
      </c>
      <c r="H335" s="6" t="inlineStr">
        <is>
          <t>Ad Directory .org - Arts &gt; Architecture</t>
        </is>
      </c>
      <c r="I335" s="6" t="inlineStr">
        <is>
          <t>http://www.jacocontracting.com/</t>
        </is>
      </c>
    </row>
    <row r="336" ht="22.5" customHeight="1" s="26">
      <c r="A336" s="6" t="inlineStr">
        <is>
          <t>addirectory.org</t>
        </is>
      </c>
      <c r="B336" s="6" t="inlineStr">
        <is>
          <t>Held (Pending Partner)</t>
        </is>
      </c>
      <c r="C336" s="11" t="inlineStr">
        <is>
          <t>Semrush</t>
        </is>
      </c>
      <c r="D336" s="6" t="inlineStr">
        <is>
          <t>Roofing Contractor Covington</t>
        </is>
      </c>
      <c r="E336" s="6" t="inlineStr">
        <is>
          <t>Exact match commercial (geo)</t>
        </is>
      </c>
      <c r="F336" s="13" t="inlineStr">
        <is>
          <t>Dofollow</t>
        </is>
      </c>
      <c r="G336" s="6" t="inlineStr">
        <is>
          <t>http://www.addirectory.org/Intranet/Arts/Architecture/</t>
        </is>
      </c>
      <c r="H336" s="6" t="inlineStr">
        <is>
          <t>Ad Directory .org - Arts &gt; Architecture</t>
        </is>
      </c>
      <c r="I336" s="6" t="inlineStr">
        <is>
          <t>http://www.jacocontracting.com/</t>
        </is>
      </c>
    </row>
    <row r="337" ht="22.5" customHeight="1" s="26">
      <c r="A337" s="6" t="inlineStr">
        <is>
          <t>addirectory.org</t>
        </is>
      </c>
      <c r="B337" s="6" t="inlineStr">
        <is>
          <t>Held (Pending Partner)</t>
        </is>
      </c>
      <c r="C337" s="11" t="inlineStr">
        <is>
          <t>Semrush</t>
        </is>
      </c>
      <c r="D337" s="6" t="inlineStr">
        <is>
          <t>Roofing Contractor Covington</t>
        </is>
      </c>
      <c r="E337" s="6" t="inlineStr">
        <is>
          <t>Exact match commercial (geo)</t>
        </is>
      </c>
      <c r="F337" s="13" t="inlineStr">
        <is>
          <t>Dofollow</t>
        </is>
      </c>
      <c r="G337" s="6" t="inlineStr">
        <is>
          <t>http://addirectory.org/Investing/Arts/Architecture/</t>
        </is>
      </c>
      <c r="H337" s="6" t="inlineStr">
        <is>
          <t>Ad Directory .org - Arts &gt; Architecture</t>
        </is>
      </c>
      <c r="I337" s="6" t="inlineStr">
        <is>
          <t>http://www.jacocontracting.com/</t>
        </is>
      </c>
    </row>
    <row r="338" ht="22.5" customHeight="1" s="26">
      <c r="A338" s="6" t="inlineStr">
        <is>
          <t>addirectory.org</t>
        </is>
      </c>
      <c r="B338" s="6" t="inlineStr">
        <is>
          <t>Held (Pending Partner)</t>
        </is>
      </c>
      <c r="C338" s="11" t="inlineStr">
        <is>
          <t>Semrush</t>
        </is>
      </c>
      <c r="D338" s="6" t="inlineStr">
        <is>
          <t>Roofing Contractor Covington</t>
        </is>
      </c>
      <c r="E338" s="6" t="inlineStr">
        <is>
          <t>Exact match commercial (geo)</t>
        </is>
      </c>
      <c r="F338" s="13" t="inlineStr">
        <is>
          <t>Dofollow</t>
        </is>
      </c>
      <c r="G338" s="6" t="inlineStr">
        <is>
          <t>http://addirectory.org/Investment/Arts/Architecture/</t>
        </is>
      </c>
      <c r="H338" s="6" t="inlineStr">
        <is>
          <t>Ad Directory .org - Arts &gt; Architecture</t>
        </is>
      </c>
      <c r="I338" s="6" t="inlineStr">
        <is>
          <t>http://www.jacocontracting.com/</t>
        </is>
      </c>
    </row>
    <row r="339" ht="22.5" customHeight="1" s="26">
      <c r="A339" s="6" t="inlineStr">
        <is>
          <t>addirectory.org</t>
        </is>
      </c>
      <c r="B339" s="6" t="inlineStr">
        <is>
          <t>Held (Pending Partner)</t>
        </is>
      </c>
      <c r="C339" s="11" t="inlineStr">
        <is>
          <t>Semrush</t>
        </is>
      </c>
      <c r="D339" s="6" t="inlineStr">
        <is>
          <t>Roofing Contractor Covington</t>
        </is>
      </c>
      <c r="E339" s="6" t="inlineStr">
        <is>
          <t>Exact match commercial (geo)</t>
        </is>
      </c>
      <c r="F339" s="13" t="inlineStr">
        <is>
          <t>Dofollow</t>
        </is>
      </c>
      <c r="G339" s="6" t="inlineStr">
        <is>
          <t>http://addirectory.org/Islenska/Arts/Architecture/</t>
        </is>
      </c>
      <c r="H339" s="6" t="inlineStr">
        <is>
          <t>Ad Directory .org - Arts &gt; Architecture</t>
        </is>
      </c>
      <c r="I339" s="6" t="inlineStr">
        <is>
          <t>http://www.jacocontracting.com/</t>
        </is>
      </c>
    </row>
    <row r="340" ht="22.5" customHeight="1" s="26">
      <c r="A340" s="6" t="inlineStr">
        <is>
          <t>addirectory.org</t>
        </is>
      </c>
      <c r="B340" s="6" t="inlineStr">
        <is>
          <t>Held (Pending Partner)</t>
        </is>
      </c>
      <c r="C340" s="11" t="inlineStr">
        <is>
          <t>Semrush</t>
        </is>
      </c>
      <c r="D340" s="6" t="inlineStr">
        <is>
          <t>Roofing Contractor Covington</t>
        </is>
      </c>
      <c r="E340" s="6" t="inlineStr">
        <is>
          <t>Exact match commercial (geo)</t>
        </is>
      </c>
      <c r="F340" s="13" t="inlineStr">
        <is>
          <t>Dofollow</t>
        </is>
      </c>
      <c r="G340" s="6" t="inlineStr">
        <is>
          <t>http://addirectory.org/Italiano/Arts/Architecture/</t>
        </is>
      </c>
      <c r="H340" s="6" t="inlineStr">
        <is>
          <t>Ad Directory .org - Arts &gt; Architecture</t>
        </is>
      </c>
      <c r="I340" s="6" t="inlineStr">
        <is>
          <t>http://www.jacocontracting.com/</t>
        </is>
      </c>
    </row>
    <row r="341" ht="22.5" customHeight="1" s="26">
      <c r="A341" s="6" t="inlineStr">
        <is>
          <t>addirectory.org</t>
        </is>
      </c>
      <c r="B341" s="6" t="inlineStr">
        <is>
          <t>Held (Pending Partner)</t>
        </is>
      </c>
      <c r="C341" s="11" t="inlineStr">
        <is>
          <t>Semrush</t>
        </is>
      </c>
      <c r="D341" s="6" t="inlineStr">
        <is>
          <t>Roofing Contractor Covington</t>
        </is>
      </c>
      <c r="E341" s="6" t="inlineStr">
        <is>
          <t>Exact match commercial (geo)</t>
        </is>
      </c>
      <c r="F341" s="13" t="inlineStr">
        <is>
          <t>Dofollow</t>
        </is>
      </c>
      <c r="G341" s="6" t="inlineStr">
        <is>
          <t>http://addirectory.org/Japanese/Arts/Architecture/</t>
        </is>
      </c>
      <c r="H341" s="6" t="inlineStr">
        <is>
          <t>Ad Directory .org - Arts &gt; Architecture</t>
        </is>
      </c>
      <c r="I341" s="6" t="inlineStr">
        <is>
          <t>http://www.jacocontracting.com/</t>
        </is>
      </c>
    </row>
    <row r="342" ht="22.5" customHeight="1" s="26">
      <c r="A342" s="6" t="inlineStr">
        <is>
          <t>addirectory.org</t>
        </is>
      </c>
      <c r="B342" s="6" t="inlineStr">
        <is>
          <t>Held (Pending Partner)</t>
        </is>
      </c>
      <c r="C342" s="11" t="inlineStr">
        <is>
          <t>Semrush</t>
        </is>
      </c>
      <c r="D342" s="6" t="inlineStr">
        <is>
          <t>Roofing Contractor Covington</t>
        </is>
      </c>
      <c r="E342" s="6" t="inlineStr">
        <is>
          <t>Exact match commercial (geo)</t>
        </is>
      </c>
      <c r="F342" s="13" t="inlineStr">
        <is>
          <t>Dofollow</t>
        </is>
      </c>
      <c r="G342" s="6" t="inlineStr">
        <is>
          <t>http://www.addirectory.org/Jewelry/Arts/Architecture/</t>
        </is>
      </c>
      <c r="H342" s="6" t="inlineStr">
        <is>
          <t>Ad Directory .org - Arts &gt; Architecture</t>
        </is>
      </c>
      <c r="I342" s="6" t="inlineStr">
        <is>
          <t>http://www.jacocontracting.com/</t>
        </is>
      </c>
    </row>
    <row r="343" ht="22.5" customHeight="1" s="26">
      <c r="A343" s="6" t="inlineStr">
        <is>
          <t>addirectory.org</t>
        </is>
      </c>
      <c r="B343" s="6" t="inlineStr">
        <is>
          <t>Held (Pending Partner)</t>
        </is>
      </c>
      <c r="C343" s="11" t="inlineStr">
        <is>
          <t>Semrush</t>
        </is>
      </c>
      <c r="D343" s="6" t="inlineStr">
        <is>
          <t>Roofing Contractor Covington</t>
        </is>
      </c>
      <c r="E343" s="6" t="inlineStr">
        <is>
          <t>Exact match commercial (geo)</t>
        </is>
      </c>
      <c r="F343" s="13" t="inlineStr">
        <is>
          <t>Dofollow</t>
        </is>
      </c>
      <c r="G343" s="6" t="inlineStr">
        <is>
          <t>http://addirectory.org/Journalism/Arts/Architecture/</t>
        </is>
      </c>
      <c r="H343" s="6" t="inlineStr">
        <is>
          <t>Ad Directory .org - Arts &gt; Architecture</t>
        </is>
      </c>
      <c r="I343" s="6" t="inlineStr">
        <is>
          <t>http://www.jacocontracting.com/</t>
        </is>
      </c>
    </row>
    <row r="344" ht="22.5" customHeight="1" s="26">
      <c r="A344" s="6" t="inlineStr">
        <is>
          <t>addirectory.org</t>
        </is>
      </c>
      <c r="B344" s="6" t="inlineStr">
        <is>
          <t>Held (Pending Partner)</t>
        </is>
      </c>
      <c r="C344" s="11" t="inlineStr">
        <is>
          <t>Semrush</t>
        </is>
      </c>
      <c r="D344" s="6" t="inlineStr">
        <is>
          <t>Roofing Contractor Covington</t>
        </is>
      </c>
      <c r="E344" s="6" t="inlineStr">
        <is>
          <t>Exact match commercial (geo)</t>
        </is>
      </c>
      <c r="F344" s="13" t="inlineStr">
        <is>
          <t>Dofollow</t>
        </is>
      </c>
      <c r="G344" s="6" t="inlineStr">
        <is>
          <t>http://addirectory.org/Journals/Arts/Architecture/</t>
        </is>
      </c>
      <c r="H344" s="6" t="inlineStr">
        <is>
          <t>Ad Directory .org - Arts &gt; Architecture</t>
        </is>
      </c>
      <c r="I344" s="6" t="inlineStr">
        <is>
          <t>http://www.jacocontracting.com/</t>
        </is>
      </c>
    </row>
    <row r="345" ht="22.5" customHeight="1" s="26">
      <c r="A345" s="6" t="inlineStr">
        <is>
          <t>addirectory.org</t>
        </is>
      </c>
      <c r="B345" s="6" t="inlineStr">
        <is>
          <t>Held (Pending Partner)</t>
        </is>
      </c>
      <c r="C345" s="11" t="inlineStr">
        <is>
          <t>Semrush</t>
        </is>
      </c>
      <c r="D345" s="6" t="inlineStr">
        <is>
          <t>Roofing Contractor Covington</t>
        </is>
      </c>
      <c r="E345" s="6" t="inlineStr">
        <is>
          <t>Exact match commercial (geo)</t>
        </is>
      </c>
      <c r="F345" s="13" t="inlineStr">
        <is>
          <t>Dofollow</t>
        </is>
      </c>
      <c r="G345" s="6" t="inlineStr">
        <is>
          <t>http://addirectory.org/Kids_and_Teens/English/Arts/Architecture/</t>
        </is>
      </c>
      <c r="H345" s="6" t="inlineStr">
        <is>
          <t>Ad Directory .org - Arts &gt; Architecture</t>
        </is>
      </c>
      <c r="I345" s="6" t="inlineStr">
        <is>
          <t>http://www.jacocontracting.com/</t>
        </is>
      </c>
    </row>
    <row r="346" ht="22.5" customHeight="1" s="26">
      <c r="A346" s="6" t="inlineStr">
        <is>
          <t>addirectory.org</t>
        </is>
      </c>
      <c r="B346" s="6" t="inlineStr">
        <is>
          <t>Held (Pending Partner)</t>
        </is>
      </c>
      <c r="C346" s="11" t="inlineStr">
        <is>
          <t>Semrush</t>
        </is>
      </c>
      <c r="D346" s="6" t="inlineStr">
        <is>
          <t>Roofing Contractor Covington</t>
        </is>
      </c>
      <c r="E346" s="6" t="inlineStr">
        <is>
          <t>Exact match commercial (geo)</t>
        </is>
      </c>
      <c r="F346" s="13" t="inlineStr">
        <is>
          <t>Dofollow</t>
        </is>
      </c>
      <c r="G346" s="6" t="inlineStr">
        <is>
          <t>http://addirectory.org/Kids_and_Teens/Pets/Arts/Architecture/</t>
        </is>
      </c>
      <c r="H346" s="6" t="inlineStr">
        <is>
          <t>Ad Directory .org - Arts &gt; Architecture</t>
        </is>
      </c>
      <c r="I346" s="6" t="inlineStr">
        <is>
          <t>http://www.jacocontracting.com/</t>
        </is>
      </c>
    </row>
    <row r="347" ht="22.5" customHeight="1" s="26">
      <c r="A347" s="6" t="inlineStr">
        <is>
          <t>addirectory.org</t>
        </is>
      </c>
      <c r="B347" s="6" t="inlineStr">
        <is>
          <t>Held (Pending Partner)</t>
        </is>
      </c>
      <c r="C347" s="11" t="inlineStr">
        <is>
          <t>Semrush</t>
        </is>
      </c>
      <c r="D347" s="6" t="inlineStr">
        <is>
          <t>Roofing Contractor Covington</t>
        </is>
      </c>
      <c r="E347" s="6" t="inlineStr">
        <is>
          <t>Exact match commercial (geo)</t>
        </is>
      </c>
      <c r="F347" s="13" t="inlineStr">
        <is>
          <t>Dofollow</t>
        </is>
      </c>
      <c r="G347" s="6" t="inlineStr">
        <is>
          <t>http://addirectory.org/Korean/Arts/Architecture/</t>
        </is>
      </c>
      <c r="H347" s="6" t="inlineStr">
        <is>
          <t>Ad Directory .org - Arts &gt; Architecture</t>
        </is>
      </c>
      <c r="I347" s="6" t="inlineStr">
        <is>
          <t>http://www.jacocontracting.com/</t>
        </is>
      </c>
    </row>
    <row r="348" ht="22.5" customHeight="1" s="26">
      <c r="A348" s="6" t="inlineStr">
        <is>
          <t>addirectory.org</t>
        </is>
      </c>
      <c r="B348" s="6" t="inlineStr">
        <is>
          <t>Held (Pending Partner)</t>
        </is>
      </c>
      <c r="C348" s="11" t="inlineStr">
        <is>
          <t>Semrush</t>
        </is>
      </c>
      <c r="D348" s="6" t="inlineStr">
        <is>
          <t>Roofing Contractor Covington</t>
        </is>
      </c>
      <c r="E348" s="6" t="inlineStr">
        <is>
          <t>Exact match commercial (geo)</t>
        </is>
      </c>
      <c r="F348" s="13" t="inlineStr">
        <is>
          <t>Dofollow</t>
        </is>
      </c>
      <c r="G348" s="6" t="inlineStr">
        <is>
          <t>http://addirectory.org/Latviski/Arts/Architecture/</t>
        </is>
      </c>
      <c r="H348" s="6" t="inlineStr">
        <is>
          <t>Ad Directory .org - Arts &gt; Architecture</t>
        </is>
      </c>
      <c r="I348" s="6" t="inlineStr">
        <is>
          <t>http://www.jacocontracting.com/</t>
        </is>
      </c>
    </row>
    <row r="349" ht="22.5" customHeight="1" s="26">
      <c r="A349" s="6" t="inlineStr">
        <is>
          <t>addirectory.org</t>
        </is>
      </c>
      <c r="B349" s="6" t="inlineStr">
        <is>
          <t>Held (Pending Partner)</t>
        </is>
      </c>
      <c r="C349" s="11" t="inlineStr">
        <is>
          <t>Semrush</t>
        </is>
      </c>
      <c r="D349" s="6" t="inlineStr">
        <is>
          <t>Roofing Contractor Covington</t>
        </is>
      </c>
      <c r="E349" s="6" t="inlineStr">
        <is>
          <t>Exact match commercial (geo)</t>
        </is>
      </c>
      <c r="F349" s="13" t="inlineStr">
        <is>
          <t>Dofollow</t>
        </is>
      </c>
      <c r="G349" s="6" t="inlineStr">
        <is>
          <t>http://addirectory.org/Law/Arts/Architecture/</t>
        </is>
      </c>
      <c r="H349" s="6" t="inlineStr">
        <is>
          <t>Ad Directory .org - Arts &gt; Architecture</t>
        </is>
      </c>
      <c r="I349" s="6" t="inlineStr">
        <is>
          <t>http://www.jacocontracting.com/</t>
        </is>
      </c>
    </row>
    <row r="350" ht="22.5" customHeight="1" s="26">
      <c r="A350" s="6" t="inlineStr">
        <is>
          <t>addirectory.org</t>
        </is>
      </c>
      <c r="B350" s="6" t="inlineStr">
        <is>
          <t>Held (Pending Partner)</t>
        </is>
      </c>
      <c r="C350" s="11" t="inlineStr">
        <is>
          <t>Semrush</t>
        </is>
      </c>
      <c r="D350" s="6" t="inlineStr">
        <is>
          <t>Roofing Contractor Covington</t>
        </is>
      </c>
      <c r="E350" s="6" t="inlineStr">
        <is>
          <t>Exact match commercial (geo)</t>
        </is>
      </c>
      <c r="F350" s="13" t="inlineStr">
        <is>
          <t>Dofollow</t>
        </is>
      </c>
      <c r="G350" s="6" t="inlineStr">
        <is>
          <t>http://addirectory.org/Lietuviu/Arts/Architecture/</t>
        </is>
      </c>
      <c r="H350" s="6" t="inlineStr">
        <is>
          <t>Ad Directory .org - Arts &gt; Architecture</t>
        </is>
      </c>
      <c r="I350" s="6" t="inlineStr">
        <is>
          <t>http://www.jacocontracting.com/</t>
        </is>
      </c>
    </row>
    <row r="351" ht="22.5" customHeight="1" s="26">
      <c r="A351" s="6" t="inlineStr">
        <is>
          <t>addirectory.org</t>
        </is>
      </c>
      <c r="B351" s="6" t="inlineStr">
        <is>
          <t>Held (Pending Partner)</t>
        </is>
      </c>
      <c r="C351" s="11" t="inlineStr">
        <is>
          <t>Semrush</t>
        </is>
      </c>
      <c r="D351" s="6" t="inlineStr">
        <is>
          <t>Roofing Contractor Covington</t>
        </is>
      </c>
      <c r="E351" s="6" t="inlineStr">
        <is>
          <t>Exact match commercial (geo)</t>
        </is>
      </c>
      <c r="F351" s="13" t="inlineStr">
        <is>
          <t>Dofollow</t>
        </is>
      </c>
      <c r="G351" s="6" t="inlineStr">
        <is>
          <t>http://addirectory.org/Literature/Arts/Architecture/</t>
        </is>
      </c>
      <c r="H351" s="6" t="inlineStr">
        <is>
          <t>Ad Directory .org - Arts &gt; Architecture</t>
        </is>
      </c>
      <c r="I351" s="6" t="inlineStr">
        <is>
          <t>http://www.jacocontracting.com/</t>
        </is>
      </c>
    </row>
    <row r="352" ht="22.5" customHeight="1" s="26">
      <c r="A352" s="6" t="inlineStr">
        <is>
          <t>addirectory.org</t>
        </is>
      </c>
      <c r="B352" s="6" t="inlineStr">
        <is>
          <t>Held (Pending Partner)</t>
        </is>
      </c>
      <c r="C352" s="11" t="inlineStr">
        <is>
          <t>Semrush</t>
        </is>
      </c>
      <c r="D352" s="6" t="inlineStr">
        <is>
          <t>Roofing Contractor Covington</t>
        </is>
      </c>
      <c r="E352" s="6" t="inlineStr">
        <is>
          <t>Exact match commercial (geo)</t>
        </is>
      </c>
      <c r="F352" s="13" t="inlineStr">
        <is>
          <t>Dofollow</t>
        </is>
      </c>
      <c r="G352" s="6" t="inlineStr">
        <is>
          <t>http://addirectory.org/Magyar/Arts/Architecture/</t>
        </is>
      </c>
      <c r="H352" s="6" t="inlineStr">
        <is>
          <t>Ad Directory .org - Arts &gt; Architecture</t>
        </is>
      </c>
      <c r="I352" s="6" t="inlineStr">
        <is>
          <t>http://www.jacocontracting.com/</t>
        </is>
      </c>
    </row>
    <row r="353" ht="22.5" customHeight="1" s="26">
      <c r="A353" s="6" t="inlineStr">
        <is>
          <t>addirectory.org</t>
        </is>
      </c>
      <c r="B353" s="6" t="inlineStr">
        <is>
          <t>Held (Pending Partner)</t>
        </is>
      </c>
      <c r="C353" s="11" t="inlineStr">
        <is>
          <t>Semrush</t>
        </is>
      </c>
      <c r="D353" s="6" t="inlineStr">
        <is>
          <t>Roofing Contractor Covington</t>
        </is>
      </c>
      <c r="E353" s="6" t="inlineStr">
        <is>
          <t>Exact match commercial (geo)</t>
        </is>
      </c>
      <c r="F353" s="13" t="inlineStr">
        <is>
          <t>Dofollow</t>
        </is>
      </c>
      <c r="G353" s="6" t="inlineStr">
        <is>
          <t>http://addirectory.org/Management/Arts/Architecture/</t>
        </is>
      </c>
      <c r="H353" s="6" t="inlineStr">
        <is>
          <t>Ad Directory .org - Arts &gt; Architecture</t>
        </is>
      </c>
      <c r="I353" s="6" t="inlineStr">
        <is>
          <t>http://www.jacocontracting.com/</t>
        </is>
      </c>
    </row>
    <row r="354" ht="22.5" customHeight="1" s="26">
      <c r="A354" s="6" t="inlineStr">
        <is>
          <t>addirectory.org</t>
        </is>
      </c>
      <c r="B354" s="6" t="inlineStr">
        <is>
          <t>Held (Pending Partner)</t>
        </is>
      </c>
      <c r="C354" s="11" t="inlineStr">
        <is>
          <t>Semrush</t>
        </is>
      </c>
      <c r="D354" s="6" t="inlineStr">
        <is>
          <t>Roofing Contractor Covington</t>
        </is>
      </c>
      <c r="E354" s="6" t="inlineStr">
        <is>
          <t>Exact match commercial (geo)</t>
        </is>
      </c>
      <c r="F354" s="13" t="inlineStr">
        <is>
          <t>Dofollow</t>
        </is>
      </c>
      <c r="G354" s="6" t="inlineStr">
        <is>
          <t>http://addirectory.org/Maps/Arts/Architecture/</t>
        </is>
      </c>
      <c r="H354" s="6" t="inlineStr">
        <is>
          <t>Ad Directory .org - Arts &gt; Architecture</t>
        </is>
      </c>
      <c r="I354" s="6" t="inlineStr">
        <is>
          <t>http://www.jacocontracting.com/</t>
        </is>
      </c>
    </row>
    <row r="355" ht="22.5" customHeight="1" s="26">
      <c r="A355" s="6" t="inlineStr">
        <is>
          <t>addirectory.org</t>
        </is>
      </c>
      <c r="B355" s="6" t="inlineStr">
        <is>
          <t>Held (Pending Partner)</t>
        </is>
      </c>
      <c r="C355" s="11" t="inlineStr">
        <is>
          <t>Semrush</t>
        </is>
      </c>
      <c r="D355" s="6" t="inlineStr">
        <is>
          <t>Roofing Contractor Covington</t>
        </is>
      </c>
      <c r="E355" s="6" t="inlineStr">
        <is>
          <t>Exact match commercial (geo)</t>
        </is>
      </c>
      <c r="F355" s="13" t="inlineStr">
        <is>
          <t>Dofollow</t>
        </is>
      </c>
      <c r="G355" s="6" t="inlineStr">
        <is>
          <t>http://addirectory.org/Marketing_and_Advertising/Arts/Architecture/</t>
        </is>
      </c>
      <c r="H355" s="6" t="inlineStr">
        <is>
          <t>Ad Directory .org - Arts &gt; Architecture</t>
        </is>
      </c>
      <c r="I355" s="6" t="inlineStr">
        <is>
          <t>http://www.jacocontracting.com/</t>
        </is>
      </c>
    </row>
    <row r="356" ht="22.5" customHeight="1" s="26">
      <c r="A356" s="6" t="inlineStr">
        <is>
          <t>addirectory.org</t>
        </is>
      </c>
      <c r="B356" s="6" t="inlineStr">
        <is>
          <t>Held (Pending Partner)</t>
        </is>
      </c>
      <c r="C356" s="11" t="inlineStr">
        <is>
          <t>Semrush</t>
        </is>
      </c>
      <c r="D356" s="6" t="inlineStr">
        <is>
          <t>Roofing Contractor Covington</t>
        </is>
      </c>
      <c r="E356" s="6" t="inlineStr">
        <is>
          <t>Exact match commercial (geo)</t>
        </is>
      </c>
      <c r="F356" s="13" t="inlineStr">
        <is>
          <t>Dofollow</t>
        </is>
      </c>
      <c r="G356" s="6" t="inlineStr">
        <is>
          <t>http://addirectory.org/Materials/Arts/Architecture/</t>
        </is>
      </c>
      <c r="H356" s="6" t="inlineStr">
        <is>
          <t>Ad Directory .org - Arts &gt; Architecture</t>
        </is>
      </c>
      <c r="I356" s="6" t="inlineStr">
        <is>
          <t>http://www.jacocontracting.com/</t>
        </is>
      </c>
    </row>
    <row r="357" ht="22.5" customHeight="1" s="26">
      <c r="A357" s="6" t="inlineStr">
        <is>
          <t>addirectory.org</t>
        </is>
      </c>
      <c r="B357" s="6" t="inlineStr">
        <is>
          <t>Held (Pending Partner)</t>
        </is>
      </c>
      <c r="C357" s="11" t="inlineStr">
        <is>
          <t>Semrush</t>
        </is>
      </c>
      <c r="D357" s="6" t="inlineStr">
        <is>
          <t>Roofing Contractor Covington</t>
        </is>
      </c>
      <c r="E357" s="6" t="inlineStr">
        <is>
          <t>Exact match commercial (geo)</t>
        </is>
      </c>
      <c r="F357" s="13" t="inlineStr">
        <is>
          <t>Dofollow</t>
        </is>
      </c>
      <c r="G357" s="6" t="inlineStr">
        <is>
          <t>http://addirectory.org/Media/Arts/Architecture/</t>
        </is>
      </c>
      <c r="H357" s="6" t="inlineStr">
        <is>
          <t>Ad Directory .org - Arts &gt; Architecture</t>
        </is>
      </c>
      <c r="I357" s="6" t="inlineStr">
        <is>
          <t>http://www.jacocontracting.com/</t>
        </is>
      </c>
    </row>
    <row r="358" ht="22.5" customHeight="1" s="26">
      <c r="A358" s="6" t="inlineStr">
        <is>
          <t>addirectory.org</t>
        </is>
      </c>
      <c r="B358" s="6" t="inlineStr">
        <is>
          <t>Held (Pending Partner)</t>
        </is>
      </c>
      <c r="C358" s="11" t="inlineStr">
        <is>
          <t>Semrush</t>
        </is>
      </c>
      <c r="D358" s="6" t="inlineStr">
        <is>
          <t>Roofing Contractor Covington</t>
        </is>
      </c>
      <c r="E358" s="6" t="inlineStr">
        <is>
          <t>Exact match commercial (geo)</t>
        </is>
      </c>
      <c r="F358" s="13" t="inlineStr">
        <is>
          <t>Dofollow</t>
        </is>
      </c>
      <c r="G358" s="6" t="inlineStr">
        <is>
          <t>http://addirectory.org/Mens_Health/Arts/Architecture/</t>
        </is>
      </c>
      <c r="H358" s="6" t="inlineStr">
        <is>
          <t>Ad Directory .org - Arts &gt; Architecture</t>
        </is>
      </c>
      <c r="I358" s="6" t="inlineStr">
        <is>
          <t>http://www.jacocontracting.com/</t>
        </is>
      </c>
    </row>
    <row r="359" ht="22.5" customHeight="1" s="26">
      <c r="A359" s="6" t="inlineStr">
        <is>
          <t>addirectory.org</t>
        </is>
      </c>
      <c r="B359" s="6" t="inlineStr">
        <is>
          <t>Held (Pending Partner)</t>
        </is>
      </c>
      <c r="C359" s="11" t="inlineStr">
        <is>
          <t>Semrush</t>
        </is>
      </c>
      <c r="D359" s="6" t="inlineStr">
        <is>
          <t>Roofing Contractor Covington</t>
        </is>
      </c>
      <c r="E359" s="6" t="inlineStr">
        <is>
          <t>Exact match commercial (geo)</t>
        </is>
      </c>
      <c r="F359" s="13" t="inlineStr">
        <is>
          <t>Dofollow</t>
        </is>
      </c>
      <c r="G359" s="6" t="inlineStr">
        <is>
          <t>http://addirectory.org/Middle_East/Arts/Architecture/</t>
        </is>
      </c>
      <c r="H359" s="6" t="inlineStr">
        <is>
          <t>Ad Directory .org - Arts &gt; Architecture</t>
        </is>
      </c>
      <c r="I359" s="6" t="inlineStr">
        <is>
          <t>http://www.jacocontracting.com/</t>
        </is>
      </c>
    </row>
    <row r="360" ht="22.5" customHeight="1" s="26">
      <c r="A360" s="6" t="inlineStr">
        <is>
          <t>addirectory.org</t>
        </is>
      </c>
      <c r="B360" s="6" t="inlineStr">
        <is>
          <t>Held (Pending Partner)</t>
        </is>
      </c>
      <c r="C360" s="11" t="inlineStr">
        <is>
          <t>Semrush</t>
        </is>
      </c>
      <c r="D360" s="6" t="inlineStr">
        <is>
          <t>Roofing Contractor Covington</t>
        </is>
      </c>
      <c r="E360" s="6" t="inlineStr">
        <is>
          <t>Exact match commercial (geo)</t>
        </is>
      </c>
      <c r="F360" s="13" t="inlineStr">
        <is>
          <t>Dofollow</t>
        </is>
      </c>
      <c r="G360" s="6" t="inlineStr">
        <is>
          <t>http://addirectory.org/Military/Arts/Architecture/</t>
        </is>
      </c>
      <c r="H360" s="6" t="inlineStr">
        <is>
          <t>Ad Directory .org - Arts &gt; Architecture</t>
        </is>
      </c>
      <c r="I360" s="6" t="inlineStr">
        <is>
          <t>http://www.jacocontracting.com/</t>
        </is>
      </c>
    </row>
    <row r="361" ht="22.5" customHeight="1" s="26">
      <c r="A361" s="6" t="inlineStr">
        <is>
          <t>addirectory.org</t>
        </is>
      </c>
      <c r="B361" s="6" t="inlineStr">
        <is>
          <t>Held (Pending Partner)</t>
        </is>
      </c>
      <c r="C361" s="11" t="inlineStr">
        <is>
          <t>Semrush</t>
        </is>
      </c>
      <c r="D361" s="6" t="inlineStr">
        <is>
          <t>Roofing Contractor Covington</t>
        </is>
      </c>
      <c r="E361" s="6" t="inlineStr">
        <is>
          <t>Exact match commercial (geo)</t>
        </is>
      </c>
      <c r="F361" s="13" t="inlineStr">
        <is>
          <t>Dofollow</t>
        </is>
      </c>
      <c r="G361" s="6" t="inlineStr">
        <is>
          <t>http://www.addirectory.org/Mobile_Computing/Arts/Architecture/</t>
        </is>
      </c>
      <c r="H361" s="6" t="inlineStr">
        <is>
          <t>Ad Directory .org - Arts &gt; Architecture</t>
        </is>
      </c>
      <c r="I361" s="6" t="inlineStr">
        <is>
          <t>http://www.jacocontracting.com/</t>
        </is>
      </c>
    </row>
    <row r="362" ht="22.5" customHeight="1" s="26">
      <c r="A362" s="6" t="inlineStr">
        <is>
          <t>addirectory.org</t>
        </is>
      </c>
      <c r="B362" s="6" t="inlineStr">
        <is>
          <t>Held (Pending Partner)</t>
        </is>
      </c>
      <c r="C362" s="11" t="inlineStr">
        <is>
          <t>Semrush</t>
        </is>
      </c>
      <c r="D362" s="6" t="inlineStr">
        <is>
          <t>Roofing Contractor Covington</t>
        </is>
      </c>
      <c r="E362" s="6" t="inlineStr">
        <is>
          <t>Exact match commercial (geo)</t>
        </is>
      </c>
      <c r="F362" s="13" t="inlineStr">
        <is>
          <t>Dofollow</t>
        </is>
      </c>
      <c r="G362" s="6" t="inlineStr">
        <is>
          <t>http://addirectory.org/Motorcycles/Arts/Architecture/</t>
        </is>
      </c>
      <c r="H362" s="6" t="inlineStr">
        <is>
          <t>Ad Directory .org - Arts &gt; Architecture</t>
        </is>
      </c>
      <c r="I362" s="6" t="inlineStr">
        <is>
          <t>http://www.jacocontracting.com/</t>
        </is>
      </c>
    </row>
    <row r="363" ht="22.5" customHeight="1" s="26">
      <c r="A363" s="6" t="inlineStr">
        <is>
          <t>addirectory.org</t>
        </is>
      </c>
      <c r="B363" s="6" t="inlineStr">
        <is>
          <t>Held (Pending Partner)</t>
        </is>
      </c>
      <c r="C363" s="11" t="inlineStr">
        <is>
          <t>Semrush</t>
        </is>
      </c>
      <c r="D363" s="6" t="inlineStr">
        <is>
          <t>Roofing Contractor Covington</t>
        </is>
      </c>
      <c r="E363" s="6" t="inlineStr">
        <is>
          <t>Exact match commercial (geo)</t>
        </is>
      </c>
      <c r="F363" s="13" t="inlineStr">
        <is>
          <t>Dofollow</t>
        </is>
      </c>
      <c r="G363" s="6" t="inlineStr">
        <is>
          <t>http://addirectory.org/Motorsports/Arts/Architecture/</t>
        </is>
      </c>
      <c r="H363" s="6" t="inlineStr">
        <is>
          <t>Ad Directory .org - Arts &gt; Architecture</t>
        </is>
      </c>
      <c r="I363" s="6" t="inlineStr">
        <is>
          <t>http://www.jacocontracting.com/</t>
        </is>
      </c>
    </row>
    <row r="364" ht="22.5" customHeight="1" s="26">
      <c r="A364" s="6" t="inlineStr">
        <is>
          <t>addirectory.org</t>
        </is>
      </c>
      <c r="B364" s="6" t="inlineStr">
        <is>
          <t>Held (Pending Partner)</t>
        </is>
      </c>
      <c r="C364" s="11" t="inlineStr">
        <is>
          <t>Semrush</t>
        </is>
      </c>
      <c r="D364" s="6" t="inlineStr">
        <is>
          <t>Roofing Contractor Covington</t>
        </is>
      </c>
      <c r="E364" s="6" t="inlineStr">
        <is>
          <t>Exact match commercial (geo)</t>
        </is>
      </c>
      <c r="F364" s="13" t="inlineStr">
        <is>
          <t>Dofollow</t>
        </is>
      </c>
      <c r="G364" s="6" t="inlineStr">
        <is>
          <t>http://addirectory.org/Movies/Arts/Architecture/</t>
        </is>
      </c>
      <c r="H364" s="6" t="inlineStr">
        <is>
          <t>Ad Directory .org - Arts &gt; Architecture</t>
        </is>
      </c>
      <c r="I364" s="6" t="inlineStr">
        <is>
          <t>http://www.jacocontracting.com/</t>
        </is>
      </c>
    </row>
    <row r="365" ht="22.5" customHeight="1" s="26">
      <c r="A365" s="6" t="inlineStr">
        <is>
          <t>addirectory.org</t>
        </is>
      </c>
      <c r="B365" s="6" t="inlineStr">
        <is>
          <t>Held (Pending Partner)</t>
        </is>
      </c>
      <c r="C365" s="11" t="inlineStr">
        <is>
          <t>Semrush</t>
        </is>
      </c>
      <c r="D365" s="6" t="inlineStr">
        <is>
          <t>Roofing Contractor Covington</t>
        </is>
      </c>
      <c r="E365" s="6" t="inlineStr">
        <is>
          <t>Exact match commercial (geo)</t>
        </is>
      </c>
      <c r="F365" s="13" t="inlineStr">
        <is>
          <t>Dofollow</t>
        </is>
      </c>
      <c r="G365" s="6" t="inlineStr">
        <is>
          <t>http://addirectory.org/Moving_and_Relocating/Arts/Architecture/</t>
        </is>
      </c>
      <c r="H365" s="6" t="inlineStr">
        <is>
          <t>Ad Directory .org - Arts &gt; Architecture</t>
        </is>
      </c>
      <c r="I365" s="6" t="inlineStr">
        <is>
          <t>http://www.jacocontracting.com/</t>
        </is>
      </c>
    </row>
    <row r="366" ht="22.5" customHeight="1" s="26">
      <c r="A366" s="6" t="inlineStr">
        <is>
          <t>addirectory.org</t>
        </is>
      </c>
      <c r="B366" s="6" t="inlineStr">
        <is>
          <t>Held (Pending Partner)</t>
        </is>
      </c>
      <c r="C366" s="11" t="inlineStr">
        <is>
          <t>Semrush</t>
        </is>
      </c>
      <c r="D366" s="6" t="inlineStr">
        <is>
          <t>Roofing Contractor Covington</t>
        </is>
      </c>
      <c r="E366" s="6" t="inlineStr">
        <is>
          <t>Exact match commercial (geo)</t>
        </is>
      </c>
      <c r="F366" s="13" t="inlineStr">
        <is>
          <t>Dofollow</t>
        </is>
      </c>
      <c r="G366" s="6" t="inlineStr">
        <is>
          <t>http://www.addirectory.org/Multimedia/Arts/Architecture/</t>
        </is>
      </c>
      <c r="H366" s="6" t="inlineStr">
        <is>
          <t>Ad Directory .org - Arts &gt; Architecture</t>
        </is>
      </c>
      <c r="I366" s="6" t="inlineStr">
        <is>
          <t>http://www.jacocontracting.com/</t>
        </is>
      </c>
    </row>
    <row r="367" ht="22.5" customHeight="1" s="26">
      <c r="A367" s="6" t="inlineStr">
        <is>
          <t>addirectory.org</t>
        </is>
      </c>
      <c r="B367" s="6" t="inlineStr">
        <is>
          <t>Held (Pending Partner)</t>
        </is>
      </c>
      <c r="C367" s="11" t="inlineStr">
        <is>
          <t>Semrush</t>
        </is>
      </c>
      <c r="D367" s="6" t="inlineStr">
        <is>
          <t>Roofing Contractor Covington</t>
        </is>
      </c>
      <c r="E367" s="6" t="inlineStr">
        <is>
          <t>Exact match commercial (geo)</t>
        </is>
      </c>
      <c r="F367" s="13" t="inlineStr">
        <is>
          <t>Dofollow</t>
        </is>
      </c>
      <c r="G367" s="6" t="inlineStr">
        <is>
          <t>http://addirectory.org/Museums/Arts/Architecture/</t>
        </is>
      </c>
      <c r="H367" s="6" t="inlineStr">
        <is>
          <t>Ad Directory .org - Arts &gt; Architecture</t>
        </is>
      </c>
      <c r="I367" s="6" t="inlineStr">
        <is>
          <t>http://www.jacocontracting.com/</t>
        </is>
      </c>
    </row>
    <row r="368" ht="22.5" customHeight="1" s="26">
      <c r="A368" s="6" t="inlineStr">
        <is>
          <t>addirectory.org</t>
        </is>
      </c>
      <c r="B368" s="6" t="inlineStr">
        <is>
          <t>Held (Pending Partner)</t>
        </is>
      </c>
      <c r="C368" s="11" t="inlineStr">
        <is>
          <t>Semrush</t>
        </is>
      </c>
      <c r="D368" s="6" t="inlineStr">
        <is>
          <t>Roofing Contractor Covington</t>
        </is>
      </c>
      <c r="E368" s="6" t="inlineStr">
        <is>
          <t>Exact match commercial (geo)</t>
        </is>
      </c>
      <c r="F368" s="13" t="inlineStr">
        <is>
          <t>Dofollow</t>
        </is>
      </c>
      <c r="G368" s="6" t="inlineStr">
        <is>
          <t>http://addirectory.org/Music/Arts/Architecture/</t>
        </is>
      </c>
      <c r="H368" s="6" t="inlineStr">
        <is>
          <t>Ad Directory .org - Arts &gt; Architecture</t>
        </is>
      </c>
      <c r="I368" s="6" t="inlineStr">
        <is>
          <t>http://www.jacocontracting.com/</t>
        </is>
      </c>
    </row>
    <row r="369" ht="22.5" customHeight="1" s="26">
      <c r="A369" s="6" t="inlineStr">
        <is>
          <t>addirectory.org</t>
        </is>
      </c>
      <c r="B369" s="6" t="inlineStr">
        <is>
          <t>Held (Pending Partner)</t>
        </is>
      </c>
      <c r="C369" s="11" t="inlineStr">
        <is>
          <t>Semrush</t>
        </is>
      </c>
      <c r="D369" s="6" t="inlineStr">
        <is>
          <t>Roofing Contractor Covington</t>
        </is>
      </c>
      <c r="E369" s="6" t="inlineStr">
        <is>
          <t>Exact match commercial (geo)</t>
        </is>
      </c>
      <c r="F369" s="13" t="inlineStr">
        <is>
          <t>Dofollow</t>
        </is>
      </c>
      <c r="G369" s="6" t="inlineStr">
        <is>
          <t>http://addirectory.org/Myths_and_Folktales/Arts/Architecture/</t>
        </is>
      </c>
      <c r="H369" s="6" t="inlineStr">
        <is>
          <t>Ad Directory .org - Arts &gt; Architecture</t>
        </is>
      </c>
      <c r="I369" s="6" t="inlineStr">
        <is>
          <t>http://www.jacocontracting.com/</t>
        </is>
      </c>
    </row>
    <row r="370" ht="22.5" customHeight="1" s="26">
      <c r="A370" s="6" t="inlineStr">
        <is>
          <t>addirectory.org</t>
        </is>
      </c>
      <c r="B370" s="6" t="inlineStr">
        <is>
          <t>Held (Pending Partner)</t>
        </is>
      </c>
      <c r="C370" s="11" t="inlineStr">
        <is>
          <t>Semrush</t>
        </is>
      </c>
      <c r="D370" s="6" t="inlineStr">
        <is>
          <t>Roofing Contractor Covington</t>
        </is>
      </c>
      <c r="E370" s="6" t="inlineStr">
        <is>
          <t>Exact match commercial (geo)</t>
        </is>
      </c>
      <c r="F370" s="13" t="inlineStr">
        <is>
          <t>Dofollow</t>
        </is>
      </c>
      <c r="G370" s="6" t="inlineStr">
        <is>
          <t>http://addirectory.org/Native_and_Tribal/Arts/Architecture/</t>
        </is>
      </c>
      <c r="H370" s="6" t="inlineStr">
        <is>
          <t>Ad Directory .org - Arts &gt; Architecture</t>
        </is>
      </c>
      <c r="I370" s="6" t="inlineStr">
        <is>
          <t>http://www.jacocontracting.com/</t>
        </is>
      </c>
    </row>
    <row r="371" ht="22.5" customHeight="1" s="26">
      <c r="A371" s="6" t="inlineStr">
        <is>
          <t>addirectory.org</t>
        </is>
      </c>
      <c r="B371" s="6" t="inlineStr">
        <is>
          <t>Held (Pending Partner)</t>
        </is>
      </c>
      <c r="C371" s="11" t="inlineStr">
        <is>
          <t>Semrush</t>
        </is>
      </c>
      <c r="D371" s="6" t="inlineStr">
        <is>
          <t>Roofing Contractor Covington</t>
        </is>
      </c>
      <c r="E371" s="6" t="inlineStr">
        <is>
          <t>Exact match commercial (geo)</t>
        </is>
      </c>
      <c r="F371" s="13" t="inlineStr">
        <is>
          <t>Dofollow</t>
        </is>
      </c>
      <c r="G371" s="6" t="inlineStr">
        <is>
          <t>http://addirectory.org/Nederlands/Arts/Architecture/</t>
        </is>
      </c>
      <c r="H371" s="6" t="inlineStr">
        <is>
          <t>Ad Directory .org - Arts &gt; Architecture</t>
        </is>
      </c>
      <c r="I371" s="6" t="inlineStr">
        <is>
          <t>http://www.jacocontracting.com/</t>
        </is>
      </c>
    </row>
    <row r="372" ht="22.5" customHeight="1" s="26">
      <c r="A372" s="6" t="inlineStr">
        <is>
          <t>addirectory.org</t>
        </is>
      </c>
      <c r="B372" s="6" t="inlineStr">
        <is>
          <t>Held (Pending Partner)</t>
        </is>
      </c>
      <c r="C372" s="11" t="inlineStr">
        <is>
          <t>Semrush</t>
        </is>
      </c>
      <c r="D372" s="6" t="inlineStr">
        <is>
          <t>Roofing Contractor Covington</t>
        </is>
      </c>
      <c r="E372" s="6" t="inlineStr">
        <is>
          <t>Exact match commercial (geo)</t>
        </is>
      </c>
      <c r="F372" s="13" t="inlineStr">
        <is>
          <t>Dofollow</t>
        </is>
      </c>
      <c r="G372" s="6" t="inlineStr">
        <is>
          <t>http://addirectory.org/News/Analysis_and_Opinion/Arts/Architecture/</t>
        </is>
      </c>
      <c r="H372" s="6" t="inlineStr">
        <is>
          <t>Ad Directory .org - Arts &gt; Architecture</t>
        </is>
      </c>
      <c r="I372" s="6" t="inlineStr">
        <is>
          <t>http://www.jacocontracting.com/</t>
        </is>
      </c>
    </row>
    <row r="373" ht="22.5" customHeight="1" s="26">
      <c r="A373" s="6" t="inlineStr">
        <is>
          <t>addirectory.org</t>
        </is>
      </c>
      <c r="B373" s="6" t="inlineStr">
        <is>
          <t>Held (Pending Partner)</t>
        </is>
      </c>
      <c r="C373" s="11" t="inlineStr">
        <is>
          <t>Semrush</t>
        </is>
      </c>
      <c r="D373" s="6" t="inlineStr">
        <is>
          <t>Roofing Contractor Covington</t>
        </is>
      </c>
      <c r="E373" s="6" t="inlineStr">
        <is>
          <t>Exact match commercial (geo)</t>
        </is>
      </c>
      <c r="F373" s="13" t="inlineStr">
        <is>
          <t>Dofollow</t>
        </is>
      </c>
      <c r="G373" s="6" t="inlineStr">
        <is>
          <t>http://addirectory.org/News/Good_News/Arts/Architecture/</t>
        </is>
      </c>
      <c r="H373" s="6" t="inlineStr">
        <is>
          <t>Ad Directory .org - Arts &gt; Architecture</t>
        </is>
      </c>
      <c r="I373" s="6" t="inlineStr">
        <is>
          <t>http://www.jacocontracting.com/</t>
        </is>
      </c>
    </row>
    <row r="374" ht="22.5" customHeight="1" s="26">
      <c r="A374" s="6" t="inlineStr">
        <is>
          <t>addirectory.org</t>
        </is>
      </c>
      <c r="B374" s="6" t="inlineStr">
        <is>
          <t>Held (Pending Partner)</t>
        </is>
      </c>
      <c r="C374" s="11" t="inlineStr">
        <is>
          <t>Semrush</t>
        </is>
      </c>
      <c r="D374" s="6" t="inlineStr">
        <is>
          <t>Roofing Contractor Covington</t>
        </is>
      </c>
      <c r="E374" s="6" t="inlineStr">
        <is>
          <t>Exact match commercial (geo)</t>
        </is>
      </c>
      <c r="F374" s="13" t="inlineStr">
        <is>
          <t>Dofollow</t>
        </is>
      </c>
      <c r="G374" s="6" t="inlineStr">
        <is>
          <t>http://addirectory.org/News/Issues/Arts/Architecture/</t>
        </is>
      </c>
      <c r="H374" s="6" t="inlineStr">
        <is>
          <t>Ad Directory .org - Arts &gt; Architecture</t>
        </is>
      </c>
      <c r="I374" s="6" t="inlineStr">
        <is>
          <t>http://www.jacocontracting.com/</t>
        </is>
      </c>
    </row>
    <row r="375" ht="22.5" customHeight="1" s="26">
      <c r="A375" s="6" t="inlineStr">
        <is>
          <t>addirectory.org</t>
        </is>
      </c>
      <c r="B375" s="6" t="inlineStr">
        <is>
          <t>Held (Pending Partner)</t>
        </is>
      </c>
      <c r="C375" s="11" t="inlineStr">
        <is>
          <t>Semrush</t>
        </is>
      </c>
      <c r="D375" s="6" t="inlineStr">
        <is>
          <t>Roofing Contractor Covington</t>
        </is>
      </c>
      <c r="E375" s="6" t="inlineStr">
        <is>
          <t>Exact match commercial (geo)</t>
        </is>
      </c>
      <c r="F375" s="13" t="inlineStr">
        <is>
          <t>Dofollow</t>
        </is>
      </c>
      <c r="G375" s="6" t="inlineStr">
        <is>
          <t>http://addirectory.org/News/Journalists/Arts/Architecture/</t>
        </is>
      </c>
      <c r="H375" s="6" t="inlineStr">
        <is>
          <t>Ad Directory .org - Arts &gt; Architecture</t>
        </is>
      </c>
      <c r="I375" s="6" t="inlineStr">
        <is>
          <t>http://www.jacocontracting.com/</t>
        </is>
      </c>
    </row>
    <row r="376" ht="22.5" customHeight="1" s="26">
      <c r="A376" s="6" t="inlineStr">
        <is>
          <t>addirectory.org</t>
        </is>
      </c>
      <c r="B376" s="6" t="inlineStr">
        <is>
          <t>Held (Pending Partner)</t>
        </is>
      </c>
      <c r="C376" s="11" t="inlineStr">
        <is>
          <t>Semrush</t>
        </is>
      </c>
      <c r="D376" s="6" t="inlineStr">
        <is>
          <t>Roofing Contractor Covington</t>
        </is>
      </c>
      <c r="E376" s="6" t="inlineStr">
        <is>
          <t>Exact match commercial (geo)</t>
        </is>
      </c>
      <c r="F376" s="13" t="inlineStr">
        <is>
          <t>Dofollow</t>
        </is>
      </c>
      <c r="G376" s="6" t="inlineStr">
        <is>
          <t>http://addirectory.org/News/News_Archives/Arts/Architecture/</t>
        </is>
      </c>
      <c r="H376" s="6" t="inlineStr">
        <is>
          <t>Ad Directory .org - Arts &gt; Architecture</t>
        </is>
      </c>
      <c r="I376" s="6" t="inlineStr">
        <is>
          <t>http://www.jacocontracting.com/</t>
        </is>
      </c>
    </row>
    <row r="377" ht="22.5" customHeight="1" s="26">
      <c r="A377" s="6" t="inlineStr">
        <is>
          <t>addirectory.org</t>
        </is>
      </c>
      <c r="B377" s="6" t="inlineStr">
        <is>
          <t>Held (Pending Partner)</t>
        </is>
      </c>
      <c r="C377" s="11" t="inlineStr">
        <is>
          <t>Semrush</t>
        </is>
      </c>
      <c r="D377" s="6" t="inlineStr">
        <is>
          <t>Roofing Contractor Covington</t>
        </is>
      </c>
      <c r="E377" s="6" t="inlineStr">
        <is>
          <t>Exact match commercial (geo)</t>
        </is>
      </c>
      <c r="F377" s="13" t="inlineStr">
        <is>
          <t>Dofollow</t>
        </is>
      </c>
      <c r="G377" s="6" t="inlineStr">
        <is>
          <t>http://addirectory.org/Nursing/Arts/Architecture/</t>
        </is>
      </c>
      <c r="H377" s="6" t="inlineStr">
        <is>
          <t>Ad Directory .org - Arts &gt; Architecture</t>
        </is>
      </c>
      <c r="I377" s="6" t="inlineStr">
        <is>
          <t>http://www.jacocontracting.com/</t>
        </is>
      </c>
    </row>
    <row r="378" ht="22.5" customHeight="1" s="26">
      <c r="A378" s="6" t="inlineStr">
        <is>
          <t>addirectory.org</t>
        </is>
      </c>
      <c r="B378" s="6" t="inlineStr">
        <is>
          <t>Held (Pending Partner)</t>
        </is>
      </c>
      <c r="C378" s="11" t="inlineStr">
        <is>
          <t>Semrush</t>
        </is>
      </c>
      <c r="D378" s="6" t="inlineStr">
        <is>
          <t>Roofing Contractor Covington</t>
        </is>
      </c>
      <c r="E378" s="6" t="inlineStr">
        <is>
          <t>Exact match commercial (geo)</t>
        </is>
      </c>
      <c r="F378" s="13" t="inlineStr">
        <is>
          <t>Dofollow</t>
        </is>
      </c>
      <c r="G378" s="6" t="inlineStr">
        <is>
          <t>http://addirectory.org/Nutrition/Arts/Architecture/</t>
        </is>
      </c>
      <c r="H378" s="6" t="inlineStr">
        <is>
          <t>Ad Directory .org - Arts &gt; Architecture</t>
        </is>
      </c>
      <c r="I378" s="6" t="inlineStr">
        <is>
          <t>http://www.jacocontracting.com/</t>
        </is>
      </c>
    </row>
    <row r="379" ht="22.5" customHeight="1" s="26">
      <c r="A379" s="6" t="inlineStr">
        <is>
          <t>addirectory.org</t>
        </is>
      </c>
      <c r="B379" s="6" t="inlineStr">
        <is>
          <t>Held (Pending Partner)</t>
        </is>
      </c>
      <c r="C379" s="11" t="inlineStr">
        <is>
          <t>Semrush</t>
        </is>
      </c>
      <c r="D379" s="6" t="inlineStr">
        <is>
          <t>Roofing Contractor Covington</t>
        </is>
      </c>
      <c r="E379" s="6" t="inlineStr">
        <is>
          <t>Exact match commercial (geo)</t>
        </is>
      </c>
      <c r="F379" s="13" t="inlineStr">
        <is>
          <t>Dofollow</t>
        </is>
      </c>
      <c r="G379" s="6" t="inlineStr">
        <is>
          <t>http://addirectory.org/Oceania/Arts/Architecture/</t>
        </is>
      </c>
      <c r="H379" s="6" t="inlineStr">
        <is>
          <t>Ad Directory .org - Arts &gt; Architecture</t>
        </is>
      </c>
      <c r="I379" s="6" t="inlineStr">
        <is>
          <t>http://www.jacocontracting.com/</t>
        </is>
      </c>
    </row>
    <row r="380" ht="22.5" customHeight="1" s="26">
      <c r="A380" s="6" t="inlineStr">
        <is>
          <t>addirectory.org</t>
        </is>
      </c>
      <c r="B380" s="6" t="inlineStr">
        <is>
          <t>Held (Pending Partner)</t>
        </is>
      </c>
      <c r="C380" s="11" t="inlineStr">
        <is>
          <t>Semrush</t>
        </is>
      </c>
      <c r="D380" s="6" t="inlineStr">
        <is>
          <t>Roofing Contractor Covington</t>
        </is>
      </c>
      <c r="E380" s="6" t="inlineStr">
        <is>
          <t>Exact match commercial (geo)</t>
        </is>
      </c>
      <c r="F380" s="13" t="inlineStr">
        <is>
          <t>Dofollow</t>
        </is>
      </c>
      <c r="G380" s="6" t="inlineStr">
        <is>
          <t>http://addirectory.org/Online/Arts/Architecture/</t>
        </is>
      </c>
      <c r="H380" s="6" t="inlineStr">
        <is>
          <t>Ad Directory .org - Arts &gt; Architecture</t>
        </is>
      </c>
      <c r="I380" s="6" t="inlineStr">
        <is>
          <t>http://www.jacocontracting.com/</t>
        </is>
      </c>
    </row>
    <row r="381" ht="22.5" customHeight="1" s="26">
      <c r="A381" s="6" t="inlineStr">
        <is>
          <t>addirectory.org</t>
        </is>
      </c>
      <c r="B381" s="6" t="inlineStr">
        <is>
          <t>Held (Pending Partner)</t>
        </is>
      </c>
      <c r="C381" s="11" t="inlineStr">
        <is>
          <t>Semrush</t>
        </is>
      </c>
      <c r="D381" s="6" t="inlineStr">
        <is>
          <t>Roofing Contractor Covington</t>
        </is>
      </c>
      <c r="E381" s="6" t="inlineStr">
        <is>
          <t>Exact match commercial (geo)</t>
        </is>
      </c>
      <c r="F381" s="13" t="inlineStr">
        <is>
          <t>Dofollow</t>
        </is>
      </c>
      <c r="G381" s="6" t="inlineStr">
        <is>
          <t>http://addirectory.org/Online_Reservations/Arts/Architecture/</t>
        </is>
      </c>
      <c r="H381" s="6" t="inlineStr">
        <is>
          <t>Ad Directory .org - Arts &gt; Architecture</t>
        </is>
      </c>
      <c r="I381" s="6" t="inlineStr">
        <is>
          <t>http://www.jacocontracting.com/</t>
        </is>
      </c>
    </row>
    <row r="382" ht="22.5" customHeight="1" s="26">
      <c r="A382" s="6" t="inlineStr">
        <is>
          <t>addirectory.org</t>
        </is>
      </c>
      <c r="B382" s="6" t="inlineStr">
        <is>
          <t>Held (Pending Partner)</t>
        </is>
      </c>
      <c r="C382" s="11" t="inlineStr">
        <is>
          <t>Semrush</t>
        </is>
      </c>
      <c r="D382" s="6" t="inlineStr">
        <is>
          <t>Roofing Contractor Covington</t>
        </is>
      </c>
      <c r="E382" s="6" t="inlineStr">
        <is>
          <t>Exact match commercial (geo)</t>
        </is>
      </c>
      <c r="F382" s="13" t="inlineStr">
        <is>
          <t>Dofollow</t>
        </is>
      </c>
      <c r="G382" s="6" t="inlineStr">
        <is>
          <t>http://addirectory.org/Online_Writing/Arts/Architecture/</t>
        </is>
      </c>
      <c r="H382" s="6" t="inlineStr">
        <is>
          <t>Ad Directory .org - Arts &gt; Architecture</t>
        </is>
      </c>
      <c r="I382" s="6" t="inlineStr">
        <is>
          <t>http://www.jacocontracting.com/</t>
        </is>
      </c>
    </row>
    <row r="383" ht="22.5" customHeight="1" s="26">
      <c r="A383" s="6" t="inlineStr">
        <is>
          <t>addirectory.org</t>
        </is>
      </c>
      <c r="B383" s="6" t="inlineStr">
        <is>
          <t>Held (Pending Partner)</t>
        </is>
      </c>
      <c r="C383" s="11" t="inlineStr">
        <is>
          <t>Semrush</t>
        </is>
      </c>
      <c r="D383" s="6" t="inlineStr">
        <is>
          <t>Roofing Contractor Covington</t>
        </is>
      </c>
      <c r="E383" s="6" t="inlineStr">
        <is>
          <t>Exact match commercial (geo)</t>
        </is>
      </c>
      <c r="F383" s="13" t="inlineStr">
        <is>
          <t>Dofollow</t>
        </is>
      </c>
      <c r="G383" s="6" t="inlineStr">
        <is>
          <t>http://addirectory.org/Open_Source/Arts/Architecture/</t>
        </is>
      </c>
      <c r="H383" s="6" t="inlineStr">
        <is>
          <t>Ad Directory .org - Arts &gt; Architecture</t>
        </is>
      </c>
      <c r="I383" s="6" t="inlineStr">
        <is>
          <t>http://www.jacocontracting.com/</t>
        </is>
      </c>
    </row>
    <row r="384" ht="22.5" customHeight="1" s="26">
      <c r="A384" s="6" t="inlineStr">
        <is>
          <t>addirectory.org</t>
        </is>
      </c>
      <c r="B384" s="6" t="inlineStr">
        <is>
          <t>Held (Pending Partner)</t>
        </is>
      </c>
      <c r="C384" s="11" t="inlineStr">
        <is>
          <t>Semrush</t>
        </is>
      </c>
      <c r="D384" s="6" t="inlineStr">
        <is>
          <t>Roofing Contractor Covington</t>
        </is>
      </c>
      <c r="E384" s="6" t="inlineStr">
        <is>
          <t>Exact match commercial (geo)</t>
        </is>
      </c>
      <c r="F384" s="13" t="inlineStr">
        <is>
          <t>Dofollow</t>
        </is>
      </c>
      <c r="G384" s="6" t="inlineStr">
        <is>
          <t>http://www.addirectory.org/Operating_Systems/Arts/Architecture/</t>
        </is>
      </c>
      <c r="H384" s="6" t="inlineStr">
        <is>
          <t>Ad Directory .org - Arts &gt; Architecture</t>
        </is>
      </c>
      <c r="I384" s="6" t="inlineStr">
        <is>
          <t>http://www.jacocontracting.com/</t>
        </is>
      </c>
    </row>
    <row r="385" ht="22.5" customHeight="1" s="26">
      <c r="A385" s="6" t="inlineStr">
        <is>
          <t>addirectory.org</t>
        </is>
      </c>
      <c r="B385" s="6" t="inlineStr">
        <is>
          <t>Held (Pending Partner)</t>
        </is>
      </c>
      <c r="C385" s="11" t="inlineStr">
        <is>
          <t>Semrush</t>
        </is>
      </c>
      <c r="D385" s="6" t="inlineStr">
        <is>
          <t>Roofing Contractor Covington</t>
        </is>
      </c>
      <c r="E385" s="6" t="inlineStr">
        <is>
          <t>Exact match commercial (geo)</t>
        </is>
      </c>
      <c r="F385" s="13" t="inlineStr">
        <is>
          <t>Dofollow</t>
        </is>
      </c>
      <c r="G385" s="6" t="inlineStr">
        <is>
          <t>http://addirectory.org/Organizations/Arts/Architecture/</t>
        </is>
      </c>
      <c r="H385" s="6" t="inlineStr">
        <is>
          <t>Ad Directory .org - Arts &gt; Architecture</t>
        </is>
      </c>
      <c r="I385" s="6" t="inlineStr">
        <is>
          <t>http://www.jacocontracting.com/</t>
        </is>
      </c>
    </row>
    <row r="386" ht="22.5" customHeight="1" s="26">
      <c r="A386" s="6" t="inlineStr">
        <is>
          <t>addirectory.org</t>
        </is>
      </c>
      <c r="B386" s="6" t="inlineStr">
        <is>
          <t>Held (Pending Partner)</t>
        </is>
      </c>
      <c r="C386" s="11" t="inlineStr">
        <is>
          <t>Semrush</t>
        </is>
      </c>
      <c r="D386" s="6" t="inlineStr">
        <is>
          <t>Roofing Contractor Covington</t>
        </is>
      </c>
      <c r="E386" s="6" t="inlineStr">
        <is>
          <t>Exact match commercial (geo)</t>
        </is>
      </c>
      <c r="F386" s="13" t="inlineStr">
        <is>
          <t>Dofollow</t>
        </is>
      </c>
      <c r="G386" s="6" t="inlineStr">
        <is>
          <t>http://addirectory.org/Paper_and_Pencil/Arts/Architecture/</t>
        </is>
      </c>
      <c r="H386" s="6" t="inlineStr">
        <is>
          <t>Ad Directory .org - Arts &gt; Architecture</t>
        </is>
      </c>
      <c r="I386" s="6" t="inlineStr">
        <is>
          <t>http://www.jacocontracting.com/</t>
        </is>
      </c>
    </row>
    <row r="387" ht="22.5" customHeight="1" s="26">
      <c r="A387" s="6" t="inlineStr">
        <is>
          <t>addirectory.org</t>
        </is>
      </c>
      <c r="B387" s="6" t="inlineStr">
        <is>
          <t>Held (Pending Partner)</t>
        </is>
      </c>
      <c r="C387" s="11" t="inlineStr">
        <is>
          <t>Semrush</t>
        </is>
      </c>
      <c r="D387" s="6" t="inlineStr">
        <is>
          <t>Roofing Contractor Covington</t>
        </is>
      </c>
      <c r="E387" s="6" t="inlineStr">
        <is>
          <t>Exact match commercial (geo)</t>
        </is>
      </c>
      <c r="F387" s="13" t="inlineStr">
        <is>
          <t>Dofollow</t>
        </is>
      </c>
      <c r="G387" s="6" t="inlineStr">
        <is>
          <t>http://addirectory.org/Party_Games/Arts/Architecture/</t>
        </is>
      </c>
      <c r="H387" s="6" t="inlineStr">
        <is>
          <t>Ad Directory .org - Arts &gt; Architecture</t>
        </is>
      </c>
      <c r="I387" s="6" t="inlineStr">
        <is>
          <t>http://www.jacocontracting.com/</t>
        </is>
      </c>
    </row>
    <row r="388" ht="22.5" customHeight="1" s="26">
      <c r="A388" s="6" t="inlineStr">
        <is>
          <t>addirectory.org</t>
        </is>
      </c>
      <c r="B388" s="6" t="inlineStr">
        <is>
          <t>Held (Pending Partner)</t>
        </is>
      </c>
      <c r="C388" s="11" t="inlineStr">
        <is>
          <t>Semrush</t>
        </is>
      </c>
      <c r="D388" s="6" t="inlineStr">
        <is>
          <t>Roofing Contractor Covington</t>
        </is>
      </c>
      <c r="E388" s="6" t="inlineStr">
        <is>
          <t>Exact match commercial (geo)</t>
        </is>
      </c>
      <c r="F388" s="13" t="inlineStr">
        <is>
          <t>Dofollow</t>
        </is>
      </c>
      <c r="G388" s="6" t="inlineStr">
        <is>
          <t>http://addirectory.org/People/Arts/Architecture/</t>
        </is>
      </c>
      <c r="H388" s="6" t="inlineStr">
        <is>
          <t>Ad Directory .org - Arts &gt; Architecture</t>
        </is>
      </c>
      <c r="I388" s="6" t="inlineStr">
        <is>
          <t>http://www.jacocontracting.com/</t>
        </is>
      </c>
    </row>
    <row r="389" ht="22.5" customHeight="1" s="26">
      <c r="A389" s="6" t="inlineStr">
        <is>
          <t>addirectory.org</t>
        </is>
      </c>
      <c r="B389" s="6" t="inlineStr">
        <is>
          <t>Held (Pending Partner)</t>
        </is>
      </c>
      <c r="C389" s="11" t="inlineStr">
        <is>
          <t>Semrush</t>
        </is>
      </c>
      <c r="D389" s="6" t="inlineStr">
        <is>
          <t>Roofing Contractor Covington</t>
        </is>
      </c>
      <c r="E389" s="6" t="inlineStr">
        <is>
          <t>Exact match commercial (geo)</t>
        </is>
      </c>
      <c r="F389" s="13" t="inlineStr">
        <is>
          <t>Dofollow</t>
        </is>
      </c>
      <c r="G389" s="6" t="inlineStr">
        <is>
          <t>http://addirectory.org/People__/Arts/Architecture/</t>
        </is>
      </c>
      <c r="H389" s="6" t="inlineStr">
        <is>
          <t>Ad Directory .org - Arts &gt; Architecture</t>
        </is>
      </c>
      <c r="I389" s="6" t="inlineStr">
        <is>
          <t>http://www.jacocontracting.com/</t>
        </is>
      </c>
    </row>
    <row r="390" ht="22.5" customHeight="1" s="26">
      <c r="A390" s="6" t="inlineStr">
        <is>
          <t>addirectory.org</t>
        </is>
      </c>
      <c r="B390" s="6" t="inlineStr">
        <is>
          <t>Held (Pending Partner)</t>
        </is>
      </c>
      <c r="C390" s="11" t="inlineStr">
        <is>
          <t>Semrush</t>
        </is>
      </c>
      <c r="D390" s="6" t="inlineStr">
        <is>
          <t>Roofing Contractor Covington</t>
        </is>
      </c>
      <c r="E390" s="6" t="inlineStr">
        <is>
          <t>Exact match commercial (geo)</t>
        </is>
      </c>
      <c r="F390" s="13" t="inlineStr">
        <is>
          <t>Dofollow</t>
        </is>
      </c>
      <c r="G390" s="6" t="inlineStr">
        <is>
          <t>http://addirectory.org/People_and_Society/Arts/Architecture/</t>
        </is>
      </c>
      <c r="H390" s="6" t="inlineStr">
        <is>
          <t>Ad Directory .org - Arts &gt; Architecture</t>
        </is>
      </c>
      <c r="I390" s="6" t="inlineStr">
        <is>
          <t>http://www.jacocontracting.com/</t>
        </is>
      </c>
    </row>
    <row r="391" ht="22.5" customHeight="1" s="26">
      <c r="A391" s="6" t="inlineStr">
        <is>
          <t>addirectory.org</t>
        </is>
      </c>
      <c r="B391" s="6" t="inlineStr">
        <is>
          <t>Held (Pending Partner)</t>
        </is>
      </c>
      <c r="C391" s="11" t="inlineStr">
        <is>
          <t>Semrush</t>
        </is>
      </c>
      <c r="D391" s="6" t="inlineStr">
        <is>
          <t>Roofing Contractor Covington</t>
        </is>
      </c>
      <c r="E391" s="6" t="inlineStr">
        <is>
          <t>Exact match commercial (geo)</t>
        </is>
      </c>
      <c r="F391" s="13" t="inlineStr">
        <is>
          <t>Dofollow</t>
        </is>
      </c>
      <c r="G391" s="6" t="inlineStr">
        <is>
          <t>http://www.addirectory.org/Performance_and_Capacity/Arts/Architecture/</t>
        </is>
      </c>
      <c r="H391" s="6" t="inlineStr">
        <is>
          <t>Ad Directory .org - Arts &gt; Architecture</t>
        </is>
      </c>
      <c r="I391" s="6" t="inlineStr">
        <is>
          <t>http://www.jacocontracting.com/</t>
        </is>
      </c>
    </row>
    <row r="392" ht="22.5" customHeight="1" s="26">
      <c r="A392" s="6" t="inlineStr">
        <is>
          <t>addirectory.org</t>
        </is>
      </c>
      <c r="B392" s="6" t="inlineStr">
        <is>
          <t>Held (Pending Partner)</t>
        </is>
      </c>
      <c r="C392" s="11" t="inlineStr">
        <is>
          <t>Semrush</t>
        </is>
      </c>
      <c r="D392" s="6" t="inlineStr">
        <is>
          <t>Roofing Contractor Covington</t>
        </is>
      </c>
      <c r="E392" s="6" t="inlineStr">
        <is>
          <t>Exact match commercial (geo)</t>
        </is>
      </c>
      <c r="F392" s="13" t="inlineStr">
        <is>
          <t>Dofollow</t>
        </is>
      </c>
      <c r="G392" s="6" t="inlineStr">
        <is>
          <t>http://addirectory.org/Performing_Arts/Arts/Architecture/</t>
        </is>
      </c>
      <c r="H392" s="6" t="inlineStr">
        <is>
          <t>Ad Directory .org - Arts &gt; Architecture</t>
        </is>
      </c>
      <c r="I392" s="6" t="inlineStr">
        <is>
          <t>http://www.jacocontracting.com/</t>
        </is>
      </c>
    </row>
    <row r="393" ht="22.5" customHeight="1" s="26">
      <c r="A393" s="6" t="inlineStr">
        <is>
          <t>addirectory.org</t>
        </is>
      </c>
      <c r="B393" s="6" t="inlineStr">
        <is>
          <t>Held (Pending Partner)</t>
        </is>
      </c>
      <c r="C393" s="11" t="inlineStr">
        <is>
          <t>Semrush</t>
        </is>
      </c>
      <c r="D393" s="6" t="inlineStr">
        <is>
          <t>Roofing Contractor Covington</t>
        </is>
      </c>
      <c r="E393" s="6" t="inlineStr">
        <is>
          <t>Exact match commercial (geo)</t>
        </is>
      </c>
      <c r="F393" s="13" t="inlineStr">
        <is>
          <t>Dofollow</t>
        </is>
      </c>
      <c r="G393" s="6" t="inlineStr">
        <is>
          <t>http://addirectory.org/Periods_and_Movements/Arts/Architecture/</t>
        </is>
      </c>
      <c r="H393" s="6" t="inlineStr">
        <is>
          <t>Ad Directory .org - Arts &gt; Architecture</t>
        </is>
      </c>
      <c r="I393" s="6" t="inlineStr">
        <is>
          <t>http://www.jacocontracting.com/</t>
        </is>
      </c>
    </row>
    <row r="394" ht="22.5" customHeight="1" s="26">
      <c r="A394" s="6" t="inlineStr">
        <is>
          <t>addirectory.org</t>
        </is>
      </c>
      <c r="B394" s="6" t="inlineStr">
        <is>
          <t>Held (Pending Partner)</t>
        </is>
      </c>
      <c r="C394" s="11" t="inlineStr">
        <is>
          <t>Semrush</t>
        </is>
      </c>
      <c r="D394" s="6" t="inlineStr">
        <is>
          <t>Roofing Contractor Covington</t>
        </is>
      </c>
      <c r="E394" s="6" t="inlineStr">
        <is>
          <t>Exact match commercial (geo)</t>
        </is>
      </c>
      <c r="F394" s="13" t="inlineStr">
        <is>
          <t>Dofollow</t>
        </is>
      </c>
      <c r="G394" s="6" t="inlineStr">
        <is>
          <t>http://addirectory.org/Personal_Finance/Arts/Architecture/</t>
        </is>
      </c>
      <c r="H394" s="6" t="inlineStr">
        <is>
          <t>Ad Directory .org - Arts &gt; Architecture</t>
        </is>
      </c>
      <c r="I394" s="6" t="inlineStr">
        <is>
          <t>http://www.jacocontracting.com/</t>
        </is>
      </c>
    </row>
    <row r="395" ht="22.5" customHeight="1" s="26">
      <c r="A395" s="6" t="inlineStr">
        <is>
          <t>addirectory.org</t>
        </is>
      </c>
      <c r="B395" s="6" t="inlineStr">
        <is>
          <t>Held (Pending Partner)</t>
        </is>
      </c>
      <c r="C395" s="11" t="inlineStr">
        <is>
          <t>Semrush</t>
        </is>
      </c>
      <c r="D395" s="6" t="inlineStr">
        <is>
          <t>Roofing Contractor Covington</t>
        </is>
      </c>
      <c r="E395" s="6" t="inlineStr">
        <is>
          <t>Exact match commercial (geo)</t>
        </is>
      </c>
      <c r="F395" s="13" t="inlineStr">
        <is>
          <t>Dofollow</t>
        </is>
      </c>
      <c r="G395" s="6" t="inlineStr">
        <is>
          <t>http://addirectory.org/Pets/Arts/Architecture/</t>
        </is>
      </c>
      <c r="H395" s="6" t="inlineStr">
        <is>
          <t>Ad Directory .org - Arts &gt; Architecture</t>
        </is>
      </c>
      <c r="I395" s="6" t="inlineStr">
        <is>
          <t>http://www.jacocontracting.com/</t>
        </is>
      </c>
    </row>
    <row r="396" ht="22.5" customHeight="1" s="26">
      <c r="A396" s="6" t="inlineStr">
        <is>
          <t>addirectory.org</t>
        </is>
      </c>
      <c r="B396" s="6" t="inlineStr">
        <is>
          <t>Held (Pending Partner)</t>
        </is>
      </c>
      <c r="C396" s="11" t="inlineStr">
        <is>
          <t>Semrush</t>
        </is>
      </c>
      <c r="D396" s="6" t="inlineStr">
        <is>
          <t>Roofing Contractor Covington</t>
        </is>
      </c>
      <c r="E396" s="6" t="inlineStr">
        <is>
          <t>Exact match commercial (geo)</t>
        </is>
      </c>
      <c r="F396" s="13" t="inlineStr">
        <is>
          <t>Dofollow</t>
        </is>
      </c>
      <c r="G396" s="6" t="inlineStr">
        <is>
          <t>http://addirectory.org/Pharmacy/Arts/Architecture/</t>
        </is>
      </c>
      <c r="H396" s="6" t="inlineStr">
        <is>
          <t>Ad Directory .org - Arts &gt; Architecture</t>
        </is>
      </c>
      <c r="I396" s="6" t="inlineStr">
        <is>
          <t>http://www.jacocontracting.com/</t>
        </is>
      </c>
    </row>
    <row r="397" ht="22.5" customHeight="1" s="26">
      <c r="A397" s="6" t="inlineStr">
        <is>
          <t>addirectory.org</t>
        </is>
      </c>
      <c r="B397" s="6" t="inlineStr">
        <is>
          <t>Held (Pending Partner)</t>
        </is>
      </c>
      <c r="C397" s="11" t="inlineStr">
        <is>
          <t>Semrush</t>
        </is>
      </c>
      <c r="D397" s="6" t="inlineStr">
        <is>
          <t>Roofing Contractor Covington</t>
        </is>
      </c>
      <c r="E397" s="6" t="inlineStr">
        <is>
          <t>Exact match commercial (geo)</t>
        </is>
      </c>
      <c r="F397" s="13" t="inlineStr">
        <is>
          <t>Dofollow</t>
        </is>
      </c>
      <c r="G397" s="6" t="inlineStr">
        <is>
          <t>http://addirectory.org/Photography/Arts/Architecture/</t>
        </is>
      </c>
      <c r="H397" s="6" t="inlineStr">
        <is>
          <t>Ad Directory .org - Arts &gt; Architecture</t>
        </is>
      </c>
      <c r="I397" s="6" t="inlineStr">
        <is>
          <t>http://www.jacocontracting.com/</t>
        </is>
      </c>
    </row>
    <row r="398" ht="22.5" customHeight="1" s="26">
      <c r="A398" s="6" t="inlineStr">
        <is>
          <t>addirectory.org</t>
        </is>
      </c>
      <c r="B398" s="6" t="inlineStr">
        <is>
          <t>Held (Pending Partner)</t>
        </is>
      </c>
      <c r="C398" s="11" t="inlineStr">
        <is>
          <t>Semrush</t>
        </is>
      </c>
      <c r="D398" s="6" t="inlineStr">
        <is>
          <t>Roofing Contractor Covington</t>
        </is>
      </c>
      <c r="E398" s="6" t="inlineStr">
        <is>
          <t>Exact match commercial (geo)</t>
        </is>
      </c>
      <c r="F398" s="13" t="inlineStr">
        <is>
          <t>Dofollow</t>
        </is>
      </c>
      <c r="G398" s="6" t="inlineStr">
        <is>
          <t>http://addirectory.org/Physics/Arts/Architecture/</t>
        </is>
      </c>
      <c r="H398" s="6" t="inlineStr">
        <is>
          <t>Ad Directory .org - Arts &gt; Architecture</t>
        </is>
      </c>
      <c r="I398" s="6" t="inlineStr">
        <is>
          <t>http://www.jacocontracting.com/</t>
        </is>
      </c>
    </row>
    <row r="399" ht="22.5" customHeight="1" s="26">
      <c r="A399" s="6" t="inlineStr">
        <is>
          <t>addirectory.org</t>
        </is>
      </c>
      <c r="B399" s="6" t="inlineStr">
        <is>
          <t>Held (Pending Partner)</t>
        </is>
      </c>
      <c r="C399" s="11" t="inlineStr">
        <is>
          <t>Semrush</t>
        </is>
      </c>
      <c r="D399" s="6" t="inlineStr">
        <is>
          <t>Roofing Contractor Covington</t>
        </is>
      </c>
      <c r="E399" s="6" t="inlineStr">
        <is>
          <t>Exact match commercial (geo)</t>
        </is>
      </c>
      <c r="F399" s="13" t="inlineStr">
        <is>
          <t>Dofollow</t>
        </is>
      </c>
      <c r="G399" s="6" t="inlineStr">
        <is>
          <t>http://addirectory.org/Polar_Regions/Arts/Architecture/</t>
        </is>
      </c>
      <c r="H399" s="6" t="inlineStr">
        <is>
          <t>Ad Directory .org - Arts &gt; Architecture</t>
        </is>
      </c>
      <c r="I399" s="6" t="inlineStr">
        <is>
          <t>http://www.jacocontracting.com/</t>
        </is>
      </c>
    </row>
    <row r="400" ht="22.5" customHeight="1" s="26">
      <c r="A400" s="6" t="inlineStr">
        <is>
          <t>addirectory.org</t>
        </is>
      </c>
      <c r="B400" s="6" t="inlineStr">
        <is>
          <t>Held (Pending Partner)</t>
        </is>
      </c>
      <c r="C400" s="11" t="inlineStr">
        <is>
          <t>Semrush</t>
        </is>
      </c>
      <c r="D400" s="6" t="inlineStr">
        <is>
          <t>Roofing Contractor Covington</t>
        </is>
      </c>
      <c r="E400" s="6" t="inlineStr">
        <is>
          <t>Exact match commercial (geo)</t>
        </is>
      </c>
      <c r="F400" s="13" t="inlineStr">
        <is>
          <t>Dofollow</t>
        </is>
      </c>
      <c r="G400" s="6" t="inlineStr">
        <is>
          <t>http://addirectory.org/Politics/Arts/Architecture/</t>
        </is>
      </c>
      <c r="H400" s="6" t="inlineStr">
        <is>
          <t>Ad Directory .org - Arts &gt; Architecture</t>
        </is>
      </c>
      <c r="I400" s="6" t="inlineStr">
        <is>
          <t>http://www.jacocontracting.com/</t>
        </is>
      </c>
    </row>
    <row r="401" ht="22.5" customHeight="1" s="26">
      <c r="A401" s="6" t="inlineStr">
        <is>
          <t>addirectory.org</t>
        </is>
      </c>
      <c r="B401" s="6" t="inlineStr">
        <is>
          <t>Held (Pending Partner)</t>
        </is>
      </c>
      <c r="C401" s="11" t="inlineStr">
        <is>
          <t>Semrush</t>
        </is>
      </c>
      <c r="D401" s="6" t="inlineStr">
        <is>
          <t>Roofing Contractor Covington</t>
        </is>
      </c>
      <c r="E401" s="6" t="inlineStr">
        <is>
          <t>Exact match commercial (geo)</t>
        </is>
      </c>
      <c r="F401" s="13" t="inlineStr">
        <is>
          <t>Dofollow</t>
        </is>
      </c>
      <c r="G401" s="6" t="inlineStr">
        <is>
          <t>http://addirectory.org/Polska/Arts/Architecture/</t>
        </is>
      </c>
      <c r="H401" s="6" t="inlineStr">
        <is>
          <t>Ad Directory .org - Arts &gt; Architecture</t>
        </is>
      </c>
      <c r="I401" s="6" t="inlineStr">
        <is>
          <t>http://www.jacocontracting.com/</t>
        </is>
      </c>
    </row>
    <row r="402" ht="22.5" customHeight="1" s="26">
      <c r="A402" s="6" t="inlineStr">
        <is>
          <t>addirectory.org</t>
        </is>
      </c>
      <c r="B402" s="6" t="inlineStr">
        <is>
          <t>Held (Pending Partner)</t>
        </is>
      </c>
      <c r="C402" s="11" t="inlineStr">
        <is>
          <t>Semrush</t>
        </is>
      </c>
      <c r="D402" s="6" t="inlineStr">
        <is>
          <t>Roofing Contractor Covington</t>
        </is>
      </c>
      <c r="E402" s="6" t="inlineStr">
        <is>
          <t>Exact match commercial (geo)</t>
        </is>
      </c>
      <c r="F402" s="13" t="inlineStr">
        <is>
          <t>Dofollow</t>
        </is>
      </c>
      <c r="G402" s="6" t="inlineStr">
        <is>
          <t>http://addirectory.org/Portugues/Arts/Architecture/</t>
        </is>
      </c>
      <c r="H402" s="6" t="inlineStr">
        <is>
          <t>Ad Directory .org - Arts &gt; Architecture</t>
        </is>
      </c>
      <c r="I402" s="6" t="inlineStr">
        <is>
          <t>http://www.jacocontracting.com/</t>
        </is>
      </c>
    </row>
    <row r="403" ht="22.5" customHeight="1" s="26">
      <c r="A403" s="6" t="inlineStr">
        <is>
          <t>addirectory.org</t>
        </is>
      </c>
      <c r="B403" s="6" t="inlineStr">
        <is>
          <t>Held (Pending Partner)</t>
        </is>
      </c>
      <c r="C403" s="11" t="inlineStr">
        <is>
          <t>Semrush</t>
        </is>
      </c>
      <c r="D403" s="6" t="inlineStr">
        <is>
          <t>Roofing Contractor Covington</t>
        </is>
      </c>
      <c r="E403" s="6" t="inlineStr">
        <is>
          <t>Exact match commercial (geo)</t>
        </is>
      </c>
      <c r="F403" s="13" t="inlineStr">
        <is>
          <t>Dofollow</t>
        </is>
      </c>
      <c r="G403" s="6" t="inlineStr">
        <is>
          <t>http://addirectory.org/Pre-School/Arts/Architecture/</t>
        </is>
      </c>
      <c r="H403" s="6" t="inlineStr">
        <is>
          <t>Ad Directory .org - Arts &gt; Architecture</t>
        </is>
      </c>
      <c r="I403" s="6" t="inlineStr">
        <is>
          <t>http://www.jacocontracting.com/</t>
        </is>
      </c>
    </row>
    <row r="404" ht="22.5" customHeight="1" s="26">
      <c r="A404" s="6" t="inlineStr">
        <is>
          <t>addirectory.org</t>
        </is>
      </c>
      <c r="B404" s="6" t="inlineStr">
        <is>
          <t>Held (Pending Partner)</t>
        </is>
      </c>
      <c r="C404" s="11" t="inlineStr">
        <is>
          <t>Semrush</t>
        </is>
      </c>
      <c r="D404" s="6" t="inlineStr">
        <is>
          <t>Roofing Contractor Covington</t>
        </is>
      </c>
      <c r="E404" s="6" t="inlineStr">
        <is>
          <t>Exact match commercial (geo)</t>
        </is>
      </c>
      <c r="F404" s="13" t="inlineStr">
        <is>
          <t>Dofollow</t>
        </is>
      </c>
      <c r="G404" s="6" t="inlineStr">
        <is>
          <t>http://addirectory.org/Preparation/Arts/Architecture/</t>
        </is>
      </c>
      <c r="H404" s="6" t="inlineStr">
        <is>
          <t>Ad Directory .org - Arts &gt; Architecture</t>
        </is>
      </c>
      <c r="I404" s="6" t="inlineStr">
        <is>
          <t>http://www.jacocontracting.com/</t>
        </is>
      </c>
    </row>
    <row r="405" ht="22.5" customHeight="1" s="26">
      <c r="A405" s="6" t="inlineStr">
        <is>
          <t>addirectory.org</t>
        </is>
      </c>
      <c r="B405" s="6" t="inlineStr">
        <is>
          <t>Held (Pending Partner)</t>
        </is>
      </c>
      <c r="C405" s="11" t="inlineStr">
        <is>
          <t>Semrush</t>
        </is>
      </c>
      <c r="D405" s="6" t="inlineStr">
        <is>
          <t>Roofing Contractor Covington</t>
        </is>
      </c>
      <c r="E405" s="6" t="inlineStr">
        <is>
          <t>Exact match commercial (geo)</t>
        </is>
      </c>
      <c r="F405" s="13" t="inlineStr">
        <is>
          <t>Dofollow</t>
        </is>
      </c>
      <c r="G405" s="6" t="inlineStr">
        <is>
          <t>http://www.addirectory.org/Programming/Arts/Architecture/</t>
        </is>
      </c>
      <c r="H405" s="6" t="inlineStr">
        <is>
          <t>Ad Directory .org - Arts &gt; Architecture</t>
        </is>
      </c>
      <c r="I405" s="6" t="inlineStr">
        <is>
          <t>http://www.jacocontracting.com/</t>
        </is>
      </c>
    </row>
    <row r="406" ht="22.5" customHeight="1" s="26">
      <c r="A406" s="6" t="inlineStr">
        <is>
          <t>addirectory.org</t>
        </is>
      </c>
      <c r="B406" s="6" t="inlineStr">
        <is>
          <t>Held (Pending Partner)</t>
        </is>
      </c>
      <c r="C406" s="11" t="inlineStr">
        <is>
          <t>Semrush</t>
        </is>
      </c>
      <c r="D406" s="6" t="inlineStr">
        <is>
          <t>Roofing Contractor Covington</t>
        </is>
      </c>
      <c r="E406" s="6" t="inlineStr">
        <is>
          <t>Exact match commercial (geo)</t>
        </is>
      </c>
      <c r="F406" s="13" t="inlineStr">
        <is>
          <t>Dofollow</t>
        </is>
      </c>
      <c r="G406" s="6" t="inlineStr">
        <is>
          <t>http://addirectory.org/Property_Rentals/Arts/Architecture/</t>
        </is>
      </c>
      <c r="H406" s="6" t="inlineStr">
        <is>
          <t>Ad Directory .org - Arts &gt; Architecture</t>
        </is>
      </c>
      <c r="I406" s="6" t="inlineStr">
        <is>
          <t>http://www.jacocontracting.com/</t>
        </is>
      </c>
    </row>
    <row r="407" ht="22.5" customHeight="1" s="26">
      <c r="A407" s="6" t="inlineStr">
        <is>
          <t>addirectory.org</t>
        </is>
      </c>
      <c r="B407" s="6" t="inlineStr">
        <is>
          <t>Held (Pending Partner)</t>
        </is>
      </c>
      <c r="C407" s="11" t="inlineStr">
        <is>
          <t>Semrush</t>
        </is>
      </c>
      <c r="D407" s="6" t="inlineStr">
        <is>
          <t>Roofing Contractor Covington</t>
        </is>
      </c>
      <c r="E407" s="6" t="inlineStr">
        <is>
          <t>Exact match commercial (geo)</t>
        </is>
      </c>
      <c r="F407" s="13" t="inlineStr">
        <is>
          <t>Dofollow</t>
        </is>
      </c>
      <c r="G407" s="6" t="inlineStr">
        <is>
          <t>http://addirectory.org/Publishers/Arts/Architecture/</t>
        </is>
      </c>
      <c r="H407" s="6" t="inlineStr">
        <is>
          <t>Ad Directory .org - Arts &gt; Architecture</t>
        </is>
      </c>
      <c r="I407" s="6" t="inlineStr">
        <is>
          <t>http://www.jacocontracting.com/</t>
        </is>
      </c>
    </row>
    <row r="408" ht="22.5" customHeight="1" s="26">
      <c r="A408" s="6" t="inlineStr">
        <is>
          <t>addirectory.org</t>
        </is>
      </c>
      <c r="B408" s="6" t="inlineStr">
        <is>
          <t>Held (Pending Partner)</t>
        </is>
      </c>
      <c r="C408" s="11" t="inlineStr">
        <is>
          <t>Semrush</t>
        </is>
      </c>
      <c r="D408" s="6" t="inlineStr">
        <is>
          <t>Roofing Contractor Covington</t>
        </is>
      </c>
      <c r="E408" s="6" t="inlineStr">
        <is>
          <t>Exact match commercial (geo)</t>
        </is>
      </c>
      <c r="F408" s="13" t="inlineStr">
        <is>
          <t>Dofollow</t>
        </is>
      </c>
      <c r="G408" s="6" t="inlineStr">
        <is>
          <t>http://addirectory.org/Publishing_and_Printing/Arts/Architecture/</t>
        </is>
      </c>
      <c r="H408" s="6" t="inlineStr">
        <is>
          <t>Ad Directory .org - Arts &gt; Architecture</t>
        </is>
      </c>
      <c r="I408" s="6" t="inlineStr">
        <is>
          <t>http://www.jacocontracting.com/</t>
        </is>
      </c>
    </row>
    <row r="409" ht="22.5" customHeight="1" s="26">
      <c r="A409" s="6" t="inlineStr">
        <is>
          <t>addirectory.org</t>
        </is>
      </c>
      <c r="B409" s="6" t="inlineStr">
        <is>
          <t>Held (Pending Partner)</t>
        </is>
      </c>
      <c r="C409" s="11" t="inlineStr">
        <is>
          <t>Semrush</t>
        </is>
      </c>
      <c r="D409" s="6" t="inlineStr">
        <is>
          <t>Roofing Contractor Covington</t>
        </is>
      </c>
      <c r="E409" s="6" t="inlineStr">
        <is>
          <t>Exact match commercial (geo)</t>
        </is>
      </c>
      <c r="F409" s="13" t="inlineStr">
        <is>
          <t>Dofollow</t>
        </is>
      </c>
      <c r="G409" s="6" t="inlineStr">
        <is>
          <t>http://addirectory.org/Puzzles/Arts/Architecture/</t>
        </is>
      </c>
      <c r="H409" s="6" t="inlineStr">
        <is>
          <t>Ad Directory .org - Arts &gt; Architecture</t>
        </is>
      </c>
      <c r="I409" s="6" t="inlineStr">
        <is>
          <t>http://www.jacocontracting.com/</t>
        </is>
      </c>
    </row>
    <row r="410" ht="22.5" customHeight="1" s="26">
      <c r="A410" s="6" t="inlineStr">
        <is>
          <t>addirectory.org</t>
        </is>
      </c>
      <c r="B410" s="6" t="inlineStr">
        <is>
          <t>Held (Pending Partner)</t>
        </is>
      </c>
      <c r="C410" s="11" t="inlineStr">
        <is>
          <t>Semrush</t>
        </is>
      </c>
      <c r="D410" s="6" t="inlineStr">
        <is>
          <t>Roofing Contractor Covington</t>
        </is>
      </c>
      <c r="E410" s="6" t="inlineStr">
        <is>
          <t>Exact match commercial (geo)</t>
        </is>
      </c>
      <c r="F410" s="13" t="inlineStr">
        <is>
          <t>Dofollow</t>
        </is>
      </c>
      <c r="G410" s="6" t="inlineStr">
        <is>
          <t>http://addirectory.org/Questions_and_Answers/Arts/Architecture/</t>
        </is>
      </c>
      <c r="H410" s="6" t="inlineStr">
        <is>
          <t>Ad Directory .org - Arts &gt; Architecture</t>
        </is>
      </c>
      <c r="I410" s="6" t="inlineStr">
        <is>
          <t>http://www.jacocontracting.com/</t>
        </is>
      </c>
    </row>
    <row r="411" ht="22.5" customHeight="1" s="26">
      <c r="A411" s="6" t="inlineStr">
        <is>
          <t>addirectory.org</t>
        </is>
      </c>
      <c r="B411" s="6" t="inlineStr">
        <is>
          <t>Held (Pending Partner)</t>
        </is>
      </c>
      <c r="C411" s="11" t="inlineStr">
        <is>
          <t>Semrush</t>
        </is>
      </c>
      <c r="D411" s="6" t="inlineStr">
        <is>
          <t>Roofing Contractor Covington</t>
        </is>
      </c>
      <c r="E411" s="6" t="inlineStr">
        <is>
          <t>Exact match commercial (geo)</t>
        </is>
      </c>
      <c r="F411" s="13" t="inlineStr">
        <is>
          <t>Dofollow</t>
        </is>
      </c>
      <c r="G411" s="6" t="inlineStr">
        <is>
          <t>http://addirectory.org/Quotations/Arts/Architecture/</t>
        </is>
      </c>
      <c r="H411" s="6" t="inlineStr">
        <is>
          <t>Ad Directory .org - Arts &gt; Architecture</t>
        </is>
      </c>
      <c r="I411" s="6" t="inlineStr">
        <is>
          <t>http://www.jacocontracting.com/</t>
        </is>
      </c>
    </row>
    <row r="412" ht="22.5" customHeight="1" s="26">
      <c r="A412" s="6" t="inlineStr">
        <is>
          <t>addirectory.org</t>
        </is>
      </c>
      <c r="B412" s="6" t="inlineStr">
        <is>
          <t>Held (Pending Partner)</t>
        </is>
      </c>
      <c r="C412" s="11" t="inlineStr">
        <is>
          <t>Semrush</t>
        </is>
      </c>
      <c r="D412" s="6" t="inlineStr">
        <is>
          <t>Roofing Contractor Covington</t>
        </is>
      </c>
      <c r="E412" s="6" t="inlineStr">
        <is>
          <t>Exact match commercial (geo)</t>
        </is>
      </c>
      <c r="F412" s="13" t="inlineStr">
        <is>
          <t>Dofollow</t>
        </is>
      </c>
      <c r="G412" s="6" t="inlineStr">
        <is>
          <t>http://addirectory.org/Radio/Arts/Architecture/</t>
        </is>
      </c>
      <c r="H412" s="6" t="inlineStr">
        <is>
          <t>Ad Directory .org - Arts &gt; Architecture</t>
        </is>
      </c>
      <c r="I412" s="6" t="inlineStr">
        <is>
          <t>http://www.jacocontracting.com/</t>
        </is>
      </c>
    </row>
    <row r="413" ht="22.5" customHeight="1" s="26">
      <c r="A413" s="6" t="inlineStr">
        <is>
          <t>addirectory.org</t>
        </is>
      </c>
      <c r="B413" s="6" t="inlineStr">
        <is>
          <t>Held (Pending Partner)</t>
        </is>
      </c>
      <c r="C413" s="11" t="inlineStr">
        <is>
          <t>Semrush</t>
        </is>
      </c>
      <c r="D413" s="6" t="inlineStr">
        <is>
          <t>Roofing Contractor Covington</t>
        </is>
      </c>
      <c r="E413" s="6" t="inlineStr">
        <is>
          <t>Exact match commercial (geo)</t>
        </is>
      </c>
      <c r="F413" s="13" t="inlineStr">
        <is>
          <t>Dofollow</t>
        </is>
      </c>
      <c r="G413" s="6" t="inlineStr">
        <is>
          <t>http://addirectory.org/Real_Estate/Lenders/Arts/Architecture/</t>
        </is>
      </c>
      <c r="H413" s="6" t="inlineStr">
        <is>
          <t>Ad Directory .org - Arts &gt; Architecture</t>
        </is>
      </c>
      <c r="I413" s="6" t="inlineStr">
        <is>
          <t>http://www.jacocontracting.com/</t>
        </is>
      </c>
    </row>
    <row r="414" ht="22.5" customHeight="1" s="26">
      <c r="A414" s="6" t="inlineStr">
        <is>
          <t>addirectory.org</t>
        </is>
      </c>
      <c r="B414" s="6" t="inlineStr">
        <is>
          <t>Held (Pending Partner)</t>
        </is>
      </c>
      <c r="C414" s="11" t="inlineStr">
        <is>
          <t>Semrush</t>
        </is>
      </c>
      <c r="D414" s="6" t="inlineStr">
        <is>
          <t>Roofing Contractor Covington</t>
        </is>
      </c>
      <c r="E414" s="6" t="inlineStr">
        <is>
          <t>Exact match commercial (geo)</t>
        </is>
      </c>
      <c r="F414" s="13" t="inlineStr">
        <is>
          <t>Dofollow</t>
        </is>
      </c>
      <c r="G414" s="6" t="inlineStr">
        <is>
          <t>http://addirectory.org/Recreation/Africa/Arts/Architecture/</t>
        </is>
      </c>
      <c r="H414" s="6" t="inlineStr">
        <is>
          <t>Ad Directory .org - Arts &gt; Architecture</t>
        </is>
      </c>
      <c r="I414" s="6" t="inlineStr">
        <is>
          <t>http://www.jacocontracting.com/</t>
        </is>
      </c>
    </row>
    <row r="415" ht="22.5" customHeight="1" s="26">
      <c r="A415" s="6" t="inlineStr">
        <is>
          <t>addirectory.org</t>
        </is>
      </c>
      <c r="B415" s="6" t="inlineStr">
        <is>
          <t>Held (Pending Partner)</t>
        </is>
      </c>
      <c r="C415" s="11" t="inlineStr">
        <is>
          <t>Semrush</t>
        </is>
      </c>
      <c r="D415" s="6" t="inlineStr">
        <is>
          <t>Roofing Contractor Covington</t>
        </is>
      </c>
      <c r="E415" s="6" t="inlineStr">
        <is>
          <t>Exact match commercial (geo)</t>
        </is>
      </c>
      <c r="F415" s="13" t="inlineStr">
        <is>
          <t>Dofollow</t>
        </is>
      </c>
      <c r="G415" s="6" t="inlineStr">
        <is>
          <t>http://addirectory.org/Recreation/Aircraft/Arts/Architecture/</t>
        </is>
      </c>
      <c r="H415" s="6" t="inlineStr">
        <is>
          <t>Ad Directory .org - Arts &gt; Architecture</t>
        </is>
      </c>
      <c r="I415" s="6" t="inlineStr">
        <is>
          <t>http://www.jacocontracting.com/</t>
        </is>
      </c>
    </row>
    <row r="416" ht="22.5" customHeight="1" s="26">
      <c r="A416" s="6" t="inlineStr">
        <is>
          <t>addirectory.org</t>
        </is>
      </c>
      <c r="B416" s="6" t="inlineStr">
        <is>
          <t>Held (Pending Partner)</t>
        </is>
      </c>
      <c r="C416" s="11" t="inlineStr">
        <is>
          <t>Semrush</t>
        </is>
      </c>
      <c r="D416" s="6" t="inlineStr">
        <is>
          <t>Roofing Contractor Covington</t>
        </is>
      </c>
      <c r="E416" s="6" t="inlineStr">
        <is>
          <t>Exact match commercial (geo)</t>
        </is>
      </c>
      <c r="F416" s="13" t="inlineStr">
        <is>
          <t>Dofollow</t>
        </is>
      </c>
      <c r="G416" s="6" t="inlineStr">
        <is>
          <t>http://addirectory.org/Recreation/Airfields/Arts/Architecture/</t>
        </is>
      </c>
      <c r="H416" s="6" t="inlineStr">
        <is>
          <t>Ad Directory .org - Arts &gt; Architecture</t>
        </is>
      </c>
      <c r="I416" s="6" t="inlineStr">
        <is>
          <t>http://www.jacocontracting.com/</t>
        </is>
      </c>
    </row>
    <row r="417" ht="22.5" customHeight="1" s="26">
      <c r="A417" s="6" t="inlineStr">
        <is>
          <t>addirectory.org</t>
        </is>
      </c>
      <c r="B417" s="6" t="inlineStr">
        <is>
          <t>Held (Pending Partner)</t>
        </is>
      </c>
      <c r="C417" s="11" t="inlineStr">
        <is>
          <t>Semrush</t>
        </is>
      </c>
      <c r="D417" s="6" t="inlineStr">
        <is>
          <t>Roofing Contractor Covington</t>
        </is>
      </c>
      <c r="E417" s="6" t="inlineStr">
        <is>
          <t>Exact match commercial (geo)</t>
        </is>
      </c>
      <c r="F417" s="13" t="inlineStr">
        <is>
          <t>Dofollow</t>
        </is>
      </c>
      <c r="G417" s="6" t="inlineStr">
        <is>
          <t>http://addirectory.org/Recreation/Arts/Arts/Architecture/</t>
        </is>
      </c>
      <c r="H417" s="6" t="inlineStr">
        <is>
          <t>Ad Directory .org - Arts &gt; Architecture</t>
        </is>
      </c>
      <c r="I417" s="6" t="inlineStr">
        <is>
          <t>http://www.jacocontracting.com/</t>
        </is>
      </c>
    </row>
    <row r="418" ht="22.5" customHeight="1" s="26">
      <c r="A418" s="6" t="inlineStr">
        <is>
          <t>addirectory.org</t>
        </is>
      </c>
      <c r="B418" s="6" t="inlineStr">
        <is>
          <t>Held (Pending Partner)</t>
        </is>
      </c>
      <c r="C418" s="11" t="inlineStr">
        <is>
          <t>Semrush</t>
        </is>
      </c>
      <c r="D418" s="6" t="inlineStr">
        <is>
          <t>Roofing Contractor Covington</t>
        </is>
      </c>
      <c r="E418" s="6" t="inlineStr">
        <is>
          <t>Exact match commercial (geo)</t>
        </is>
      </c>
      <c r="F418" s="13" t="inlineStr">
        <is>
          <t>Dofollow</t>
        </is>
      </c>
      <c r="G418" s="6" t="inlineStr">
        <is>
          <t>http://addirectory.org/Recreation/Automotive_Art/Arts/Architecture/</t>
        </is>
      </c>
      <c r="H418" s="6" t="inlineStr">
        <is>
          <t>Ad Directory .org - Arts &gt; Architecture</t>
        </is>
      </c>
      <c r="I418" s="6" t="inlineStr">
        <is>
          <t>http://www.jacocontracting.com/</t>
        </is>
      </c>
    </row>
    <row r="419" ht="22.5" customHeight="1" s="26">
      <c r="A419" s="6" t="inlineStr">
        <is>
          <t>addirectory.org</t>
        </is>
      </c>
      <c r="B419" s="6" t="inlineStr">
        <is>
          <t>Held (Pending Partner)</t>
        </is>
      </c>
      <c r="C419" s="11" t="inlineStr">
        <is>
          <t>Semrush</t>
        </is>
      </c>
      <c r="D419" s="6" t="inlineStr">
        <is>
          <t>Roofing Contractor Covington</t>
        </is>
      </c>
      <c r="E419" s="6" t="inlineStr">
        <is>
          <t>Exact match commercial (geo)</t>
        </is>
      </c>
      <c r="F419" s="13" t="inlineStr">
        <is>
          <t>Dofollow</t>
        </is>
      </c>
      <c r="G419" s="6" t="inlineStr">
        <is>
          <t>http://addirectory.org/Recreation/Binocular_Astronomy/Arts/Architecture/</t>
        </is>
      </c>
      <c r="H419" s="6" t="inlineStr">
        <is>
          <t>Ad Directory .org - Arts &gt; Architecture</t>
        </is>
      </c>
      <c r="I419" s="6" t="inlineStr">
        <is>
          <t>http://www.jacocontracting.com/</t>
        </is>
      </c>
    </row>
    <row r="420" ht="22.5" customHeight="1" s="26">
      <c r="A420" s="6" t="inlineStr">
        <is>
          <t>addirectory.org</t>
        </is>
      </c>
      <c r="B420" s="6" t="inlineStr">
        <is>
          <t>Held (Pending Partner)</t>
        </is>
      </c>
      <c r="C420" s="11" t="inlineStr">
        <is>
          <t>Semrush</t>
        </is>
      </c>
      <c r="D420" s="6" t="inlineStr">
        <is>
          <t>Roofing Contractor Covington</t>
        </is>
      </c>
      <c r="E420" s="6" t="inlineStr">
        <is>
          <t>Exact match commercial (geo)</t>
        </is>
      </c>
      <c r="F420" s="13" t="inlineStr">
        <is>
          <t>Dofollow</t>
        </is>
      </c>
      <c r="G420" s="6" t="inlineStr">
        <is>
          <t>http://addirectory.org/Recreation/Clubs/Arts/Architecture/</t>
        </is>
      </c>
      <c r="H420" s="6" t="inlineStr">
        <is>
          <t>Ad Directory .org - Arts &gt; Architecture</t>
        </is>
      </c>
      <c r="I420" s="6" t="inlineStr">
        <is>
          <t>http://www.jacocontracting.com/</t>
        </is>
      </c>
    </row>
    <row r="421" ht="22.5" customHeight="1" s="26">
      <c r="A421" s="6" t="inlineStr">
        <is>
          <t>addirectory.org</t>
        </is>
      </c>
      <c r="B421" s="6" t="inlineStr">
        <is>
          <t>Held (Pending Partner)</t>
        </is>
      </c>
      <c r="C421" s="11" t="inlineStr">
        <is>
          <t>Semrush</t>
        </is>
      </c>
      <c r="D421" s="6" t="inlineStr">
        <is>
          <t>Roofing Contractor Covington</t>
        </is>
      </c>
      <c r="E421" s="6" t="inlineStr">
        <is>
          <t>Exact match commercial (geo)</t>
        </is>
      </c>
      <c r="F421" s="13" t="inlineStr">
        <is>
          <t>Dofollow</t>
        </is>
      </c>
      <c r="G421" s="6" t="inlineStr">
        <is>
          <t>http://addirectory.org/Recreation/Coins/Arts/Architecture/</t>
        </is>
      </c>
      <c r="H421" s="6" t="inlineStr">
        <is>
          <t>Ad Directory .org - Arts &gt; Architecture</t>
        </is>
      </c>
      <c r="I421" s="6" t="inlineStr">
        <is>
          <t>http://www.jacocontracting.com/</t>
        </is>
      </c>
    </row>
    <row r="422" ht="22.5" customHeight="1" s="26">
      <c r="A422" s="6" t="inlineStr">
        <is>
          <t>addirectory.org</t>
        </is>
      </c>
      <c r="B422" s="6" t="inlineStr">
        <is>
          <t>Held (Pending Partner)</t>
        </is>
      </c>
      <c r="C422" s="11" t="inlineStr">
        <is>
          <t>Semrush</t>
        </is>
      </c>
      <c r="D422" s="6" t="inlineStr">
        <is>
          <t>Roofing Contractor Covington</t>
        </is>
      </c>
      <c r="E422" s="6" t="inlineStr">
        <is>
          <t>Exact match commercial (geo)</t>
        </is>
      </c>
      <c r="F422" s="13" t="inlineStr">
        <is>
          <t>Dofollow</t>
        </is>
      </c>
      <c r="G422" s="6" t="inlineStr">
        <is>
          <t>http://addirectory.org/Recreation/Regional/Arts/Architecture/</t>
        </is>
      </c>
      <c r="H422" s="6" t="inlineStr">
        <is>
          <t>Ad Directory .org - Arts &gt; Architecture</t>
        </is>
      </c>
      <c r="I422" s="6" t="inlineStr">
        <is>
          <t>http://www.jacocontracting.com/</t>
        </is>
      </c>
    </row>
    <row r="423" ht="22.5" customHeight="1" s="26">
      <c r="A423" s="6" t="inlineStr">
        <is>
          <t>addirectory.org</t>
        </is>
      </c>
      <c r="B423" s="6" t="inlineStr">
        <is>
          <t>Held (Pending Partner)</t>
        </is>
      </c>
      <c r="C423" s="11" t="inlineStr">
        <is>
          <t>Semrush</t>
        </is>
      </c>
      <c r="D423" s="6" t="inlineStr">
        <is>
          <t>Roofing Contractor Covington</t>
        </is>
      </c>
      <c r="E423" s="6" t="inlineStr">
        <is>
          <t>Exact match commercial (geo)</t>
        </is>
      </c>
      <c r="F423" s="13" t="inlineStr">
        <is>
          <t>Dofollow</t>
        </is>
      </c>
      <c r="G423" s="6" t="inlineStr">
        <is>
          <t>http://addirectory.org/Recreation/Rock_Climbing/Arts/Architecture/</t>
        </is>
      </c>
      <c r="H423" s="6" t="inlineStr">
        <is>
          <t>Ad Directory .org - Arts &gt; Architecture</t>
        </is>
      </c>
      <c r="I423" s="6" t="inlineStr">
        <is>
          <t>http://www.jacocontracting.com/</t>
        </is>
      </c>
    </row>
    <row r="424" ht="22.5" customHeight="1" s="26">
      <c r="A424" s="6" t="inlineStr">
        <is>
          <t>addirectory.org</t>
        </is>
      </c>
      <c r="B424" s="6" t="inlineStr">
        <is>
          <t>Held (Pending Partner)</t>
        </is>
      </c>
      <c r="C424" s="11" t="inlineStr">
        <is>
          <t>Semrush</t>
        </is>
      </c>
      <c r="D424" s="6" t="inlineStr">
        <is>
          <t>Roofing Contractor Covington</t>
        </is>
      </c>
      <c r="E424" s="6" t="inlineStr">
        <is>
          <t>Exact match commercial (geo)</t>
        </is>
      </c>
      <c r="F424" s="13" t="inlineStr">
        <is>
          <t>Dofollow</t>
        </is>
      </c>
      <c r="G424" s="6" t="inlineStr">
        <is>
          <t>http://addirectory.org/Recreation/Solar_System_Observing/Arts/Architecture/</t>
        </is>
      </c>
      <c r="H424" s="6" t="inlineStr">
        <is>
          <t>Ad Directory .org - Arts &gt; Architecture</t>
        </is>
      </c>
      <c r="I424" s="6" t="inlineStr">
        <is>
          <t>http://www.jacocontracting.com/</t>
        </is>
      </c>
    </row>
    <row r="425" ht="22.5" customHeight="1" s="26">
      <c r="A425" s="6" t="inlineStr">
        <is>
          <t>addirectory.org</t>
        </is>
      </c>
      <c r="B425" s="6" t="inlineStr">
        <is>
          <t>Held (Pending Partner)</t>
        </is>
      </c>
      <c r="C425" s="11" t="inlineStr">
        <is>
          <t>Semrush</t>
        </is>
      </c>
      <c r="D425" s="6" t="inlineStr">
        <is>
          <t>Roofing Contractor Covington</t>
        </is>
      </c>
      <c r="E425" s="6" t="inlineStr">
        <is>
          <t>Exact match commercial (geo)</t>
        </is>
      </c>
      <c r="F425" s="13" t="inlineStr">
        <is>
          <t>Dofollow</t>
        </is>
      </c>
      <c r="G425" s="6" t="inlineStr">
        <is>
          <t>http://addirectory.org/Recreation/Travel/Arts/Architecture/</t>
        </is>
      </c>
      <c r="H425" s="6" t="inlineStr">
        <is>
          <t>Ad Directory .org - Arts &gt; Architecture</t>
        </is>
      </c>
      <c r="I425" s="6" t="inlineStr">
        <is>
          <t>http://www.jacocontracting.com/</t>
        </is>
      </c>
    </row>
    <row r="426" ht="22.5" customHeight="1" s="26">
      <c r="A426" s="6" t="inlineStr">
        <is>
          <t>addirectory.org</t>
        </is>
      </c>
      <c r="B426" s="6" t="inlineStr">
        <is>
          <t>Held (Pending Partner)</t>
        </is>
      </c>
      <c r="C426" s="11" t="inlineStr">
        <is>
          <t>Semrush</t>
        </is>
      </c>
      <c r="D426" s="6" t="inlineStr">
        <is>
          <t>Roofing Contractor Covington</t>
        </is>
      </c>
      <c r="E426" s="6" t="inlineStr">
        <is>
          <t>Exact match commercial (geo)</t>
        </is>
      </c>
      <c r="F426" s="13" t="inlineStr">
        <is>
          <t>Dofollow</t>
        </is>
      </c>
      <c r="G426" s="6" t="inlineStr">
        <is>
          <t>http://addirectory.org/Reference/Science/Arts/Architecture/</t>
        </is>
      </c>
      <c r="H426" s="6" t="inlineStr">
        <is>
          <t>Ad Directory .org - Arts &gt; Architecture</t>
        </is>
      </c>
      <c r="I426" s="6" t="inlineStr">
        <is>
          <t>http://www.jacocontracting.com/</t>
        </is>
      </c>
    </row>
    <row r="427" ht="22.5" customHeight="1" s="26">
      <c r="A427" s="6" t="inlineStr">
        <is>
          <t>addirectory.org</t>
        </is>
      </c>
      <c r="B427" s="6" t="inlineStr">
        <is>
          <t>Held (Pending Partner)</t>
        </is>
      </c>
      <c r="C427" s="11" t="inlineStr">
        <is>
          <t>Semrush</t>
        </is>
      </c>
      <c r="D427" s="6" t="inlineStr">
        <is>
          <t>Roofing Contractor Covington</t>
        </is>
      </c>
      <c r="E427" s="6" t="inlineStr">
        <is>
          <t>Exact match commercial (geo)</t>
        </is>
      </c>
      <c r="F427" s="13" t="inlineStr">
        <is>
          <t>Dofollow</t>
        </is>
      </c>
      <c r="G427" s="6" t="inlineStr">
        <is>
          <t>http://addirectory.org/Reference/Science_and_Technology/Arts/Architecture/</t>
        </is>
      </c>
      <c r="H427" s="6" t="inlineStr">
        <is>
          <t>Ad Directory .org - Arts &gt; Architecture</t>
        </is>
      </c>
      <c r="I427" s="6" t="inlineStr">
        <is>
          <t>http://www.jacocontracting.com/</t>
        </is>
      </c>
    </row>
    <row r="428" ht="22.5" customHeight="1" s="26">
      <c r="A428" s="6" t="inlineStr">
        <is>
          <t>addirectory.org</t>
        </is>
      </c>
      <c r="B428" s="6" t="inlineStr">
        <is>
          <t>Held (Pending Partner)</t>
        </is>
      </c>
      <c r="C428" s="11" t="inlineStr">
        <is>
          <t>Semrush</t>
        </is>
      </c>
      <c r="D428" s="6" t="inlineStr">
        <is>
          <t>Roofing Contractor Covington</t>
        </is>
      </c>
      <c r="E428" s="6" t="inlineStr">
        <is>
          <t>Exact match commercial (geo)</t>
        </is>
      </c>
      <c r="F428" s="13" t="inlineStr">
        <is>
          <t>Dofollow</t>
        </is>
      </c>
      <c r="G428" s="6" t="inlineStr">
        <is>
          <t>http://addirectory.org/Reference/Subject_Encyclopedias/Arts/Architecture/</t>
        </is>
      </c>
      <c r="H428" s="6" t="inlineStr">
        <is>
          <t>Ad Directory .org - Arts &gt; Architecture</t>
        </is>
      </c>
      <c r="I428" s="6" t="inlineStr">
        <is>
          <t>http://www.jacocontracting.com/</t>
        </is>
      </c>
    </row>
    <row r="429" ht="22.5" customHeight="1" s="26">
      <c r="A429" s="6" t="inlineStr">
        <is>
          <t>addirectory.org</t>
        </is>
      </c>
      <c r="B429" s="6" t="inlineStr">
        <is>
          <t>Held (Pending Partner)</t>
        </is>
      </c>
      <c r="C429" s="11" t="inlineStr">
        <is>
          <t>Semrush</t>
        </is>
      </c>
      <c r="D429" s="6" t="inlineStr">
        <is>
          <t>Roofing Contractor Covington</t>
        </is>
      </c>
      <c r="E429" s="6" t="inlineStr">
        <is>
          <t>Exact match commercial (geo)</t>
        </is>
      </c>
      <c r="F429" s="13" t="inlineStr">
        <is>
          <t>Dofollow</t>
        </is>
      </c>
      <c r="G429" s="6" t="inlineStr">
        <is>
          <t>http://addirectory.org/Regional/Anguilla/Arts/Architecture/</t>
        </is>
      </c>
      <c r="H429" s="6" t="inlineStr">
        <is>
          <t>Ad Directory .org - Arts &gt; Architecture</t>
        </is>
      </c>
      <c r="I429" s="6" t="inlineStr">
        <is>
          <t>http://www.jacocontracting.com/</t>
        </is>
      </c>
    </row>
    <row r="430" ht="22.5" customHeight="1" s="26">
      <c r="A430" s="6" t="inlineStr">
        <is>
          <t>addirectory.org</t>
        </is>
      </c>
      <c r="B430" s="6" t="inlineStr">
        <is>
          <t>Held (Pending Partner)</t>
        </is>
      </c>
      <c r="C430" s="11" t="inlineStr">
        <is>
          <t>Semrush</t>
        </is>
      </c>
      <c r="D430" s="6" t="inlineStr">
        <is>
          <t>Roofing Contractor Covington</t>
        </is>
      </c>
      <c r="E430" s="6" t="inlineStr">
        <is>
          <t>Exact match commercial (geo)</t>
        </is>
      </c>
      <c r="F430" s="13" t="inlineStr">
        <is>
          <t>Dofollow</t>
        </is>
      </c>
      <c r="G430" s="6" t="inlineStr">
        <is>
          <t>http://addirectory.org/Regional/Bahamas/Arts/Architecture/</t>
        </is>
      </c>
      <c r="H430" s="6" t="inlineStr">
        <is>
          <t>Ad Directory .org - Arts &gt; Architecture</t>
        </is>
      </c>
      <c r="I430" s="6" t="inlineStr">
        <is>
          <t>http://www.jacocontracting.com/</t>
        </is>
      </c>
    </row>
    <row r="431" ht="22.5" customHeight="1" s="26">
      <c r="A431" s="6" t="inlineStr">
        <is>
          <t>addirectory.org</t>
        </is>
      </c>
      <c r="B431" s="6" t="inlineStr">
        <is>
          <t>Held (Pending Partner)</t>
        </is>
      </c>
      <c r="C431" s="11" t="inlineStr">
        <is>
          <t>Semrush</t>
        </is>
      </c>
      <c r="D431" s="6" t="inlineStr">
        <is>
          <t>Roofing Contractor Covington</t>
        </is>
      </c>
      <c r="E431" s="6" t="inlineStr">
        <is>
          <t>Exact match commercial (geo)</t>
        </is>
      </c>
      <c r="F431" s="13" t="inlineStr">
        <is>
          <t>Dofollow</t>
        </is>
      </c>
      <c r="G431" s="6" t="inlineStr">
        <is>
          <t>http://addirectory.org/Regional/Barbados/Arts/Architecture/</t>
        </is>
      </c>
      <c r="H431" s="6" t="inlineStr">
        <is>
          <t>Ad Directory .org - Arts &gt; Architecture</t>
        </is>
      </c>
      <c r="I431" s="6" t="inlineStr">
        <is>
          <t>http://www.jacocontracting.com/</t>
        </is>
      </c>
    </row>
    <row r="432" ht="22.5" customHeight="1" s="26">
      <c r="A432" s="6" t="inlineStr">
        <is>
          <t>addirectory.org</t>
        </is>
      </c>
      <c r="B432" s="6" t="inlineStr">
        <is>
          <t>Held (Pending Partner)</t>
        </is>
      </c>
      <c r="C432" s="11" t="inlineStr">
        <is>
          <t>Semrush</t>
        </is>
      </c>
      <c r="D432" s="6" t="inlineStr">
        <is>
          <t>Roofing Contractor Covington</t>
        </is>
      </c>
      <c r="E432" s="6" t="inlineStr">
        <is>
          <t>Exact match commercial (geo)</t>
        </is>
      </c>
      <c r="F432" s="13" t="inlineStr">
        <is>
          <t>Dofollow</t>
        </is>
      </c>
      <c r="G432" s="6" t="inlineStr">
        <is>
          <t>http://addirectory.org/Regional/Cameroon/Arts/Architecture/</t>
        </is>
      </c>
      <c r="H432" s="6" t="inlineStr">
        <is>
          <t>Ad Directory .org - Arts &gt; Architecture</t>
        </is>
      </c>
      <c r="I432" s="6" t="inlineStr">
        <is>
          <t>http://www.jacocontracting.com/</t>
        </is>
      </c>
    </row>
    <row r="433" ht="22.5" customHeight="1" s="26">
      <c r="A433" s="6" t="inlineStr">
        <is>
          <t>addirectory.org</t>
        </is>
      </c>
      <c r="B433" s="6" t="inlineStr">
        <is>
          <t>Held (Pending Partner)</t>
        </is>
      </c>
      <c r="C433" s="11" t="inlineStr">
        <is>
          <t>Semrush</t>
        </is>
      </c>
      <c r="D433" s="6" t="inlineStr">
        <is>
          <t>Roofing Contractor Covington</t>
        </is>
      </c>
      <c r="E433" s="6" t="inlineStr">
        <is>
          <t>Exact match commercial (geo)</t>
        </is>
      </c>
      <c r="F433" s="13" t="inlineStr">
        <is>
          <t>Dofollow</t>
        </is>
      </c>
      <c r="G433" s="6" t="inlineStr">
        <is>
          <t>http://addirectory.org/Regional/Dominican_Republic/Arts/Architecture/</t>
        </is>
      </c>
      <c r="H433" s="6" t="inlineStr">
        <is>
          <t>Ad Directory .org - Arts &gt; Architecture</t>
        </is>
      </c>
      <c r="I433" s="6" t="inlineStr">
        <is>
          <t>http://www.jacocontracting.com/</t>
        </is>
      </c>
    </row>
    <row r="434" ht="22.5" customHeight="1" s="26">
      <c r="A434" s="6" t="inlineStr">
        <is>
          <t>addirectory.org</t>
        </is>
      </c>
      <c r="B434" s="6" t="inlineStr">
        <is>
          <t>Held (Pending Partner)</t>
        </is>
      </c>
      <c r="C434" s="11" t="inlineStr">
        <is>
          <t>Semrush</t>
        </is>
      </c>
      <c r="D434" s="6" t="inlineStr">
        <is>
          <t>Roofing Contractor Covington</t>
        </is>
      </c>
      <c r="E434" s="6" t="inlineStr">
        <is>
          <t>Exact match commercial (geo)</t>
        </is>
      </c>
      <c r="F434" s="13" t="inlineStr">
        <is>
          <t>Dofollow</t>
        </is>
      </c>
      <c r="G434" s="6" t="inlineStr">
        <is>
          <t>http://addirectory.org/Regional/Greece/Arts/Architecture/</t>
        </is>
      </c>
      <c r="H434" s="6" t="inlineStr">
        <is>
          <t>Ad Directory .org - Arts &gt; Architecture</t>
        </is>
      </c>
      <c r="I434" s="6" t="inlineStr">
        <is>
          <t>http://www.jacocontracting.com/</t>
        </is>
      </c>
    </row>
    <row r="435" ht="22.5" customHeight="1" s="26">
      <c r="A435" s="6" t="inlineStr">
        <is>
          <t>addirectory.org</t>
        </is>
      </c>
      <c r="B435" s="6" t="inlineStr">
        <is>
          <t>Held (Pending Partner)</t>
        </is>
      </c>
      <c r="C435" s="11" t="inlineStr">
        <is>
          <t>Semrush</t>
        </is>
      </c>
      <c r="D435" s="6" t="inlineStr">
        <is>
          <t>Roofing Contractor Covington</t>
        </is>
      </c>
      <c r="E435" s="6" t="inlineStr">
        <is>
          <t>Exact match commercial (geo)</t>
        </is>
      </c>
      <c r="F435" s="13" t="inlineStr">
        <is>
          <t>Dofollow</t>
        </is>
      </c>
      <c r="G435" s="6" t="inlineStr">
        <is>
          <t>http://addirectory.org/Regional/Indonesia/Arts/Architecture/</t>
        </is>
      </c>
      <c r="H435" s="6" t="inlineStr">
        <is>
          <t>Ad Directory .org - Arts &gt; Architecture</t>
        </is>
      </c>
      <c r="I435" s="6" t="inlineStr">
        <is>
          <t>http://www.jacocontracting.com/</t>
        </is>
      </c>
    </row>
    <row r="436" ht="22.5" customHeight="1" s="26">
      <c r="A436" s="6" t="inlineStr">
        <is>
          <t>addirectory.org</t>
        </is>
      </c>
      <c r="B436" s="6" t="inlineStr">
        <is>
          <t>Held (Pending Partner)</t>
        </is>
      </c>
      <c r="C436" s="11" t="inlineStr">
        <is>
          <t>Semrush</t>
        </is>
      </c>
      <c r="D436" s="6" t="inlineStr">
        <is>
          <t>Roofing Contractor Covington</t>
        </is>
      </c>
      <c r="E436" s="6" t="inlineStr">
        <is>
          <t>Exact match commercial (geo)</t>
        </is>
      </c>
      <c r="F436" s="13" t="inlineStr">
        <is>
          <t>Dofollow</t>
        </is>
      </c>
      <c r="G436" s="6" t="inlineStr">
        <is>
          <t>http://addirectory.org/Regional/Jordan/Arts/Architecture/</t>
        </is>
      </c>
      <c r="H436" s="6" t="inlineStr">
        <is>
          <t>Ad Directory .org - Arts &gt; Architecture</t>
        </is>
      </c>
      <c r="I436" s="6" t="inlineStr">
        <is>
          <t>http://www.jacocontracting.com/</t>
        </is>
      </c>
    </row>
    <row r="437" ht="22.5" customHeight="1" s="26">
      <c r="A437" s="6" t="inlineStr">
        <is>
          <t>addirectory.org</t>
        </is>
      </c>
      <c r="B437" s="6" t="inlineStr">
        <is>
          <t>Held (Pending Partner)</t>
        </is>
      </c>
      <c r="C437" s="11" t="inlineStr">
        <is>
          <t>Semrush</t>
        </is>
      </c>
      <c r="D437" s="6" t="inlineStr">
        <is>
          <t>Roofing Contractor Covington</t>
        </is>
      </c>
      <c r="E437" s="6" t="inlineStr">
        <is>
          <t>Exact match commercial (geo)</t>
        </is>
      </c>
      <c r="F437" s="13" t="inlineStr">
        <is>
          <t>Dofollow</t>
        </is>
      </c>
      <c r="G437" s="6" t="inlineStr">
        <is>
          <t>http://addirectory.org/Regional/Kuwait/Arts/Architecture/</t>
        </is>
      </c>
      <c r="H437" s="6" t="inlineStr">
        <is>
          <t>Ad Directory .org - Arts &gt; Architecture</t>
        </is>
      </c>
      <c r="I437" s="6" t="inlineStr">
        <is>
          <t>http://www.jacocontracting.com/</t>
        </is>
      </c>
    </row>
    <row r="438" ht="22.5" customHeight="1" s="26">
      <c r="A438" s="6" t="inlineStr">
        <is>
          <t>addirectory.org</t>
        </is>
      </c>
      <c r="B438" s="6" t="inlineStr">
        <is>
          <t>Held (Pending Partner)</t>
        </is>
      </c>
      <c r="C438" s="11" t="inlineStr">
        <is>
          <t>Semrush</t>
        </is>
      </c>
      <c r="D438" s="6" t="inlineStr">
        <is>
          <t>Roofing Contractor Covington</t>
        </is>
      </c>
      <c r="E438" s="6" t="inlineStr">
        <is>
          <t>Exact match commercial (geo)</t>
        </is>
      </c>
      <c r="F438" s="13" t="inlineStr">
        <is>
          <t>Dofollow</t>
        </is>
      </c>
      <c r="G438" s="6" t="inlineStr">
        <is>
          <t>http://addirectory.org/Regional/Panama/Arts/Architecture/</t>
        </is>
      </c>
      <c r="H438" s="6" t="inlineStr">
        <is>
          <t>Ad Directory .org - Arts &gt; Architecture</t>
        </is>
      </c>
      <c r="I438" s="6" t="inlineStr">
        <is>
          <t>http://www.jacocontracting.com/</t>
        </is>
      </c>
    </row>
    <row r="439" ht="22.5" customHeight="1" s="26">
      <c r="A439" s="6" t="inlineStr">
        <is>
          <t>addirectory.org</t>
        </is>
      </c>
      <c r="B439" s="6" t="inlineStr">
        <is>
          <t>Held (Pending Partner)</t>
        </is>
      </c>
      <c r="C439" s="11" t="inlineStr">
        <is>
          <t>Semrush</t>
        </is>
      </c>
      <c r="D439" s="6" t="inlineStr">
        <is>
          <t>Roofing Contractor Covington</t>
        </is>
      </c>
      <c r="E439" s="6" t="inlineStr">
        <is>
          <t>Exact match commercial (geo)</t>
        </is>
      </c>
      <c r="F439" s="13" t="inlineStr">
        <is>
          <t>Dofollow</t>
        </is>
      </c>
      <c r="G439" s="6" t="inlineStr">
        <is>
          <t>http://addirectory.org/Regional/Philippines/Arts/Architecture/</t>
        </is>
      </c>
      <c r="H439" s="6" t="inlineStr">
        <is>
          <t>Ad Directory .org - Arts &gt; Architecture</t>
        </is>
      </c>
      <c r="I439" s="6" t="inlineStr">
        <is>
          <t>http://www.jacocontracting.com/</t>
        </is>
      </c>
    </row>
    <row r="440" ht="22.5" customHeight="1" s="26">
      <c r="A440" s="6" t="inlineStr">
        <is>
          <t>addirectory.org</t>
        </is>
      </c>
      <c r="B440" s="6" t="inlineStr">
        <is>
          <t>Held (Pending Partner)</t>
        </is>
      </c>
      <c r="C440" s="11" t="inlineStr">
        <is>
          <t>Semrush</t>
        </is>
      </c>
      <c r="D440" s="6" t="inlineStr">
        <is>
          <t>Roofing Contractor Covington</t>
        </is>
      </c>
      <c r="E440" s="6" t="inlineStr">
        <is>
          <t>Exact match commercial (geo)</t>
        </is>
      </c>
      <c r="F440" s="13" t="inlineStr">
        <is>
          <t>Dofollow</t>
        </is>
      </c>
      <c r="G440" s="6" t="inlineStr">
        <is>
          <t>http://addirectory.org/Regional/Portugal/Arts/Architecture/</t>
        </is>
      </c>
      <c r="H440" s="6" t="inlineStr">
        <is>
          <t>Ad Directory .org - Arts &gt; Architecture</t>
        </is>
      </c>
      <c r="I440" s="6" t="inlineStr">
        <is>
          <t>http://www.jacocontracting.com/</t>
        </is>
      </c>
    </row>
    <row r="441" ht="22.5" customHeight="1" s="26">
      <c r="A441" s="6" t="inlineStr">
        <is>
          <t>addirectory.org</t>
        </is>
      </c>
      <c r="B441" s="6" t="inlineStr">
        <is>
          <t>Held (Pending Partner)</t>
        </is>
      </c>
      <c r="C441" s="11" t="inlineStr">
        <is>
          <t>Semrush</t>
        </is>
      </c>
      <c r="D441" s="6" t="inlineStr">
        <is>
          <t>Roofing Contractor Covington</t>
        </is>
      </c>
      <c r="E441" s="6" t="inlineStr">
        <is>
          <t>Exact match commercial (geo)</t>
        </is>
      </c>
      <c r="F441" s="13" t="inlineStr">
        <is>
          <t>Dofollow</t>
        </is>
      </c>
      <c r="G441" s="6" t="inlineStr">
        <is>
          <t>http://addirectory.org/Regional/Tunisia/Arts/Architecture/</t>
        </is>
      </c>
      <c r="H441" s="6" t="inlineStr">
        <is>
          <t>Ad Directory .org - Arts &gt; Architecture</t>
        </is>
      </c>
      <c r="I441" s="6" t="inlineStr">
        <is>
          <t>http://www.jacocontracting.com/</t>
        </is>
      </c>
    </row>
    <row r="442" ht="22.5" customHeight="1" s="26">
      <c r="A442" s="6" t="inlineStr">
        <is>
          <t>addirectory.org</t>
        </is>
      </c>
      <c r="B442" s="6" t="inlineStr">
        <is>
          <t>Held (Pending Partner)</t>
        </is>
      </c>
      <c r="C442" s="11" t="inlineStr">
        <is>
          <t>Semrush</t>
        </is>
      </c>
      <c r="D442" s="6" t="inlineStr">
        <is>
          <t>Roofing Contractor Covington</t>
        </is>
      </c>
      <c r="E442" s="6" t="inlineStr">
        <is>
          <t>Exact match commercial (geo)</t>
        </is>
      </c>
      <c r="F442" s="13" t="inlineStr">
        <is>
          <t>Dofollow</t>
        </is>
      </c>
      <c r="G442" s="6" t="inlineStr">
        <is>
          <t>http://addirectory.org/Regional/United_Kingdom/Arts/Architecture/</t>
        </is>
      </c>
      <c r="H442" s="6" t="inlineStr">
        <is>
          <t>Ad Directory .org - Arts &gt; Architecture</t>
        </is>
      </c>
      <c r="I442" s="6" t="inlineStr">
        <is>
          <t>http://www.jacocontracting.com/</t>
        </is>
      </c>
    </row>
    <row r="443" ht="22.5" customHeight="1" s="26">
      <c r="A443" s="6" t="inlineStr">
        <is>
          <t>addirectory.org</t>
        </is>
      </c>
      <c r="B443" s="6" t="inlineStr">
        <is>
          <t>Held (Pending Partner)</t>
        </is>
      </c>
      <c r="C443" s="11" t="inlineStr">
        <is>
          <t>Semrush</t>
        </is>
      </c>
      <c r="D443" s="6" t="inlineStr">
        <is>
          <t>Roofing Contractor Covington</t>
        </is>
      </c>
      <c r="E443" s="6" t="inlineStr">
        <is>
          <t>Exact match commercial (geo)</t>
        </is>
      </c>
      <c r="F443" s="13" t="inlineStr">
        <is>
          <t>Dofollow</t>
        </is>
      </c>
      <c r="G443" s="6" t="inlineStr">
        <is>
          <t>http://addirectory.org/Relationships/Arts/Architecture/</t>
        </is>
      </c>
      <c r="H443" s="6" t="inlineStr">
        <is>
          <t>Ad Directory .org - Arts &gt; Architecture</t>
        </is>
      </c>
      <c r="I443" s="6" t="inlineStr">
        <is>
          <t>http://www.jacocontracting.com/</t>
        </is>
      </c>
    </row>
    <row r="444" ht="22.5" customHeight="1" s="26">
      <c r="A444" s="6" t="inlineStr">
        <is>
          <t>addirectory.org</t>
        </is>
      </c>
      <c r="B444" s="6" t="inlineStr">
        <is>
          <t>Held (Pending Partner)</t>
        </is>
      </c>
      <c r="C444" s="11" t="inlineStr">
        <is>
          <t>Semrush</t>
        </is>
      </c>
      <c r="D444" s="6" t="inlineStr">
        <is>
          <t>Roofing Contractor Covington</t>
        </is>
      </c>
      <c r="E444" s="6" t="inlineStr">
        <is>
          <t>Exact match commercial (geo)</t>
        </is>
      </c>
      <c r="F444" s="13" t="inlineStr">
        <is>
          <t>Dofollow</t>
        </is>
      </c>
      <c r="G444" s="6" t="inlineStr">
        <is>
          <t>http://addirectory.org/Relocation_Services/Arts/Architecture/</t>
        </is>
      </c>
      <c r="H444" s="6" t="inlineStr">
        <is>
          <t>Ad Directory .org - Arts &gt; Architecture</t>
        </is>
      </c>
      <c r="I444" s="6" t="inlineStr">
        <is>
          <t>http://www.jacocontracting.com/</t>
        </is>
      </c>
    </row>
    <row r="445" ht="22.5" customHeight="1" s="26">
      <c r="A445" s="6" t="inlineStr">
        <is>
          <t>addirectory.org</t>
        </is>
      </c>
      <c r="B445" s="6" t="inlineStr">
        <is>
          <t>Held (Pending Partner)</t>
        </is>
      </c>
      <c r="C445" s="11" t="inlineStr">
        <is>
          <t>Semrush</t>
        </is>
      </c>
      <c r="D445" s="6" t="inlineStr">
        <is>
          <t>Roofing Contractor Covington</t>
        </is>
      </c>
      <c r="E445" s="6" t="inlineStr">
        <is>
          <t>Exact match commercial (geo)</t>
        </is>
      </c>
      <c r="F445" s="13" t="inlineStr">
        <is>
          <t>Dofollow</t>
        </is>
      </c>
      <c r="G445" s="6" t="inlineStr">
        <is>
          <t>http://addirectory.org/Rent/Arts/Architecture/</t>
        </is>
      </c>
      <c r="H445" s="6" t="inlineStr">
        <is>
          <t>Ad Directory .org - Arts &gt; Architecture</t>
        </is>
      </c>
      <c r="I445" s="6" t="inlineStr">
        <is>
          <t>http://www.jacocontracting.com/</t>
        </is>
      </c>
    </row>
    <row r="446" ht="22.5" customHeight="1" s="26">
      <c r="A446" s="6" t="inlineStr">
        <is>
          <t>addirectory.org</t>
        </is>
      </c>
      <c r="B446" s="6" t="inlineStr">
        <is>
          <t>Held (Pending Partner)</t>
        </is>
      </c>
      <c r="C446" s="11" t="inlineStr">
        <is>
          <t>Semrush</t>
        </is>
      </c>
      <c r="D446" s="6" t="inlineStr">
        <is>
          <t>Roofing Contractor Covington</t>
        </is>
      </c>
      <c r="E446" s="6" t="inlineStr">
        <is>
          <t>Exact match commercial (geo)</t>
        </is>
      </c>
      <c r="F446" s="13" t="inlineStr">
        <is>
          <t>Dofollow</t>
        </is>
      </c>
      <c r="G446" s="6" t="inlineStr">
        <is>
          <t>http://addirectory.org/Reproductive_Health/Arts/Architecture/</t>
        </is>
      </c>
      <c r="H446" s="6" t="inlineStr">
        <is>
          <t>Ad Directory .org - Arts &gt; Architecture</t>
        </is>
      </c>
      <c r="I446" s="6" t="inlineStr">
        <is>
          <t>http://www.jacocontracting.com/</t>
        </is>
      </c>
    </row>
    <row r="447" ht="22.5" customHeight="1" s="26">
      <c r="A447" s="6" t="inlineStr">
        <is>
          <t>addirectory.org</t>
        </is>
      </c>
      <c r="B447" s="6" t="inlineStr">
        <is>
          <t>Held (Pending Partner)</t>
        </is>
      </c>
      <c r="C447" s="11" t="inlineStr">
        <is>
          <t>Semrush</t>
        </is>
      </c>
      <c r="D447" s="6" t="inlineStr">
        <is>
          <t>Roofing Contractor Covington</t>
        </is>
      </c>
      <c r="E447" s="6" t="inlineStr">
        <is>
          <t>Exact match commercial (geo)</t>
        </is>
      </c>
      <c r="F447" s="13" t="inlineStr">
        <is>
          <t>Dofollow</t>
        </is>
      </c>
      <c r="G447" s="6" t="inlineStr">
        <is>
          <t>http://addirectory.org/Resources/Arts/Architecture/</t>
        </is>
      </c>
      <c r="H447" s="6" t="inlineStr">
        <is>
          <t>Ad Directory .org - Arts &gt; Architecture</t>
        </is>
      </c>
      <c r="I447" s="6" t="inlineStr">
        <is>
          <t>http://www.jacocontracting.com/</t>
        </is>
      </c>
    </row>
    <row r="448" ht="22.5" customHeight="1" s="26">
      <c r="A448" s="6" t="inlineStr">
        <is>
          <t>addirectory.org</t>
        </is>
      </c>
      <c r="B448" s="6" t="inlineStr">
        <is>
          <t>Held (Pending Partner)</t>
        </is>
      </c>
      <c r="C448" s="11" t="inlineStr">
        <is>
          <t>Semrush</t>
        </is>
      </c>
      <c r="D448" s="6" t="inlineStr">
        <is>
          <t>Roofing Contractor Covington</t>
        </is>
      </c>
      <c r="E448" s="6" t="inlineStr">
        <is>
          <t>Exact match commercial (geo)</t>
        </is>
      </c>
      <c r="F448" s="13" t="inlineStr">
        <is>
          <t>Dofollow</t>
        </is>
      </c>
      <c r="G448" s="6" t="inlineStr">
        <is>
          <t>http://addirectory.org/Retail_Trade/Arts/Architecture/</t>
        </is>
      </c>
      <c r="H448" s="6" t="inlineStr">
        <is>
          <t>Ad Directory .org - Arts &gt; Architecture</t>
        </is>
      </c>
      <c r="I448" s="6" t="inlineStr">
        <is>
          <t>http://www.jacocontracting.com/</t>
        </is>
      </c>
    </row>
    <row r="449" ht="22.5" customHeight="1" s="26">
      <c r="A449" s="6" t="inlineStr">
        <is>
          <t>addirectory.org</t>
        </is>
      </c>
      <c r="B449" s="6" t="inlineStr">
        <is>
          <t>Held (Pending Partner)</t>
        </is>
      </c>
      <c r="C449" s="11" t="inlineStr">
        <is>
          <t>Semrush</t>
        </is>
      </c>
      <c r="D449" s="6" t="inlineStr">
        <is>
          <t>Roofing Contractor Covington</t>
        </is>
      </c>
      <c r="E449" s="6" t="inlineStr">
        <is>
          <t>Exact match commercial (geo)</t>
        </is>
      </c>
      <c r="F449" s="13" t="inlineStr">
        <is>
          <t>Dofollow</t>
        </is>
      </c>
      <c r="G449" s="6" t="inlineStr">
        <is>
          <t>http://addirectory.org/Rhetoric/Arts/Architecture/</t>
        </is>
      </c>
      <c r="H449" s="6" t="inlineStr">
        <is>
          <t>Ad Directory .org - Arts &gt; Architecture</t>
        </is>
      </c>
      <c r="I449" s="6" t="inlineStr">
        <is>
          <t>http://www.jacocontracting.com/</t>
        </is>
      </c>
    </row>
    <row r="450" ht="22.5" customHeight="1" s="26">
      <c r="A450" s="6" t="inlineStr">
        <is>
          <t>addirectory.org</t>
        </is>
      </c>
      <c r="B450" s="6" t="inlineStr">
        <is>
          <t>Held (Pending Partner)</t>
        </is>
      </c>
      <c r="C450" s="11" t="inlineStr">
        <is>
          <t>Semrush</t>
        </is>
      </c>
      <c r="D450" s="6" t="inlineStr">
        <is>
          <t>Roofing Contractor Covington</t>
        </is>
      </c>
      <c r="E450" s="6" t="inlineStr">
        <is>
          <t>Exact match commercial (geo)</t>
        </is>
      </c>
      <c r="F450" s="13" t="inlineStr">
        <is>
          <t>Dofollow</t>
        </is>
      </c>
      <c r="G450" s="6" t="inlineStr">
        <is>
          <t>http://www.addirectory.org/Robotics/Arts/Architecture/</t>
        </is>
      </c>
      <c r="H450" s="6" t="inlineStr">
        <is>
          <t>Ad Directory .org - Arts &gt; Architecture</t>
        </is>
      </c>
      <c r="I450" s="6" t="inlineStr">
        <is>
          <t>http://www.jacocontracting.com/</t>
        </is>
      </c>
    </row>
    <row r="451" ht="22.5" customHeight="1" s="26">
      <c r="A451" s="6" t="inlineStr">
        <is>
          <t>addirectory.org</t>
        </is>
      </c>
      <c r="B451" s="6" t="inlineStr">
        <is>
          <t>Held (Pending Partner)</t>
        </is>
      </c>
      <c r="C451" s="11" t="inlineStr">
        <is>
          <t>Semrush</t>
        </is>
      </c>
      <c r="D451" s="6" t="inlineStr">
        <is>
          <t>Roofing Contractor Covington</t>
        </is>
      </c>
      <c r="E451" s="6" t="inlineStr">
        <is>
          <t>Exact match commercial (geo)</t>
        </is>
      </c>
      <c r="F451" s="13" t="inlineStr">
        <is>
          <t>Dofollow</t>
        </is>
      </c>
      <c r="G451" s="6" t="inlineStr">
        <is>
          <t>http://addirectory.org/Roleplaying/Arts/Architecture/</t>
        </is>
      </c>
      <c r="H451" s="6" t="inlineStr">
        <is>
          <t>Ad Directory .org - Arts &gt; Architecture</t>
        </is>
      </c>
      <c r="I451" s="6" t="inlineStr">
        <is>
          <t>http://www.jacocontracting.com/</t>
        </is>
      </c>
    </row>
    <row r="452" ht="22.5" customHeight="1" s="26">
      <c r="A452" s="6" t="inlineStr">
        <is>
          <t>addirectory.org</t>
        </is>
      </c>
      <c r="B452" s="6" t="inlineStr">
        <is>
          <t>Held (Pending Partner)</t>
        </is>
      </c>
      <c r="C452" s="11" t="inlineStr">
        <is>
          <t>Semrush</t>
        </is>
      </c>
      <c r="D452" s="6" t="inlineStr">
        <is>
          <t>Roofing Contractor Covington</t>
        </is>
      </c>
      <c r="E452" s="6" t="inlineStr">
        <is>
          <t>Exact match commercial (geo)</t>
        </is>
      </c>
      <c r="F452" s="13" t="inlineStr">
        <is>
          <t>Dofollow</t>
        </is>
      </c>
      <c r="G452" s="6" t="inlineStr">
        <is>
          <t>http://addirectory.org/Romana/Arts/Architecture/</t>
        </is>
      </c>
      <c r="H452" s="6" t="inlineStr">
        <is>
          <t>Ad Directory .org - Arts &gt; Architecture</t>
        </is>
      </c>
      <c r="I452" s="6" t="inlineStr">
        <is>
          <t>http://www.jacocontracting.com/</t>
        </is>
      </c>
    </row>
    <row r="453" ht="22.5" customHeight="1" s="26">
      <c r="A453" s="6" t="inlineStr">
        <is>
          <t>addirectory.org</t>
        </is>
      </c>
      <c r="B453" s="6" t="inlineStr">
        <is>
          <t>Held (Pending Partner)</t>
        </is>
      </c>
      <c r="C453" s="11" t="inlineStr">
        <is>
          <t>Semrush</t>
        </is>
      </c>
      <c r="D453" s="6" t="inlineStr">
        <is>
          <t>Roofing Contractor Covington</t>
        </is>
      </c>
      <c r="E453" s="6" t="inlineStr">
        <is>
          <t>Exact match commercial (geo)</t>
        </is>
      </c>
      <c r="F453" s="13" t="inlineStr">
        <is>
          <t>Dofollow</t>
        </is>
      </c>
      <c r="G453" s="6" t="inlineStr">
        <is>
          <t>http://addirectory.org/Russian/Arts/Architecture/</t>
        </is>
      </c>
      <c r="H453" s="6" t="inlineStr">
        <is>
          <t>Ad Directory .org - Arts &gt; Architecture</t>
        </is>
      </c>
      <c r="I453" s="6" t="inlineStr">
        <is>
          <t>http://www.jacocontracting.com/</t>
        </is>
      </c>
    </row>
    <row r="454" ht="22.5" customHeight="1" s="26">
      <c r="A454" s="6" t="inlineStr">
        <is>
          <t>addirectory.org</t>
        </is>
      </c>
      <c r="B454" s="6" t="inlineStr">
        <is>
          <t>Held (Pending Partner)</t>
        </is>
      </c>
      <c r="C454" s="11" t="inlineStr">
        <is>
          <t>Semrush</t>
        </is>
      </c>
      <c r="D454" s="6" t="inlineStr">
        <is>
          <t>Roofing Contractor Covington</t>
        </is>
      </c>
      <c r="E454" s="6" t="inlineStr">
        <is>
          <t>Exact match commercial (geo)</t>
        </is>
      </c>
      <c r="F454" s="13" t="inlineStr">
        <is>
          <t>Dofollow</t>
        </is>
      </c>
      <c r="G454" s="6" t="inlineStr">
        <is>
          <t>http://addirectory.org/School_Time/Arts/Architecture/</t>
        </is>
      </c>
      <c r="H454" s="6" t="inlineStr">
        <is>
          <t>Ad Directory .org - Arts &gt; Architecture</t>
        </is>
      </c>
      <c r="I454" s="6" t="inlineStr">
        <is>
          <t>http://www.jacocontracting.com/</t>
        </is>
      </c>
    </row>
    <row r="455" ht="22.5" customHeight="1" s="26">
      <c r="A455" s="6" t="inlineStr">
        <is>
          <t>addirectory.org</t>
        </is>
      </c>
      <c r="B455" s="6" t="inlineStr">
        <is>
          <t>Held (Pending Partner)</t>
        </is>
      </c>
      <c r="C455" s="11" t="inlineStr">
        <is>
          <t>Semrush</t>
        </is>
      </c>
      <c r="D455" s="6" t="inlineStr">
        <is>
          <t>Roofing Contractor Covington</t>
        </is>
      </c>
      <c r="E455" s="6" t="inlineStr">
        <is>
          <t>Exact match commercial (geo)</t>
        </is>
      </c>
      <c r="F455" s="13" t="inlineStr">
        <is>
          <t>Dofollow</t>
        </is>
      </c>
      <c r="G455" s="6" t="inlineStr">
        <is>
          <t>http://addirectory.org/Science/Amateur/Arts/Architecture/</t>
        </is>
      </c>
      <c r="H455" s="6" t="inlineStr">
        <is>
          <t>Ad Directory .org - Arts &gt; Architecture</t>
        </is>
      </c>
      <c r="I455" s="6" t="inlineStr">
        <is>
          <t>http://www.jacocontracting.com/</t>
        </is>
      </c>
    </row>
    <row r="456" ht="22.5" customHeight="1" s="26">
      <c r="A456" s="6" t="inlineStr">
        <is>
          <t>addirectory.org</t>
        </is>
      </c>
      <c r="B456" s="6" t="inlineStr">
        <is>
          <t>Held (Pending Partner)</t>
        </is>
      </c>
      <c r="C456" s="11" t="inlineStr">
        <is>
          <t>Semrush</t>
        </is>
      </c>
      <c r="D456" s="6" t="inlineStr">
        <is>
          <t>Roofing Contractor Covington</t>
        </is>
      </c>
      <c r="E456" s="6" t="inlineStr">
        <is>
          <t>Exact match commercial (geo)</t>
        </is>
      </c>
      <c r="F456" s="13" t="inlineStr">
        <is>
          <t>Dofollow</t>
        </is>
      </c>
      <c r="G456" s="6" t="inlineStr">
        <is>
          <t>http://addirectory.org/Science/Astrophysics/Arts/Architecture/</t>
        </is>
      </c>
      <c r="H456" s="6" t="inlineStr">
        <is>
          <t>Ad Directory .org - Arts &gt; Architecture</t>
        </is>
      </c>
      <c r="I456" s="6" t="inlineStr">
        <is>
          <t>http://www.jacocontracting.com/</t>
        </is>
      </c>
    </row>
    <row r="457" ht="22.5" customHeight="1" s="26">
      <c r="A457" s="6" t="inlineStr">
        <is>
          <t>addirectory.org</t>
        </is>
      </c>
      <c r="B457" s="6" t="inlineStr">
        <is>
          <t>Held (Pending Partner)</t>
        </is>
      </c>
      <c r="C457" s="11" t="inlineStr">
        <is>
          <t>Semrush</t>
        </is>
      </c>
      <c r="D457" s="6" t="inlineStr">
        <is>
          <t>Roofing Contractor Covington</t>
        </is>
      </c>
      <c r="E457" s="6" t="inlineStr">
        <is>
          <t>Exact match commercial (geo)</t>
        </is>
      </c>
      <c r="F457" s="13" t="inlineStr">
        <is>
          <t>Dofollow</t>
        </is>
      </c>
      <c r="G457" s="6" t="inlineStr">
        <is>
          <t>http://addirectory.org/Science/Calendars_and_Timekeeping/Arts/Architecture/</t>
        </is>
      </c>
      <c r="H457" s="6" t="inlineStr">
        <is>
          <t>Ad Directory .org - Arts &gt; Architecture</t>
        </is>
      </c>
      <c r="I457" s="6" t="inlineStr">
        <is>
          <t>http://www.jacocontracting.com/</t>
        </is>
      </c>
    </row>
    <row r="458" ht="22.5" customHeight="1" s="26">
      <c r="A458" s="6" t="inlineStr">
        <is>
          <t>addirectory.org</t>
        </is>
      </c>
      <c r="B458" s="6" t="inlineStr">
        <is>
          <t>Held (Pending Partner)</t>
        </is>
      </c>
      <c r="C458" s="11" t="inlineStr">
        <is>
          <t>Semrush</t>
        </is>
      </c>
      <c r="D458" s="6" t="inlineStr">
        <is>
          <t>Roofing Contractor Covington</t>
        </is>
      </c>
      <c r="E458" s="6" t="inlineStr">
        <is>
          <t>Exact match commercial (geo)</t>
        </is>
      </c>
      <c r="F458" s="13" t="inlineStr">
        <is>
          <t>Dofollow</t>
        </is>
      </c>
      <c r="G458" s="6" t="inlineStr">
        <is>
          <t>http://addirectory.org/Science/Geology/Arts/Architecture/</t>
        </is>
      </c>
      <c r="H458" s="6" t="inlineStr">
        <is>
          <t>Ad Directory .org - Arts &gt; Architecture</t>
        </is>
      </c>
      <c r="I458" s="6" t="inlineStr">
        <is>
          <t>http://www.jacocontracting.com/</t>
        </is>
      </c>
    </row>
    <row r="459" ht="22.5" customHeight="1" s="26">
      <c r="A459" s="6" t="inlineStr">
        <is>
          <t>addirectory.org</t>
        </is>
      </c>
      <c r="B459" s="6" t="inlineStr">
        <is>
          <t>Held (Pending Partner)</t>
        </is>
      </c>
      <c r="C459" s="11" t="inlineStr">
        <is>
          <t>Semrush</t>
        </is>
      </c>
      <c r="D459" s="6" t="inlineStr">
        <is>
          <t>Roofing Contractor Covington</t>
        </is>
      </c>
      <c r="E459" s="6" t="inlineStr">
        <is>
          <t>Exact match commercial (geo)</t>
        </is>
      </c>
      <c r="F459" s="13" t="inlineStr">
        <is>
          <t>Dofollow</t>
        </is>
      </c>
      <c r="G459" s="6" t="inlineStr">
        <is>
          <t>http://addirectory.org/Science/Metrology/Arts/Architecture/</t>
        </is>
      </c>
      <c r="H459" s="6" t="inlineStr">
        <is>
          <t>Ad Directory .org - Arts &gt; Architecture</t>
        </is>
      </c>
      <c r="I459" s="6" t="inlineStr">
        <is>
          <t>http://www.jacocontracting.com/</t>
        </is>
      </c>
    </row>
    <row r="460" ht="22.5" customHeight="1" s="26">
      <c r="A460" s="6" t="inlineStr">
        <is>
          <t>addirectory.org</t>
        </is>
      </c>
      <c r="B460" s="6" t="inlineStr">
        <is>
          <t>Held (Pending Partner)</t>
        </is>
      </c>
      <c r="C460" s="11" t="inlineStr">
        <is>
          <t>Semrush</t>
        </is>
      </c>
      <c r="D460" s="6" t="inlineStr">
        <is>
          <t>Roofing Contractor Covington</t>
        </is>
      </c>
      <c r="E460" s="6" t="inlineStr">
        <is>
          <t>Exact match commercial (geo)</t>
        </is>
      </c>
      <c r="F460" s="13" t="inlineStr">
        <is>
          <t>Dofollow</t>
        </is>
      </c>
      <c r="G460" s="6" t="inlineStr">
        <is>
          <t>http://addirectory.org/Science_in_Society/Arts/Architecture/</t>
        </is>
      </c>
      <c r="H460" s="6" t="inlineStr">
        <is>
          <t>Ad Directory .org - Arts &gt; Architecture</t>
        </is>
      </c>
      <c r="I460" s="6" t="inlineStr">
        <is>
          <t>http://www.jacocontracting.com/</t>
        </is>
      </c>
    </row>
    <row r="461" ht="22.5" customHeight="1" s="26">
      <c r="A461" s="6" t="inlineStr">
        <is>
          <t>addirectory.org</t>
        </is>
      </c>
      <c r="B461" s="6" t="inlineStr">
        <is>
          <t>Held (Pending Partner)</t>
        </is>
      </c>
      <c r="C461" s="11" t="inlineStr">
        <is>
          <t>Semrush</t>
        </is>
      </c>
      <c r="D461" s="6" t="inlineStr">
        <is>
          <t>Roofing Contractor Covington</t>
        </is>
      </c>
      <c r="E461" s="6" t="inlineStr">
        <is>
          <t>Exact match commercial (geo)</t>
        </is>
      </c>
      <c r="F461" s="13" t="inlineStr">
        <is>
          <t>Dofollow</t>
        </is>
      </c>
      <c r="G461" s="6" t="inlineStr">
        <is>
          <t>http://addirectory.org/Scouting/Arts/Architecture/</t>
        </is>
      </c>
      <c r="H461" s="6" t="inlineStr">
        <is>
          <t>Ad Directory .org - Arts &gt; Architecture</t>
        </is>
      </c>
      <c r="I461" s="6" t="inlineStr">
        <is>
          <t>http://www.jacocontracting.com/</t>
        </is>
      </c>
    </row>
    <row r="462" ht="22.5" customHeight="1" s="26">
      <c r="A462" s="6" t="inlineStr">
        <is>
          <t>addirectory.org</t>
        </is>
      </c>
      <c r="B462" s="6" t="inlineStr">
        <is>
          <t>Held (Pending Partner)</t>
        </is>
      </c>
      <c r="C462" s="11" t="inlineStr">
        <is>
          <t>Semrush</t>
        </is>
      </c>
      <c r="D462" s="6" t="inlineStr">
        <is>
          <t>Roofing Contractor Covington</t>
        </is>
      </c>
      <c r="E462" s="6" t="inlineStr">
        <is>
          <t>Exact match commercial (geo)</t>
        </is>
      </c>
      <c r="F462" s="13" t="inlineStr">
        <is>
          <t>Dofollow</t>
        </is>
      </c>
      <c r="G462" s="6" t="inlineStr">
        <is>
          <t>http://addirectory.org/Security/Arts/Architecture/</t>
        </is>
      </c>
      <c r="H462" s="6" t="inlineStr">
        <is>
          <t>Ad Directory .org - Arts &gt; Architecture</t>
        </is>
      </c>
      <c r="I462" s="6" t="inlineStr">
        <is>
          <t>http://www.jacocontracting.com/</t>
        </is>
      </c>
    </row>
    <row r="463" ht="22.5" customHeight="1" s="26">
      <c r="A463" s="6" t="inlineStr">
        <is>
          <t>addirectory.org</t>
        </is>
      </c>
      <c r="B463" s="6" t="inlineStr">
        <is>
          <t>Held (Pending Partner)</t>
        </is>
      </c>
      <c r="C463" s="11" t="inlineStr">
        <is>
          <t>Semrush</t>
        </is>
      </c>
      <c r="D463" s="6" t="inlineStr">
        <is>
          <t>Roofing Contractor Covington</t>
        </is>
      </c>
      <c r="E463" s="6" t="inlineStr">
        <is>
          <t>Exact match commercial (geo)</t>
        </is>
      </c>
      <c r="F463" s="13" t="inlineStr">
        <is>
          <t>Dofollow</t>
        </is>
      </c>
      <c r="G463" s="6" t="inlineStr">
        <is>
          <t>http://addirectory.org/Seniors/Arts/Architecture/</t>
        </is>
      </c>
      <c r="H463" s="6" t="inlineStr">
        <is>
          <t>Ad Directory .org - Arts &gt; Architecture</t>
        </is>
      </c>
      <c r="I463" s="6" t="inlineStr">
        <is>
          <t>http://www.jacocontracting.com/</t>
        </is>
      </c>
    </row>
    <row r="464" ht="22.5" customHeight="1" s="26">
      <c r="A464" s="6" t="inlineStr">
        <is>
          <t>addirectory.org</t>
        </is>
      </c>
      <c r="B464" s="6" t="inlineStr">
        <is>
          <t>Held (Pending Partner)</t>
        </is>
      </c>
      <c r="C464" s="11" t="inlineStr">
        <is>
          <t>Semrush</t>
        </is>
      </c>
      <c r="D464" s="6" t="inlineStr">
        <is>
          <t>Roofing Contractor Covington</t>
        </is>
      </c>
      <c r="E464" s="6" t="inlineStr">
        <is>
          <t>Exact match commercial (geo)</t>
        </is>
      </c>
      <c r="F464" s="13" t="inlineStr">
        <is>
          <t>Dofollow</t>
        </is>
      </c>
      <c r="G464" s="6" t="inlineStr">
        <is>
          <t>http://addirectory.org/Shopping/Auctions/Arts/Architecture/</t>
        </is>
      </c>
      <c r="H464" s="6" t="inlineStr">
        <is>
          <t>Ad Directory .org - Arts &gt; Architecture</t>
        </is>
      </c>
      <c r="I464" s="6" t="inlineStr">
        <is>
          <t>http://www.jacocontracting.com/</t>
        </is>
      </c>
    </row>
    <row r="465" ht="22.5" customHeight="1" s="26">
      <c r="A465" s="6" t="inlineStr">
        <is>
          <t>addirectory.org</t>
        </is>
      </c>
      <c r="B465" s="6" t="inlineStr">
        <is>
          <t>Held (Pending Partner)</t>
        </is>
      </c>
      <c r="C465" s="11" t="inlineStr">
        <is>
          <t>Semrush</t>
        </is>
      </c>
      <c r="D465" s="6" t="inlineStr">
        <is>
          <t>Roofing Contractor Covington</t>
        </is>
      </c>
      <c r="E465" s="6" t="inlineStr">
        <is>
          <t>Exact match commercial (geo)</t>
        </is>
      </c>
      <c r="F465" s="13" t="inlineStr">
        <is>
          <t>Dofollow</t>
        </is>
      </c>
      <c r="G465" s="6" t="inlineStr">
        <is>
          <t>http://addirectory.org/Shopping/China_Porcelain_and_Glass/Arts/Architecture/</t>
        </is>
      </c>
      <c r="H465" s="6" t="inlineStr">
        <is>
          <t>Ad Directory .org - Arts &gt; Architecture</t>
        </is>
      </c>
      <c r="I465" s="6" t="inlineStr">
        <is>
          <t>http://www.jacocontracting.com/</t>
        </is>
      </c>
    </row>
    <row r="466" ht="22.5" customHeight="1" s="26">
      <c r="A466" s="6" t="inlineStr">
        <is>
          <t>addirectory.org</t>
        </is>
      </c>
      <c r="B466" s="6" t="inlineStr">
        <is>
          <t>Held (Pending Partner)</t>
        </is>
      </c>
      <c r="C466" s="11" t="inlineStr">
        <is>
          <t>Semrush</t>
        </is>
      </c>
      <c r="D466" s="6" t="inlineStr">
        <is>
          <t>Roofing Contractor Covington</t>
        </is>
      </c>
      <c r="E466" s="6" t="inlineStr">
        <is>
          <t>Exact match commercial (geo)</t>
        </is>
      </c>
      <c r="F466" s="13" t="inlineStr">
        <is>
          <t>Dofollow</t>
        </is>
      </c>
      <c r="G466" s="6" t="inlineStr">
        <is>
          <t>http://addirectory.org/Shopping/Comics/Arts/Architecture/</t>
        </is>
      </c>
      <c r="H466" s="6" t="inlineStr">
        <is>
          <t>Ad Directory .org - Arts &gt; Architecture</t>
        </is>
      </c>
      <c r="I466" s="6" t="inlineStr">
        <is>
          <t>http://www.jacocontracting.com/</t>
        </is>
      </c>
    </row>
    <row r="467" ht="22.5" customHeight="1" s="26">
      <c r="A467" s="6" t="inlineStr">
        <is>
          <t>addirectory.org</t>
        </is>
      </c>
      <c r="B467" s="6" t="inlineStr">
        <is>
          <t>Held (Pending Partner)</t>
        </is>
      </c>
      <c r="C467" s="11" t="inlineStr">
        <is>
          <t>Semrush</t>
        </is>
      </c>
      <c r="D467" s="6" t="inlineStr">
        <is>
          <t>Roofing Contractor Covington</t>
        </is>
      </c>
      <c r="E467" s="6" t="inlineStr">
        <is>
          <t>Exact match commercial (geo)</t>
        </is>
      </c>
      <c r="F467" s="13" t="inlineStr">
        <is>
          <t>Dofollow</t>
        </is>
      </c>
      <c r="G467" s="6" t="inlineStr">
        <is>
          <t>http://addirectory.org/Shopping/Cosmetics/Arts/Architecture/</t>
        </is>
      </c>
      <c r="H467" s="6" t="inlineStr">
        <is>
          <t>Ad Directory .org - Arts &gt; Architecture</t>
        </is>
      </c>
      <c r="I467" s="6" t="inlineStr">
        <is>
          <t>http://www.jacocontracting.com/</t>
        </is>
      </c>
    </row>
    <row r="468" ht="22.5" customHeight="1" s="26">
      <c r="A468" s="6" t="inlineStr">
        <is>
          <t>addirectory.org</t>
        </is>
      </c>
      <c r="B468" s="6" t="inlineStr">
        <is>
          <t>Held (Pending Partner)</t>
        </is>
      </c>
      <c r="C468" s="11" t="inlineStr">
        <is>
          <t>Semrush</t>
        </is>
      </c>
      <c r="D468" s="6" t="inlineStr">
        <is>
          <t>Roofing Contractor Covington</t>
        </is>
      </c>
      <c r="E468" s="6" t="inlineStr">
        <is>
          <t>Exact match commercial (geo)</t>
        </is>
      </c>
      <c r="F468" s="13" t="inlineStr">
        <is>
          <t>Dofollow</t>
        </is>
      </c>
      <c r="G468" s="6" t="inlineStr">
        <is>
          <t>http://addirectory.org/Shopping/Formal_Wear/Arts/Architecture/</t>
        </is>
      </c>
      <c r="H468" s="6" t="inlineStr">
        <is>
          <t>Ad Directory .org - Arts &gt; Architecture</t>
        </is>
      </c>
      <c r="I468" s="6" t="inlineStr">
        <is>
          <t>http://www.jacocontracting.com/</t>
        </is>
      </c>
    </row>
    <row r="469" ht="22.5" customHeight="1" s="26">
      <c r="A469" s="6" t="inlineStr">
        <is>
          <t>addirectory.org</t>
        </is>
      </c>
      <c r="B469" s="6" t="inlineStr">
        <is>
          <t>Held (Pending Partner)</t>
        </is>
      </c>
      <c r="C469" s="11" t="inlineStr">
        <is>
          <t>Semrush</t>
        </is>
      </c>
      <c r="D469" s="6" t="inlineStr">
        <is>
          <t>Roofing Contractor Covington</t>
        </is>
      </c>
      <c r="E469" s="6" t="inlineStr">
        <is>
          <t>Exact match commercial (geo)</t>
        </is>
      </c>
      <c r="F469" s="13" t="inlineStr">
        <is>
          <t>Dofollow</t>
        </is>
      </c>
      <c r="G469" s="6" t="inlineStr">
        <is>
          <t>http://addirectory.org/Shopping/Stamps/Arts/Architecture/</t>
        </is>
      </c>
      <c r="H469" s="6" t="inlineStr">
        <is>
          <t>Ad Directory .org - Arts &gt; Architecture</t>
        </is>
      </c>
      <c r="I469" s="6" t="inlineStr">
        <is>
          <t>http://www.jacocontracting.com/</t>
        </is>
      </c>
    </row>
    <row r="470" ht="22.5" customHeight="1" s="26">
      <c r="A470" s="6" t="inlineStr">
        <is>
          <t>addirectory.org</t>
        </is>
      </c>
      <c r="B470" s="6" t="inlineStr">
        <is>
          <t>Held (Pending Partner)</t>
        </is>
      </c>
      <c r="C470" s="11" t="inlineStr">
        <is>
          <t>Semrush</t>
        </is>
      </c>
      <c r="D470" s="6" t="inlineStr">
        <is>
          <t>Roofing Contractor Covington</t>
        </is>
      </c>
      <c r="E470" s="6" t="inlineStr">
        <is>
          <t>Exact match commercial (geo)</t>
        </is>
      </c>
      <c r="F470" s="13" t="inlineStr">
        <is>
          <t>Dofollow</t>
        </is>
      </c>
      <c r="G470" s="6" t="inlineStr">
        <is>
          <t>http://addirectory.org/Shopping/Womens/Arts/Architecture/</t>
        </is>
      </c>
      <c r="H470" s="6" t="inlineStr">
        <is>
          <t>Ad Directory .org - Arts &gt; Architecture</t>
        </is>
      </c>
      <c r="I470" s="6" t="inlineStr">
        <is>
          <t>http://www.jacocontracting.com/</t>
        </is>
      </c>
    </row>
    <row r="471" ht="22.5" customHeight="1" s="26">
      <c r="A471" s="6" t="inlineStr">
        <is>
          <t>addirectory.org</t>
        </is>
      </c>
      <c r="B471" s="6" t="inlineStr">
        <is>
          <t>Held (Pending Partner)</t>
        </is>
      </c>
      <c r="C471" s="11" t="inlineStr">
        <is>
          <t>Semrush</t>
        </is>
      </c>
      <c r="D471" s="6" t="inlineStr">
        <is>
          <t>Roofing Contractor Covington</t>
        </is>
      </c>
      <c r="E471" s="6" t="inlineStr">
        <is>
          <t>Exact match commercial (geo)</t>
        </is>
      </c>
      <c r="F471" s="13" t="inlineStr">
        <is>
          <t>Dofollow</t>
        </is>
      </c>
      <c r="G471" s="6" t="inlineStr">
        <is>
          <t>http://addirectory.org/Skateboarding/Arts/Architecture/</t>
        </is>
      </c>
      <c r="H471" s="6" t="inlineStr">
        <is>
          <t>Ad Directory .org - Arts &gt; Architecture</t>
        </is>
      </c>
      <c r="I471" s="6" t="inlineStr">
        <is>
          <t>http://www.jacocontracting.com/</t>
        </is>
      </c>
    </row>
    <row r="472" ht="22.5" customHeight="1" s="26">
      <c r="A472" s="6" t="inlineStr">
        <is>
          <t>addirectory.org</t>
        </is>
      </c>
      <c r="B472" s="6" t="inlineStr">
        <is>
          <t>Held (Pending Partner)</t>
        </is>
      </c>
      <c r="C472" s="11" t="inlineStr">
        <is>
          <t>Semrush</t>
        </is>
      </c>
      <c r="D472" s="6" t="inlineStr">
        <is>
          <t>Roofing Contractor Covington</t>
        </is>
      </c>
      <c r="E472" s="6" t="inlineStr">
        <is>
          <t>Exact match commercial (geo)</t>
        </is>
      </c>
      <c r="F472" s="13" t="inlineStr">
        <is>
          <t>Dofollow</t>
        </is>
      </c>
      <c r="G472" s="6" t="inlineStr">
        <is>
          <t>http://addirectory.org/Skating/Arts/Architecture/</t>
        </is>
      </c>
      <c r="H472" s="6" t="inlineStr">
        <is>
          <t>Ad Directory .org - Arts &gt; Architecture</t>
        </is>
      </c>
      <c r="I472" s="6" t="inlineStr">
        <is>
          <t>http://www.jacocontracting.com/</t>
        </is>
      </c>
    </row>
    <row r="473" ht="22.5" customHeight="1" s="26">
      <c r="A473" s="6" t="inlineStr">
        <is>
          <t>addirectory.org</t>
        </is>
      </c>
      <c r="B473" s="6" t="inlineStr">
        <is>
          <t>Held (Pending Partner)</t>
        </is>
      </c>
      <c r="C473" s="11" t="inlineStr">
        <is>
          <t>Semrush</t>
        </is>
      </c>
      <c r="D473" s="6" t="inlineStr">
        <is>
          <t>Roofing Contractor Covington</t>
        </is>
      </c>
      <c r="E473" s="6" t="inlineStr">
        <is>
          <t>Exact match commercial (geo)</t>
        </is>
      </c>
      <c r="F473" s="13" t="inlineStr">
        <is>
          <t>Dofollow</t>
        </is>
      </c>
      <c r="G473" s="6" t="inlineStr">
        <is>
          <t>http://addirectory.org/Slovensko/Arts/Architecture/</t>
        </is>
      </c>
      <c r="H473" s="6" t="inlineStr">
        <is>
          <t>Ad Directory .org - Arts &gt; Architecture</t>
        </is>
      </c>
      <c r="I473" s="6" t="inlineStr">
        <is>
          <t>http://www.jacocontracting.com/</t>
        </is>
      </c>
    </row>
    <row r="474" ht="22.5" customHeight="1" s="26">
      <c r="A474" s="6" t="inlineStr">
        <is>
          <t>addirectory.org</t>
        </is>
      </c>
      <c r="B474" s="6" t="inlineStr">
        <is>
          <t>Held (Pending Partner)</t>
        </is>
      </c>
      <c r="C474" s="11" t="inlineStr">
        <is>
          <t>Semrush</t>
        </is>
      </c>
      <c r="D474" s="6" t="inlineStr">
        <is>
          <t>Roofing Contractor Covington</t>
        </is>
      </c>
      <c r="E474" s="6" t="inlineStr">
        <is>
          <t>Exact match commercial (geo)</t>
        </is>
      </c>
      <c r="F474" s="13" t="inlineStr">
        <is>
          <t>Dofollow</t>
        </is>
      </c>
      <c r="G474" s="6" t="inlineStr">
        <is>
          <t>http://addirectory.org/Slovensky/Arts/Architecture/</t>
        </is>
      </c>
      <c r="H474" s="6" t="inlineStr">
        <is>
          <t>Ad Directory .org - Arts &gt; Architecture</t>
        </is>
      </c>
      <c r="I474" s="6" t="inlineStr">
        <is>
          <t>http://www.jacocontracting.com/</t>
        </is>
      </c>
    </row>
    <row r="475" ht="22.5" customHeight="1" s="26">
      <c r="A475" s="6" t="inlineStr">
        <is>
          <t>addirectory.org</t>
        </is>
      </c>
      <c r="B475" s="6" t="inlineStr">
        <is>
          <t>Held (Pending Partner)</t>
        </is>
      </c>
      <c r="C475" s="11" t="inlineStr">
        <is>
          <t>Semrush</t>
        </is>
      </c>
      <c r="D475" s="6" t="inlineStr">
        <is>
          <t>Roofing Contractor Covington</t>
        </is>
      </c>
      <c r="E475" s="6" t="inlineStr">
        <is>
          <t>Exact match commercial (geo)</t>
        </is>
      </c>
      <c r="F475" s="13" t="inlineStr">
        <is>
          <t>Dofollow</t>
        </is>
      </c>
      <c r="G475" s="6" t="inlineStr">
        <is>
          <t>http://addirectory.org/Small_Business/Arts/Architecture/</t>
        </is>
      </c>
      <c r="H475" s="6" t="inlineStr">
        <is>
          <t>Ad Directory .org - Arts &gt; Architecture</t>
        </is>
      </c>
      <c r="I475" s="6" t="inlineStr">
        <is>
          <t>http://www.jacocontracting.com/</t>
        </is>
      </c>
    </row>
    <row r="476" ht="22.5" customHeight="1" s="26">
      <c r="A476" s="6" t="inlineStr">
        <is>
          <t>addirectory.org</t>
        </is>
      </c>
      <c r="B476" s="6" t="inlineStr">
        <is>
          <t>Held (Pending Partner)</t>
        </is>
      </c>
      <c r="C476" s="11" t="inlineStr">
        <is>
          <t>Semrush</t>
        </is>
      </c>
      <c r="D476" s="6" t="inlineStr">
        <is>
          <t>Roofing Contractor Covington</t>
        </is>
      </c>
      <c r="E476" s="6" t="inlineStr">
        <is>
          <t>Exact match commercial (geo)</t>
        </is>
      </c>
      <c r="F476" s="13" t="inlineStr">
        <is>
          <t>Dofollow</t>
        </is>
      </c>
      <c r="G476" s="6" t="inlineStr">
        <is>
          <t>http://addirectory.org/Soccer/Arts/Architecture/</t>
        </is>
      </c>
      <c r="H476" s="6" t="inlineStr">
        <is>
          <t>Ad Directory .org - Arts &gt; Architecture</t>
        </is>
      </c>
      <c r="I476" s="6" t="inlineStr">
        <is>
          <t>http://www.jacocontracting.com/</t>
        </is>
      </c>
    </row>
    <row r="477" ht="22.5" customHeight="1" s="26">
      <c r="A477" s="6" t="inlineStr">
        <is>
          <t>addirectory.org</t>
        </is>
      </c>
      <c r="B477" s="6" t="inlineStr">
        <is>
          <t>Held (Pending Partner)</t>
        </is>
      </c>
      <c r="C477" s="11" t="inlineStr">
        <is>
          <t>Semrush</t>
        </is>
      </c>
      <c r="D477" s="6" t="inlineStr">
        <is>
          <t>Roofing Contractor Covington</t>
        </is>
      </c>
      <c r="E477" s="6" t="inlineStr">
        <is>
          <t>Exact match commercial (geo)</t>
        </is>
      </c>
      <c r="F477" s="13" t="inlineStr">
        <is>
          <t>Dofollow</t>
        </is>
      </c>
      <c r="G477" s="6" t="inlineStr">
        <is>
          <t>http://addirectory.org/Society/Courts/Arts/Architecture/</t>
        </is>
      </c>
      <c r="H477" s="6" t="inlineStr">
        <is>
          <t>Ad Directory .org - Arts &gt; Architecture</t>
        </is>
      </c>
      <c r="I477" s="6" t="inlineStr">
        <is>
          <t>http://www.jacocontracting.com/</t>
        </is>
      </c>
    </row>
    <row r="478" ht="22.5" customHeight="1" s="26">
      <c r="A478" s="6" t="inlineStr">
        <is>
          <t>addirectory.org</t>
        </is>
      </c>
      <c r="B478" s="6" t="inlineStr">
        <is>
          <t>Held (Pending Partner)</t>
        </is>
      </c>
      <c r="C478" s="11" t="inlineStr">
        <is>
          <t>Semrush</t>
        </is>
      </c>
      <c r="D478" s="6" t="inlineStr">
        <is>
          <t>Roofing Contractor Covington</t>
        </is>
      </c>
      <c r="E478" s="6" t="inlineStr">
        <is>
          <t>Exact match commercial (geo)</t>
        </is>
      </c>
      <c r="F478" s="13" t="inlineStr">
        <is>
          <t>Dofollow</t>
        </is>
      </c>
      <c r="G478" s="6" t="inlineStr">
        <is>
          <t>http://addirectory.org/Society/Death_and_Funeral_Customs/Arts/Architecture/</t>
        </is>
      </c>
      <c r="H478" s="6" t="inlineStr">
        <is>
          <t>Ad Directory .org - Arts &gt; Architecture</t>
        </is>
      </c>
      <c r="I478" s="6" t="inlineStr">
        <is>
          <t>http://www.jacocontracting.com/</t>
        </is>
      </c>
    </row>
    <row r="479" ht="22.5" customHeight="1" s="26">
      <c r="A479" s="6" t="inlineStr">
        <is>
          <t>addirectory.org</t>
        </is>
      </c>
      <c r="B479" s="6" t="inlineStr">
        <is>
          <t>Held (Pending Partner)</t>
        </is>
      </c>
      <c r="C479" s="11" t="inlineStr">
        <is>
          <t>Semrush</t>
        </is>
      </c>
      <c r="D479" s="6" t="inlineStr">
        <is>
          <t>Roofing Contractor Covington</t>
        </is>
      </c>
      <c r="E479" s="6" t="inlineStr">
        <is>
          <t>Exact match commercial (geo)</t>
        </is>
      </c>
      <c r="F479" s="13" t="inlineStr">
        <is>
          <t>Dofollow</t>
        </is>
      </c>
      <c r="G479" s="6" t="inlineStr">
        <is>
          <t>http://addirectory.org/Society/Fraud/Arts/Architecture/</t>
        </is>
      </c>
      <c r="H479" s="6" t="inlineStr">
        <is>
          <t>Ad Directory .org - Arts &gt; Architecture</t>
        </is>
      </c>
      <c r="I479" s="6" t="inlineStr">
        <is>
          <t>http://www.jacocontracting.com/</t>
        </is>
      </c>
    </row>
    <row r="480" ht="22.5" customHeight="1" s="26">
      <c r="A480" s="6" t="inlineStr">
        <is>
          <t>addirectory.org</t>
        </is>
      </c>
      <c r="B480" s="6" t="inlineStr">
        <is>
          <t>Held (Pending Partner)</t>
        </is>
      </c>
      <c r="C480" s="11" t="inlineStr">
        <is>
          <t>Semrush</t>
        </is>
      </c>
      <c r="D480" s="6" t="inlineStr">
        <is>
          <t>Roofing Contractor Covington</t>
        </is>
      </c>
      <c r="E480" s="6" t="inlineStr">
        <is>
          <t>Exact match commercial (geo)</t>
        </is>
      </c>
      <c r="F480" s="13" t="inlineStr">
        <is>
          <t>Dofollow</t>
        </is>
      </c>
      <c r="G480" s="6" t="inlineStr">
        <is>
          <t>http://addirectory.org/Society/Palliative_Care/Arts/Architecture/</t>
        </is>
      </c>
      <c r="H480" s="6" t="inlineStr">
        <is>
          <t>Ad Directory .org - Arts &gt; Architecture</t>
        </is>
      </c>
      <c r="I480" s="6" t="inlineStr">
        <is>
          <t>http://www.jacocontracting.com/</t>
        </is>
      </c>
    </row>
    <row r="481" ht="22.5" customHeight="1" s="26">
      <c r="A481" s="6" t="inlineStr">
        <is>
          <t>addirectory.org</t>
        </is>
      </c>
      <c r="B481" s="6" t="inlineStr">
        <is>
          <t>Held (Pending Partner)</t>
        </is>
      </c>
      <c r="C481" s="11" t="inlineStr">
        <is>
          <t>Semrush</t>
        </is>
      </c>
      <c r="D481" s="6" t="inlineStr">
        <is>
          <t>Roofing Contractor Covington</t>
        </is>
      </c>
      <c r="E481" s="6" t="inlineStr">
        <is>
          <t>Exact match commercial (geo)</t>
        </is>
      </c>
      <c r="F481" s="13" t="inlineStr">
        <is>
          <t>Dofollow</t>
        </is>
      </c>
      <c r="G481" s="6" t="inlineStr">
        <is>
          <t>http://www.addirectory.org/Software/Arts/Architecture/</t>
        </is>
      </c>
      <c r="H481" s="6" t="inlineStr">
        <is>
          <t>Ad Directory .org - Arts &gt; Architecture</t>
        </is>
      </c>
      <c r="I481" s="6" t="inlineStr">
        <is>
          <t>http://www.jacocontracting.com/</t>
        </is>
      </c>
    </row>
    <row r="482" ht="22.5" customHeight="1" s="26">
      <c r="A482" s="6" t="inlineStr">
        <is>
          <t>addirectory.org</t>
        </is>
      </c>
      <c r="B482" s="6" t="inlineStr">
        <is>
          <t>Held (Pending Partner)</t>
        </is>
      </c>
      <c r="C482" s="11" t="inlineStr">
        <is>
          <t>Semrush</t>
        </is>
      </c>
      <c r="D482" s="6" t="inlineStr">
        <is>
          <t>Roofing Contractor Covington</t>
        </is>
      </c>
      <c r="E482" s="6" t="inlineStr">
        <is>
          <t>Exact match commercial (geo)</t>
        </is>
      </c>
      <c r="F482" s="13" t="inlineStr">
        <is>
          <t>Dofollow</t>
        </is>
      </c>
      <c r="G482" s="6" t="inlineStr">
        <is>
          <t>http://addirectory.org/South_America/Arts/Architecture/</t>
        </is>
      </c>
      <c r="H482" s="6" t="inlineStr">
        <is>
          <t>Ad Directory .org - Arts &gt; Architecture</t>
        </is>
      </c>
      <c r="I482" s="6" t="inlineStr">
        <is>
          <t>http://www.jacocontracting.com/</t>
        </is>
      </c>
    </row>
    <row r="483" ht="22.5" customHeight="1" s="26">
      <c r="A483" s="6" t="inlineStr">
        <is>
          <t>addirectory.org</t>
        </is>
      </c>
      <c r="B483" s="6" t="inlineStr">
        <is>
          <t>Held (Pending Partner)</t>
        </is>
      </c>
      <c r="C483" s="11" t="inlineStr">
        <is>
          <t>Semrush</t>
        </is>
      </c>
      <c r="D483" s="6" t="inlineStr">
        <is>
          <t>Roofing Contractor Covington</t>
        </is>
      </c>
      <c r="E483" s="6" t="inlineStr">
        <is>
          <t>Exact match commercial (geo)</t>
        </is>
      </c>
      <c r="F483" s="13" t="inlineStr">
        <is>
          <t>Dofollow</t>
        </is>
      </c>
      <c r="G483" s="6" t="inlineStr">
        <is>
          <t>http://addirectory.org/Specialty_Travel/Arts/Architecture/</t>
        </is>
      </c>
      <c r="H483" s="6" t="inlineStr">
        <is>
          <t>Ad Directory .org - Arts &gt; Architecture</t>
        </is>
      </c>
      <c r="I483" s="6" t="inlineStr">
        <is>
          <t>http://www.jacocontracting.com/</t>
        </is>
      </c>
    </row>
    <row r="484" ht="22.5" customHeight="1" s="26">
      <c r="A484" s="6" t="inlineStr">
        <is>
          <t>addirectory.org</t>
        </is>
      </c>
      <c r="B484" s="6" t="inlineStr">
        <is>
          <t>Held (Pending Partner)</t>
        </is>
      </c>
      <c r="C484" s="11" t="inlineStr">
        <is>
          <t>Semrush</t>
        </is>
      </c>
      <c r="D484" s="6" t="inlineStr">
        <is>
          <t>Roofing Contractor Covington</t>
        </is>
      </c>
      <c r="E484" s="6" t="inlineStr">
        <is>
          <t>Exact match commercial (geo)</t>
        </is>
      </c>
      <c r="F484" s="13" t="inlineStr">
        <is>
          <t>Dofollow</t>
        </is>
      </c>
      <c r="G484" s="6" t="inlineStr">
        <is>
          <t>http://addirectory.org/Speech_Technology/Arts/Architecture/</t>
        </is>
      </c>
      <c r="H484" s="6" t="inlineStr">
        <is>
          <t>Ad Directory .org - Arts &gt; Architecture</t>
        </is>
      </c>
      <c r="I484" s="6" t="inlineStr">
        <is>
          <t>http://www.jacocontracting.com/</t>
        </is>
      </c>
    </row>
    <row r="485" ht="22.5" customHeight="1" s="26">
      <c r="A485" s="6" t="inlineStr">
        <is>
          <t>addirectory.org</t>
        </is>
      </c>
      <c r="B485" s="6" t="inlineStr">
        <is>
          <t>Held (Pending Partner)</t>
        </is>
      </c>
      <c r="C485" s="11" t="inlineStr">
        <is>
          <t>Semrush</t>
        </is>
      </c>
      <c r="D485" s="6" t="inlineStr">
        <is>
          <t>Roofing Contractor Covington</t>
        </is>
      </c>
      <c r="E485" s="6" t="inlineStr">
        <is>
          <t>Exact match commercial (geo)</t>
        </is>
      </c>
      <c r="F485" s="13" t="inlineStr">
        <is>
          <t>Dofollow</t>
        </is>
      </c>
      <c r="G485" s="6" t="inlineStr">
        <is>
          <t>http://addirectory.org/Sports/Amateur/Arts/Architecture/</t>
        </is>
      </c>
      <c r="H485" s="6" t="inlineStr">
        <is>
          <t>Ad Directory .org - Arts &gt; Architecture</t>
        </is>
      </c>
      <c r="I485" s="6" t="inlineStr">
        <is>
          <t>http://www.jacocontracting.com/</t>
        </is>
      </c>
    </row>
    <row r="486" ht="22.5" customHeight="1" s="26">
      <c r="A486" s="6" t="inlineStr">
        <is>
          <t>addirectory.org</t>
        </is>
      </c>
      <c r="B486" s="6" t="inlineStr">
        <is>
          <t>Held (Pending Partner)</t>
        </is>
      </c>
      <c r="C486" s="11" t="inlineStr">
        <is>
          <t>Semrush</t>
        </is>
      </c>
      <c r="D486" s="6" t="inlineStr">
        <is>
          <t>Roofing Contractor Covington</t>
        </is>
      </c>
      <c r="E486" s="6" t="inlineStr">
        <is>
          <t>Exact match commercial (geo)</t>
        </is>
      </c>
      <c r="F486" s="13" t="inlineStr">
        <is>
          <t>Dofollow</t>
        </is>
      </c>
      <c r="G486" s="6" t="inlineStr">
        <is>
          <t>http://addirectory.org/Sports/Candlepin_Bowling/Arts/Architecture/</t>
        </is>
      </c>
      <c r="H486" s="6" t="inlineStr">
        <is>
          <t>Ad Directory .org - Arts &gt; Architecture</t>
        </is>
      </c>
      <c r="I486" s="6" t="inlineStr">
        <is>
          <t>http://www.jacocontracting.com/</t>
        </is>
      </c>
    </row>
    <row r="487" ht="22.5" customHeight="1" s="26">
      <c r="A487" s="6" t="inlineStr">
        <is>
          <t>addirectory.org</t>
        </is>
      </c>
      <c r="B487" s="6" t="inlineStr">
        <is>
          <t>Held (Pending Partner)</t>
        </is>
      </c>
      <c r="C487" s="11" t="inlineStr">
        <is>
          <t>Semrush</t>
        </is>
      </c>
      <c r="D487" s="6" t="inlineStr">
        <is>
          <t>Roofing Contractor Covington</t>
        </is>
      </c>
      <c r="E487" s="6" t="inlineStr">
        <is>
          <t>Exact match commercial (geo)</t>
        </is>
      </c>
      <c r="F487" s="13" t="inlineStr">
        <is>
          <t>Dofollow</t>
        </is>
      </c>
      <c r="G487" s="6" t="inlineStr">
        <is>
          <t>http://addirectory.org/Sports/Races/Arts/Architecture/</t>
        </is>
      </c>
      <c r="H487" s="6" t="inlineStr">
        <is>
          <t>Ad Directory .org - Arts &gt; Architecture</t>
        </is>
      </c>
      <c r="I487" s="6" t="inlineStr">
        <is>
          <t>http://www.jacocontracting.com/</t>
        </is>
      </c>
    </row>
    <row r="488" ht="22.5" customHeight="1" s="26">
      <c r="A488" s="6" t="inlineStr">
        <is>
          <t>addirectory.org</t>
        </is>
      </c>
      <c r="B488" s="6" t="inlineStr">
        <is>
          <t>Held (Pending Partner)</t>
        </is>
      </c>
      <c r="C488" s="11" t="inlineStr">
        <is>
          <t>Semrush</t>
        </is>
      </c>
      <c r="D488" s="6" t="inlineStr">
        <is>
          <t>Roofing Contractor Covington</t>
        </is>
      </c>
      <c r="E488" s="6" t="inlineStr">
        <is>
          <t>Exact match commercial (geo)</t>
        </is>
      </c>
      <c r="F488" s="13" t="inlineStr">
        <is>
          <t>Dofollow</t>
        </is>
      </c>
      <c r="G488" s="6" t="inlineStr">
        <is>
          <t>http://addirectory.org/Sports/Teams/Arts/Architecture/</t>
        </is>
      </c>
      <c r="H488" s="6" t="inlineStr">
        <is>
          <t>Ad Directory .org - Arts &gt; Architecture</t>
        </is>
      </c>
      <c r="I488" s="6" t="inlineStr">
        <is>
          <t>http://www.jacocontracting.com/</t>
        </is>
      </c>
    </row>
    <row r="489" ht="22.5" customHeight="1" s="26">
      <c r="A489" s="6" t="inlineStr">
        <is>
          <t>addirectory.org</t>
        </is>
      </c>
      <c r="B489" s="6" t="inlineStr">
        <is>
          <t>Held (Pending Partner)</t>
        </is>
      </c>
      <c r="C489" s="11" t="inlineStr">
        <is>
          <t>Semrush</t>
        </is>
      </c>
      <c r="D489" s="6" t="inlineStr">
        <is>
          <t>Roofing Contractor Covington</t>
        </is>
      </c>
      <c r="E489" s="6" t="inlineStr">
        <is>
          <t>Exact match commercial (geo)</t>
        </is>
      </c>
      <c r="F489" s="13" t="inlineStr">
        <is>
          <t>Dofollow</t>
        </is>
      </c>
      <c r="G489" s="6" t="inlineStr">
        <is>
          <t>http://addirectory.org/Sports_and_Hobbies/Arts/Architecture/</t>
        </is>
      </c>
      <c r="H489" s="6" t="inlineStr">
        <is>
          <t>Ad Directory .org - Arts &gt; Architecture</t>
        </is>
      </c>
      <c r="I489" s="6" t="inlineStr">
        <is>
          <t>http://www.jacocontracting.com/</t>
        </is>
      </c>
    </row>
    <row r="490" ht="22.5" customHeight="1" s="26">
      <c r="A490" s="6" t="inlineStr">
        <is>
          <t>addirectory.org</t>
        </is>
      </c>
      <c r="B490" s="6" t="inlineStr">
        <is>
          <t>Held (Pending Partner)</t>
        </is>
      </c>
      <c r="C490" s="11" t="inlineStr">
        <is>
          <t>Semrush</t>
        </is>
      </c>
      <c r="D490" s="6" t="inlineStr">
        <is>
          <t>Roofing Contractor Covington</t>
        </is>
      </c>
      <c r="E490" s="6" t="inlineStr">
        <is>
          <t>Exact match commercial (geo)</t>
        </is>
      </c>
      <c r="F490" s="13" t="inlineStr">
        <is>
          <t>Dofollow</t>
        </is>
      </c>
      <c r="G490" s="6" t="inlineStr">
        <is>
          <t>http://addirectory.org/Svenska/Arts/Architecture/</t>
        </is>
      </c>
      <c r="H490" s="6" t="inlineStr">
        <is>
          <t>Ad Directory .org - Arts &gt; Architecture</t>
        </is>
      </c>
      <c r="I490" s="6" t="inlineStr">
        <is>
          <t>http://www.jacocontracting.com/</t>
        </is>
      </c>
    </row>
    <row r="491" ht="22.5" customHeight="1" s="26">
      <c r="A491" s="6" t="inlineStr">
        <is>
          <t>addirectory.org</t>
        </is>
      </c>
      <c r="B491" s="6" t="inlineStr">
        <is>
          <t>Held (Pending Partner)</t>
        </is>
      </c>
      <c r="C491" s="11" t="inlineStr">
        <is>
          <t>Semrush</t>
        </is>
      </c>
      <c r="D491" s="6" t="inlineStr">
        <is>
          <t>Roofing Contractor Covington</t>
        </is>
      </c>
      <c r="E491" s="6" t="inlineStr">
        <is>
          <t>Exact match commercial (geo)</t>
        </is>
      </c>
      <c r="F491" s="13" t="inlineStr">
        <is>
          <t>Dofollow</t>
        </is>
      </c>
      <c r="G491" s="6" t="inlineStr">
        <is>
          <t>http://www.addirectory.org/Systems/Arts/Architecture/</t>
        </is>
      </c>
      <c r="H491" s="6" t="inlineStr">
        <is>
          <t>Ad Directory .org - Arts &gt; Architecture</t>
        </is>
      </c>
      <c r="I491" s="6" t="inlineStr">
        <is>
          <t>http://www.jacocontracting.com/</t>
        </is>
      </c>
    </row>
    <row r="492" ht="22.5" customHeight="1" s="26">
      <c r="A492" s="6" t="inlineStr">
        <is>
          <t>addirectory.org</t>
        </is>
      </c>
      <c r="B492" s="6" t="inlineStr">
        <is>
          <t>Held (Pending Partner)</t>
        </is>
      </c>
      <c r="C492" s="11" t="inlineStr">
        <is>
          <t>Semrush</t>
        </is>
      </c>
      <c r="D492" s="6" t="inlineStr">
        <is>
          <t>Roofing Contractor Covington</t>
        </is>
      </c>
      <c r="E492" s="6" t="inlineStr">
        <is>
          <t>Exact match commercial (geo)</t>
        </is>
      </c>
      <c r="F492" s="13" t="inlineStr">
        <is>
          <t>Dofollow</t>
        </is>
      </c>
      <c r="G492" s="6" t="inlineStr">
        <is>
          <t>http://addirectory.org/Taiwanese/Arts/Architecture/</t>
        </is>
      </c>
      <c r="H492" s="6" t="inlineStr">
        <is>
          <t>Ad Directory .org - Arts &gt; Architecture</t>
        </is>
      </c>
      <c r="I492" s="6" t="inlineStr">
        <is>
          <t>http://www.jacocontracting.com/</t>
        </is>
      </c>
    </row>
    <row r="493" ht="22.5" customHeight="1" s="26">
      <c r="A493" s="6" t="inlineStr">
        <is>
          <t>addirectory.org</t>
        </is>
      </c>
      <c r="B493" s="6" t="inlineStr">
        <is>
          <t>Held (Pending Partner)</t>
        </is>
      </c>
      <c r="C493" s="11" t="inlineStr">
        <is>
          <t>Semrush</t>
        </is>
      </c>
      <c r="D493" s="6" t="inlineStr">
        <is>
          <t>Roofing Contractor Covington</t>
        </is>
      </c>
      <c r="E493" s="6" t="inlineStr">
        <is>
          <t>Exact match commercial (geo)</t>
        </is>
      </c>
      <c r="F493" s="13" t="inlineStr">
        <is>
          <t>Dofollow</t>
        </is>
      </c>
      <c r="G493" s="6" t="inlineStr">
        <is>
          <t>http://addirectory.org/Teen_Life/Arts/Architecture/</t>
        </is>
      </c>
      <c r="H493" s="6" t="inlineStr">
        <is>
          <t>Ad Directory .org - Arts &gt; Architecture</t>
        </is>
      </c>
      <c r="I493" s="6" t="inlineStr">
        <is>
          <t>http://www.jacocontracting.com/</t>
        </is>
      </c>
    </row>
    <row r="494" ht="22.5" customHeight="1" s="26">
      <c r="A494" s="6" t="inlineStr">
        <is>
          <t>addirectory.org</t>
        </is>
      </c>
      <c r="B494" s="6" t="inlineStr">
        <is>
          <t>Held (Pending Partner)</t>
        </is>
      </c>
      <c r="C494" s="11" t="inlineStr">
        <is>
          <t>Semrush</t>
        </is>
      </c>
      <c r="D494" s="6" t="inlineStr">
        <is>
          <t>Roofing Contractor Covington</t>
        </is>
      </c>
      <c r="E494" s="6" t="inlineStr">
        <is>
          <t>Exact match commercial (geo)</t>
        </is>
      </c>
      <c r="F494" s="13" t="inlineStr">
        <is>
          <t>Dofollow</t>
        </is>
      </c>
      <c r="G494" s="6" t="inlineStr">
        <is>
          <t>http://addirectory.org/Telecommunications/Arts/Architecture/</t>
        </is>
      </c>
      <c r="H494" s="6" t="inlineStr">
        <is>
          <t>Ad Directory .org - Arts &gt; Architecture</t>
        </is>
      </c>
      <c r="I494" s="6" t="inlineStr">
        <is>
          <t>http://www.jacocontracting.com/</t>
        </is>
      </c>
    </row>
    <row r="495" ht="22.5" customHeight="1" s="26">
      <c r="A495" s="6" t="inlineStr">
        <is>
          <t>addirectory.org</t>
        </is>
      </c>
      <c r="B495" s="6" t="inlineStr">
        <is>
          <t>Held (Pending Partner)</t>
        </is>
      </c>
      <c r="C495" s="11" t="inlineStr">
        <is>
          <t>Semrush</t>
        </is>
      </c>
      <c r="D495" s="6" t="inlineStr">
        <is>
          <t>Roofing Contractor Covington</t>
        </is>
      </c>
      <c r="E495" s="6" t="inlineStr">
        <is>
          <t>Exact match commercial (geo)</t>
        </is>
      </c>
      <c r="F495" s="13" t="inlineStr">
        <is>
          <t>Dofollow</t>
        </is>
      </c>
      <c r="G495" s="6" t="inlineStr">
        <is>
          <t>http://addirectory.org/Tennis/Arts/Architecture/</t>
        </is>
      </c>
      <c r="H495" s="6" t="inlineStr">
        <is>
          <t>Ad Directory .org - Arts &gt; Architecture</t>
        </is>
      </c>
      <c r="I495" s="6" t="inlineStr">
        <is>
          <t>http://www.jacocontracting.com/</t>
        </is>
      </c>
    </row>
    <row r="496" ht="22.5" customHeight="1" s="26">
      <c r="A496" s="6" t="inlineStr">
        <is>
          <t>addirectory.org</t>
        </is>
      </c>
      <c r="B496" s="6" t="inlineStr">
        <is>
          <t>Held (Pending Partner)</t>
        </is>
      </c>
      <c r="C496" s="11" t="inlineStr">
        <is>
          <t>Semrush</t>
        </is>
      </c>
      <c r="D496" s="6" t="inlineStr">
        <is>
          <t>Roofing Contractor Covington</t>
        </is>
      </c>
      <c r="E496" s="6" t="inlineStr">
        <is>
          <t>Exact match commercial (geo)</t>
        </is>
      </c>
      <c r="F496" s="13" t="inlineStr">
        <is>
          <t>Dofollow</t>
        </is>
      </c>
      <c r="G496" s="6" t="inlineStr">
        <is>
          <t>http://addirectory.org/Textiles_and_Nonwovens/Arts/Architecture/</t>
        </is>
      </c>
      <c r="H496" s="6" t="inlineStr">
        <is>
          <t>Ad Directory .org - Arts &gt; Architecture</t>
        </is>
      </c>
      <c r="I496" s="6" t="inlineStr">
        <is>
          <t>http://www.jacocontracting.com/</t>
        </is>
      </c>
    </row>
    <row r="497" ht="22.5" customHeight="1" s="26">
      <c r="A497" s="6" t="inlineStr">
        <is>
          <t>addirectory.org</t>
        </is>
      </c>
      <c r="B497" s="6" t="inlineStr">
        <is>
          <t>Held (Pending Partner)</t>
        </is>
      </c>
      <c r="C497" s="11" t="inlineStr">
        <is>
          <t>Semrush</t>
        </is>
      </c>
      <c r="D497" s="6" t="inlineStr">
        <is>
          <t>Roofing Contractor Covington</t>
        </is>
      </c>
      <c r="E497" s="6" t="inlineStr">
        <is>
          <t>Exact match commercial (geo)</t>
        </is>
      </c>
      <c r="F497" s="13" t="inlineStr">
        <is>
          <t>Dofollow</t>
        </is>
      </c>
      <c r="G497" s="6" t="inlineStr">
        <is>
          <t>http://addirectory.org/Theatre/Arts/Architecture/</t>
        </is>
      </c>
      <c r="H497" s="6" t="inlineStr">
        <is>
          <t>Ad Directory .org - Arts &gt; Architecture</t>
        </is>
      </c>
      <c r="I497" s="6" t="inlineStr">
        <is>
          <t>http://www.jacocontracting.com/</t>
        </is>
      </c>
    </row>
    <row r="498" ht="22.5" customHeight="1" s="26">
      <c r="A498" s="6" t="inlineStr">
        <is>
          <t>addirectory.org</t>
        </is>
      </c>
      <c r="B498" s="6" t="inlineStr">
        <is>
          <t>Held (Pending Partner)</t>
        </is>
      </c>
      <c r="C498" s="11" t="inlineStr">
        <is>
          <t>Semrush</t>
        </is>
      </c>
      <c r="D498" s="6" t="inlineStr">
        <is>
          <t>Roofing Contractor Covington</t>
        </is>
      </c>
      <c r="E498" s="6" t="inlineStr">
        <is>
          <t>Exact match commercial (geo)</t>
        </is>
      </c>
      <c r="F498" s="13" t="inlineStr">
        <is>
          <t>Dofollow</t>
        </is>
      </c>
      <c r="G498" s="6" t="inlineStr">
        <is>
          <t>http://addirectory.org/Thesauri/Arts/Architecture/</t>
        </is>
      </c>
      <c r="H498" s="6" t="inlineStr">
        <is>
          <t>Ad Directory .org - Arts &gt; Architecture</t>
        </is>
      </c>
      <c r="I498" s="6" t="inlineStr">
        <is>
          <t>http://www.jacocontracting.com/</t>
        </is>
      </c>
    </row>
    <row r="499" ht="22.5" customHeight="1" s="26">
      <c r="A499" s="6" t="inlineStr">
        <is>
          <t>addirectory.org</t>
        </is>
      </c>
      <c r="B499" s="6" t="inlineStr">
        <is>
          <t>Held (Pending Partner)</t>
        </is>
      </c>
      <c r="C499" s="11" t="inlineStr">
        <is>
          <t>Semrush</t>
        </is>
      </c>
      <c r="D499" s="6" t="inlineStr">
        <is>
          <t>Roofing Contractor Covington</t>
        </is>
      </c>
      <c r="E499" s="6" t="inlineStr">
        <is>
          <t>Exact match commercial (geo)</t>
        </is>
      </c>
      <c r="F499" s="13" t="inlineStr">
        <is>
          <t>Dofollow</t>
        </is>
      </c>
      <c r="G499" s="6" t="inlineStr">
        <is>
          <t>http://addirectory.org/Timeshare/Arts/Architecture/</t>
        </is>
      </c>
      <c r="H499" s="6" t="inlineStr">
        <is>
          <t>Ad Directory .org - Arts &gt; Architecture</t>
        </is>
      </c>
      <c r="I499" s="6" t="inlineStr">
        <is>
          <t>http://www.jacocontracting.com/</t>
        </is>
      </c>
    </row>
    <row r="500" ht="22.5" customHeight="1" s="26">
      <c r="A500" s="6" t="inlineStr">
        <is>
          <t>addirectory.org</t>
        </is>
      </c>
      <c r="B500" s="6" t="inlineStr">
        <is>
          <t>Held (Pending Partner)</t>
        </is>
      </c>
      <c r="C500" s="11" t="inlineStr">
        <is>
          <t>Semrush</t>
        </is>
      </c>
      <c r="D500" s="6" t="inlineStr">
        <is>
          <t>Roofing Contractor Covington</t>
        </is>
      </c>
      <c r="E500" s="6" t="inlineStr">
        <is>
          <t>Exact match commercial (geo)</t>
        </is>
      </c>
      <c r="F500" s="13" t="inlineStr">
        <is>
          <t>Dofollow</t>
        </is>
      </c>
      <c r="G500" s="6" t="inlineStr">
        <is>
          <t>http://addirectory.org/Toys_and_Games/Arts/Architecture/</t>
        </is>
      </c>
      <c r="H500" s="6" t="inlineStr">
        <is>
          <t>Ad Directory .org - Arts &gt; Architecture</t>
        </is>
      </c>
      <c r="I500" s="6" t="inlineStr">
        <is>
          <t>http://www.jacocontracting.com/</t>
        </is>
      </c>
    </row>
    <row r="501" ht="22.5" customHeight="1" s="26">
      <c r="A501" s="6" t="inlineStr">
        <is>
          <t>addirectory.org</t>
        </is>
      </c>
      <c r="B501" s="6" t="inlineStr">
        <is>
          <t>Held (Pending Partner)</t>
        </is>
      </c>
      <c r="C501" s="11" t="inlineStr">
        <is>
          <t>Semrush</t>
        </is>
      </c>
      <c r="D501" s="6" t="inlineStr">
        <is>
          <t>Roofing Contractor Covington</t>
        </is>
      </c>
      <c r="E501" s="6" t="inlineStr">
        <is>
          <t>Exact match commercial (geo)</t>
        </is>
      </c>
      <c r="F501" s="13" t="inlineStr">
        <is>
          <t>Dofollow</t>
        </is>
      </c>
      <c r="G501" s="6" t="inlineStr">
        <is>
          <t>http://addirectory.org/Track_and_Field/Arts/Architecture/</t>
        </is>
      </c>
      <c r="H501" s="6" t="inlineStr">
        <is>
          <t>Ad Directory .org - Arts &gt; Architecture</t>
        </is>
      </c>
      <c r="I501" s="6" t="inlineStr">
        <is>
          <t>http://www.jacocontracting.com/</t>
        </is>
      </c>
    </row>
    <row r="502" ht="22.5" customHeight="1" s="26">
      <c r="A502" s="6" t="inlineStr">
        <is>
          <t>addirectory.org</t>
        </is>
      </c>
      <c r="B502" s="6" t="inlineStr">
        <is>
          <t>Held (Pending Partner)</t>
        </is>
      </c>
      <c r="C502" s="11" t="inlineStr">
        <is>
          <t>Semrush</t>
        </is>
      </c>
      <c r="D502" s="6" t="inlineStr">
        <is>
          <t>Roofing Contractor Covington</t>
        </is>
      </c>
      <c r="E502" s="6" t="inlineStr">
        <is>
          <t>Exact match commercial (geo)</t>
        </is>
      </c>
      <c r="F502" s="13" t="inlineStr">
        <is>
          <t>Dofollow</t>
        </is>
      </c>
      <c r="G502" s="6" t="inlineStr">
        <is>
          <t>http://addirectory.org/Trading_Card_Games/Arts/Architecture/</t>
        </is>
      </c>
      <c r="H502" s="6" t="inlineStr">
        <is>
          <t>Ad Directory .org - Arts &gt; Architecture</t>
        </is>
      </c>
      <c r="I502" s="6" t="inlineStr">
        <is>
          <t>http://www.jacocontracting.com/</t>
        </is>
      </c>
    </row>
    <row r="503" ht="22.5" customHeight="1" s="26">
      <c r="A503" s="6" t="inlineStr">
        <is>
          <t>addirectory.org</t>
        </is>
      </c>
      <c r="B503" s="6" t="inlineStr">
        <is>
          <t>Held (Pending Partner)</t>
        </is>
      </c>
      <c r="C503" s="11" t="inlineStr">
        <is>
          <t>Semrush</t>
        </is>
      </c>
      <c r="D503" s="6" t="inlineStr">
        <is>
          <t>Roofing Contractor Covington</t>
        </is>
      </c>
      <c r="E503" s="6" t="inlineStr">
        <is>
          <t>Exact match commercial (geo)</t>
        </is>
      </c>
      <c r="F503" s="13" t="inlineStr">
        <is>
          <t>Dofollow</t>
        </is>
      </c>
      <c r="G503" s="6" t="inlineStr">
        <is>
          <t>http://addirectory.org/Trains_and_Railroads/Arts/Architecture/</t>
        </is>
      </c>
      <c r="H503" s="6" t="inlineStr">
        <is>
          <t>Ad Directory .org - Arts &gt; Architecture</t>
        </is>
      </c>
      <c r="I503" s="6" t="inlineStr">
        <is>
          <t>http://www.jacocontracting.com/</t>
        </is>
      </c>
    </row>
    <row r="504" ht="22.5" customHeight="1" s="26">
      <c r="A504" s="6" t="inlineStr">
        <is>
          <t>addirectory.org</t>
        </is>
      </c>
      <c r="B504" s="6" t="inlineStr">
        <is>
          <t>Held (Pending Partner)</t>
        </is>
      </c>
      <c r="C504" s="11" t="inlineStr">
        <is>
          <t>Semrush</t>
        </is>
      </c>
      <c r="D504" s="6" t="inlineStr">
        <is>
          <t>Roofing Contractor Covington</t>
        </is>
      </c>
      <c r="E504" s="6" t="inlineStr">
        <is>
          <t>Exact match commercial (geo)</t>
        </is>
      </c>
      <c r="F504" s="13" t="inlineStr">
        <is>
          <t>Dofollow</t>
        </is>
      </c>
      <c r="G504" s="6" t="inlineStr">
        <is>
          <t>http://addirectory.org/Transportation/Arts/Architecture/</t>
        </is>
      </c>
      <c r="H504" s="6" t="inlineStr">
        <is>
          <t>Ad Directory .org - Arts &gt; Architecture</t>
        </is>
      </c>
      <c r="I504" s="6" t="inlineStr">
        <is>
          <t>http://www.jacocontracting.com/</t>
        </is>
      </c>
    </row>
    <row r="505" ht="22.5" customHeight="1" s="26">
      <c r="A505" s="6" t="inlineStr">
        <is>
          <t>addirectory.org</t>
        </is>
      </c>
      <c r="B505" s="6" t="inlineStr">
        <is>
          <t>Held (Pending Partner)</t>
        </is>
      </c>
      <c r="C505" s="11" t="inlineStr">
        <is>
          <t>Semrush</t>
        </is>
      </c>
      <c r="D505" s="6" t="inlineStr">
        <is>
          <t>Roofing Contractor Covington</t>
        </is>
      </c>
      <c r="E505" s="6" t="inlineStr">
        <is>
          <t>Exact match commercial (geo)</t>
        </is>
      </c>
      <c r="F505" s="13" t="inlineStr">
        <is>
          <t>Dofollow</t>
        </is>
      </c>
      <c r="G505" s="6" t="inlineStr">
        <is>
          <t>http://addirectory.org/Travel/Asia/Arts/Architecture/</t>
        </is>
      </c>
      <c r="H505" s="6" t="inlineStr">
        <is>
          <t>Ad Directory .org - Arts &gt; Architecture</t>
        </is>
      </c>
      <c r="I505" s="6" t="inlineStr">
        <is>
          <t>http://www.jacocontracting.com/</t>
        </is>
      </c>
    </row>
    <row r="506" ht="22.5" customHeight="1" s="26">
      <c r="A506" s="6" t="inlineStr">
        <is>
          <t>addirectory.org</t>
        </is>
      </c>
      <c r="B506" s="6" t="inlineStr">
        <is>
          <t>Held (Pending Partner)</t>
        </is>
      </c>
      <c r="C506" s="11" t="inlineStr">
        <is>
          <t>Semrush</t>
        </is>
      </c>
      <c r="D506" s="6" t="inlineStr">
        <is>
          <t>Roofing Contractor Covington</t>
        </is>
      </c>
      <c r="E506" s="6" t="inlineStr">
        <is>
          <t>Exact match commercial (geo)</t>
        </is>
      </c>
      <c r="F506" s="13" t="inlineStr">
        <is>
          <t>Dofollow</t>
        </is>
      </c>
      <c r="G506" s="6" t="inlineStr">
        <is>
          <t>http://addirectory.org/Travel/Europe/Arts/Architecture/</t>
        </is>
      </c>
      <c r="H506" s="6" t="inlineStr">
        <is>
          <t>Ad Directory .org - Arts &gt; Architecture</t>
        </is>
      </c>
      <c r="I506" s="6" t="inlineStr">
        <is>
          <t>http://www.jacocontracting.com/</t>
        </is>
      </c>
    </row>
    <row r="507" ht="22.5" customHeight="1" s="26">
      <c r="A507" s="6" t="inlineStr">
        <is>
          <t>addirectory.org</t>
        </is>
      </c>
      <c r="B507" s="6" t="inlineStr">
        <is>
          <t>Held (Pending Partner)</t>
        </is>
      </c>
      <c r="C507" s="11" t="inlineStr">
        <is>
          <t>Semrush</t>
        </is>
      </c>
      <c r="D507" s="6" t="inlineStr">
        <is>
          <t>Roofing Contractor Covington</t>
        </is>
      </c>
      <c r="E507" s="6" t="inlineStr">
        <is>
          <t>Exact match commercial (geo)</t>
        </is>
      </c>
      <c r="F507" s="13" t="inlineStr">
        <is>
          <t>Dofollow</t>
        </is>
      </c>
      <c r="G507" s="6" t="inlineStr">
        <is>
          <t>http://addirectory.org/Travel_Agents/Arts/Architecture/</t>
        </is>
      </c>
      <c r="H507" s="6" t="inlineStr">
        <is>
          <t>Ad Directory .org - Arts &gt; Architecture</t>
        </is>
      </c>
      <c r="I507" s="6" t="inlineStr">
        <is>
          <t>http://www.jacocontracting.com/</t>
        </is>
      </c>
    </row>
    <row r="508" ht="22.5" customHeight="1" s="26">
      <c r="A508" s="6" t="inlineStr">
        <is>
          <t>addirectory.org</t>
        </is>
      </c>
      <c r="B508" s="6" t="inlineStr">
        <is>
          <t>Held (Pending Partner)</t>
        </is>
      </c>
      <c r="C508" s="11" t="inlineStr">
        <is>
          <t>Semrush</t>
        </is>
      </c>
      <c r="D508" s="6" t="inlineStr">
        <is>
          <t>Roofing Contractor Covington</t>
        </is>
      </c>
      <c r="E508" s="6" t="inlineStr">
        <is>
          <t>Exact match commercial (geo)</t>
        </is>
      </c>
      <c r="F508" s="13" t="inlineStr">
        <is>
          <t>Dofollow</t>
        </is>
      </c>
      <c r="G508" s="6" t="inlineStr">
        <is>
          <t>http://addirectory.org/Travelogues/Arts/Architecture/</t>
        </is>
      </c>
      <c r="H508" s="6" t="inlineStr">
        <is>
          <t>Ad Directory .org - Arts &gt; Architecture</t>
        </is>
      </c>
      <c r="I508" s="6" t="inlineStr">
        <is>
          <t>http://www.jacocontracting.com/</t>
        </is>
      </c>
    </row>
    <row r="509" ht="22.5" customHeight="1" s="26">
      <c r="A509" s="6" t="inlineStr">
        <is>
          <t>addirectory.org</t>
        </is>
      </c>
      <c r="B509" s="6" t="inlineStr">
        <is>
          <t>Held (Pending Partner)</t>
        </is>
      </c>
      <c r="C509" s="11" t="inlineStr">
        <is>
          <t>Semrush</t>
        </is>
      </c>
      <c r="D509" s="6" t="inlineStr">
        <is>
          <t>Roofing Contractor Covington</t>
        </is>
      </c>
      <c r="E509" s="6" t="inlineStr">
        <is>
          <t>Exact match commercial (geo)</t>
        </is>
      </c>
      <c r="F509" s="13" t="inlineStr">
        <is>
          <t>Dofollow</t>
        </is>
      </c>
      <c r="G509" s="6" t="inlineStr">
        <is>
          <t>http://addirectory.org/Turkce/Arts/Architecture/</t>
        </is>
      </c>
      <c r="H509" s="6" t="inlineStr">
        <is>
          <t>Ad Directory .org - Arts &gt; Architecture</t>
        </is>
      </c>
      <c r="I509" s="6" t="inlineStr">
        <is>
          <t>http://www.jacocontracting.com/</t>
        </is>
      </c>
    </row>
    <row r="510" ht="22.5" customHeight="1" s="26">
      <c r="A510" s="6" t="inlineStr">
        <is>
          <t>addirectory.org</t>
        </is>
      </c>
      <c r="B510" s="6" t="inlineStr">
        <is>
          <t>Held (Pending Partner)</t>
        </is>
      </c>
      <c r="C510" s="11" t="inlineStr">
        <is>
          <t>Semrush</t>
        </is>
      </c>
      <c r="D510" s="6" t="inlineStr">
        <is>
          <t>Roofing Contractor Covington</t>
        </is>
      </c>
      <c r="E510" s="6" t="inlineStr">
        <is>
          <t>Exact match commercial (geo)</t>
        </is>
      </c>
      <c r="F510" s="13" t="inlineStr">
        <is>
          <t>Dofollow</t>
        </is>
      </c>
      <c r="G510" s="6" t="inlineStr">
        <is>
          <t>http://addirectory.org/Ukrainian/Arts/Architecture/</t>
        </is>
      </c>
      <c r="H510" s="6" t="inlineStr">
        <is>
          <t>Ad Directory .org - Arts &gt; Architecture</t>
        </is>
      </c>
      <c r="I510" s="6" t="inlineStr">
        <is>
          <t>http://www.jacocontracting.com/</t>
        </is>
      </c>
    </row>
    <row r="511" ht="22.5" customHeight="1" s="26">
      <c r="A511" s="6" t="inlineStr">
        <is>
          <t>addirectory.org</t>
        </is>
      </c>
      <c r="B511" s="6" t="inlineStr">
        <is>
          <t>Held (Pending Partner)</t>
        </is>
      </c>
      <c r="C511" s="11" t="inlineStr">
        <is>
          <t>Semrush</t>
        </is>
      </c>
      <c r="D511" s="6" t="inlineStr">
        <is>
          <t>Roofing Contractor Covington</t>
        </is>
      </c>
      <c r="E511" s="6" t="inlineStr">
        <is>
          <t>Exact match commercial (geo)</t>
        </is>
      </c>
      <c r="F511" s="13" t="inlineStr">
        <is>
          <t>Dofollow</t>
        </is>
      </c>
      <c r="G511" s="6" t="inlineStr">
        <is>
          <t>http://addirectory.org/Urban_Living/Arts/Architecture/</t>
        </is>
      </c>
      <c r="H511" s="6" t="inlineStr">
        <is>
          <t>Ad Directory .org - Arts &gt; Architecture</t>
        </is>
      </c>
      <c r="I511" s="6" t="inlineStr">
        <is>
          <t>http://www.jacocontracting.com/</t>
        </is>
      </c>
    </row>
    <row r="512" ht="22.5" customHeight="1" s="26">
      <c r="A512" s="6" t="inlineStr">
        <is>
          <t>addirectory.org</t>
        </is>
      </c>
      <c r="B512" s="6" t="inlineStr">
        <is>
          <t>Held (Pending Partner)</t>
        </is>
      </c>
      <c r="C512" s="11" t="inlineStr">
        <is>
          <t>Semrush</t>
        </is>
      </c>
      <c r="D512" s="6" t="inlineStr">
        <is>
          <t>Roofing Contractor Covington</t>
        </is>
      </c>
      <c r="E512" s="6" t="inlineStr">
        <is>
          <t>Exact match commercial (geo)</t>
        </is>
      </c>
      <c r="F512" s="13" t="inlineStr">
        <is>
          <t>Dofollow</t>
        </is>
      </c>
      <c r="G512" s="6" t="inlineStr">
        <is>
          <t>http://www.addirectory.org/Usenet/Arts/Architecture/</t>
        </is>
      </c>
      <c r="H512" s="6" t="inlineStr">
        <is>
          <t>Ad Directory .org - Arts &gt; Architecture</t>
        </is>
      </c>
      <c r="I512" s="6" t="inlineStr">
        <is>
          <t>http://www.jacocontracting.com/</t>
        </is>
      </c>
    </row>
    <row r="513" ht="22.5" customHeight="1" s="26">
      <c r="A513" s="6" t="inlineStr">
        <is>
          <t>addirectory.org</t>
        </is>
      </c>
      <c r="B513" s="6" t="inlineStr">
        <is>
          <t>Held (Pending Partner)</t>
        </is>
      </c>
      <c r="C513" s="11" t="inlineStr">
        <is>
          <t>Semrush</t>
        </is>
      </c>
      <c r="D513" s="6" t="inlineStr">
        <is>
          <t>Roofing Contractor Covington</t>
        </is>
      </c>
      <c r="E513" s="6" t="inlineStr">
        <is>
          <t>Exact match commercial (geo)</t>
        </is>
      </c>
      <c r="F513" s="13" t="inlineStr">
        <is>
          <t>Dofollow</t>
        </is>
      </c>
      <c r="G513" s="6" t="inlineStr">
        <is>
          <t>http://addirectory.org/Video/Arts/Architecture/</t>
        </is>
      </c>
      <c r="H513" s="6" t="inlineStr">
        <is>
          <t>Ad Directory .org - Arts &gt; Architecture</t>
        </is>
      </c>
      <c r="I513" s="6" t="inlineStr">
        <is>
          <t>http://www.jacocontracting.com/</t>
        </is>
      </c>
    </row>
    <row r="514" ht="22.5" customHeight="1" s="26">
      <c r="A514" s="6" t="inlineStr">
        <is>
          <t>addirectory.org</t>
        </is>
      </c>
      <c r="B514" s="6" t="inlineStr">
        <is>
          <t>Held (Pending Partner)</t>
        </is>
      </c>
      <c r="C514" s="11" t="inlineStr">
        <is>
          <t>Semrush</t>
        </is>
      </c>
      <c r="D514" s="6" t="inlineStr">
        <is>
          <t>Roofing Contractor Covington</t>
        </is>
      </c>
      <c r="E514" s="6" t="inlineStr">
        <is>
          <t>Exact match commercial (geo)</t>
        </is>
      </c>
      <c r="F514" s="13" t="inlineStr">
        <is>
          <t>Dofollow</t>
        </is>
      </c>
      <c r="G514" s="6" t="inlineStr">
        <is>
          <t>http://addirectory.org/Vietnamese/Arts/Architecture/</t>
        </is>
      </c>
      <c r="H514" s="6" t="inlineStr">
        <is>
          <t>Ad Directory .org - Arts &gt; Architecture</t>
        </is>
      </c>
      <c r="I514" s="6" t="inlineStr">
        <is>
          <t>http://www.jacocontracting.com/</t>
        </is>
      </c>
    </row>
    <row r="515" ht="22.5" customHeight="1" s="26">
      <c r="A515" s="6" t="inlineStr">
        <is>
          <t>addirectory.org</t>
        </is>
      </c>
      <c r="B515" s="6" t="inlineStr">
        <is>
          <t>Held (Pending Partner)</t>
        </is>
      </c>
      <c r="C515" s="11" t="inlineStr">
        <is>
          <t>Semrush</t>
        </is>
      </c>
      <c r="D515" s="6" t="inlineStr">
        <is>
          <t>Roofing Contractor Covington</t>
        </is>
      </c>
      <c r="E515" s="6" t="inlineStr">
        <is>
          <t>Exact match commercial (geo)</t>
        </is>
      </c>
      <c r="F515" s="13" t="inlineStr">
        <is>
          <t>Dofollow</t>
        </is>
      </c>
      <c r="G515" s="6" t="inlineStr">
        <is>
          <t>http://addirectory.org/Visual_Arts/Arts/Architecture/</t>
        </is>
      </c>
      <c r="H515" s="6" t="inlineStr">
        <is>
          <t>Ad Directory .org - Arts &gt; Architecture</t>
        </is>
      </c>
      <c r="I515" s="6" t="inlineStr">
        <is>
          <t>http://www.jacocontracting.com/</t>
        </is>
      </c>
    </row>
    <row r="516" ht="22.5" customHeight="1" s="26">
      <c r="A516" s="6" t="inlineStr">
        <is>
          <t>addirectory.org</t>
        </is>
      </c>
      <c r="B516" s="6" t="inlineStr">
        <is>
          <t>Held (Pending Partner)</t>
        </is>
      </c>
      <c r="C516" s="11" t="inlineStr">
        <is>
          <t>Semrush</t>
        </is>
      </c>
      <c r="D516" s="6" t="inlineStr">
        <is>
          <t>Roofing Contractor Covington</t>
        </is>
      </c>
      <c r="E516" s="6" t="inlineStr">
        <is>
          <t>Exact match commercial (geo)</t>
        </is>
      </c>
      <c r="F516" s="13" t="inlineStr">
        <is>
          <t>Dofollow</t>
        </is>
      </c>
      <c r="G516" s="6" t="inlineStr">
        <is>
          <t>http://addirectory.org/Weblogs/Arts/Architecture/</t>
        </is>
      </c>
      <c r="H516" s="6" t="inlineStr">
        <is>
          <t>Ad Directory .org - Arts &gt; Architecture</t>
        </is>
      </c>
      <c r="I516" s="6" t="inlineStr">
        <is>
          <t>http://www.jacocontracting.com/</t>
        </is>
      </c>
    </row>
    <row r="517" ht="22.5" customHeight="1" s="26">
      <c r="A517" s="6" t="inlineStr">
        <is>
          <t>addirectory.org</t>
        </is>
      </c>
      <c r="B517" s="6" t="inlineStr">
        <is>
          <t>Held (Pending Partner)</t>
        </is>
      </c>
      <c r="C517" s="11" t="inlineStr">
        <is>
          <t>Semrush</t>
        </is>
      </c>
      <c r="D517" s="6" t="inlineStr">
        <is>
          <t>Roofing Contractor Covington</t>
        </is>
      </c>
      <c r="E517" s="6" t="inlineStr">
        <is>
          <t>Exact match commercial (geo)</t>
        </is>
      </c>
      <c r="F517" s="13" t="inlineStr">
        <is>
          <t>Dofollow</t>
        </is>
      </c>
      <c r="G517" s="6" t="inlineStr">
        <is>
          <t>http://addirectory.org/Weight_Loss/Arts/Architecture/</t>
        </is>
      </c>
      <c r="H517" s="6" t="inlineStr">
        <is>
          <t>Ad Directory .org - Arts &gt; Architecture</t>
        </is>
      </c>
      <c r="I517" s="6" t="inlineStr">
        <is>
          <t>http://www.jacocontracting.com/</t>
        </is>
      </c>
    </row>
    <row r="518" ht="22.5" customHeight="1" s="26">
      <c r="A518" s="6" t="inlineStr">
        <is>
          <t>addirectory.org</t>
        </is>
      </c>
      <c r="B518" s="6" t="inlineStr">
        <is>
          <t>Held (Pending Partner)</t>
        </is>
      </c>
      <c r="C518" s="11" t="inlineStr">
        <is>
          <t>Semrush</t>
        </is>
      </c>
      <c r="D518" s="6" t="inlineStr">
        <is>
          <t>Roofing Contractor Covington</t>
        </is>
      </c>
      <c r="E518" s="6" t="inlineStr">
        <is>
          <t>Exact match commercial (geo)</t>
        </is>
      </c>
      <c r="F518" s="13" t="inlineStr">
        <is>
          <t>Dofollow</t>
        </is>
      </c>
      <c r="G518" s="6" t="inlineStr">
        <is>
          <t>http://addirectory.org/Winter_Sports/Arts/Architecture/</t>
        </is>
      </c>
      <c r="H518" s="6" t="inlineStr">
        <is>
          <t>Ad Directory .org - Arts &gt; Architecture</t>
        </is>
      </c>
      <c r="I518" s="6" t="inlineStr">
        <is>
          <t>http://www.jacocontracting.com/</t>
        </is>
      </c>
    </row>
    <row r="519" ht="22.5" customHeight="1" s="26">
      <c r="A519" s="6" t="inlineStr">
        <is>
          <t>addirectory.org</t>
        </is>
      </c>
      <c r="B519" s="6" t="inlineStr">
        <is>
          <t>Held (Pending Partner)</t>
        </is>
      </c>
      <c r="C519" s="11" t="inlineStr">
        <is>
          <t>Semrush</t>
        </is>
      </c>
      <c r="D519" s="6" t="inlineStr">
        <is>
          <t>Roofing Contractor Covington</t>
        </is>
      </c>
      <c r="E519" s="6" t="inlineStr">
        <is>
          <t>Exact match commercial (geo)</t>
        </is>
      </c>
      <c r="F519" s="13" t="inlineStr">
        <is>
          <t>Dofollow</t>
        </is>
      </c>
      <c r="G519" s="6" t="inlineStr">
        <is>
          <t>http://addirectory.org/Womens_Health/Arts/Architecture/</t>
        </is>
      </c>
      <c r="H519" s="6" t="inlineStr">
        <is>
          <t>Ad Directory .org - Arts &gt; Architecture</t>
        </is>
      </c>
      <c r="I519" s="6" t="inlineStr">
        <is>
          <t>http://www.jacocontracting.com/</t>
        </is>
      </c>
    </row>
    <row r="520" ht="22.5" customHeight="1" s="26">
      <c r="A520" s="6" t="inlineStr">
        <is>
          <t>addirectory.org</t>
        </is>
      </c>
      <c r="B520" s="6" t="inlineStr">
        <is>
          <t>Held (Pending Partner)</t>
        </is>
      </c>
      <c r="C520" s="11" t="inlineStr">
        <is>
          <t>Semrush</t>
        </is>
      </c>
      <c r="D520" s="6" t="inlineStr">
        <is>
          <t>Roofing Contractor Covington</t>
        </is>
      </c>
      <c r="E520" s="6" t="inlineStr">
        <is>
          <t>Exact match commercial (geo)</t>
        </is>
      </c>
      <c r="F520" s="13" t="inlineStr">
        <is>
          <t>Dofollow</t>
        </is>
      </c>
      <c r="G520" s="6" t="inlineStr">
        <is>
          <t>http://addirectory.org/Work/Arts/Architecture/</t>
        </is>
      </c>
      <c r="H520" s="6" t="inlineStr">
        <is>
          <t>Ad Directory .org - Arts &gt; Architecture</t>
        </is>
      </c>
      <c r="I520" s="6" t="inlineStr">
        <is>
          <t>http://www.jacocontracting.com/</t>
        </is>
      </c>
    </row>
    <row r="521" ht="22.5" customHeight="1" s="26">
      <c r="A521" s="6" t="inlineStr">
        <is>
          <t>addirectory.org</t>
        </is>
      </c>
      <c r="B521" s="6" t="inlineStr">
        <is>
          <t>Held (Pending Partner)</t>
        </is>
      </c>
      <c r="C521" s="11" t="inlineStr">
        <is>
          <t>Semrush</t>
        </is>
      </c>
      <c r="D521" s="6" t="inlineStr">
        <is>
          <t>Roofing Contractor Covington</t>
        </is>
      </c>
      <c r="E521" s="6" t="inlineStr">
        <is>
          <t>Exact match commercial (geo)</t>
        </is>
      </c>
      <c r="F521" s="13" t="inlineStr">
        <is>
          <t>Dofollow</t>
        </is>
      </c>
      <c r="G521" s="6" t="inlineStr">
        <is>
          <t>http://addirectory.org/World_Records/Arts/Architecture/</t>
        </is>
      </c>
      <c r="H521" s="6" t="inlineStr">
        <is>
          <t>Ad Directory .org - Arts &gt; Architecture</t>
        </is>
      </c>
      <c r="I521" s="6" t="inlineStr">
        <is>
          <t>http://www.jacocontracting.com/</t>
        </is>
      </c>
    </row>
    <row r="522" ht="22.5" customHeight="1" s="26">
      <c r="A522" s="6" t="inlineStr">
        <is>
          <t>addirectory.org</t>
        </is>
      </c>
      <c r="B522" s="6" t="inlineStr">
        <is>
          <t>Held (Pending Partner)</t>
        </is>
      </c>
      <c r="C522" s="11" t="inlineStr">
        <is>
          <t>Semrush</t>
        </is>
      </c>
      <c r="D522" s="6" t="inlineStr">
        <is>
          <t>Roofing Contractor Covington</t>
        </is>
      </c>
      <c r="E522" s="6" t="inlineStr">
        <is>
          <t>Exact match commercial (geo)</t>
        </is>
      </c>
      <c r="F522" s="13" t="inlineStr">
        <is>
          <t>Dofollow</t>
        </is>
      </c>
      <c r="G522" s="6" t="inlineStr">
        <is>
          <t>http://addirectory.org/Wrestling/Arts/Architecture/</t>
        </is>
      </c>
      <c r="H522" s="6" t="inlineStr">
        <is>
          <t>Ad Directory .org - Arts &gt; Architecture</t>
        </is>
      </c>
      <c r="I522" s="6" t="inlineStr">
        <is>
          <t>http://www.jacocontracting.com/</t>
        </is>
      </c>
    </row>
    <row r="523" ht="22.5" customHeight="1" s="26">
      <c r="A523" s="6" t="inlineStr">
        <is>
          <t>addirectory.org</t>
        </is>
      </c>
      <c r="B523" s="6" t="inlineStr">
        <is>
          <t>Held (Pending Partner)</t>
        </is>
      </c>
      <c r="C523" s="11" t="inlineStr">
        <is>
          <t>Semrush</t>
        </is>
      </c>
      <c r="D523" s="6" t="inlineStr">
        <is>
          <t>Roofing Contractor Covington</t>
        </is>
      </c>
      <c r="E523" s="6" t="inlineStr">
        <is>
          <t>Exact match commercial (geo)</t>
        </is>
      </c>
      <c r="F523" s="13" t="inlineStr">
        <is>
          <t>Dofollow</t>
        </is>
      </c>
      <c r="G523" s="6" t="inlineStr">
        <is>
          <t>http://addirectory.org/Writers_Resources_/Arts/Architecture/</t>
        </is>
      </c>
      <c r="H523" s="6" t="inlineStr">
        <is>
          <t>Ad Directory .org - Arts &gt; Architecture</t>
        </is>
      </c>
      <c r="I523" s="6" t="inlineStr">
        <is>
          <t>http://www.jacocontracting.com/</t>
        </is>
      </c>
    </row>
    <row r="524" ht="22.5" customHeight="1" s="26">
      <c r="A524" s="6" t="inlineStr">
        <is>
          <t>addirectory.org</t>
        </is>
      </c>
      <c r="B524" s="6" t="inlineStr">
        <is>
          <t>Held (Pending Partner)</t>
        </is>
      </c>
      <c r="C524" s="11" t="inlineStr">
        <is>
          <t>Semrush</t>
        </is>
      </c>
      <c r="D524" s="6" t="inlineStr">
        <is>
          <t>Roofing Contractor Covington</t>
        </is>
      </c>
      <c r="E524" s="6" t="inlineStr">
        <is>
          <t>Exact match commercial (geo)</t>
        </is>
      </c>
      <c r="F524" s="13" t="inlineStr">
        <is>
          <t>Dofollow</t>
        </is>
      </c>
      <c r="G524" s="6" t="inlineStr">
        <is>
          <t>http://www.addirectory.org/Arts/Literature/Kids_and_Teens/Arts/Architecture/</t>
        </is>
      </c>
      <c r="H524" s="6" t="inlineStr">
        <is>
          <t>Ad Directory .org - Arts &gt; Architecture</t>
        </is>
      </c>
      <c r="I524" s="6" t="inlineStr">
        <is>
          <t>http://www.jacocontracting.com/</t>
        </is>
      </c>
    </row>
    <row r="525" ht="22.5" customHeight="1" s="26">
      <c r="A525" s="6" t="inlineStr">
        <is>
          <t>addirectory.org</t>
        </is>
      </c>
      <c r="B525" s="6" t="inlineStr">
        <is>
          <t>Held (Pending Partner)</t>
        </is>
      </c>
      <c r="C525" s="11" t="inlineStr">
        <is>
          <t>Semrush</t>
        </is>
      </c>
      <c r="D525" s="6" t="inlineStr">
        <is>
          <t>Roofing Contractor Covington</t>
        </is>
      </c>
      <c r="E525" s="6" t="inlineStr">
        <is>
          <t>Exact match commercial (geo)</t>
        </is>
      </c>
      <c r="F525" s="13" t="inlineStr">
        <is>
          <t>Dofollow</t>
        </is>
      </c>
      <c r="G525" s="6" t="inlineStr">
        <is>
          <t>http://www.addirectory.org/Chats_and_Forums/Home/Arts/Arts/Architecture/</t>
        </is>
      </c>
      <c r="H525" s="6" t="inlineStr">
        <is>
          <t>Ad Directory .org - Arts &gt; Architecture</t>
        </is>
      </c>
      <c r="I525" s="6" t="inlineStr">
        <is>
          <t>http://www.jacocontracting.com/</t>
        </is>
      </c>
    </row>
    <row r="526" ht="22.5" customHeight="1" s="26">
      <c r="A526" s="6" t="inlineStr">
        <is>
          <t>addirectory.org</t>
        </is>
      </c>
      <c r="B526" s="6" t="inlineStr">
        <is>
          <t>Held (Pending Partner)</t>
        </is>
      </c>
      <c r="C526" s="11" t="inlineStr">
        <is>
          <t>Semrush</t>
        </is>
      </c>
      <c r="D526" s="6" t="inlineStr">
        <is>
          <t>Roofing Contractor Covington</t>
        </is>
      </c>
      <c r="E526" s="6" t="inlineStr">
        <is>
          <t>Exact match commercial (geo)</t>
        </is>
      </c>
      <c r="F526" s="13" t="inlineStr">
        <is>
          <t>Dofollow</t>
        </is>
      </c>
      <c r="G526" s="6" t="inlineStr">
        <is>
          <t>http://www.addirectory.org/Chats_and_Forums/Home/Home/Arts/Architecture/</t>
        </is>
      </c>
      <c r="H526" s="6" t="inlineStr">
        <is>
          <t>Ad Directory .org - Arts &gt; Architecture</t>
        </is>
      </c>
      <c r="I526" s="6" t="inlineStr">
        <is>
          <t>http://www.jacocontracting.com/</t>
        </is>
      </c>
    </row>
    <row r="527" ht="22.5" customHeight="1" s="26">
      <c r="A527" s="6" t="inlineStr">
        <is>
          <t>addirectory.org</t>
        </is>
      </c>
      <c r="B527" s="6" t="inlineStr">
        <is>
          <t>Held (Pending Partner)</t>
        </is>
      </c>
      <c r="C527" s="11" t="inlineStr">
        <is>
          <t>Semrush</t>
        </is>
      </c>
      <c r="D527" s="6" t="inlineStr">
        <is>
          <t>Roofing Contractor Covington</t>
        </is>
      </c>
      <c r="E527" s="6" t="inlineStr">
        <is>
          <t>Exact match commercial (geo)</t>
        </is>
      </c>
      <c r="F527" s="13" t="inlineStr">
        <is>
          <t>Dofollow</t>
        </is>
      </c>
      <c r="G527" s="6" t="inlineStr">
        <is>
          <t>http://www.addirectory.org/Chats_and_Forums/Home/Kids_and_Teens/Arts/Architecture/</t>
        </is>
      </c>
      <c r="H527" s="6" t="inlineStr">
        <is>
          <t>Ad Directory .org - Arts &gt; Architecture</t>
        </is>
      </c>
      <c r="I527" s="6" t="inlineStr">
        <is>
          <t>http://www.jacocontracting.com/</t>
        </is>
      </c>
    </row>
    <row r="528" ht="22.5" customHeight="1" s="26">
      <c r="A528" s="6" t="inlineStr">
        <is>
          <t>addirectory.org</t>
        </is>
      </c>
      <c r="B528" s="6" t="inlineStr">
        <is>
          <t>Held (Pending Partner)</t>
        </is>
      </c>
      <c r="C528" s="11" t="inlineStr">
        <is>
          <t>Semrush</t>
        </is>
      </c>
      <c r="D528" s="6" t="inlineStr">
        <is>
          <t>Roofing Contractor Covington</t>
        </is>
      </c>
      <c r="E528" s="6" t="inlineStr">
        <is>
          <t>Exact match commercial (geo)</t>
        </is>
      </c>
      <c r="F528" s="13" t="inlineStr">
        <is>
          <t>Dofollow</t>
        </is>
      </c>
      <c r="G528" s="6" t="inlineStr">
        <is>
          <t>http://www.addirectory.org/Computers_and_Internet/E-Books/Science/Arts/Architecture/</t>
        </is>
      </c>
      <c r="H528" s="6" t="inlineStr">
        <is>
          <t>Ad Directory .org - Arts &gt; Architecture</t>
        </is>
      </c>
      <c r="I528" s="6" t="inlineStr">
        <is>
          <t>http://www.jacocontracting.com/</t>
        </is>
      </c>
    </row>
    <row r="529" ht="22.5" customHeight="1" s="26">
      <c r="A529" s="6" t="inlineStr">
        <is>
          <t>addirectory.org</t>
        </is>
      </c>
      <c r="B529" s="6" t="inlineStr">
        <is>
          <t>Held (Pending Partner)</t>
        </is>
      </c>
      <c r="C529" s="11" t="inlineStr">
        <is>
          <t>Semrush</t>
        </is>
      </c>
      <c r="D529" s="6" t="inlineStr">
        <is>
          <t>Roofing Contractor Covington</t>
        </is>
      </c>
      <c r="E529" s="6" t="inlineStr">
        <is>
          <t>Exact match commercial (geo)</t>
        </is>
      </c>
      <c r="F529" s="13" t="inlineStr">
        <is>
          <t>Dofollow</t>
        </is>
      </c>
      <c r="G529" s="6" t="inlineStr">
        <is>
          <t>http://www.addirectory.org/Computers_and_Internet/Mobile_Computing/Business/Arts/Architecture/</t>
        </is>
      </c>
      <c r="H529" s="6" t="inlineStr">
        <is>
          <t>Ad Directory .org - Arts &gt; Architecture</t>
        </is>
      </c>
      <c r="I529" s="6" t="inlineStr">
        <is>
          <t>http://www.jacocontracting.com/</t>
        </is>
      </c>
    </row>
    <row r="530" ht="22.5" customHeight="1" s="26">
      <c r="A530" s="6" t="inlineStr">
        <is>
          <t>addirectory.org</t>
        </is>
      </c>
      <c r="B530" s="6" t="inlineStr">
        <is>
          <t>Held (Pending Partner)</t>
        </is>
      </c>
      <c r="C530" s="11" t="inlineStr">
        <is>
          <t>Semrush</t>
        </is>
      </c>
      <c r="D530" s="6" t="inlineStr">
        <is>
          <t>Roofing Contractor Covington</t>
        </is>
      </c>
      <c r="E530" s="6" t="inlineStr">
        <is>
          <t>Exact match commercial (geo)</t>
        </is>
      </c>
      <c r="F530" s="13" t="inlineStr">
        <is>
          <t>Dofollow</t>
        </is>
      </c>
      <c r="G530" s="6" t="inlineStr">
        <is>
          <t>http://www.addirectory.org/Computers_and_Internet/Mobile_Computing/Games/Arts/Architecture/</t>
        </is>
      </c>
      <c r="H530" s="6" t="inlineStr">
        <is>
          <t>Ad Directory .org - Arts &gt; Architecture</t>
        </is>
      </c>
      <c r="I530" s="6" t="inlineStr">
        <is>
          <t>http://www.jacocontracting.com/</t>
        </is>
      </c>
    </row>
    <row r="531" ht="22.5" customHeight="1" s="26">
      <c r="A531" s="6" t="inlineStr">
        <is>
          <t>addirectory.org</t>
        </is>
      </c>
      <c r="B531" s="6" t="inlineStr">
        <is>
          <t>Held (Pending Partner)</t>
        </is>
      </c>
      <c r="C531" s="11" t="inlineStr">
        <is>
          <t>Semrush</t>
        </is>
      </c>
      <c r="D531" s="6" t="inlineStr">
        <is>
          <t>Roofing Contractor Covington</t>
        </is>
      </c>
      <c r="E531" s="6" t="inlineStr">
        <is>
          <t>Exact match commercial (geo)</t>
        </is>
      </c>
      <c r="F531" s="13" t="inlineStr">
        <is>
          <t>Dofollow</t>
        </is>
      </c>
      <c r="G531" s="6" t="inlineStr">
        <is>
          <t>http://www.addirectory.org/Computers_and_Internet/Mobile_Computing/Health/Arts/Architecture/</t>
        </is>
      </c>
      <c r="H531" s="6" t="inlineStr">
        <is>
          <t>Ad Directory .org - Arts &gt; Architecture</t>
        </is>
      </c>
      <c r="I531" s="6" t="inlineStr">
        <is>
          <t>http://www.jacocontracting.com/</t>
        </is>
      </c>
    </row>
    <row r="532" ht="22.5" customHeight="1" s="26">
      <c r="A532" s="6" t="inlineStr">
        <is>
          <t>addirectory.org</t>
        </is>
      </c>
      <c r="B532" s="6" t="inlineStr">
        <is>
          <t>Held (Pending Partner)</t>
        </is>
      </c>
      <c r="C532" s="11" t="inlineStr">
        <is>
          <t>Semrush</t>
        </is>
      </c>
      <c r="D532" s="6" t="inlineStr">
        <is>
          <t>Roofing Contractor Covington</t>
        </is>
      </c>
      <c r="E532" s="6" t="inlineStr">
        <is>
          <t>Exact match commercial (geo)</t>
        </is>
      </c>
      <c r="F532" s="13" t="inlineStr">
        <is>
          <t>Dofollow</t>
        </is>
      </c>
      <c r="G532" s="6" t="inlineStr">
        <is>
          <t>http://www.addirectory.org/Emulators/Arts/Architecture/</t>
        </is>
      </c>
      <c r="H532" s="6" t="inlineStr">
        <is>
          <t>Ad Directory .org - Arts &gt; Architecture</t>
        </is>
      </c>
      <c r="I532" s="6" t="inlineStr">
        <is>
          <t>http://www.jacocontracting.com/</t>
        </is>
      </c>
    </row>
    <row r="533" ht="22.5" customHeight="1" s="26">
      <c r="A533" s="6" t="inlineStr">
        <is>
          <t>addirectory.org</t>
        </is>
      </c>
      <c r="B533" s="6" t="inlineStr">
        <is>
          <t>Held (Pending Partner)</t>
        </is>
      </c>
      <c r="C533" s="11" t="inlineStr">
        <is>
          <t>Semrush</t>
        </is>
      </c>
      <c r="D533" s="6" t="inlineStr">
        <is>
          <t>Roofing Contractor Covington</t>
        </is>
      </c>
      <c r="E533" s="6" t="inlineStr">
        <is>
          <t>Exact match commercial (geo)</t>
        </is>
      </c>
      <c r="F533" s="13" t="inlineStr">
        <is>
          <t>Dofollow</t>
        </is>
      </c>
      <c r="G533" s="6" t="inlineStr">
        <is>
          <t>http://www.addirectory.org/Hardware/Games/Computers_and_Internet/Arts/Architecture/</t>
        </is>
      </c>
      <c r="H533" s="6" t="inlineStr">
        <is>
          <t>Ad Directory .org - Arts &gt; Architecture</t>
        </is>
      </c>
      <c r="I533" s="6" t="inlineStr">
        <is>
          <t>http://www.jacocontracting.com/</t>
        </is>
      </c>
    </row>
    <row r="534" ht="22.5" customHeight="1" s="26">
      <c r="A534" s="6" t="inlineStr">
        <is>
          <t>addirectory.org</t>
        </is>
      </c>
      <c r="B534" s="6" t="inlineStr">
        <is>
          <t>Held (Pending Partner)</t>
        </is>
      </c>
      <c r="C534" s="11" t="inlineStr">
        <is>
          <t>Semrush</t>
        </is>
      </c>
      <c r="D534" s="6" t="inlineStr">
        <is>
          <t>Roofing Contractor Covington</t>
        </is>
      </c>
      <c r="E534" s="6" t="inlineStr">
        <is>
          <t>Exact match commercial (geo)</t>
        </is>
      </c>
      <c r="F534" s="13" t="inlineStr">
        <is>
          <t>Dofollow</t>
        </is>
      </c>
      <c r="G534" s="6" t="inlineStr">
        <is>
          <t>http://www.addirectory.org/Health/Arts/Art_History/Arts/Architecture/</t>
        </is>
      </c>
      <c r="H534" s="6" t="inlineStr">
        <is>
          <t>Ad Directory .org - Arts &gt; Architecture</t>
        </is>
      </c>
      <c r="I534" s="6" t="inlineStr">
        <is>
          <t>http://www.jacocontracting.com/</t>
        </is>
      </c>
    </row>
    <row r="535" ht="22.5" customHeight="1" s="26">
      <c r="A535" s="6" t="inlineStr">
        <is>
          <t>addirectory.org</t>
        </is>
      </c>
      <c r="B535" s="6" t="inlineStr">
        <is>
          <t>Held (Pending Partner)</t>
        </is>
      </c>
      <c r="C535" s="11" t="inlineStr">
        <is>
          <t>Semrush</t>
        </is>
      </c>
      <c r="D535" s="6" t="inlineStr">
        <is>
          <t>Roofing Contractor Covington</t>
        </is>
      </c>
      <c r="E535" s="6" t="inlineStr">
        <is>
          <t>Exact match commercial (geo)</t>
        </is>
      </c>
      <c r="F535" s="13" t="inlineStr">
        <is>
          <t>Dofollow</t>
        </is>
      </c>
      <c r="G535" s="6" t="inlineStr">
        <is>
          <t>http://www.addirectory.org/Health/Arts/Arts/Architecture/</t>
        </is>
      </c>
      <c r="H535" s="6" t="inlineStr">
        <is>
          <t>Ad Directory .org - Arts &gt; Architecture</t>
        </is>
      </c>
      <c r="I535" s="6" t="inlineStr">
        <is>
          <t>http://www.jacocontracting.com/</t>
        </is>
      </c>
    </row>
    <row r="536" ht="22.5" customHeight="1" s="26">
      <c r="A536" s="6" t="inlineStr">
        <is>
          <t>addirectory.org</t>
        </is>
      </c>
      <c r="B536" s="6" t="inlineStr">
        <is>
          <t>Held (Pending Partner)</t>
        </is>
      </c>
      <c r="C536" s="11" t="inlineStr">
        <is>
          <t>Semrush</t>
        </is>
      </c>
      <c r="D536" s="6" t="inlineStr">
        <is>
          <t>Roofing Contractor Covington</t>
        </is>
      </c>
      <c r="E536" s="6" t="inlineStr">
        <is>
          <t>Exact match commercial (geo)</t>
        </is>
      </c>
      <c r="F536" s="13" t="inlineStr">
        <is>
          <t>Dofollow</t>
        </is>
      </c>
      <c r="G536" s="6" t="inlineStr">
        <is>
          <t>http://www.addirectory.org/Health/Arts/Book_Shopping/Arts/Architecture/</t>
        </is>
      </c>
      <c r="H536" s="6" t="inlineStr">
        <is>
          <t>Ad Directory .org - Arts &gt; Architecture</t>
        </is>
      </c>
      <c r="I536" s="6" t="inlineStr">
        <is>
          <t>http://www.jacocontracting.com/</t>
        </is>
      </c>
    </row>
    <row r="537" ht="22.5" customHeight="1" s="26">
      <c r="A537" s="6" t="inlineStr">
        <is>
          <t>addirectory.org</t>
        </is>
      </c>
      <c r="B537" s="6" t="inlineStr">
        <is>
          <t>Held (Pending Partner)</t>
        </is>
      </c>
      <c r="C537" s="11" t="inlineStr">
        <is>
          <t>Semrush</t>
        </is>
      </c>
      <c r="D537" s="6" t="inlineStr">
        <is>
          <t>Roofing Contractor Covington</t>
        </is>
      </c>
      <c r="E537" s="6" t="inlineStr">
        <is>
          <t>Exact match commercial (geo)</t>
        </is>
      </c>
      <c r="F537" s="13" t="inlineStr">
        <is>
          <t>Dofollow</t>
        </is>
      </c>
      <c r="G537" s="6" t="inlineStr">
        <is>
          <t>http://www.addirectory.org/Health/Business/Arts/Architecture/</t>
        </is>
      </c>
      <c r="H537" s="6" t="inlineStr">
        <is>
          <t>Ad Directory .org - Arts &gt; Architecture</t>
        </is>
      </c>
      <c r="I537" s="6" t="inlineStr">
        <is>
          <t>http://www.jacocontracting.com/</t>
        </is>
      </c>
    </row>
    <row r="538" ht="22.5" customHeight="1" s="26">
      <c r="A538" s="6" t="inlineStr">
        <is>
          <t>addirectory.org</t>
        </is>
      </c>
      <c r="B538" s="6" t="inlineStr">
        <is>
          <t>Held (Pending Partner)</t>
        </is>
      </c>
      <c r="C538" s="11" t="inlineStr">
        <is>
          <t>Semrush</t>
        </is>
      </c>
      <c r="D538" s="6" t="inlineStr">
        <is>
          <t>Roofing Contractor Covington</t>
        </is>
      </c>
      <c r="E538" s="6" t="inlineStr">
        <is>
          <t>Exact match commercial (geo)</t>
        </is>
      </c>
      <c r="F538" s="13" t="inlineStr">
        <is>
          <t>Dofollow</t>
        </is>
      </c>
      <c r="G538" s="6" t="inlineStr">
        <is>
          <t>http://www.addirectory.org/Health/Computers_and_Internet/Arts/Architecture/</t>
        </is>
      </c>
      <c r="H538" s="6" t="inlineStr">
        <is>
          <t>Ad Directory .org - Arts &gt; Architecture</t>
        </is>
      </c>
      <c r="I538" s="6" t="inlineStr">
        <is>
          <t>http://www.jacocontracting.com/</t>
        </is>
      </c>
    </row>
    <row r="539" ht="22.5" customHeight="1" s="26">
      <c r="A539" s="6" t="inlineStr">
        <is>
          <t>addirectory.org</t>
        </is>
      </c>
      <c r="B539" s="6" t="inlineStr">
        <is>
          <t>Held (Pending Partner)</t>
        </is>
      </c>
      <c r="C539" s="11" t="inlineStr">
        <is>
          <t>Semrush</t>
        </is>
      </c>
      <c r="D539" s="6" t="inlineStr">
        <is>
          <t>Roofing Contractor Covington</t>
        </is>
      </c>
      <c r="E539" s="6" t="inlineStr">
        <is>
          <t>Exact match commercial (geo)</t>
        </is>
      </c>
      <c r="F539" s="13" t="inlineStr">
        <is>
          <t>Dofollow</t>
        </is>
      </c>
      <c r="G539" s="6" t="inlineStr">
        <is>
          <t>http://www.addirectory.org/Health/Computers_and_Internet/Bulletin_Board_Systems/Arts/Architecture/</t>
        </is>
      </c>
      <c r="H539" s="6" t="inlineStr">
        <is>
          <t>Ad Directory .org - Arts &gt; Architecture</t>
        </is>
      </c>
      <c r="I539" s="6" t="inlineStr">
        <is>
          <t>http://www.jacocontracting.com/</t>
        </is>
      </c>
    </row>
    <row r="540" ht="22.5" customHeight="1" s="26">
      <c r="A540" s="6" t="inlineStr">
        <is>
          <t>addirectory.org</t>
        </is>
      </c>
      <c r="B540" s="6" t="inlineStr">
        <is>
          <t>Held (Pending Partner)</t>
        </is>
      </c>
      <c r="C540" s="11" t="inlineStr">
        <is>
          <t>Semrush</t>
        </is>
      </c>
      <c r="D540" s="6" t="inlineStr">
        <is>
          <t>Roofing Contractor Covington</t>
        </is>
      </c>
      <c r="E540" s="6" t="inlineStr">
        <is>
          <t>Exact match commercial (geo)</t>
        </is>
      </c>
      <c r="F540" s="13" t="inlineStr">
        <is>
          <t>Dofollow</t>
        </is>
      </c>
      <c r="G540" s="6" t="inlineStr">
        <is>
          <t>http://www.addirectory.org/Health/Games/Arts/Architecture/</t>
        </is>
      </c>
      <c r="H540" s="6" t="inlineStr">
        <is>
          <t>Ad Directory .org - Arts &gt; Architecture</t>
        </is>
      </c>
      <c r="I540" s="6" t="inlineStr">
        <is>
          <t>http://www.jacocontracting.com/</t>
        </is>
      </c>
    </row>
    <row r="541" ht="22.5" customHeight="1" s="26">
      <c r="A541" s="6" t="inlineStr">
        <is>
          <t>addirectory.org</t>
        </is>
      </c>
      <c r="B541" s="6" t="inlineStr">
        <is>
          <t>Held (Pending Partner)</t>
        </is>
      </c>
      <c r="C541" s="11" t="inlineStr">
        <is>
          <t>Semrush</t>
        </is>
      </c>
      <c r="D541" s="6" t="inlineStr">
        <is>
          <t>Roofing Contractor Covington</t>
        </is>
      </c>
      <c r="E541" s="6" t="inlineStr">
        <is>
          <t>Exact match commercial (geo)</t>
        </is>
      </c>
      <c r="F541" s="13" t="inlineStr">
        <is>
          <t>Dofollow</t>
        </is>
      </c>
      <c r="G541" s="6" t="inlineStr">
        <is>
          <t>http://www.addirectory.org/Health/Games/Board_Games/Arts/Architecture/</t>
        </is>
      </c>
      <c r="H541" s="6" t="inlineStr">
        <is>
          <t>Ad Directory .org - Arts &gt; Architecture</t>
        </is>
      </c>
      <c r="I541" s="6" t="inlineStr">
        <is>
          <t>http://www.jacocontracting.com/</t>
        </is>
      </c>
    </row>
    <row r="542" ht="22.5" customHeight="1" s="26">
      <c r="A542" s="6" t="inlineStr">
        <is>
          <t>addirectory.org</t>
        </is>
      </c>
      <c r="B542" s="6" t="inlineStr">
        <is>
          <t>Held (Pending Partner)</t>
        </is>
      </c>
      <c r="C542" s="11" t="inlineStr">
        <is>
          <t>Semrush</t>
        </is>
      </c>
      <c r="D542" s="6" t="inlineStr">
        <is>
          <t>Roofing Contractor Covington</t>
        </is>
      </c>
      <c r="E542" s="6" t="inlineStr">
        <is>
          <t>Exact match commercial (geo)</t>
        </is>
      </c>
      <c r="F542" s="13" t="inlineStr">
        <is>
          <t>Dofollow</t>
        </is>
      </c>
      <c r="G542" s="6" t="inlineStr">
        <is>
          <t>http://www.addirectory.org/Health/Games/CCGs/Arts/Architecture/</t>
        </is>
      </c>
      <c r="H542" s="6" t="inlineStr">
        <is>
          <t>Ad Directory .org - Arts &gt; Architecture</t>
        </is>
      </c>
      <c r="I542" s="6" t="inlineStr">
        <is>
          <t>http://www.jacocontracting.com/</t>
        </is>
      </c>
    </row>
    <row r="543" ht="22.5" customHeight="1" s="26">
      <c r="A543" s="6" t="inlineStr">
        <is>
          <t>addirectory.org</t>
        </is>
      </c>
      <c r="B543" s="6" t="inlineStr">
        <is>
          <t>Held (Pending Partner)</t>
        </is>
      </c>
      <c r="C543" s="11" t="inlineStr">
        <is>
          <t>Semrush</t>
        </is>
      </c>
      <c r="D543" s="6" t="inlineStr">
        <is>
          <t>Roofing Contractor Covington</t>
        </is>
      </c>
      <c r="E543" s="6" t="inlineStr">
        <is>
          <t>Exact match commercial (geo)</t>
        </is>
      </c>
      <c r="F543" s="13" t="inlineStr">
        <is>
          <t>Dofollow</t>
        </is>
      </c>
      <c r="G543" s="6" t="inlineStr">
        <is>
          <t>http://www.addirectory.org/Health/Games/Dice/Arts/Architecture/</t>
        </is>
      </c>
      <c r="H543" s="6" t="inlineStr">
        <is>
          <t>Ad Directory .org - Arts &gt; Architecture</t>
        </is>
      </c>
      <c r="I543" s="6" t="inlineStr">
        <is>
          <t>http://www.jacocontracting.com/</t>
        </is>
      </c>
    </row>
    <row r="544" ht="22.5" customHeight="1" s="26">
      <c r="A544" s="6" t="inlineStr">
        <is>
          <t>addirectory.org</t>
        </is>
      </c>
      <c r="B544" s="6" t="inlineStr">
        <is>
          <t>Held (Pending Partner)</t>
        </is>
      </c>
      <c r="C544" s="11" t="inlineStr">
        <is>
          <t>Semrush</t>
        </is>
      </c>
      <c r="D544" s="6" t="inlineStr">
        <is>
          <t>Roofing Contractor Covington</t>
        </is>
      </c>
      <c r="E544" s="6" t="inlineStr">
        <is>
          <t>Exact match commercial (geo)</t>
        </is>
      </c>
      <c r="F544" s="13" t="inlineStr">
        <is>
          <t>Dofollow</t>
        </is>
      </c>
      <c r="G544" s="6" t="inlineStr">
        <is>
          <t>http://www.addirectory.org/Health/Health/Addictions/Arts/Architecture/</t>
        </is>
      </c>
      <c r="H544" s="6" t="inlineStr">
        <is>
          <t>Ad Directory .org - Arts &gt; Architecture</t>
        </is>
      </c>
      <c r="I544" s="6" t="inlineStr">
        <is>
          <t>http://www.jacocontracting.com/</t>
        </is>
      </c>
    </row>
    <row r="545" ht="22.5" customHeight="1" s="26">
      <c r="A545" s="6" t="inlineStr">
        <is>
          <t>addirectory.org</t>
        </is>
      </c>
      <c r="B545" s="6" t="inlineStr">
        <is>
          <t>Held (Pending Partner)</t>
        </is>
      </c>
      <c r="C545" s="11" t="inlineStr">
        <is>
          <t>Semrush</t>
        </is>
      </c>
      <c r="D545" s="6" t="inlineStr">
        <is>
          <t>Roofing Contractor Covington</t>
        </is>
      </c>
      <c r="E545" s="6" t="inlineStr">
        <is>
          <t>Exact match commercial (geo)</t>
        </is>
      </c>
      <c r="F545" s="13" t="inlineStr">
        <is>
          <t>Dofollow</t>
        </is>
      </c>
      <c r="G545" s="6" t="inlineStr">
        <is>
          <t>http://www.addirectory.org/Health/Home/Arts/Architecture/</t>
        </is>
      </c>
      <c r="H545" s="6" t="inlineStr">
        <is>
          <t>Ad Directory .org - Arts &gt; Architecture</t>
        </is>
      </c>
      <c r="I545" s="6" t="inlineStr">
        <is>
          <t>http://www.jacocontracting.com/</t>
        </is>
      </c>
    </row>
    <row r="546" ht="22.5" customHeight="1" s="26">
      <c r="A546" s="6" t="inlineStr">
        <is>
          <t>addirectory.org</t>
        </is>
      </c>
      <c r="B546" s="6" t="inlineStr">
        <is>
          <t>Held (Pending Partner)</t>
        </is>
      </c>
      <c r="C546" s="11" t="inlineStr">
        <is>
          <t>Semrush</t>
        </is>
      </c>
      <c r="D546" s="6" t="inlineStr">
        <is>
          <t>Roofing Contractor Covington</t>
        </is>
      </c>
      <c r="E546" s="6" t="inlineStr">
        <is>
          <t>Exact match commercial (geo)</t>
        </is>
      </c>
      <c r="F546" s="13" t="inlineStr">
        <is>
          <t>Dofollow</t>
        </is>
      </c>
      <c r="G546" s="6" t="inlineStr">
        <is>
          <t>http://www.addirectory.org/Health/Kids_and_Teens/Arts/Architecture/</t>
        </is>
      </c>
      <c r="H546" s="6" t="inlineStr">
        <is>
          <t>Ad Directory .org - Arts &gt; Architecture</t>
        </is>
      </c>
      <c r="I546" s="6" t="inlineStr">
        <is>
          <t>http://www.jacocontracting.com/</t>
        </is>
      </c>
    </row>
    <row r="547" ht="22.5" customHeight="1" s="26">
      <c r="A547" s="6" t="inlineStr">
        <is>
          <t>addirectory.org</t>
        </is>
      </c>
      <c r="B547" s="6" t="inlineStr">
        <is>
          <t>Held (Pending Partner)</t>
        </is>
      </c>
      <c r="C547" s="11" t="inlineStr">
        <is>
          <t>Semrush</t>
        </is>
      </c>
      <c r="D547" s="6" t="inlineStr">
        <is>
          <t>Roofing Contractor Covington</t>
        </is>
      </c>
      <c r="E547" s="6" t="inlineStr">
        <is>
          <t>Exact match commercial (geo)</t>
        </is>
      </c>
      <c r="F547" s="13" t="inlineStr">
        <is>
          <t>Dofollow</t>
        </is>
      </c>
      <c r="G547" s="6" t="inlineStr">
        <is>
          <t>http://www.addirectory.org/Health/News/Arts/Architecture/</t>
        </is>
      </c>
      <c r="H547" s="6" t="inlineStr">
        <is>
          <t>Ad Directory .org - Arts &gt; Architecture</t>
        </is>
      </c>
      <c r="I547" s="6" t="inlineStr">
        <is>
          <t>http://www.jacocontracting.com/</t>
        </is>
      </c>
    </row>
    <row r="548" ht="22.5" customHeight="1" s="26">
      <c r="A548" s="6" t="inlineStr">
        <is>
          <t>addirectory.org</t>
        </is>
      </c>
      <c r="B548" s="6" t="inlineStr">
        <is>
          <t>Held (Pending Partner)</t>
        </is>
      </c>
      <c r="C548" s="11" t="inlineStr">
        <is>
          <t>Semrush</t>
        </is>
      </c>
      <c r="D548" s="6" t="inlineStr">
        <is>
          <t>Roofing Contractor Covington</t>
        </is>
      </c>
      <c r="E548" s="6" t="inlineStr">
        <is>
          <t>Exact match commercial (geo)</t>
        </is>
      </c>
      <c r="F548" s="13" t="inlineStr">
        <is>
          <t>Dofollow</t>
        </is>
      </c>
      <c r="G548" s="6" t="inlineStr">
        <is>
          <t>http://www.addirectory.org/Health/Real_Estate/Arts/Architecture/</t>
        </is>
      </c>
      <c r="H548" s="6" t="inlineStr">
        <is>
          <t>Ad Directory .org - Arts &gt; Architecture</t>
        </is>
      </c>
      <c r="I548" s="6" t="inlineStr">
        <is>
          <t>http://www.jacocontracting.com/</t>
        </is>
      </c>
    </row>
    <row r="549" ht="22.5" customHeight="1" s="26">
      <c r="A549" s="6" t="inlineStr">
        <is>
          <t>addirectory.org</t>
        </is>
      </c>
      <c r="B549" s="6" t="inlineStr">
        <is>
          <t>Held (Pending Partner)</t>
        </is>
      </c>
      <c r="C549" s="11" t="inlineStr">
        <is>
          <t>Semrush</t>
        </is>
      </c>
      <c r="D549" s="6" t="inlineStr">
        <is>
          <t>Roofing Contractor Covington</t>
        </is>
      </c>
      <c r="E549" s="6" t="inlineStr">
        <is>
          <t>Exact match commercial (geo)</t>
        </is>
      </c>
      <c r="F549" s="13" t="inlineStr">
        <is>
          <t>Dofollow</t>
        </is>
      </c>
      <c r="G549" s="6" t="inlineStr">
        <is>
          <t>http://www.addirectory.org/Health/Recreation/Arts/Architecture/</t>
        </is>
      </c>
      <c r="H549" s="6" t="inlineStr">
        <is>
          <t>Ad Directory .org - Arts &gt; Architecture</t>
        </is>
      </c>
      <c r="I549" s="6" t="inlineStr">
        <is>
          <t>http://www.jacocontracting.com/</t>
        </is>
      </c>
    </row>
    <row r="550" ht="22.5" customHeight="1" s="26">
      <c r="A550" s="6" t="inlineStr">
        <is>
          <t>addirectory.org</t>
        </is>
      </c>
      <c r="B550" s="6" t="inlineStr">
        <is>
          <t>Held (Pending Partner)</t>
        </is>
      </c>
      <c r="C550" s="11" t="inlineStr">
        <is>
          <t>Semrush</t>
        </is>
      </c>
      <c r="D550" s="6" t="inlineStr">
        <is>
          <t>Roofing Contractor Covington</t>
        </is>
      </c>
      <c r="E550" s="6" t="inlineStr">
        <is>
          <t>Exact match commercial (geo)</t>
        </is>
      </c>
      <c r="F550" s="13" t="inlineStr">
        <is>
          <t>Dofollow</t>
        </is>
      </c>
      <c r="G550" s="6" t="inlineStr">
        <is>
          <t>http://www.addirectory.org/Health/Reference/Arts/Architecture/</t>
        </is>
      </c>
      <c r="H550" s="6" t="inlineStr">
        <is>
          <t>Ad Directory .org - Arts &gt; Architecture</t>
        </is>
      </c>
      <c r="I550" s="6" t="inlineStr">
        <is>
          <t>http://www.jacocontracting.com/</t>
        </is>
      </c>
    </row>
    <row r="551" ht="22.5" customHeight="1" s="26">
      <c r="A551" s="6" t="inlineStr">
        <is>
          <t>addirectory.org</t>
        </is>
      </c>
      <c r="B551" s="6" t="inlineStr">
        <is>
          <t>Held (Pending Partner)</t>
        </is>
      </c>
      <c r="C551" s="11" t="inlineStr">
        <is>
          <t>Semrush</t>
        </is>
      </c>
      <c r="D551" s="6" t="inlineStr">
        <is>
          <t>Roofing Contractor Covington</t>
        </is>
      </c>
      <c r="E551" s="6" t="inlineStr">
        <is>
          <t>Exact match commercial (geo)</t>
        </is>
      </c>
      <c r="F551" s="13" t="inlineStr">
        <is>
          <t>Dofollow</t>
        </is>
      </c>
      <c r="G551" s="6" t="inlineStr">
        <is>
          <t>http://www.addirectory.org/Health/Regional/Arts/Architecture/</t>
        </is>
      </c>
      <c r="H551" s="6" t="inlineStr">
        <is>
          <t>Ad Directory .org - Arts &gt; Architecture</t>
        </is>
      </c>
      <c r="I551" s="6" t="inlineStr">
        <is>
          <t>http://www.jacocontracting.com/</t>
        </is>
      </c>
    </row>
    <row r="552" ht="22.5" customHeight="1" s="26">
      <c r="A552" s="6" t="inlineStr">
        <is>
          <t>addirectory.org</t>
        </is>
      </c>
      <c r="B552" s="6" t="inlineStr">
        <is>
          <t>Held (Pending Partner)</t>
        </is>
      </c>
      <c r="C552" s="11" t="inlineStr">
        <is>
          <t>Semrush</t>
        </is>
      </c>
      <c r="D552" s="6" t="inlineStr">
        <is>
          <t>Roofing Contractor Covington</t>
        </is>
      </c>
      <c r="E552" s="6" t="inlineStr">
        <is>
          <t>Exact match commercial (geo)</t>
        </is>
      </c>
      <c r="F552" s="13" t="inlineStr">
        <is>
          <t>Dofollow</t>
        </is>
      </c>
      <c r="G552" s="6" t="inlineStr">
        <is>
          <t>http://www.addirectory.org/Health/Science/Arts/Architecture/</t>
        </is>
      </c>
      <c r="H552" s="6" t="inlineStr">
        <is>
          <t>Ad Directory .org - Arts &gt; Architecture</t>
        </is>
      </c>
      <c r="I552" s="6" t="inlineStr">
        <is>
          <t>http://www.jacocontracting.com/</t>
        </is>
      </c>
    </row>
    <row r="553" ht="22.5" customHeight="1" s="26">
      <c r="A553" s="6" t="inlineStr">
        <is>
          <t>addirectory.org</t>
        </is>
      </c>
      <c r="B553" s="6" t="inlineStr">
        <is>
          <t>Held (Pending Partner)</t>
        </is>
      </c>
      <c r="C553" s="11" t="inlineStr">
        <is>
          <t>Semrush</t>
        </is>
      </c>
      <c r="D553" s="6" t="inlineStr">
        <is>
          <t>Roofing Contractor Covington</t>
        </is>
      </c>
      <c r="E553" s="6" t="inlineStr">
        <is>
          <t>Exact match commercial (geo)</t>
        </is>
      </c>
      <c r="F553" s="13" t="inlineStr">
        <is>
          <t>Dofollow</t>
        </is>
      </c>
      <c r="G553" s="6" t="inlineStr">
        <is>
          <t>http://www.addirectory.org/Health/Shopping/Arts/Architecture/</t>
        </is>
      </c>
      <c r="H553" s="6" t="inlineStr">
        <is>
          <t>Ad Directory .org - Arts &gt; Architecture</t>
        </is>
      </c>
      <c r="I553" s="6" t="inlineStr">
        <is>
          <t>http://www.jacocontracting.com/</t>
        </is>
      </c>
    </row>
    <row r="554" ht="22.5" customHeight="1" s="26">
      <c r="A554" s="6" t="inlineStr">
        <is>
          <t>addirectory.org</t>
        </is>
      </c>
      <c r="B554" s="6" t="inlineStr">
        <is>
          <t>Held (Pending Partner)</t>
        </is>
      </c>
      <c r="C554" s="11" t="inlineStr">
        <is>
          <t>Semrush</t>
        </is>
      </c>
      <c r="D554" s="6" t="inlineStr">
        <is>
          <t>Roofing Contractor Covington</t>
        </is>
      </c>
      <c r="E554" s="6" t="inlineStr">
        <is>
          <t>Exact match commercial (geo)</t>
        </is>
      </c>
      <c r="F554" s="13" t="inlineStr">
        <is>
          <t>Dofollow</t>
        </is>
      </c>
      <c r="G554" s="6" t="inlineStr">
        <is>
          <t>http://www.addirectory.org/Health/Society/Arts/Architecture/</t>
        </is>
      </c>
      <c r="H554" s="6" t="inlineStr">
        <is>
          <t>Ad Directory .org - Arts &gt; Architecture</t>
        </is>
      </c>
      <c r="I554" s="6" t="inlineStr">
        <is>
          <t>http://www.jacocontracting.com/</t>
        </is>
      </c>
    </row>
    <row r="555" ht="22.5" customHeight="1" s="26">
      <c r="A555" s="6" t="inlineStr">
        <is>
          <t>addirectory.org</t>
        </is>
      </c>
      <c r="B555" s="6" t="inlineStr">
        <is>
          <t>Held (Pending Partner)</t>
        </is>
      </c>
      <c r="C555" s="11" t="inlineStr">
        <is>
          <t>Semrush</t>
        </is>
      </c>
      <c r="D555" s="6" t="inlineStr">
        <is>
          <t>Roofing Contractor Covington</t>
        </is>
      </c>
      <c r="E555" s="6" t="inlineStr">
        <is>
          <t>Exact match commercial (geo)</t>
        </is>
      </c>
      <c r="F555" s="13" t="inlineStr">
        <is>
          <t>Dofollow</t>
        </is>
      </c>
      <c r="G555" s="6" t="inlineStr">
        <is>
          <t>http://www.addirectory.org/Health/Sports/Arts/Architecture/</t>
        </is>
      </c>
      <c r="H555" s="6" t="inlineStr">
        <is>
          <t>Ad Directory .org - Arts &gt; Architecture</t>
        </is>
      </c>
      <c r="I555" s="6" t="inlineStr">
        <is>
          <t>http://www.jacocontracting.com/</t>
        </is>
      </c>
    </row>
    <row r="556" ht="22.5" customHeight="1" s="26">
      <c r="A556" s="6" t="inlineStr">
        <is>
          <t>addirectory.org</t>
        </is>
      </c>
      <c r="B556" s="6" t="inlineStr">
        <is>
          <t>Held (Pending Partner)</t>
        </is>
      </c>
      <c r="C556" s="11" t="inlineStr">
        <is>
          <t>Semrush</t>
        </is>
      </c>
      <c r="D556" s="6" t="inlineStr">
        <is>
          <t>Roofing Contractor Covington</t>
        </is>
      </c>
      <c r="E556" s="6" t="inlineStr">
        <is>
          <t>Exact match commercial (geo)</t>
        </is>
      </c>
      <c r="F556" s="13" t="inlineStr">
        <is>
          <t>Dofollow</t>
        </is>
      </c>
      <c r="G556" s="6" t="inlineStr">
        <is>
          <t>http://www.addirectory.org/Health/Travel/Arts/Architecture/</t>
        </is>
      </c>
      <c r="H556" s="6" t="inlineStr">
        <is>
          <t>Ad Directory .org - Arts &gt; Architecture</t>
        </is>
      </c>
      <c r="I556" s="6" t="inlineStr">
        <is>
          <t>http://www.jacocontracting.com/</t>
        </is>
      </c>
    </row>
    <row r="557" ht="22.5" customHeight="1" s="26">
      <c r="A557" s="6" t="inlineStr">
        <is>
          <t>addirectory.org</t>
        </is>
      </c>
      <c r="B557" s="6" t="inlineStr">
        <is>
          <t>Held (Pending Partner)</t>
        </is>
      </c>
      <c r="C557" s="11" t="inlineStr">
        <is>
          <t>Semrush</t>
        </is>
      </c>
      <c r="D557" s="6" t="inlineStr">
        <is>
          <t>Roofing Contractor Covington</t>
        </is>
      </c>
      <c r="E557" s="6" t="inlineStr">
        <is>
          <t>Exact match commercial (geo)</t>
        </is>
      </c>
      <c r="F557" s="13" t="inlineStr">
        <is>
          <t>Dofollow</t>
        </is>
      </c>
      <c r="G557" s="6" t="inlineStr">
        <is>
          <t>http://www.addirectory.org/Health/World/Arts/Architecture/</t>
        </is>
      </c>
      <c r="H557" s="6" t="inlineStr">
        <is>
          <t>Ad Directory .org - Arts &gt; Architecture</t>
        </is>
      </c>
      <c r="I557" s="6" t="inlineStr">
        <is>
          <t>http://www.jacocontracting.com/</t>
        </is>
      </c>
    </row>
    <row r="558" ht="22.5" customHeight="1" s="26">
      <c r="A558" s="6" t="inlineStr">
        <is>
          <t>addirectory.org</t>
        </is>
      </c>
      <c r="B558" s="6" t="inlineStr">
        <is>
          <t>Held (Pending Partner)</t>
        </is>
      </c>
      <c r="C558" s="11" t="inlineStr">
        <is>
          <t>Semrush</t>
        </is>
      </c>
      <c r="D558" s="6" t="inlineStr">
        <is>
          <t>Roofing Contractor Covington</t>
        </is>
      </c>
      <c r="E558" s="6" t="inlineStr">
        <is>
          <t>Exact match commercial (geo)</t>
        </is>
      </c>
      <c r="F558" s="13" t="inlineStr">
        <is>
          <t>Dofollow</t>
        </is>
      </c>
      <c r="G558" s="6" t="inlineStr">
        <is>
          <t>http://www.addirectory.org/Home_and_Garden/Business/Games/Arts/Architecture/</t>
        </is>
      </c>
      <c r="H558" s="6" t="inlineStr">
        <is>
          <t>Ad Directory .org - Arts &gt; Architecture</t>
        </is>
      </c>
      <c r="I558" s="6" t="inlineStr">
        <is>
          <t>http://www.jacocontracting.com/</t>
        </is>
      </c>
    </row>
    <row r="559" ht="22.5" customHeight="1" s="26">
      <c r="A559" s="6" t="inlineStr">
        <is>
          <t>addirectory.org</t>
        </is>
      </c>
      <c r="B559" s="6" t="inlineStr">
        <is>
          <t>Held (Pending Partner)</t>
        </is>
      </c>
      <c r="C559" s="11" t="inlineStr">
        <is>
          <t>Semrush</t>
        </is>
      </c>
      <c r="D559" s="6" t="inlineStr">
        <is>
          <t>Roofing Contractor Covington</t>
        </is>
      </c>
      <c r="E559" s="6" t="inlineStr">
        <is>
          <t>Exact match commercial (geo)</t>
        </is>
      </c>
      <c r="F559" s="13" t="inlineStr">
        <is>
          <t>Dofollow</t>
        </is>
      </c>
      <c r="G559" s="6" t="inlineStr">
        <is>
          <t>http://www.addirectory.org/Home_and_Garden/Business/Home/Arts/Architecture/</t>
        </is>
      </c>
      <c r="H559" s="6" t="inlineStr">
        <is>
          <t>Ad Directory .org - Arts &gt; Architecture</t>
        </is>
      </c>
      <c r="I559" s="6" t="inlineStr">
        <is>
          <t>http://www.jacocontracting.com/</t>
        </is>
      </c>
    </row>
    <row r="560" ht="22.5" customHeight="1" s="26">
      <c r="A560" s="6" t="inlineStr">
        <is>
          <t>addirectory.org</t>
        </is>
      </c>
      <c r="B560" s="6" t="inlineStr">
        <is>
          <t>Held (Pending Partner)</t>
        </is>
      </c>
      <c r="C560" s="11" t="inlineStr">
        <is>
          <t>Semrush</t>
        </is>
      </c>
      <c r="D560" s="6" t="inlineStr">
        <is>
          <t>Roofing Contractor Covington</t>
        </is>
      </c>
      <c r="E560" s="6" t="inlineStr">
        <is>
          <t>Exact match commercial (geo)</t>
        </is>
      </c>
      <c r="F560" s="13" t="inlineStr">
        <is>
          <t>Dofollow</t>
        </is>
      </c>
      <c r="G560" s="6" t="inlineStr">
        <is>
          <t>http://www.addirectory.org/Kids_and_Teens/People_and_Society/Kids_and_Teens/Arts/Architecture/</t>
        </is>
      </c>
      <c r="H560" s="6" t="inlineStr">
        <is>
          <t>Ad Directory .org - Arts &gt; Architecture</t>
        </is>
      </c>
      <c r="I560" s="6" t="inlineStr">
        <is>
          <t>http://www.jacocontracting.com/</t>
        </is>
      </c>
    </row>
    <row r="561" ht="22.5" customHeight="1" s="26">
      <c r="A561" s="6" t="inlineStr">
        <is>
          <t>addirectory.org</t>
        </is>
      </c>
      <c r="B561" s="6" t="inlineStr">
        <is>
          <t>Held (Pending Partner)</t>
        </is>
      </c>
      <c r="C561" s="11" t="inlineStr">
        <is>
          <t>Semrush</t>
        </is>
      </c>
      <c r="D561" s="6" t="inlineStr">
        <is>
          <t>Roofing Contractor Covington</t>
        </is>
      </c>
      <c r="E561" s="6" t="inlineStr">
        <is>
          <t>Exact match commercial (geo)</t>
        </is>
      </c>
      <c r="F561" s="13" t="inlineStr">
        <is>
          <t>Dofollow</t>
        </is>
      </c>
      <c r="G561" s="6" t="inlineStr">
        <is>
          <t>http://www.addirectory.org/Kids_and_Teens/People_and_Society/Travel/Arts/Architecture/</t>
        </is>
      </c>
      <c r="H561" s="6" t="inlineStr">
        <is>
          <t>Ad Directory .org - Arts &gt; Architecture</t>
        </is>
      </c>
      <c r="I561" s="6" t="inlineStr">
        <is>
          <t>http://www.jacocontracting.com/</t>
        </is>
      </c>
    </row>
    <row r="562" ht="22.5" customHeight="1" s="26">
      <c r="A562" s="6" t="inlineStr">
        <is>
          <t>addirectory.org</t>
        </is>
      </c>
      <c r="B562" s="6" t="inlineStr">
        <is>
          <t>Held (Pending Partner)</t>
        </is>
      </c>
      <c r="C562" s="11" t="inlineStr">
        <is>
          <t>Semrush</t>
        </is>
      </c>
      <c r="D562" s="6" t="inlineStr">
        <is>
          <t>Roofing Contractor Covington</t>
        </is>
      </c>
      <c r="E562" s="6" t="inlineStr">
        <is>
          <t>Exact match commercial (geo)</t>
        </is>
      </c>
      <c r="F562" s="13" t="inlineStr">
        <is>
          <t>Dofollow</t>
        </is>
      </c>
      <c r="G562" s="6" t="inlineStr">
        <is>
          <t>http://www.addirectory.org/News/World/Crafts/Arts/Architecture/</t>
        </is>
      </c>
      <c r="H562" s="6" t="inlineStr">
        <is>
          <t>Ad Directory .org - Arts &gt; Architecture</t>
        </is>
      </c>
      <c r="I562" s="6" t="inlineStr">
        <is>
          <t>http://www.jacocontracting.com/</t>
        </is>
      </c>
    </row>
    <row r="563" ht="22.5" customHeight="1" s="26">
      <c r="A563" s="6" t="inlineStr">
        <is>
          <t>addirectory.org</t>
        </is>
      </c>
      <c r="B563" s="6" t="inlineStr">
        <is>
          <t>Held (Pending Partner)</t>
        </is>
      </c>
      <c r="C563" s="11" t="inlineStr">
        <is>
          <t>Semrush</t>
        </is>
      </c>
      <c r="D563" s="6" t="inlineStr">
        <is>
          <t>Roofing Contractor Covington</t>
        </is>
      </c>
      <c r="E563" s="6" t="inlineStr">
        <is>
          <t>Exact match commercial (geo)</t>
        </is>
      </c>
      <c r="F563" s="13" t="inlineStr">
        <is>
          <t>Dofollow</t>
        </is>
      </c>
      <c r="G563" s="6" t="inlineStr">
        <is>
          <t>http://www.addirectory.org/Parallel_Computing/Arts/Architecture/</t>
        </is>
      </c>
      <c r="H563" s="6" t="inlineStr">
        <is>
          <t>Ad Directory .org - Arts &gt; Architecture</t>
        </is>
      </c>
      <c r="I563" s="6" t="inlineStr">
        <is>
          <t>http://www.jacocontracting.com/</t>
        </is>
      </c>
    </row>
    <row r="564" ht="22.5" customHeight="1" s="26">
      <c r="A564" s="6" t="inlineStr">
        <is>
          <t>addirectory.org</t>
        </is>
      </c>
      <c r="B564" s="6" t="inlineStr">
        <is>
          <t>Held (Pending Partner)</t>
        </is>
      </c>
      <c r="C564" s="11" t="inlineStr">
        <is>
          <t>Semrush</t>
        </is>
      </c>
      <c r="D564" s="6" t="inlineStr">
        <is>
          <t>Roofing Contractor Covington</t>
        </is>
      </c>
      <c r="E564" s="6" t="inlineStr">
        <is>
          <t>Exact match commercial (geo)</t>
        </is>
      </c>
      <c r="F564" s="13" t="inlineStr">
        <is>
          <t>Dofollow</t>
        </is>
      </c>
      <c r="G564" s="6" t="inlineStr">
        <is>
          <t>http://www.addirectory.org/Recreation/Chats_and_Forums/Arts/Architecture/</t>
        </is>
      </c>
      <c r="H564" s="6" t="inlineStr">
        <is>
          <t>Ad Directory .org - Arts &gt; Architecture</t>
        </is>
      </c>
      <c r="I564" s="6" t="inlineStr">
        <is>
          <t>http://www.jacocontracting.com/</t>
        </is>
      </c>
    </row>
    <row r="565" ht="22.5" customHeight="1" s="26">
      <c r="A565" s="6" t="inlineStr">
        <is>
          <t>addirectory.org</t>
        </is>
      </c>
      <c r="B565" s="6" t="inlineStr">
        <is>
          <t>Held (Pending Partner)</t>
        </is>
      </c>
      <c r="C565" s="11" t="inlineStr">
        <is>
          <t>Semrush</t>
        </is>
      </c>
      <c r="D565" s="6" t="inlineStr">
        <is>
          <t>Roofing Contractor Covington</t>
        </is>
      </c>
      <c r="E565" s="6" t="inlineStr">
        <is>
          <t>Exact match commercial (geo)</t>
        </is>
      </c>
      <c r="F565" s="13" t="inlineStr">
        <is>
          <t>Dofollow</t>
        </is>
      </c>
      <c r="G565" s="6" t="inlineStr">
        <is>
          <t>http://www.addirectory.org/Recreation/Driving_and_Safety/Arts/Architecture/</t>
        </is>
      </c>
      <c r="H565" s="6" t="inlineStr">
        <is>
          <t>Ad Directory .org - Arts &gt; Architecture</t>
        </is>
      </c>
      <c r="I565" s="6" t="inlineStr">
        <is>
          <t>http://www.jacocontracting.com/</t>
        </is>
      </c>
    </row>
    <row r="566" ht="22.5" customHeight="1" s="26">
      <c r="A566" s="6" t="inlineStr">
        <is>
          <t>addirectory.org</t>
        </is>
      </c>
      <c r="B566" s="6" t="inlineStr">
        <is>
          <t>Held (Pending Partner)</t>
        </is>
      </c>
      <c r="C566" s="11" t="inlineStr">
        <is>
          <t>Semrush</t>
        </is>
      </c>
      <c r="D566" s="6" t="inlineStr">
        <is>
          <t>Roofing Contractor Covington</t>
        </is>
      </c>
      <c r="E566" s="6" t="inlineStr">
        <is>
          <t>Exact match commercial (geo)</t>
        </is>
      </c>
      <c r="F566" s="13" t="inlineStr">
        <is>
          <t>Dofollow</t>
        </is>
      </c>
      <c r="G566" s="6" t="inlineStr">
        <is>
          <t>http://www.addirectory.org/Science/Biology/Health/Arts/Architecture/</t>
        </is>
      </c>
      <c r="H566" s="6" t="inlineStr">
        <is>
          <t>Ad Directory .org - Arts &gt; Architecture</t>
        </is>
      </c>
      <c r="I566" s="6" t="inlineStr">
        <is>
          <t>http://www.jacocontracting.com/</t>
        </is>
      </c>
    </row>
    <row r="567" ht="22.5" customHeight="1" s="26">
      <c r="A567" s="6" t="inlineStr">
        <is>
          <t>addirectory.org</t>
        </is>
      </c>
      <c r="B567" s="6" t="inlineStr">
        <is>
          <t>Held (Pending Partner)</t>
        </is>
      </c>
      <c r="C567" s="11" t="inlineStr">
        <is>
          <t>Semrush</t>
        </is>
      </c>
      <c r="D567" s="6" t="inlineStr">
        <is>
          <t>Roofing Contractor Covington</t>
        </is>
      </c>
      <c r="E567" s="6" t="inlineStr">
        <is>
          <t>Exact match commercial (geo)</t>
        </is>
      </c>
      <c r="F567" s="13" t="inlineStr">
        <is>
          <t>Dofollow</t>
        </is>
      </c>
      <c r="G567" s="6" t="inlineStr">
        <is>
          <t>http://www.addirectory.org/Security/Kids_and_Teens/Business/Arts/Architecture/</t>
        </is>
      </c>
      <c r="H567" s="6" t="inlineStr">
        <is>
          <t>Ad Directory .org - Arts &gt; Architecture</t>
        </is>
      </c>
      <c r="I567" s="6" t="inlineStr">
        <is>
          <t>http://www.jacocontracting.com/</t>
        </is>
      </c>
    </row>
    <row r="568" ht="22.5" customHeight="1" s="26">
      <c r="A568" s="6" t="inlineStr">
        <is>
          <t>addirectory.org</t>
        </is>
      </c>
      <c r="B568" s="6" t="inlineStr">
        <is>
          <t>Held (Pending Partner)</t>
        </is>
      </c>
      <c r="C568" s="11" t="inlineStr">
        <is>
          <t>Semrush</t>
        </is>
      </c>
      <c r="D568" s="6" t="inlineStr">
        <is>
          <t>Roofing Contractor Covington</t>
        </is>
      </c>
      <c r="E568" s="6" t="inlineStr">
        <is>
          <t>Exact match commercial (geo)</t>
        </is>
      </c>
      <c r="F568" s="13" t="inlineStr">
        <is>
          <t>Dofollow</t>
        </is>
      </c>
      <c r="G568" s="6" t="inlineStr">
        <is>
          <t>http://www.addirectory.org/Security/Kids_and_Teens/World/Arts/Architecture/</t>
        </is>
      </c>
      <c r="H568" s="6" t="inlineStr">
        <is>
          <t>Ad Directory .org - Arts &gt; Architecture</t>
        </is>
      </c>
      <c r="I568" s="6" t="inlineStr">
        <is>
          <t>http://www.jacocontracting.com/</t>
        </is>
      </c>
    </row>
    <row r="569" ht="22.5" customHeight="1" s="26">
      <c r="A569" s="6" t="inlineStr">
        <is>
          <t>addirectory.org</t>
        </is>
      </c>
      <c r="B569" s="6" t="inlineStr">
        <is>
          <t>Held (Pending Partner)</t>
        </is>
      </c>
      <c r="C569" s="11" t="inlineStr">
        <is>
          <t>Semrush</t>
        </is>
      </c>
      <c r="D569" s="6" t="inlineStr">
        <is>
          <t>Roofing Contractor Covington</t>
        </is>
      </c>
      <c r="E569" s="6" t="inlineStr">
        <is>
          <t>Exact match commercial (geo)</t>
        </is>
      </c>
      <c r="F569" s="13" t="inlineStr">
        <is>
          <t>Dofollow</t>
        </is>
      </c>
      <c r="G569" s="6" t="inlineStr">
        <is>
          <t>http://www.addirectory.org/World/Bahasa_Melayu/Games/Arts/Architecture/</t>
        </is>
      </c>
      <c r="H569" s="6" t="inlineStr">
        <is>
          <t>Ad Directory .org - Arts &gt; Architecture</t>
        </is>
      </c>
      <c r="I569" s="6" t="inlineStr">
        <is>
          <t>http://www.jacocontracting.com/</t>
        </is>
      </c>
    </row>
    <row r="570" ht="22.5" customHeight="1" s="26">
      <c r="A570" s="6" t="inlineStr">
        <is>
          <t>addirectory.org</t>
        </is>
      </c>
      <c r="B570" s="6" t="inlineStr">
        <is>
          <t>Held (Pending Partner)</t>
        </is>
      </c>
      <c r="C570" s="11" t="inlineStr">
        <is>
          <t>Semrush</t>
        </is>
      </c>
      <c r="D570" s="6" t="inlineStr">
        <is>
          <t>Roofing Contractor Covington</t>
        </is>
      </c>
      <c r="E570" s="6" t="inlineStr">
        <is>
          <t>Exact match commercial (geo)</t>
        </is>
      </c>
      <c r="F570" s="13" t="inlineStr">
        <is>
          <t>Dofollow</t>
        </is>
      </c>
      <c r="G570" s="6" t="inlineStr">
        <is>
          <t>http://www.addirectory.org/World/Latviski/Business/Arts/Architecture/</t>
        </is>
      </c>
      <c r="H570" s="6" t="inlineStr">
        <is>
          <t>Ad Directory .org - Arts &gt; Architecture</t>
        </is>
      </c>
      <c r="I570" s="6" t="inlineStr">
        <is>
          <t>http://www.jacocontracting.com/</t>
        </is>
      </c>
    </row>
    <row r="571" ht="22.5" customHeight="1" s="26">
      <c r="A571" s="6" t="inlineStr">
        <is>
          <t>addirectory.org</t>
        </is>
      </c>
      <c r="B571" s="6" t="inlineStr">
        <is>
          <t>Held (Pending Partner)</t>
        </is>
      </c>
      <c r="C571" s="11" t="inlineStr">
        <is>
          <t>Semrush</t>
        </is>
      </c>
      <c r="D571" s="6" t="inlineStr">
        <is>
          <t>Roofing Contractor Covington</t>
        </is>
      </c>
      <c r="E571" s="6" t="inlineStr">
        <is>
          <t>Exact match commercial (geo)</t>
        </is>
      </c>
      <c r="F571" s="13" t="inlineStr">
        <is>
          <t>Dofollow</t>
        </is>
      </c>
      <c r="G571" s="6" t="inlineStr">
        <is>
          <t>http://www.addirectory.org/World/Latviski/Games/Arts/Architecture/</t>
        </is>
      </c>
      <c r="H571" s="6" t="inlineStr">
        <is>
          <t>Ad Directory .org - Arts &gt; Architecture</t>
        </is>
      </c>
      <c r="I571" s="6" t="inlineStr">
        <is>
          <t>http://www.jacocontracting.com/</t>
        </is>
      </c>
    </row>
    <row r="572" ht="22.5" customHeight="1" s="26">
      <c r="A572" s="6" t="inlineStr">
        <is>
          <t>addirectory.org</t>
        </is>
      </c>
      <c r="B572" s="6" t="inlineStr">
        <is>
          <t>Held (Pending Partner)</t>
        </is>
      </c>
      <c r="C572" s="11" t="inlineStr">
        <is>
          <t>Semrush</t>
        </is>
      </c>
      <c r="D572" s="6" t="inlineStr">
        <is>
          <t>Roofing Contractor Covington</t>
        </is>
      </c>
      <c r="E572" s="6" t="inlineStr">
        <is>
          <t>Exact match commercial (geo)</t>
        </is>
      </c>
      <c r="F572" s="13" t="inlineStr">
        <is>
          <t>Dofollow</t>
        </is>
      </c>
      <c r="G572" s="6" t="inlineStr">
        <is>
          <t>http://www.addirectory.org/World/Slovensko/Games/Arts/Architecture/</t>
        </is>
      </c>
      <c r="H572" s="6" t="inlineStr">
        <is>
          <t>Ad Directory .org - Arts &gt; Architecture</t>
        </is>
      </c>
      <c r="I572" s="6" t="inlineStr">
        <is>
          <t>http://www.jacocontracting.com/</t>
        </is>
      </c>
    </row>
    <row r="573" ht="22.5" customHeight="1" s="26">
      <c r="A573" s="6" t="inlineStr">
        <is>
          <t>addirectory.org</t>
        </is>
      </c>
      <c r="B573" s="6" t="inlineStr">
        <is>
          <t>Held (Pending Partner)</t>
        </is>
      </c>
      <c r="C573" s="11" t="inlineStr">
        <is>
          <t>Semrush</t>
        </is>
      </c>
      <c r="D573" s="6" t="inlineStr">
        <is>
          <t>Roofing Contractor Covington</t>
        </is>
      </c>
      <c r="E573" s="6" t="inlineStr">
        <is>
          <t>Exact match commercial (geo)</t>
        </is>
      </c>
      <c r="F573" s="13" t="inlineStr">
        <is>
          <t>Dofollow</t>
        </is>
      </c>
      <c r="G573" s="6" t="inlineStr">
        <is>
          <t>http://www.addirectory.org/key/Arts/Architecture/</t>
        </is>
      </c>
      <c r="H573" s="6" t="inlineStr">
        <is>
          <t>Ad Directory .org - Arts &gt; Architecture</t>
        </is>
      </c>
      <c r="I573" s="6" t="inlineStr">
        <is>
          <t>http://www.jacocontracting.com/</t>
        </is>
      </c>
    </row>
    <row r="574" ht="22.5" customHeight="1" s="26">
      <c r="A574" s="6" t="inlineStr">
        <is>
          <t>addirectory.org</t>
        </is>
      </c>
      <c r="B574" s="6" t="inlineStr">
        <is>
          <t>Held (Pending Partner)</t>
        </is>
      </c>
      <c r="C574" s="11" t="inlineStr">
        <is>
          <t>Semrush</t>
        </is>
      </c>
      <c r="D574" s="6" t="inlineStr">
        <is>
          <t>Roofing Contractor Covington</t>
        </is>
      </c>
      <c r="E574" s="6" t="inlineStr">
        <is>
          <t>Exact match commercial (geo)</t>
        </is>
      </c>
      <c r="F574" s="13" t="inlineStr">
        <is>
          <t>Dofollow</t>
        </is>
      </c>
      <c r="G574" s="6" t="inlineStr">
        <is>
          <t>http://www.addirectory.org/www.facebook.com/plugins/Arts/Architecture/</t>
        </is>
      </c>
      <c r="H574" s="6" t="inlineStr">
        <is>
          <t>Ad Directory .org - Arts &gt; Architecture</t>
        </is>
      </c>
      <c r="I574" s="6" t="inlineStr">
        <is>
          <t>http://www.jacocontracting.com/</t>
        </is>
      </c>
    </row>
    <row r="575" ht="22.5" customHeight="1" s="26">
      <c r="A575" s="6" t="inlineStr">
        <is>
          <t>addirectory.org</t>
        </is>
      </c>
      <c r="B575" s="6" t="inlineStr">
        <is>
          <t>Held (Pending Partner)</t>
        </is>
      </c>
      <c r="C575" s="11" t="inlineStr">
        <is>
          <t>Semrush</t>
        </is>
      </c>
      <c r="D575" s="6" t="inlineStr">
        <is>
          <t>Roofing Contractor Covington</t>
        </is>
      </c>
      <c r="E575" s="6" t="inlineStr">
        <is>
          <t>Exact match commercial (geo)</t>
        </is>
      </c>
      <c r="F575" s="13" t="inlineStr">
        <is>
          <t>Dofollow</t>
        </is>
      </c>
      <c r="G575" s="6" t="inlineStr">
        <is>
          <t>https://www.addirectory.org/Arts/Classical_Studies__/Philosophy/Arts/Arts/Architecture/</t>
        </is>
      </c>
      <c r="H575" s="6" t="inlineStr">
        <is>
          <t>Ad Directory .org - Arts &gt; Architecture</t>
        </is>
      </c>
      <c r="I575" s="6" t="inlineStr">
        <is>
          <t>http://www.jacocontracting.com/</t>
        </is>
      </c>
    </row>
    <row r="576" ht="22.5" customHeight="1" s="26">
      <c r="A576" s="6" t="inlineStr">
        <is>
          <t>addirectory.org</t>
        </is>
      </c>
      <c r="B576" s="6" t="inlineStr">
        <is>
          <t>Held (Pending Partner)</t>
        </is>
      </c>
      <c r="C576" s="11" t="inlineStr">
        <is>
          <t>Semrush</t>
        </is>
      </c>
      <c r="D576" s="6" t="inlineStr">
        <is>
          <t>Roofing Contractor Covington</t>
        </is>
      </c>
      <c r="E576" s="6" t="inlineStr">
        <is>
          <t>Exact match commercial (geo)</t>
        </is>
      </c>
      <c r="F576" s="13" t="inlineStr">
        <is>
          <t>Dofollow</t>
        </is>
      </c>
      <c r="G576" s="6" t="inlineStr">
        <is>
          <t>https://www.addirectory.org/Arts/Crafts/Classes_and_Projects/Arts/Arts/Architecture/</t>
        </is>
      </c>
      <c r="H576" s="6" t="inlineStr">
        <is>
          <t>Ad Directory .org - Arts &gt; Architecture</t>
        </is>
      </c>
      <c r="I576" s="6" t="inlineStr">
        <is>
          <t>http://www.jacocontracting.com/</t>
        </is>
      </c>
    </row>
    <row r="577" ht="22.5" customHeight="1" s="26">
      <c r="A577" s="6" t="inlineStr">
        <is>
          <t>addirectory.org</t>
        </is>
      </c>
      <c r="B577" s="6" t="inlineStr">
        <is>
          <t>Held (Pending Partner)</t>
        </is>
      </c>
      <c r="C577" s="11" t="inlineStr">
        <is>
          <t>Semrush</t>
        </is>
      </c>
      <c r="D577" s="6" t="inlineStr">
        <is>
          <t>Roofing Contractor Covington</t>
        </is>
      </c>
      <c r="E577" s="6" t="inlineStr">
        <is>
          <t>Exact match commercial (geo)</t>
        </is>
      </c>
      <c r="F577" s="13" t="inlineStr">
        <is>
          <t>Dofollow</t>
        </is>
      </c>
      <c r="G577" s="6" t="inlineStr">
        <is>
          <t>https://www.addirectory.org/Arts/Events/Animation/Reference/Arts/Architecture/</t>
        </is>
      </c>
      <c r="H577" s="6" t="inlineStr">
        <is>
          <t>Ad Directory .org - Arts &gt; Architecture</t>
        </is>
      </c>
      <c r="I577" s="6" t="inlineStr">
        <is>
          <t>http://www.jacocontracting.com/</t>
        </is>
      </c>
    </row>
    <row r="578" ht="22.5" customHeight="1" s="26">
      <c r="A578" s="6" t="inlineStr">
        <is>
          <t>addirectory.org</t>
        </is>
      </c>
      <c r="B578" s="6" t="inlineStr">
        <is>
          <t>Held (Pending Partner)</t>
        </is>
      </c>
      <c r="C578" s="11" t="inlineStr">
        <is>
          <t>Semrush</t>
        </is>
      </c>
      <c r="D578" s="6" t="inlineStr">
        <is>
          <t>Roofing Contractor Covington</t>
        </is>
      </c>
      <c r="E578" s="6" t="inlineStr">
        <is>
          <t>Exact match commercial (geo)</t>
        </is>
      </c>
      <c r="F578" s="13" t="inlineStr">
        <is>
          <t>Dofollow</t>
        </is>
      </c>
      <c r="G578" s="6" t="inlineStr">
        <is>
          <t>https://www.addirectory.org/Arts/Events/Animation/Science/Arts/Architecture/</t>
        </is>
      </c>
      <c r="H578" s="6" t="inlineStr">
        <is>
          <t>Ad Directory .org - Arts &gt; Architecture</t>
        </is>
      </c>
      <c r="I578" s="6" t="inlineStr">
        <is>
          <t>http://www.jacocontracting.com/</t>
        </is>
      </c>
    </row>
    <row r="579" ht="22.5" customHeight="1" s="26">
      <c r="A579" s="6" t="inlineStr">
        <is>
          <t>addirectory.org</t>
        </is>
      </c>
      <c r="B579" s="6" t="inlineStr">
        <is>
          <t>Held (Pending Partner)</t>
        </is>
      </c>
      <c r="C579" s="11" t="inlineStr">
        <is>
          <t>Semrush</t>
        </is>
      </c>
      <c r="D579" s="6" t="inlineStr">
        <is>
          <t>Roofing Contractor Covington</t>
        </is>
      </c>
      <c r="E579" s="6" t="inlineStr">
        <is>
          <t>Exact match commercial (geo)</t>
        </is>
      </c>
      <c r="F579" s="13" t="inlineStr">
        <is>
          <t>Dofollow</t>
        </is>
      </c>
      <c r="G579" s="6" t="inlineStr">
        <is>
          <t>https://www.addirectory.org/Arts/Events/Animation/World/Arts/Architecture/</t>
        </is>
      </c>
      <c r="H579" s="6" t="inlineStr">
        <is>
          <t>Ad Directory .org - Arts &gt; Architecture</t>
        </is>
      </c>
      <c r="I579" s="6" t="inlineStr">
        <is>
          <t>http://www.jacocontracting.com/</t>
        </is>
      </c>
    </row>
    <row r="580" ht="22.5" customHeight="1" s="26">
      <c r="A580" s="6" t="inlineStr">
        <is>
          <t>addirectory.org</t>
        </is>
      </c>
      <c r="B580" s="6" t="inlineStr">
        <is>
          <t>Held (Pending Partner)</t>
        </is>
      </c>
      <c r="C580" s="11" t="inlineStr">
        <is>
          <t>Semrush</t>
        </is>
      </c>
      <c r="D580" s="6" t="inlineStr">
        <is>
          <t>Roofing Contractor Covington</t>
        </is>
      </c>
      <c r="E580" s="6" t="inlineStr">
        <is>
          <t>Exact match commercial (geo)</t>
        </is>
      </c>
      <c r="F580" s="13" t="inlineStr">
        <is>
          <t>Dofollow</t>
        </is>
      </c>
      <c r="G580" s="6" t="inlineStr">
        <is>
          <t>https://www.addirectory.org/Arts/Illustration/Arts/Arts/Architecture/</t>
        </is>
      </c>
      <c r="H580" s="6" t="inlineStr">
        <is>
          <t>Ad Directory .org - Arts &gt; Architecture</t>
        </is>
      </c>
      <c r="I580" s="6" t="inlineStr">
        <is>
          <t>http://www.jacocontracting.com/</t>
        </is>
      </c>
    </row>
    <row r="581" ht="22.5" customHeight="1" s="26">
      <c r="A581" s="6" t="inlineStr">
        <is>
          <t>addirectory.org</t>
        </is>
      </c>
      <c r="B581" s="6" t="inlineStr">
        <is>
          <t>Held (Pending Partner)</t>
        </is>
      </c>
      <c r="C581" s="11" t="inlineStr">
        <is>
          <t>Semrush</t>
        </is>
      </c>
      <c r="D581" s="6" t="inlineStr">
        <is>
          <t>Roofing Contractor Covington</t>
        </is>
      </c>
      <c r="E581" s="6" t="inlineStr">
        <is>
          <t>Exact match commercial (geo)</t>
        </is>
      </c>
      <c r="F581" s="13" t="inlineStr">
        <is>
          <t>Dofollow</t>
        </is>
      </c>
      <c r="G581" s="6" t="inlineStr">
        <is>
          <t>https://www.addirectory.org/Arts/Illustration/Business/Arts/Architecture/</t>
        </is>
      </c>
      <c r="H581" s="6" t="inlineStr">
        <is>
          <t>Ad Directory .org - Arts &gt; Architecture</t>
        </is>
      </c>
      <c r="I581" s="6" t="inlineStr">
        <is>
          <t>http://www.jacocontracting.com/</t>
        </is>
      </c>
    </row>
    <row r="582" ht="22.5" customHeight="1" s="26">
      <c r="A582" s="6" t="inlineStr">
        <is>
          <t>addirectory.org</t>
        </is>
      </c>
      <c r="B582" s="6" t="inlineStr">
        <is>
          <t>Held (Pending Partner)</t>
        </is>
      </c>
      <c r="C582" s="11" t="inlineStr">
        <is>
          <t>Semrush</t>
        </is>
      </c>
      <c r="D582" s="6" t="inlineStr">
        <is>
          <t>Roofing Contractor Covington</t>
        </is>
      </c>
      <c r="E582" s="6" t="inlineStr">
        <is>
          <t>Exact match commercial (geo)</t>
        </is>
      </c>
      <c r="F582" s="13" t="inlineStr">
        <is>
          <t>Dofollow</t>
        </is>
      </c>
      <c r="G582" s="6" t="inlineStr">
        <is>
          <t>https://www.addirectory.org/Arts/Illustration/Home/Cooking/Arts/Architecture/</t>
        </is>
      </c>
      <c r="H582" s="6" t="inlineStr">
        <is>
          <t>Ad Directory .org - Arts &gt; Architecture</t>
        </is>
      </c>
      <c r="I582" s="6" t="inlineStr">
        <is>
          <t>http://www.jacocontracting.com/</t>
        </is>
      </c>
    </row>
    <row r="583" ht="22.5" customHeight="1" s="26">
      <c r="A583" s="6" t="inlineStr">
        <is>
          <t>addirectory.org</t>
        </is>
      </c>
      <c r="B583" s="6" t="inlineStr">
        <is>
          <t>Held (Pending Partner)</t>
        </is>
      </c>
      <c r="C583" s="11" t="inlineStr">
        <is>
          <t>Semrush</t>
        </is>
      </c>
      <c r="D583" s="6" t="inlineStr">
        <is>
          <t>Roofing Contractor Covington</t>
        </is>
      </c>
      <c r="E583" s="6" t="inlineStr">
        <is>
          <t>Exact match commercial (geo)</t>
        </is>
      </c>
      <c r="F583" s="13" t="inlineStr">
        <is>
          <t>Dofollow</t>
        </is>
      </c>
      <c r="G583" s="6" t="inlineStr">
        <is>
          <t>https://www.addirectory.org/Arts/Illustration/Romance_Novel_Covers/Business/Arts/Architecture/</t>
        </is>
      </c>
      <c r="H583" s="6" t="inlineStr">
        <is>
          <t>Ad Directory .org - Arts &gt; Architecture</t>
        </is>
      </c>
      <c r="I583" s="6" t="inlineStr">
        <is>
          <t>http://www.jacocontracting.com/</t>
        </is>
      </c>
    </row>
    <row r="584" ht="22.5" customHeight="1" s="26">
      <c r="A584" s="6" t="inlineStr">
        <is>
          <t>addirectory.org</t>
        </is>
      </c>
      <c r="B584" s="6" t="inlineStr">
        <is>
          <t>Held (Pending Partner)</t>
        </is>
      </c>
      <c r="C584" s="11" t="inlineStr">
        <is>
          <t>Semrush</t>
        </is>
      </c>
      <c r="D584" s="6" t="inlineStr">
        <is>
          <t>Roofing Contractor Covington</t>
        </is>
      </c>
      <c r="E584" s="6" t="inlineStr">
        <is>
          <t>Exact match commercial (geo)</t>
        </is>
      </c>
      <c r="F584" s="13" t="inlineStr">
        <is>
          <t>Dofollow</t>
        </is>
      </c>
      <c r="G584" s="6" t="inlineStr">
        <is>
          <t>https://www.addirectory.org/Arts/Literature/American_Literature/Home/Arts/Architecture/</t>
        </is>
      </c>
      <c r="H584" s="6" t="inlineStr">
        <is>
          <t>Ad Directory .org - Arts &gt; Architecture</t>
        </is>
      </c>
      <c r="I584" s="6" t="inlineStr">
        <is>
          <t>http://www.jacocontracting.com/</t>
        </is>
      </c>
    </row>
    <row r="585" ht="22.5" customHeight="1" s="26">
      <c r="A585" s="6" t="inlineStr">
        <is>
          <t>addirectory.org</t>
        </is>
      </c>
      <c r="B585" s="6" t="inlineStr">
        <is>
          <t>Held (Pending Partner)</t>
        </is>
      </c>
      <c r="C585" s="11" t="inlineStr">
        <is>
          <t>Semrush</t>
        </is>
      </c>
      <c r="D585" s="6" t="inlineStr">
        <is>
          <t>Roofing Contractor Covington</t>
        </is>
      </c>
      <c r="E585" s="6" t="inlineStr">
        <is>
          <t>Exact match commercial (geo)</t>
        </is>
      </c>
      <c r="F585" s="13" t="inlineStr">
        <is>
          <t>Dofollow</t>
        </is>
      </c>
      <c r="G585" s="6" t="inlineStr">
        <is>
          <t>https://www.addirectory.org/Arts/Magazines_and_E-zines/Business/Arts/Architecture/</t>
        </is>
      </c>
      <c r="H585" s="6" t="inlineStr">
        <is>
          <t>Ad Directory .org - Arts &gt; Architecture</t>
        </is>
      </c>
      <c r="I585" s="6" t="inlineStr">
        <is>
          <t>http://www.jacocontracting.com/</t>
        </is>
      </c>
    </row>
    <row r="586" ht="22.5" customHeight="1" s="26">
      <c r="A586" s="6" t="inlineStr">
        <is>
          <t>addirectory.org</t>
        </is>
      </c>
      <c r="B586" s="6" t="inlineStr">
        <is>
          <t>Held (Pending Partner)</t>
        </is>
      </c>
      <c r="C586" s="11" t="inlineStr">
        <is>
          <t>Semrush</t>
        </is>
      </c>
      <c r="D586" s="6" t="inlineStr">
        <is>
          <t>Roofing Contractor Covington</t>
        </is>
      </c>
      <c r="E586" s="6" t="inlineStr">
        <is>
          <t>Exact match commercial (geo)</t>
        </is>
      </c>
      <c r="F586" s="13" t="inlineStr">
        <is>
          <t>Dofollow</t>
        </is>
      </c>
      <c r="G586" s="6" t="inlineStr">
        <is>
          <t>https://www.addirectory.org/Arts/Magazines_and_E-zines/E-zines/Shopping/Arts/Architecture/</t>
        </is>
      </c>
      <c r="H586" s="6" t="inlineStr">
        <is>
          <t>Ad Directory .org - Arts &gt; Architecture</t>
        </is>
      </c>
      <c r="I586" s="6" t="inlineStr">
        <is>
          <t>http://www.jacocontracting.com/</t>
        </is>
      </c>
    </row>
    <row r="587" ht="22.5" customHeight="1" s="26">
      <c r="A587" s="6" t="inlineStr">
        <is>
          <t>addirectory.org</t>
        </is>
      </c>
      <c r="B587" s="6" t="inlineStr">
        <is>
          <t>Held (Pending Partner)</t>
        </is>
      </c>
      <c r="C587" s="11" t="inlineStr">
        <is>
          <t>Semrush</t>
        </is>
      </c>
      <c r="D587" s="6" t="inlineStr">
        <is>
          <t>Roofing Contractor Covington</t>
        </is>
      </c>
      <c r="E587" s="6" t="inlineStr">
        <is>
          <t>Exact match commercial (geo)</t>
        </is>
      </c>
      <c r="F587" s="13" t="inlineStr">
        <is>
          <t>Dofollow</t>
        </is>
      </c>
      <c r="G587" s="6" t="inlineStr">
        <is>
          <t>https://www.addirectory.org/Arts/Magazines_and_E-zines/Home/Arts/Architecture/</t>
        </is>
      </c>
      <c r="H587" s="6" t="inlineStr">
        <is>
          <t>Ad Directory .org - Arts &gt; Architecture</t>
        </is>
      </c>
      <c r="I587" s="6" t="inlineStr">
        <is>
          <t>http://www.jacocontracting.com/</t>
        </is>
      </c>
    </row>
    <row r="588" ht="22.5" customHeight="1" s="26">
      <c r="A588" s="6" t="inlineStr">
        <is>
          <t>addirectory.org</t>
        </is>
      </c>
      <c r="B588" s="6" t="inlineStr">
        <is>
          <t>Held (Pending Partner)</t>
        </is>
      </c>
      <c r="C588" s="11" t="inlineStr">
        <is>
          <t>Semrush</t>
        </is>
      </c>
      <c r="D588" s="6" t="inlineStr">
        <is>
          <t>Roofing Contractor Covington</t>
        </is>
      </c>
      <c r="E588" s="6" t="inlineStr">
        <is>
          <t>Exact match commercial (geo)</t>
        </is>
      </c>
      <c r="F588" s="13" t="inlineStr">
        <is>
          <t>Dofollow</t>
        </is>
      </c>
      <c r="G588" s="6" t="inlineStr">
        <is>
          <t>https://www.addirectory.org/Arts/Music/Humor/Health/Arts/Architecture/</t>
        </is>
      </c>
      <c r="H588" s="6" t="inlineStr">
        <is>
          <t>Ad Directory .org - Arts &gt; Architecture</t>
        </is>
      </c>
      <c r="I588" s="6" t="inlineStr">
        <is>
          <t>http://www.jacocontracting.com/</t>
        </is>
      </c>
    </row>
    <row r="589" ht="22.5" customHeight="1" s="26">
      <c r="A589" s="6" t="inlineStr">
        <is>
          <t>addirectory.org</t>
        </is>
      </c>
      <c r="B589" s="6" t="inlineStr">
        <is>
          <t>Held (Pending Partner)</t>
        </is>
      </c>
      <c r="C589" s="11" t="inlineStr">
        <is>
          <t>Semrush</t>
        </is>
      </c>
      <c r="D589" s="6" t="inlineStr">
        <is>
          <t>Roofing Contractor Covington</t>
        </is>
      </c>
      <c r="E589" s="6" t="inlineStr">
        <is>
          <t>Exact match commercial (geo)</t>
        </is>
      </c>
      <c r="F589" s="13" t="inlineStr">
        <is>
          <t>Dofollow</t>
        </is>
      </c>
      <c r="G589" s="6" t="inlineStr">
        <is>
          <t>https://www.addirectory.org/Arts/Music/Humor/Reference/Arts/Architecture/</t>
        </is>
      </c>
      <c r="H589" s="6" t="inlineStr">
        <is>
          <t>Ad Directory .org - Arts &gt; Architecture</t>
        </is>
      </c>
      <c r="I589" s="6" t="inlineStr">
        <is>
          <t>http://www.jacocontracting.com/</t>
        </is>
      </c>
    </row>
    <row r="590" ht="22.5" customHeight="1" s="26">
      <c r="A590" s="6" t="inlineStr">
        <is>
          <t>addirectory.org</t>
        </is>
      </c>
      <c r="B590" s="6" t="inlineStr">
        <is>
          <t>Held (Pending Partner)</t>
        </is>
      </c>
      <c r="C590" s="11" t="inlineStr">
        <is>
          <t>Semrush</t>
        </is>
      </c>
      <c r="D590" s="6" t="inlineStr">
        <is>
          <t>Roofing Contractor Covington</t>
        </is>
      </c>
      <c r="E590" s="6" t="inlineStr">
        <is>
          <t>Exact match commercial (geo)</t>
        </is>
      </c>
      <c r="F590" s="13" t="inlineStr">
        <is>
          <t>Dofollow</t>
        </is>
      </c>
      <c r="G590" s="6" t="inlineStr">
        <is>
          <t>https://www.addirectory.org/Arts/Music/Humor/Shopping/Arts/Architecture/</t>
        </is>
      </c>
      <c r="H590" s="6" t="inlineStr">
        <is>
          <t>Ad Directory .org - Arts &gt; Architecture</t>
        </is>
      </c>
      <c r="I590" s="6" t="inlineStr">
        <is>
          <t>http://www.jacocontracting.com/</t>
        </is>
      </c>
    </row>
    <row r="591" ht="22.5" customHeight="1" s="26">
      <c r="A591" s="6" t="inlineStr">
        <is>
          <t>addirectory.org</t>
        </is>
      </c>
      <c r="B591" s="6" t="inlineStr">
        <is>
          <t>Held (Pending Partner)</t>
        </is>
      </c>
      <c r="C591" s="11" t="inlineStr">
        <is>
          <t>Semrush</t>
        </is>
      </c>
      <c r="D591" s="6" t="inlineStr">
        <is>
          <t>Roofing Contractor Covington</t>
        </is>
      </c>
      <c r="E591" s="6" t="inlineStr">
        <is>
          <t>Exact match commercial (geo)</t>
        </is>
      </c>
      <c r="F591" s="13" t="inlineStr">
        <is>
          <t>Dofollow</t>
        </is>
      </c>
      <c r="G591" s="6" t="inlineStr">
        <is>
          <t>https://www.addirectory.org/Arts/Writers_Resources_/Organizations/Sports/Arts/Architecture/</t>
        </is>
      </c>
      <c r="H591" s="6" t="inlineStr">
        <is>
          <t>Ad Directory .org - Arts &gt; Architecture</t>
        </is>
      </c>
      <c r="I591" s="6" t="inlineStr">
        <is>
          <t>http://www.jacocontracting.com/</t>
        </is>
      </c>
    </row>
    <row r="592" ht="22.5" customHeight="1" s="26">
      <c r="A592" s="6" t="inlineStr">
        <is>
          <t>addirectory.org</t>
        </is>
      </c>
      <c r="B592" s="6" t="inlineStr">
        <is>
          <t>Held (Pending Partner)</t>
        </is>
      </c>
      <c r="C592" s="11" t="inlineStr">
        <is>
          <t>Semrush</t>
        </is>
      </c>
      <c r="D592" s="6" t="inlineStr">
        <is>
          <t>Roofing Contractor Covington</t>
        </is>
      </c>
      <c r="E592" s="6" t="inlineStr">
        <is>
          <t>Exact match commercial (geo)</t>
        </is>
      </c>
      <c r="F592" s="13" t="inlineStr">
        <is>
          <t>Dofollow</t>
        </is>
      </c>
      <c r="G592" s="6" t="inlineStr">
        <is>
          <t>https://www.addirectory.org/Business/Classifieds/Custom_Knives/Health/Arts/Architecture/</t>
        </is>
      </c>
      <c r="H592" s="6" t="inlineStr">
        <is>
          <t>Ad Directory .org - Arts &gt; Architecture</t>
        </is>
      </c>
      <c r="I592" s="6" t="inlineStr">
        <is>
          <t>http://www.jacocontracting.com/</t>
        </is>
      </c>
    </row>
    <row r="593" ht="22.5" customHeight="1" s="26">
      <c r="A593" s="6" t="inlineStr">
        <is>
          <t>addirectory.org</t>
        </is>
      </c>
      <c r="B593" s="6" t="inlineStr">
        <is>
          <t>Held (Pending Partner)</t>
        </is>
      </c>
      <c r="C593" s="11" t="inlineStr">
        <is>
          <t>Semrush</t>
        </is>
      </c>
      <c r="D593" s="6" t="inlineStr">
        <is>
          <t>Roofing Contractor Covington</t>
        </is>
      </c>
      <c r="E593" s="6" t="inlineStr">
        <is>
          <t>Exact match commercial (geo)</t>
        </is>
      </c>
      <c r="F593" s="13" t="inlineStr">
        <is>
          <t>Dofollow</t>
        </is>
      </c>
      <c r="G593" s="6" t="inlineStr">
        <is>
          <t>https://www.addirectory.org/Business/Investing/Money_Managers/Regional/Arts/Architecture/</t>
        </is>
      </c>
      <c r="H593" s="6" t="inlineStr">
        <is>
          <t>Ad Directory .org - Arts &gt; Architecture</t>
        </is>
      </c>
      <c r="I593" s="6" t="inlineStr">
        <is>
          <t>http://www.jacocontracting.com/</t>
        </is>
      </c>
    </row>
    <row r="594" ht="22.5" customHeight="1" s="26">
      <c r="A594" s="6" t="inlineStr">
        <is>
          <t>addirectory.org</t>
        </is>
      </c>
      <c r="B594" s="6" t="inlineStr">
        <is>
          <t>Held (Pending Partner)</t>
        </is>
      </c>
      <c r="C594" s="11" t="inlineStr">
        <is>
          <t>Semrush</t>
        </is>
      </c>
      <c r="D594" s="6" t="inlineStr">
        <is>
          <t>Roofing Contractor Covington</t>
        </is>
      </c>
      <c r="E594" s="6" t="inlineStr">
        <is>
          <t>Exact match commercial (geo)</t>
        </is>
      </c>
      <c r="F594" s="13" t="inlineStr">
        <is>
          <t>Dofollow</t>
        </is>
      </c>
      <c r="G594" s="6" t="inlineStr">
        <is>
          <t>https://www.addirectory.org/Business/Telecommunications/Computers_and_Internet/Arts/Architecture/</t>
        </is>
      </c>
      <c r="H594" s="6" t="inlineStr">
        <is>
          <t>Ad Directory .org - Arts &gt; Architecture</t>
        </is>
      </c>
      <c r="I594" s="6" t="inlineStr">
        <is>
          <t>http://www.jacocontracting.com/</t>
        </is>
      </c>
    </row>
    <row r="595" ht="22.5" customHeight="1" s="26">
      <c r="A595" s="6" t="inlineStr">
        <is>
          <t>addirectory.org</t>
        </is>
      </c>
      <c r="B595" s="6" t="inlineStr">
        <is>
          <t>Held (Pending Partner)</t>
        </is>
      </c>
      <c r="C595" s="11" t="inlineStr">
        <is>
          <t>Semrush</t>
        </is>
      </c>
      <c r="D595" s="6" t="inlineStr">
        <is>
          <t>Roofing Contractor Covington</t>
        </is>
      </c>
      <c r="E595" s="6" t="inlineStr">
        <is>
          <t>Exact match commercial (geo)</t>
        </is>
      </c>
      <c r="F595" s="13" t="inlineStr">
        <is>
          <t>Dofollow</t>
        </is>
      </c>
      <c r="G595" s="6" t="inlineStr">
        <is>
          <t>https://www.addirectory.org/Business/Telecommunications/Games/Arts/Architecture/</t>
        </is>
      </c>
      <c r="H595" s="6" t="inlineStr">
        <is>
          <t>Ad Directory .org - Arts &gt; Architecture</t>
        </is>
      </c>
      <c r="I595" s="6" t="inlineStr">
        <is>
          <t>http://www.jacocontracting.com/</t>
        </is>
      </c>
    </row>
    <row r="596" ht="22.5" customHeight="1" s="26">
      <c r="A596" s="6" t="inlineStr">
        <is>
          <t>addirectory.org</t>
        </is>
      </c>
      <c r="B596" s="6" t="inlineStr">
        <is>
          <t>Held (Pending Partner)</t>
        </is>
      </c>
      <c r="C596" s="11" t="inlineStr">
        <is>
          <t>Semrush</t>
        </is>
      </c>
      <c r="D596" s="6" t="inlineStr">
        <is>
          <t>Roofing Contractor Covington</t>
        </is>
      </c>
      <c r="E596" s="6" t="inlineStr">
        <is>
          <t>Exact match commercial (geo)</t>
        </is>
      </c>
      <c r="F596" s="13" t="inlineStr">
        <is>
          <t>Dofollow</t>
        </is>
      </c>
      <c r="G596" s="6" t="inlineStr">
        <is>
          <t>https://www.addirectory.org/Business/Telecommunications/Home/Arts/Architecture/</t>
        </is>
      </c>
      <c r="H596" s="6" t="inlineStr">
        <is>
          <t>Ad Directory .org - Arts &gt; Architecture</t>
        </is>
      </c>
      <c r="I596" s="6" t="inlineStr">
        <is>
          <t>http://www.jacocontracting.com/</t>
        </is>
      </c>
    </row>
    <row r="597" ht="22.5" customHeight="1" s="26">
      <c r="A597" s="6" t="inlineStr">
        <is>
          <t>addirectory.org</t>
        </is>
      </c>
      <c r="B597" s="6" t="inlineStr">
        <is>
          <t>Held (Pending Partner)</t>
        </is>
      </c>
      <c r="C597" s="11" t="inlineStr">
        <is>
          <t>Semrush</t>
        </is>
      </c>
      <c r="D597" s="6" t="inlineStr">
        <is>
          <t>Roofing Contractor Covington</t>
        </is>
      </c>
      <c r="E597" s="6" t="inlineStr">
        <is>
          <t>Exact match commercial (geo)</t>
        </is>
      </c>
      <c r="F597" s="13" t="inlineStr">
        <is>
          <t>Dofollow</t>
        </is>
      </c>
      <c r="G597" s="6" t="inlineStr">
        <is>
          <t>https://www.addirectory.org/Business/Telecommunications/Recreation/Arts/Architecture/</t>
        </is>
      </c>
      <c r="H597" s="6" t="inlineStr">
        <is>
          <t>Ad Directory .org - Arts &gt; Architecture</t>
        </is>
      </c>
      <c r="I597" s="6" t="inlineStr">
        <is>
          <t>http://www.jacocontracting.com/</t>
        </is>
      </c>
    </row>
    <row r="598" ht="22.5" customHeight="1" s="26">
      <c r="A598" s="6" t="inlineStr">
        <is>
          <t>addirectory.org</t>
        </is>
      </c>
      <c r="B598" s="6" t="inlineStr">
        <is>
          <t>Held (Pending Partner)</t>
        </is>
      </c>
      <c r="C598" s="11" t="inlineStr">
        <is>
          <t>Semrush</t>
        </is>
      </c>
      <c r="D598" s="6" t="inlineStr">
        <is>
          <t>Roofing Contractor Covington</t>
        </is>
      </c>
      <c r="E598" s="6" t="inlineStr">
        <is>
          <t>Exact match commercial (geo)</t>
        </is>
      </c>
      <c r="F598" s="13" t="inlineStr">
        <is>
          <t>Dofollow</t>
        </is>
      </c>
      <c r="G598" s="6" t="inlineStr">
        <is>
          <t>https://www.addirectory.org/Business/Telecommunications/Reference/Arts/Architecture/</t>
        </is>
      </c>
      <c r="H598" s="6" t="inlineStr">
        <is>
          <t>Ad Directory .org - Arts &gt; Architecture</t>
        </is>
      </c>
      <c r="I598" s="6" t="inlineStr">
        <is>
          <t>http://www.jacocontracting.com/</t>
        </is>
      </c>
    </row>
    <row r="599" ht="22.5" customHeight="1" s="26">
      <c r="A599" s="6" t="inlineStr">
        <is>
          <t>addirectory.org</t>
        </is>
      </c>
      <c r="B599" s="6" t="inlineStr">
        <is>
          <t>Held (Pending Partner)</t>
        </is>
      </c>
      <c r="C599" s="11" t="inlineStr">
        <is>
          <t>Semrush</t>
        </is>
      </c>
      <c r="D599" s="6" t="inlineStr">
        <is>
          <t>Roofing Contractor Covington</t>
        </is>
      </c>
      <c r="E599" s="6" t="inlineStr">
        <is>
          <t>Exact match commercial (geo)</t>
        </is>
      </c>
      <c r="F599" s="13" t="inlineStr">
        <is>
          <t>Dofollow</t>
        </is>
      </c>
      <c r="G599" s="6" t="inlineStr">
        <is>
          <t>https://www.addirectory.org/Business/Telecommunications/Regional/Arts/Architecture/</t>
        </is>
      </c>
      <c r="H599" s="6" t="inlineStr">
        <is>
          <t>Ad Directory .org - Arts &gt; Architecture</t>
        </is>
      </c>
      <c r="I599" s="6" t="inlineStr">
        <is>
          <t>http://www.jacocontracting.com/</t>
        </is>
      </c>
    </row>
    <row r="600" ht="22.5" customHeight="1" s="26">
      <c r="A600" s="6" t="inlineStr">
        <is>
          <t>addirectory.org</t>
        </is>
      </c>
      <c r="B600" s="6" t="inlineStr">
        <is>
          <t>Held (Pending Partner)</t>
        </is>
      </c>
      <c r="C600" s="11" t="inlineStr">
        <is>
          <t>Semrush</t>
        </is>
      </c>
      <c r="D600" s="6" t="inlineStr">
        <is>
          <t>Roofing Contractor Covington</t>
        </is>
      </c>
      <c r="E600" s="6" t="inlineStr">
        <is>
          <t>Exact match commercial (geo)</t>
        </is>
      </c>
      <c r="F600" s="13" t="inlineStr">
        <is>
          <t>Dofollow</t>
        </is>
      </c>
      <c r="G600" s="6" t="inlineStr">
        <is>
          <t>https://www.addirectory.org/Business/Telecommunications/Shopping/Arts/Architecture/</t>
        </is>
      </c>
      <c r="H600" s="6" t="inlineStr">
        <is>
          <t>Ad Directory .org - Arts &gt; Architecture</t>
        </is>
      </c>
      <c r="I600" s="6" t="inlineStr">
        <is>
          <t>http://www.jacocontracting.com/</t>
        </is>
      </c>
    </row>
    <row r="601" ht="22.5" customHeight="1" s="26">
      <c r="A601" s="6" t="inlineStr">
        <is>
          <t>addirectory.org</t>
        </is>
      </c>
      <c r="B601" s="6" t="inlineStr">
        <is>
          <t>Held (Pending Partner)</t>
        </is>
      </c>
      <c r="C601" s="11" t="inlineStr">
        <is>
          <t>Semrush</t>
        </is>
      </c>
      <c r="D601" s="6" t="inlineStr">
        <is>
          <t>Roofing Contractor Covington</t>
        </is>
      </c>
      <c r="E601" s="6" t="inlineStr">
        <is>
          <t>Exact match commercial (geo)</t>
        </is>
      </c>
      <c r="F601" s="13" t="inlineStr">
        <is>
          <t>Dofollow</t>
        </is>
      </c>
      <c r="G601" s="6" t="inlineStr">
        <is>
          <t>https://www.addirectory.org/Business/Telecommunications/Society/Arts/Architecture/</t>
        </is>
      </c>
      <c r="H601" s="6" t="inlineStr">
        <is>
          <t>Ad Directory .org - Arts &gt; Architecture</t>
        </is>
      </c>
      <c r="I601" s="6" t="inlineStr">
        <is>
          <t>http://www.jacocontracting.com/</t>
        </is>
      </c>
    </row>
    <row r="602" ht="22.5" customHeight="1" s="26">
      <c r="A602" s="6" t="inlineStr">
        <is>
          <t>addirectory.org</t>
        </is>
      </c>
      <c r="B602" s="6" t="inlineStr">
        <is>
          <t>Held (Pending Partner)</t>
        </is>
      </c>
      <c r="C602" s="11" t="inlineStr">
        <is>
          <t>Semrush</t>
        </is>
      </c>
      <c r="D602" s="6" t="inlineStr">
        <is>
          <t>Roofing Contractor Covington</t>
        </is>
      </c>
      <c r="E602" s="6" t="inlineStr">
        <is>
          <t>Exact match commercial (geo)</t>
        </is>
      </c>
      <c r="F602" s="13" t="inlineStr">
        <is>
          <t>Dofollow</t>
        </is>
      </c>
      <c r="G602" s="6" t="inlineStr">
        <is>
          <t>https://www.addirectory.org/Business/Telecommunications/Sports/Archery/Arts/Architecture/</t>
        </is>
      </c>
      <c r="H602" s="6" t="inlineStr">
        <is>
          <t>Ad Directory .org - Arts &gt; Architecture</t>
        </is>
      </c>
      <c r="I602" s="6" t="inlineStr">
        <is>
          <t>http://www.jacocontracting.com/</t>
        </is>
      </c>
    </row>
    <row r="603" ht="22.5" customHeight="1" s="26">
      <c r="A603" s="6" t="inlineStr">
        <is>
          <t>addirectory.org</t>
        </is>
      </c>
      <c r="B603" s="6" t="inlineStr">
        <is>
          <t>Held (Pending Partner)</t>
        </is>
      </c>
      <c r="C603" s="11" t="inlineStr">
        <is>
          <t>Semrush</t>
        </is>
      </c>
      <c r="D603" s="6" t="inlineStr">
        <is>
          <t>Roofing Contractor Covington</t>
        </is>
      </c>
      <c r="E603" s="6" t="inlineStr">
        <is>
          <t>Exact match commercial (geo)</t>
        </is>
      </c>
      <c r="F603" s="13" t="inlineStr">
        <is>
          <t>Dofollow</t>
        </is>
      </c>
      <c r="G603" s="6" t="inlineStr">
        <is>
          <t>https://www.addirectory.org/Business/Telecommunications/Travel/Arts/Architecture/</t>
        </is>
      </c>
      <c r="H603" s="6" t="inlineStr">
        <is>
          <t>Ad Directory .org - Arts &gt; Architecture</t>
        </is>
      </c>
      <c r="I603" s="6" t="inlineStr">
        <is>
          <t>http://www.jacocontracting.com/</t>
        </is>
      </c>
    </row>
    <row r="604" ht="22.5" customHeight="1" s="26">
      <c r="A604" s="6" t="inlineStr">
        <is>
          <t>addirectory.org</t>
        </is>
      </c>
      <c r="B604" s="6" t="inlineStr">
        <is>
          <t>Held (Pending Partner)</t>
        </is>
      </c>
      <c r="C604" s="11" t="inlineStr">
        <is>
          <t>Semrush</t>
        </is>
      </c>
      <c r="D604" s="6" t="inlineStr">
        <is>
          <t>Roofing Contractor Covington</t>
        </is>
      </c>
      <c r="E604" s="6" t="inlineStr">
        <is>
          <t>Exact match commercial (geo)</t>
        </is>
      </c>
      <c r="F604" s="13" t="inlineStr">
        <is>
          <t>Dofollow</t>
        </is>
      </c>
      <c r="G604" s="6" t="inlineStr">
        <is>
          <t>https://www.addirectory.org/Computers_and_Internet/Cable_Modem/Arts/Architecture/</t>
        </is>
      </c>
      <c r="H604" s="6" t="inlineStr">
        <is>
          <t>Ad Directory .org - Arts &gt; Architecture</t>
        </is>
      </c>
      <c r="I604" s="6" t="inlineStr">
        <is>
          <t>http://www.jacocontracting.com/</t>
        </is>
      </c>
    </row>
    <row r="605" ht="22.5" customHeight="1" s="26">
      <c r="A605" s="6" t="inlineStr">
        <is>
          <t>addirectory.org</t>
        </is>
      </c>
      <c r="B605" s="6" t="inlineStr">
        <is>
          <t>Held (Pending Partner)</t>
        </is>
      </c>
      <c r="C605" s="11" t="inlineStr">
        <is>
          <t>Semrush</t>
        </is>
      </c>
      <c r="D605" s="6" t="inlineStr">
        <is>
          <t>Roofing Contractor Covington</t>
        </is>
      </c>
      <c r="E605" s="6" t="inlineStr">
        <is>
          <t>Exact match commercial (geo)</t>
        </is>
      </c>
      <c r="F605" s="13" t="inlineStr">
        <is>
          <t>Dofollow</t>
        </is>
      </c>
      <c r="G605" s="6" t="inlineStr">
        <is>
          <t>https://www.addirectory.org/Computers_and_Internet/Ethernet/Arts/Architecture/</t>
        </is>
      </c>
      <c r="H605" s="6" t="inlineStr">
        <is>
          <t>Ad Directory .org - Arts &gt; Architecture</t>
        </is>
      </c>
      <c r="I605" s="6" t="inlineStr">
        <is>
          <t>http://www.jacocontracting.com/</t>
        </is>
      </c>
    </row>
    <row r="606" ht="22.5" customHeight="1" s="26">
      <c r="A606" s="6" t="inlineStr">
        <is>
          <t>addirectory.org</t>
        </is>
      </c>
      <c r="B606" s="6" t="inlineStr">
        <is>
          <t>Held (Pending Partner)</t>
        </is>
      </c>
      <c r="C606" s="11" t="inlineStr">
        <is>
          <t>Semrush</t>
        </is>
      </c>
      <c r="D606" s="6" t="inlineStr">
        <is>
          <t>Roofing Contractor Covington</t>
        </is>
      </c>
      <c r="E606" s="6" t="inlineStr">
        <is>
          <t>Exact match commercial (geo)</t>
        </is>
      </c>
      <c r="F606" s="13" t="inlineStr">
        <is>
          <t>Dofollow</t>
        </is>
      </c>
      <c r="G606" s="6" t="inlineStr">
        <is>
          <t>https://www.addirectory.org/Computers_and_Internet/Wireless/Arts/Architecture/</t>
        </is>
      </c>
      <c r="H606" s="6" t="inlineStr">
        <is>
          <t>Ad Directory .org - Arts &gt; Architecture</t>
        </is>
      </c>
      <c r="I606" s="6" t="inlineStr">
        <is>
          <t>http://www.jacocontracting.com/</t>
        </is>
      </c>
    </row>
    <row r="607" ht="22.5" customHeight="1" s="26">
      <c r="A607" s="6" t="inlineStr">
        <is>
          <t>addirectory.org</t>
        </is>
      </c>
      <c r="B607" s="6" t="inlineStr">
        <is>
          <t>Held (Pending Partner)</t>
        </is>
      </c>
      <c r="C607" s="11" t="inlineStr">
        <is>
          <t>Semrush</t>
        </is>
      </c>
      <c r="D607" s="6" t="inlineStr">
        <is>
          <t>Roofing Contractor Covington</t>
        </is>
      </c>
      <c r="E607" s="6" t="inlineStr">
        <is>
          <t>Exact match commercial (geo)</t>
        </is>
      </c>
      <c r="F607" s="13" t="inlineStr">
        <is>
          <t>Dofollow</t>
        </is>
      </c>
      <c r="G607" s="6" t="inlineStr">
        <is>
          <t>https://www.addirectory.org/Games/Online/Browser_Based/Arts/Arts/Architecture/</t>
        </is>
      </c>
      <c r="H607" s="6" t="inlineStr">
        <is>
          <t>Ad Directory .org - Arts &gt; Architecture</t>
        </is>
      </c>
      <c r="I607" s="6" t="inlineStr">
        <is>
          <t>http://www.jacocontracting.com/</t>
        </is>
      </c>
    </row>
    <row r="608" ht="22.5" customHeight="1" s="26">
      <c r="A608" s="6" t="inlineStr">
        <is>
          <t>addirectory.org</t>
        </is>
      </c>
      <c r="B608" s="6" t="inlineStr">
        <is>
          <t>Held (Pending Partner)</t>
        </is>
      </c>
      <c r="C608" s="11" t="inlineStr">
        <is>
          <t>Semrush</t>
        </is>
      </c>
      <c r="D608" s="6" t="inlineStr">
        <is>
          <t>Roofing Contractor Covington</t>
        </is>
      </c>
      <c r="E608" s="6" t="inlineStr">
        <is>
          <t>Exact match commercial (geo)</t>
        </is>
      </c>
      <c r="F608" s="13" t="inlineStr">
        <is>
          <t>Dofollow</t>
        </is>
      </c>
      <c r="G608" s="6" t="inlineStr">
        <is>
          <t>https://www.addirectory.org/Games/Video_Games/Arcade_Platforms/Regional/Arts/Architecture/</t>
        </is>
      </c>
      <c r="H608" s="6" t="inlineStr">
        <is>
          <t>Ad Directory .org - Arts &gt; Architecture</t>
        </is>
      </c>
      <c r="I608" s="6" t="inlineStr">
        <is>
          <t>http://www.jacocontracting.com/</t>
        </is>
      </c>
    </row>
    <row r="609" ht="22.5" customHeight="1" s="26">
      <c r="A609" s="6" t="inlineStr">
        <is>
          <t>addirectory.org</t>
        </is>
      </c>
      <c r="B609" s="6" t="inlineStr">
        <is>
          <t>Held (Pending Partner)</t>
        </is>
      </c>
      <c r="C609" s="11" t="inlineStr">
        <is>
          <t>Semrush</t>
        </is>
      </c>
      <c r="D609" s="6" t="inlineStr">
        <is>
          <t>Roofing Contractor Covington</t>
        </is>
      </c>
      <c r="E609" s="6" t="inlineStr">
        <is>
          <t>Exact match commercial (geo)</t>
        </is>
      </c>
      <c r="F609" s="13" t="inlineStr">
        <is>
          <t>Dofollow</t>
        </is>
      </c>
      <c r="G609" s="6" t="inlineStr">
        <is>
          <t>https://www.addirectory.org/Health/Nutrition/Games/Arts/Architecture/</t>
        </is>
      </c>
      <c r="H609" s="6" t="inlineStr">
        <is>
          <t>Ad Directory .org - Arts &gt; Architecture</t>
        </is>
      </c>
      <c r="I609" s="6" t="inlineStr">
        <is>
          <t>http://www.jacocontracting.com/</t>
        </is>
      </c>
    </row>
    <row r="610" ht="22.5" customHeight="1" s="26">
      <c r="A610" s="6" t="inlineStr">
        <is>
          <t>addirectory.org</t>
        </is>
      </c>
      <c r="B610" s="6" t="inlineStr">
        <is>
          <t>Held (Pending Partner)</t>
        </is>
      </c>
      <c r="C610" s="11" t="inlineStr">
        <is>
          <t>Semrush</t>
        </is>
      </c>
      <c r="D610" s="6" t="inlineStr">
        <is>
          <t>Roofing Contractor Covington</t>
        </is>
      </c>
      <c r="E610" s="6" t="inlineStr">
        <is>
          <t>Exact match commercial (geo)</t>
        </is>
      </c>
      <c r="F610" s="13" t="inlineStr">
        <is>
          <t>Dofollow</t>
        </is>
      </c>
      <c r="G610" s="6" t="inlineStr">
        <is>
          <t>https://www.addirectory.org/Health/Nutrition/Home/Emergency_Preparation/Arts/Architecture/</t>
        </is>
      </c>
      <c r="H610" s="6" t="inlineStr">
        <is>
          <t>Ad Directory .org - Arts &gt; Architecture</t>
        </is>
      </c>
      <c r="I610" s="6" t="inlineStr">
        <is>
          <t>http://www.jacocontracting.com/</t>
        </is>
      </c>
    </row>
    <row r="611" ht="22.5" customHeight="1" s="26">
      <c r="A611" s="6" t="inlineStr">
        <is>
          <t>addirectory.org</t>
        </is>
      </c>
      <c r="B611" s="6" t="inlineStr">
        <is>
          <t>Held (Pending Partner)</t>
        </is>
      </c>
      <c r="C611" s="11" t="inlineStr">
        <is>
          <t>Semrush</t>
        </is>
      </c>
      <c r="D611" s="6" t="inlineStr">
        <is>
          <t>Roofing Contractor Covington</t>
        </is>
      </c>
      <c r="E611" s="6" t="inlineStr">
        <is>
          <t>Exact match commercial (geo)</t>
        </is>
      </c>
      <c r="F611" s="13" t="inlineStr">
        <is>
          <t>Dofollow</t>
        </is>
      </c>
      <c r="G611" s="6" t="inlineStr">
        <is>
          <t>https://www.addirectory.org/Health/Nutrition/Kids_and_Teens/Arts/Architecture/</t>
        </is>
      </c>
      <c r="H611" s="6" t="inlineStr">
        <is>
          <t>Ad Directory .org - Arts &gt; Architecture</t>
        </is>
      </c>
      <c r="I611" s="6" t="inlineStr">
        <is>
          <t>http://www.jacocontracting.com/</t>
        </is>
      </c>
    </row>
    <row r="612" ht="22.5" customHeight="1" s="26">
      <c r="A612" s="6" t="inlineStr">
        <is>
          <t>addirectory.org</t>
        </is>
      </c>
      <c r="B612" s="6" t="inlineStr">
        <is>
          <t>Held (Pending Partner)</t>
        </is>
      </c>
      <c r="C612" s="11" t="inlineStr">
        <is>
          <t>Semrush</t>
        </is>
      </c>
      <c r="D612" s="6" t="inlineStr">
        <is>
          <t>Roofing Contractor Covington</t>
        </is>
      </c>
      <c r="E612" s="6" t="inlineStr">
        <is>
          <t>Exact match commercial (geo)</t>
        </is>
      </c>
      <c r="F612" s="13" t="inlineStr">
        <is>
          <t>Dofollow</t>
        </is>
      </c>
      <c r="G612" s="6" t="inlineStr">
        <is>
          <t>https://www.addirectory.org/Health/Nutrition/Kids_and_Teens/Teen_Life/Arts/Architecture/</t>
        </is>
      </c>
      <c r="H612" s="6" t="inlineStr">
        <is>
          <t>Ad Directory .org - Arts &gt; Architecture</t>
        </is>
      </c>
      <c r="I612" s="6" t="inlineStr">
        <is>
          <t>http://www.jacocontracting.com/</t>
        </is>
      </c>
    </row>
    <row r="613" ht="22.5" customHeight="1" s="26">
      <c r="A613" s="6" t="inlineStr">
        <is>
          <t>addirectory.org</t>
        </is>
      </c>
      <c r="B613" s="6" t="inlineStr">
        <is>
          <t>Held (Pending Partner)</t>
        </is>
      </c>
      <c r="C613" s="11" t="inlineStr">
        <is>
          <t>Semrush</t>
        </is>
      </c>
      <c r="D613" s="6" t="inlineStr">
        <is>
          <t>Roofing Contractor Covington</t>
        </is>
      </c>
      <c r="E613" s="6" t="inlineStr">
        <is>
          <t>Exact match commercial (geo)</t>
        </is>
      </c>
      <c r="F613" s="13" t="inlineStr">
        <is>
          <t>Dofollow</t>
        </is>
      </c>
      <c r="G613" s="6" t="inlineStr">
        <is>
          <t>https://www.addirectory.org/Health/Nutrition/Kids_and_Teens/Your_Family/Arts/Architecture/</t>
        </is>
      </c>
      <c r="H613" s="6" t="inlineStr">
        <is>
          <t>Ad Directory .org - Arts &gt; Architecture</t>
        </is>
      </c>
      <c r="I613" s="6" t="inlineStr">
        <is>
          <t>http://www.jacocontracting.com/</t>
        </is>
      </c>
    </row>
    <row r="614" ht="22.5" customHeight="1" s="26">
      <c r="A614" s="6" t="inlineStr">
        <is>
          <t>addirectory.org</t>
        </is>
      </c>
      <c r="B614" s="6" t="inlineStr">
        <is>
          <t>Held (Pending Partner)</t>
        </is>
      </c>
      <c r="C614" s="11" t="inlineStr">
        <is>
          <t>Semrush</t>
        </is>
      </c>
      <c r="D614" s="6" t="inlineStr">
        <is>
          <t>Roofing Contractor Covington</t>
        </is>
      </c>
      <c r="E614" s="6" t="inlineStr">
        <is>
          <t>Exact match commercial (geo)</t>
        </is>
      </c>
      <c r="F614" s="13" t="inlineStr">
        <is>
          <t>Dofollow</t>
        </is>
      </c>
      <c r="G614" s="6" t="inlineStr">
        <is>
          <t>https://www.addirectory.org/Health/Nutrition/Recreation/Arts/Architecture/</t>
        </is>
      </c>
      <c r="H614" s="6" t="inlineStr">
        <is>
          <t>Ad Directory .org - Arts &gt; Architecture</t>
        </is>
      </c>
      <c r="I614" s="6" t="inlineStr">
        <is>
          <t>http://www.jacocontracting.com/</t>
        </is>
      </c>
    </row>
    <row r="615" ht="22.5" customHeight="1" s="26">
      <c r="A615" s="6" t="inlineStr">
        <is>
          <t>addirectory.org</t>
        </is>
      </c>
      <c r="B615" s="6" t="inlineStr">
        <is>
          <t>Held (Pending Partner)</t>
        </is>
      </c>
      <c r="C615" s="11" t="inlineStr">
        <is>
          <t>Semrush</t>
        </is>
      </c>
      <c r="D615" s="6" t="inlineStr">
        <is>
          <t>Roofing Contractor Covington</t>
        </is>
      </c>
      <c r="E615" s="6" t="inlineStr">
        <is>
          <t>Exact match commercial (geo)</t>
        </is>
      </c>
      <c r="F615" s="13" t="inlineStr">
        <is>
          <t>Dofollow</t>
        </is>
      </c>
      <c r="G615" s="6" t="inlineStr">
        <is>
          <t>https://www.addirectory.org/Health/Nutrition/Reference/Arts/Architecture/</t>
        </is>
      </c>
      <c r="H615" s="6" t="inlineStr">
        <is>
          <t>Ad Directory .org - Arts &gt; Architecture</t>
        </is>
      </c>
      <c r="I615" s="6" t="inlineStr">
        <is>
          <t>http://www.jacocontracting.com/</t>
        </is>
      </c>
    </row>
    <row r="616" ht="22.5" customHeight="1" s="26">
      <c r="A616" s="6" t="inlineStr">
        <is>
          <t>addirectory.org</t>
        </is>
      </c>
      <c r="B616" s="6" t="inlineStr">
        <is>
          <t>Held (Pending Partner)</t>
        </is>
      </c>
      <c r="C616" s="11" t="inlineStr">
        <is>
          <t>Semrush</t>
        </is>
      </c>
      <c r="D616" s="6" t="inlineStr">
        <is>
          <t>Roofing Contractor Covington</t>
        </is>
      </c>
      <c r="E616" s="6" t="inlineStr">
        <is>
          <t>Exact match commercial (geo)</t>
        </is>
      </c>
      <c r="F616" s="13" t="inlineStr">
        <is>
          <t>Dofollow</t>
        </is>
      </c>
      <c r="G616" s="6" t="inlineStr">
        <is>
          <t>https://www.addirectory.org/Health/Nutrition/Society/Arts/Architecture/</t>
        </is>
      </c>
      <c r="H616" s="6" t="inlineStr">
        <is>
          <t>Ad Directory .org - Arts &gt; Architecture</t>
        </is>
      </c>
      <c r="I616" s="6" t="inlineStr">
        <is>
          <t>http://www.jacocontracting.com/</t>
        </is>
      </c>
    </row>
    <row r="617" ht="22.5" customHeight="1" s="26">
      <c r="A617" s="6" t="inlineStr">
        <is>
          <t>addirectory.org</t>
        </is>
      </c>
      <c r="B617" s="6" t="inlineStr">
        <is>
          <t>Held (Pending Partner)</t>
        </is>
      </c>
      <c r="C617" s="11" t="inlineStr">
        <is>
          <t>Semrush</t>
        </is>
      </c>
      <c r="D617" s="6" t="inlineStr">
        <is>
          <t>Roofing Contractor Covington</t>
        </is>
      </c>
      <c r="E617" s="6" t="inlineStr">
        <is>
          <t>Exact match commercial (geo)</t>
        </is>
      </c>
      <c r="F617" s="13" t="inlineStr">
        <is>
          <t>Dofollow</t>
        </is>
      </c>
      <c r="G617" s="6" t="inlineStr">
        <is>
          <t>https://www.addirectory.org/Health/Nutrition/Sports/Bowling/Arts/Architecture/</t>
        </is>
      </c>
      <c r="H617" s="6" t="inlineStr">
        <is>
          <t>Ad Directory .org - Arts &gt; Architecture</t>
        </is>
      </c>
      <c r="I617" s="6" t="inlineStr">
        <is>
          <t>http://www.jacocontracting.com/</t>
        </is>
      </c>
    </row>
    <row r="618" ht="22.5" customHeight="1" s="26">
      <c r="A618" s="6" t="inlineStr">
        <is>
          <t>addirectory.org</t>
        </is>
      </c>
      <c r="B618" s="6" t="inlineStr">
        <is>
          <t>Held (Pending Partner)</t>
        </is>
      </c>
      <c r="C618" s="11" t="inlineStr">
        <is>
          <t>Semrush</t>
        </is>
      </c>
      <c r="D618" s="6" t="inlineStr">
        <is>
          <t>Roofing Contractor Covington</t>
        </is>
      </c>
      <c r="E618" s="6" t="inlineStr">
        <is>
          <t>Exact match commercial (geo)</t>
        </is>
      </c>
      <c r="F618" s="13" t="inlineStr">
        <is>
          <t>Dofollow</t>
        </is>
      </c>
      <c r="G618" s="6" t="inlineStr">
        <is>
          <t>https://www.addirectory.org/Health/Nutrition/Travel/Arts/Architecture/</t>
        </is>
      </c>
      <c r="H618" s="6" t="inlineStr">
        <is>
          <t>Ad Directory .org - Arts &gt; Architecture</t>
        </is>
      </c>
      <c r="I618" s="6" t="inlineStr">
        <is>
          <t>http://www.jacocontracting.com/</t>
        </is>
      </c>
    </row>
    <row r="619" ht="22.5" customHeight="1" s="26">
      <c r="A619" s="6" t="inlineStr">
        <is>
          <t>addirectory.org</t>
        </is>
      </c>
      <c r="B619" s="6" t="inlineStr">
        <is>
          <t>Held (Pending Partner)</t>
        </is>
      </c>
      <c r="C619" s="11" t="inlineStr">
        <is>
          <t>Semrush</t>
        </is>
      </c>
      <c r="D619" s="6" t="inlineStr">
        <is>
          <t>Roofing Contractor Covington</t>
        </is>
      </c>
      <c r="E619" s="6" t="inlineStr">
        <is>
          <t>Exact match commercial (geo)</t>
        </is>
      </c>
      <c r="F619" s="13" t="inlineStr">
        <is>
          <t>Dofollow</t>
        </is>
      </c>
      <c r="G619" s="6" t="inlineStr">
        <is>
          <t>https://www.addirectory.org/Health/Nutrition/World/Arts/Architecture/</t>
        </is>
      </c>
      <c r="H619" s="6" t="inlineStr">
        <is>
          <t>Ad Directory .org - Arts &gt; Architecture</t>
        </is>
      </c>
      <c r="I619" s="6" t="inlineStr">
        <is>
          <t>http://www.jacocontracting.com/</t>
        </is>
      </c>
    </row>
    <row r="620" ht="22.5" customHeight="1" s="26">
      <c r="A620" s="6" t="inlineStr">
        <is>
          <t>addirectory.org</t>
        </is>
      </c>
      <c r="B620" s="6" t="inlineStr">
        <is>
          <t>Held (Pending Partner)</t>
        </is>
      </c>
      <c r="C620" s="11" t="inlineStr">
        <is>
          <t>Semrush</t>
        </is>
      </c>
      <c r="D620" s="6" t="inlineStr">
        <is>
          <t>Roofing Contractor Covington</t>
        </is>
      </c>
      <c r="E620" s="6" t="inlineStr">
        <is>
          <t>Exact match commercial (geo)</t>
        </is>
      </c>
      <c r="F620" s="13" t="inlineStr">
        <is>
          <t>Dofollow</t>
        </is>
      </c>
      <c r="G620" s="6" t="inlineStr">
        <is>
          <t>https://www.addirectory.org/Home/Entertaining/Baby_Showers/Business/Arts/Architecture/</t>
        </is>
      </c>
      <c r="H620" s="6" t="inlineStr">
        <is>
          <t>Ad Directory .org - Arts &gt; Architecture</t>
        </is>
      </c>
      <c r="I620" s="6" t="inlineStr">
        <is>
          <t>http://www.jacocontracting.com/</t>
        </is>
      </c>
    </row>
    <row r="621" ht="22.5" customHeight="1" s="26">
      <c r="A621" s="6" t="inlineStr">
        <is>
          <t>addirectory.org</t>
        </is>
      </c>
      <c r="B621" s="6" t="inlineStr">
        <is>
          <t>Held (Pending Partner)</t>
        </is>
      </c>
      <c r="C621" s="11" t="inlineStr">
        <is>
          <t>Semrush</t>
        </is>
      </c>
      <c r="D621" s="6" t="inlineStr">
        <is>
          <t>Roofing Contractor Covington</t>
        </is>
      </c>
      <c r="E621" s="6" t="inlineStr">
        <is>
          <t>Exact match commercial (geo)</t>
        </is>
      </c>
      <c r="F621" s="13" t="inlineStr">
        <is>
          <t>Dofollow</t>
        </is>
      </c>
      <c r="G621" s="6" t="inlineStr">
        <is>
          <t>https://www.addirectory.org/Home/Family/Child_Health/News/Arts/Architecture/</t>
        </is>
      </c>
      <c r="H621" s="6" t="inlineStr">
        <is>
          <t>Ad Directory .org - Arts &gt; Architecture</t>
        </is>
      </c>
      <c r="I621" s="6" t="inlineStr">
        <is>
          <t>http://www.jacocontracting.com/</t>
        </is>
      </c>
    </row>
    <row r="622" ht="22.5" customHeight="1" s="26">
      <c r="A622" s="6" t="inlineStr">
        <is>
          <t>addirectory.org</t>
        </is>
      </c>
      <c r="B622" s="6" t="inlineStr">
        <is>
          <t>Held (Pending Partner)</t>
        </is>
      </c>
      <c r="C622" s="11" t="inlineStr">
        <is>
          <t>Semrush</t>
        </is>
      </c>
      <c r="D622" s="6" t="inlineStr">
        <is>
          <t>Roofing Contractor Covington</t>
        </is>
      </c>
      <c r="E622" s="6" t="inlineStr">
        <is>
          <t>Exact match commercial (geo)</t>
        </is>
      </c>
      <c r="F622" s="13" t="inlineStr">
        <is>
          <t>Dofollow</t>
        </is>
      </c>
      <c r="G622" s="6" t="inlineStr">
        <is>
          <t>https://www.addirectory.org/Home/Seniors/Arts/Arts/Architecture/</t>
        </is>
      </c>
      <c r="H622" s="6" t="inlineStr">
        <is>
          <t>Ad Directory .org - Arts &gt; Architecture</t>
        </is>
      </c>
      <c r="I622" s="6" t="inlineStr">
        <is>
          <t>http://www.jacocontracting.com/</t>
        </is>
      </c>
    </row>
    <row r="623" ht="22.5" customHeight="1" s="26">
      <c r="A623" s="6" t="inlineStr">
        <is>
          <t>addirectory.org</t>
        </is>
      </c>
      <c r="B623" s="6" t="inlineStr">
        <is>
          <t>Held (Pending Partner)</t>
        </is>
      </c>
      <c r="C623" s="11" t="inlineStr">
        <is>
          <t>Semrush</t>
        </is>
      </c>
      <c r="D623" s="6" t="inlineStr">
        <is>
          <t>Roofing Contractor Covington</t>
        </is>
      </c>
      <c r="E623" s="6" t="inlineStr">
        <is>
          <t>Exact match commercial (geo)</t>
        </is>
      </c>
      <c r="F623" s="13" t="inlineStr">
        <is>
          <t>Dofollow</t>
        </is>
      </c>
      <c r="G623" s="6" t="inlineStr">
        <is>
          <t>https://www.addirectory.org/Home/Seniors/Business/Arts/Architecture/</t>
        </is>
      </c>
      <c r="H623" s="6" t="inlineStr">
        <is>
          <t>Ad Directory .org - Arts &gt; Architecture</t>
        </is>
      </c>
      <c r="I623" s="6" t="inlineStr">
        <is>
          <t>http://www.jacocontracting.com/</t>
        </is>
      </c>
    </row>
    <row r="624" ht="22.5" customHeight="1" s="26">
      <c r="A624" s="6" t="inlineStr">
        <is>
          <t>addirectory.org</t>
        </is>
      </c>
      <c r="B624" s="6" t="inlineStr">
        <is>
          <t>Held (Pending Partner)</t>
        </is>
      </c>
      <c r="C624" s="11" t="inlineStr">
        <is>
          <t>Semrush</t>
        </is>
      </c>
      <c r="D624" s="6" t="inlineStr">
        <is>
          <t>Roofing Contractor Covington</t>
        </is>
      </c>
      <c r="E624" s="6" t="inlineStr">
        <is>
          <t>Exact match commercial (geo)</t>
        </is>
      </c>
      <c r="F624" s="13" t="inlineStr">
        <is>
          <t>Dofollow</t>
        </is>
      </c>
      <c r="G624" s="6" t="inlineStr">
        <is>
          <t>https://www.addirectory.org/Home/Seniors/Computers_and_Internet/Arts/Architecture/</t>
        </is>
      </c>
      <c r="H624" s="6" t="inlineStr">
        <is>
          <t>Ad Directory .org - Arts &gt; Architecture</t>
        </is>
      </c>
      <c r="I624" s="6" t="inlineStr">
        <is>
          <t>http://www.jacocontracting.com/</t>
        </is>
      </c>
    </row>
    <row r="625" ht="22.5" customHeight="1" s="26">
      <c r="A625" s="6" t="inlineStr">
        <is>
          <t>addirectory.org</t>
        </is>
      </c>
      <c r="B625" s="6" t="inlineStr">
        <is>
          <t>Held (Pending Partner)</t>
        </is>
      </c>
      <c r="C625" s="11" t="inlineStr">
        <is>
          <t>Semrush</t>
        </is>
      </c>
      <c r="D625" s="6" t="inlineStr">
        <is>
          <t>Roofing Contractor Covington</t>
        </is>
      </c>
      <c r="E625" s="6" t="inlineStr">
        <is>
          <t>Exact match commercial (geo)</t>
        </is>
      </c>
      <c r="F625" s="13" t="inlineStr">
        <is>
          <t>Dofollow</t>
        </is>
      </c>
      <c r="G625" s="6" t="inlineStr">
        <is>
          <t>https://www.addirectory.org/Home/Seniors/Games/Arts/Architecture/</t>
        </is>
      </c>
      <c r="H625" s="6" t="inlineStr">
        <is>
          <t>Ad Directory .org - Arts &gt; Architecture</t>
        </is>
      </c>
      <c r="I625" s="6" t="inlineStr">
        <is>
          <t>http://www.jacocontracting.com/</t>
        </is>
      </c>
    </row>
    <row r="626" ht="22.5" customHeight="1" s="26">
      <c r="A626" s="6" t="inlineStr">
        <is>
          <t>addirectory.org</t>
        </is>
      </c>
      <c r="B626" s="6" t="inlineStr">
        <is>
          <t>Held (Pending Partner)</t>
        </is>
      </c>
      <c r="C626" s="11" t="inlineStr">
        <is>
          <t>Semrush</t>
        </is>
      </c>
      <c r="D626" s="6" t="inlineStr">
        <is>
          <t>Roofing Contractor Covington</t>
        </is>
      </c>
      <c r="E626" s="6" t="inlineStr">
        <is>
          <t>Exact match commercial (geo)</t>
        </is>
      </c>
      <c r="F626" s="13" t="inlineStr">
        <is>
          <t>Dofollow</t>
        </is>
      </c>
      <c r="G626" s="6" t="inlineStr">
        <is>
          <t>https://www.addirectory.org/Home/Seniors/Home/Arts/Architecture/</t>
        </is>
      </c>
      <c r="H626" s="6" t="inlineStr">
        <is>
          <t>Ad Directory .org - Arts &gt; Architecture</t>
        </is>
      </c>
      <c r="I626" s="6" t="inlineStr">
        <is>
          <t>http://www.jacocontracting.com/</t>
        </is>
      </c>
    </row>
    <row r="627" ht="22.5" customHeight="1" s="26">
      <c r="A627" s="6" t="inlineStr">
        <is>
          <t>addirectory.org</t>
        </is>
      </c>
      <c r="B627" s="6" t="inlineStr">
        <is>
          <t>Held (Pending Partner)</t>
        </is>
      </c>
      <c r="C627" s="11" t="inlineStr">
        <is>
          <t>Semrush</t>
        </is>
      </c>
      <c r="D627" s="6" t="inlineStr">
        <is>
          <t>Roofing Contractor Covington</t>
        </is>
      </c>
      <c r="E627" s="6" t="inlineStr">
        <is>
          <t>Exact match commercial (geo)</t>
        </is>
      </c>
      <c r="F627" s="13" t="inlineStr">
        <is>
          <t>Dofollow</t>
        </is>
      </c>
      <c r="G627" s="6" t="inlineStr">
        <is>
          <t>https://www.addirectory.org/Home/Seniors/Home/Cooking/Arts/Architecture/</t>
        </is>
      </c>
      <c r="H627" s="6" t="inlineStr">
        <is>
          <t>Ad Directory .org - Arts &gt; Architecture</t>
        </is>
      </c>
      <c r="I627" s="6" t="inlineStr">
        <is>
          <t>http://www.jacocontracting.com/</t>
        </is>
      </c>
    </row>
    <row r="628" ht="22.5" customHeight="1" s="26">
      <c r="A628" s="6" t="inlineStr">
        <is>
          <t>addirectory.org</t>
        </is>
      </c>
      <c r="B628" s="6" t="inlineStr">
        <is>
          <t>Held (Pending Partner)</t>
        </is>
      </c>
      <c r="C628" s="11" t="inlineStr">
        <is>
          <t>Semrush</t>
        </is>
      </c>
      <c r="D628" s="6" t="inlineStr">
        <is>
          <t>Roofing Contractor Covington</t>
        </is>
      </c>
      <c r="E628" s="6" t="inlineStr">
        <is>
          <t>Exact match commercial (geo)</t>
        </is>
      </c>
      <c r="F628" s="13" t="inlineStr">
        <is>
          <t>Dofollow</t>
        </is>
      </c>
      <c r="G628" s="6" t="inlineStr">
        <is>
          <t>https://www.addirectory.org/Home/Seniors/News/Arts/Architecture/</t>
        </is>
      </c>
      <c r="H628" s="6" t="inlineStr">
        <is>
          <t>Ad Directory .org - Arts &gt; Architecture</t>
        </is>
      </c>
      <c r="I628" s="6" t="inlineStr">
        <is>
          <t>http://www.jacocontracting.com/</t>
        </is>
      </c>
    </row>
    <row r="629" ht="22.5" customHeight="1" s="26">
      <c r="A629" s="6" t="inlineStr">
        <is>
          <t>addirectory.org</t>
        </is>
      </c>
      <c r="B629" s="6" t="inlineStr">
        <is>
          <t>Held (Pending Partner)</t>
        </is>
      </c>
      <c r="C629" s="11" t="inlineStr">
        <is>
          <t>Semrush</t>
        </is>
      </c>
      <c r="D629" s="6" t="inlineStr">
        <is>
          <t>Roofing Contractor Covington</t>
        </is>
      </c>
      <c r="E629" s="6" t="inlineStr">
        <is>
          <t>Exact match commercial (geo)</t>
        </is>
      </c>
      <c r="F629" s="13" t="inlineStr">
        <is>
          <t>Dofollow</t>
        </is>
      </c>
      <c r="G629" s="6" t="inlineStr">
        <is>
          <t>https://www.addirectory.org/Home/Seniors/News/Journalism/Arts/Architecture/</t>
        </is>
      </c>
      <c r="H629" s="6" t="inlineStr">
        <is>
          <t>Ad Directory .org - Arts &gt; Architecture</t>
        </is>
      </c>
      <c r="I629" s="6" t="inlineStr">
        <is>
          <t>http://www.jacocontracting.com/</t>
        </is>
      </c>
    </row>
    <row r="630" ht="22.5" customHeight="1" s="26">
      <c r="A630" s="6" t="inlineStr">
        <is>
          <t>addirectory.org</t>
        </is>
      </c>
      <c r="B630" s="6" t="inlineStr">
        <is>
          <t>Held (Pending Partner)</t>
        </is>
      </c>
      <c r="C630" s="11" t="inlineStr">
        <is>
          <t>Semrush</t>
        </is>
      </c>
      <c r="D630" s="6" t="inlineStr">
        <is>
          <t>Roofing Contractor Covington</t>
        </is>
      </c>
      <c r="E630" s="6" t="inlineStr">
        <is>
          <t>Exact match commercial (geo)</t>
        </is>
      </c>
      <c r="F630" s="13" t="inlineStr">
        <is>
          <t>Dofollow</t>
        </is>
      </c>
      <c r="G630" s="6" t="inlineStr">
        <is>
          <t>https://www.addirectory.org/Home/Seniors/Real_Estate/Arts/Architecture/</t>
        </is>
      </c>
      <c r="H630" s="6" t="inlineStr">
        <is>
          <t>Ad Directory .org - Arts &gt; Architecture</t>
        </is>
      </c>
      <c r="I630" s="6" t="inlineStr">
        <is>
          <t>http://www.jacocontracting.com/</t>
        </is>
      </c>
    </row>
    <row r="631" ht="22.5" customHeight="1" s="26">
      <c r="A631" s="6" t="inlineStr">
        <is>
          <t>addirectory.org</t>
        </is>
      </c>
      <c r="B631" s="6" t="inlineStr">
        <is>
          <t>Held (Pending Partner)</t>
        </is>
      </c>
      <c r="C631" s="11" t="inlineStr">
        <is>
          <t>Semrush</t>
        </is>
      </c>
      <c r="D631" s="6" t="inlineStr">
        <is>
          <t>Roofing Contractor Covington</t>
        </is>
      </c>
      <c r="E631" s="6" t="inlineStr">
        <is>
          <t>Exact match commercial (geo)</t>
        </is>
      </c>
      <c r="F631" s="13" t="inlineStr">
        <is>
          <t>Dofollow</t>
        </is>
      </c>
      <c r="G631" s="6" t="inlineStr">
        <is>
          <t>https://www.addirectory.org/Home/Seniors/Reference/Arts/Architecture/</t>
        </is>
      </c>
      <c r="H631" s="6" t="inlineStr">
        <is>
          <t>Ad Directory .org - Arts &gt; Architecture</t>
        </is>
      </c>
      <c r="I631" s="6" t="inlineStr">
        <is>
          <t>http://www.jacocontracting.com/</t>
        </is>
      </c>
    </row>
    <row r="632" ht="22.5" customHeight="1" s="26">
      <c r="A632" s="6" t="inlineStr">
        <is>
          <t>addirectory.org</t>
        </is>
      </c>
      <c r="B632" s="6" t="inlineStr">
        <is>
          <t>Held (Pending Partner)</t>
        </is>
      </c>
      <c r="C632" s="11" t="inlineStr">
        <is>
          <t>Semrush</t>
        </is>
      </c>
      <c r="D632" s="6" t="inlineStr">
        <is>
          <t>Roofing Contractor Covington</t>
        </is>
      </c>
      <c r="E632" s="6" t="inlineStr">
        <is>
          <t>Exact match commercial (geo)</t>
        </is>
      </c>
      <c r="F632" s="13" t="inlineStr">
        <is>
          <t>Dofollow</t>
        </is>
      </c>
      <c r="G632" s="6" t="inlineStr">
        <is>
          <t>https://www.addirectory.org/Home/Seniors/Regional/Arts/Architecture/</t>
        </is>
      </c>
      <c r="H632" s="6" t="inlineStr">
        <is>
          <t>Ad Directory .org - Arts &gt; Architecture</t>
        </is>
      </c>
      <c r="I632" s="6" t="inlineStr">
        <is>
          <t>http://www.jacocontracting.com/</t>
        </is>
      </c>
    </row>
    <row r="633" ht="22.5" customHeight="1" s="26">
      <c r="A633" s="6" t="inlineStr">
        <is>
          <t>addirectory.org</t>
        </is>
      </c>
      <c r="B633" s="6" t="inlineStr">
        <is>
          <t>Held (Pending Partner)</t>
        </is>
      </c>
      <c r="C633" s="11" t="inlineStr">
        <is>
          <t>Semrush</t>
        </is>
      </c>
      <c r="D633" s="6" t="inlineStr">
        <is>
          <t>Roofing Contractor Covington</t>
        </is>
      </c>
      <c r="E633" s="6" t="inlineStr">
        <is>
          <t>Exact match commercial (geo)</t>
        </is>
      </c>
      <c r="F633" s="13" t="inlineStr">
        <is>
          <t>Dofollow</t>
        </is>
      </c>
      <c r="G633" s="6" t="inlineStr">
        <is>
          <t>https://www.addirectory.org/Home/Seniors/Science/Arts/Architecture/</t>
        </is>
      </c>
      <c r="H633" s="6" t="inlineStr">
        <is>
          <t>Ad Directory .org - Arts &gt; Architecture</t>
        </is>
      </c>
      <c r="I633" s="6" t="inlineStr">
        <is>
          <t>http://www.jacocontracting.com/</t>
        </is>
      </c>
    </row>
    <row r="634" ht="22.5" customHeight="1" s="26">
      <c r="A634" s="6" t="inlineStr">
        <is>
          <t>addirectory.org</t>
        </is>
      </c>
      <c r="B634" s="6" t="inlineStr">
        <is>
          <t>Held (Pending Partner)</t>
        </is>
      </c>
      <c r="C634" s="11" t="inlineStr">
        <is>
          <t>Semrush</t>
        </is>
      </c>
      <c r="D634" s="6" t="inlineStr">
        <is>
          <t>Roofing Contractor Covington</t>
        </is>
      </c>
      <c r="E634" s="6" t="inlineStr">
        <is>
          <t>Exact match commercial (geo)</t>
        </is>
      </c>
      <c r="F634" s="13" t="inlineStr">
        <is>
          <t>Dofollow</t>
        </is>
      </c>
      <c r="G634" s="6" t="inlineStr">
        <is>
          <t>https://www.addirectory.org/Home/Seniors/Shopping/Arts/Architecture/</t>
        </is>
      </c>
      <c r="H634" s="6" t="inlineStr">
        <is>
          <t>Ad Directory .org - Arts &gt; Architecture</t>
        </is>
      </c>
      <c r="I634" s="6" t="inlineStr">
        <is>
          <t>http://www.jacocontracting.com/</t>
        </is>
      </c>
    </row>
    <row r="635" ht="22.5" customHeight="1" s="26">
      <c r="A635" s="6" t="inlineStr">
        <is>
          <t>addirectory.org</t>
        </is>
      </c>
      <c r="B635" s="6" t="inlineStr">
        <is>
          <t>Held (Pending Partner)</t>
        </is>
      </c>
      <c r="C635" s="11" t="inlineStr">
        <is>
          <t>Semrush</t>
        </is>
      </c>
      <c r="D635" s="6" t="inlineStr">
        <is>
          <t>Roofing Contractor Covington</t>
        </is>
      </c>
      <c r="E635" s="6" t="inlineStr">
        <is>
          <t>Exact match commercial (geo)</t>
        </is>
      </c>
      <c r="F635" s="13" t="inlineStr">
        <is>
          <t>Dofollow</t>
        </is>
      </c>
      <c r="G635" s="6" t="inlineStr">
        <is>
          <t>https://www.addirectory.org/Home/Seniors/Society/Arts/Architecture/</t>
        </is>
      </c>
      <c r="H635" s="6" t="inlineStr">
        <is>
          <t>Ad Directory .org - Arts &gt; Architecture</t>
        </is>
      </c>
      <c r="I635" s="6" t="inlineStr">
        <is>
          <t>http://www.jacocontracting.com/</t>
        </is>
      </c>
    </row>
    <row r="636" ht="22.5" customHeight="1" s="26">
      <c r="A636" s="6" t="inlineStr">
        <is>
          <t>addirectory.org</t>
        </is>
      </c>
      <c r="B636" s="6" t="inlineStr">
        <is>
          <t>Held (Pending Partner)</t>
        </is>
      </c>
      <c r="C636" s="11" t="inlineStr">
        <is>
          <t>Semrush</t>
        </is>
      </c>
      <c r="D636" s="6" t="inlineStr">
        <is>
          <t>Roofing Contractor Covington</t>
        </is>
      </c>
      <c r="E636" s="6" t="inlineStr">
        <is>
          <t>Exact match commercial (geo)</t>
        </is>
      </c>
      <c r="F636" s="13" t="inlineStr">
        <is>
          <t>Dofollow</t>
        </is>
      </c>
      <c r="G636" s="6" t="inlineStr">
        <is>
          <t>https://www.addirectory.org/Home/Seniors/Sports/Arts/Architecture/</t>
        </is>
      </c>
      <c r="H636" s="6" t="inlineStr">
        <is>
          <t>Ad Directory .org - Arts &gt; Architecture</t>
        </is>
      </c>
      <c r="I636" s="6" t="inlineStr">
        <is>
          <t>http://www.jacocontracting.com/</t>
        </is>
      </c>
    </row>
    <row r="637" ht="22.5" customHeight="1" s="26">
      <c r="A637" s="6" t="inlineStr">
        <is>
          <t>addirectory.org</t>
        </is>
      </c>
      <c r="B637" s="6" t="inlineStr">
        <is>
          <t>Held (Pending Partner)</t>
        </is>
      </c>
      <c r="C637" s="11" t="inlineStr">
        <is>
          <t>Semrush</t>
        </is>
      </c>
      <c r="D637" s="6" t="inlineStr">
        <is>
          <t>Roofing Contractor Covington</t>
        </is>
      </c>
      <c r="E637" s="6" t="inlineStr">
        <is>
          <t>Exact match commercial (geo)</t>
        </is>
      </c>
      <c r="F637" s="13" t="inlineStr">
        <is>
          <t>Dofollow</t>
        </is>
      </c>
      <c r="G637" s="6" t="inlineStr">
        <is>
          <t>https://www.addirectory.org/Home/Seniors/Sports/Boxing/Arts/Architecture/</t>
        </is>
      </c>
      <c r="H637" s="6" t="inlineStr">
        <is>
          <t>Ad Directory .org - Arts &gt; Architecture</t>
        </is>
      </c>
      <c r="I637" s="6" t="inlineStr">
        <is>
          <t>http://www.jacocontracting.com/</t>
        </is>
      </c>
    </row>
    <row r="638" ht="22.5" customHeight="1" s="26">
      <c r="A638" s="6" t="inlineStr">
        <is>
          <t>addirectory.org</t>
        </is>
      </c>
      <c r="B638" s="6" t="inlineStr">
        <is>
          <t>Held (Pending Partner)</t>
        </is>
      </c>
      <c r="C638" s="11" t="inlineStr">
        <is>
          <t>Semrush</t>
        </is>
      </c>
      <c r="D638" s="6" t="inlineStr">
        <is>
          <t>Roofing Contractor Covington</t>
        </is>
      </c>
      <c r="E638" s="6" t="inlineStr">
        <is>
          <t>Exact match commercial (geo)</t>
        </is>
      </c>
      <c r="F638" s="13" t="inlineStr">
        <is>
          <t>Dofollow</t>
        </is>
      </c>
      <c r="G638" s="6" t="inlineStr">
        <is>
          <t>https://www.addirectory.org/Home/Shopping/Arts/Arts/Architecture/</t>
        </is>
      </c>
      <c r="H638" s="6" t="inlineStr">
        <is>
          <t>Ad Directory .org - Arts &gt; Architecture</t>
        </is>
      </c>
      <c r="I638" s="6" t="inlineStr">
        <is>
          <t>http://www.jacocontracting.com/</t>
        </is>
      </c>
    </row>
    <row r="639" ht="22.5" customHeight="1" s="26">
      <c r="A639" s="6" t="inlineStr">
        <is>
          <t>addirectory.org</t>
        </is>
      </c>
      <c r="B639" s="6" t="inlineStr">
        <is>
          <t>Held (Pending Partner)</t>
        </is>
      </c>
      <c r="C639" s="11" t="inlineStr">
        <is>
          <t>Semrush</t>
        </is>
      </c>
      <c r="D639" s="6" t="inlineStr">
        <is>
          <t>Roofing Contractor Covington</t>
        </is>
      </c>
      <c r="E639" s="6" t="inlineStr">
        <is>
          <t>Exact match commercial (geo)</t>
        </is>
      </c>
      <c r="F639" s="13" t="inlineStr">
        <is>
          <t>Dofollow</t>
        </is>
      </c>
      <c r="G639" s="6" t="inlineStr">
        <is>
          <t>https://www.addirectory.org/Home/Shopping/Computers_and_Internet/Arts/Architecture/</t>
        </is>
      </c>
      <c r="H639" s="6" t="inlineStr">
        <is>
          <t>Ad Directory .org - Arts &gt; Architecture</t>
        </is>
      </c>
      <c r="I639" s="6" t="inlineStr">
        <is>
          <t>http://www.jacocontracting.com/</t>
        </is>
      </c>
    </row>
    <row r="640" ht="22.5" customHeight="1" s="26">
      <c r="A640" s="6" t="inlineStr">
        <is>
          <t>addirectory.org</t>
        </is>
      </c>
      <c r="B640" s="6" t="inlineStr">
        <is>
          <t>Held (Pending Partner)</t>
        </is>
      </c>
      <c r="C640" s="11" t="inlineStr">
        <is>
          <t>Semrush</t>
        </is>
      </c>
      <c r="D640" s="6" t="inlineStr">
        <is>
          <t>Roofing Contractor Covington</t>
        </is>
      </c>
      <c r="E640" s="6" t="inlineStr">
        <is>
          <t>Exact match commercial (geo)</t>
        </is>
      </c>
      <c r="F640" s="13" t="inlineStr">
        <is>
          <t>Dofollow</t>
        </is>
      </c>
      <c r="G640" s="6" t="inlineStr">
        <is>
          <t>https://www.addirectory.org/Home/Shopping/Games/Card_Games/Arts/Architecture/</t>
        </is>
      </c>
      <c r="H640" s="6" t="inlineStr">
        <is>
          <t>Ad Directory .org - Arts &gt; Architecture</t>
        </is>
      </c>
      <c r="I640" s="6" t="inlineStr">
        <is>
          <t>http://www.jacocontracting.com/</t>
        </is>
      </c>
    </row>
    <row r="641" ht="22.5" customHeight="1" s="26">
      <c r="A641" s="6" t="inlineStr">
        <is>
          <t>addirectory.org</t>
        </is>
      </c>
      <c r="B641" s="6" t="inlineStr">
        <is>
          <t>Held (Pending Partner)</t>
        </is>
      </c>
      <c r="C641" s="11" t="inlineStr">
        <is>
          <t>Semrush</t>
        </is>
      </c>
      <c r="D641" s="6" t="inlineStr">
        <is>
          <t>Roofing Contractor Covington</t>
        </is>
      </c>
      <c r="E641" s="6" t="inlineStr">
        <is>
          <t>Exact match commercial (geo)</t>
        </is>
      </c>
      <c r="F641" s="13" t="inlineStr">
        <is>
          <t>Dofollow</t>
        </is>
      </c>
      <c r="G641" s="6" t="inlineStr">
        <is>
          <t>https://www.addirectory.org/Kids_and_Teens/School_Time/English/Real_Estate/Arts/Architecture/</t>
        </is>
      </c>
      <c r="H641" s="6" t="inlineStr">
        <is>
          <t>Ad Directory .org - Arts &gt; Architecture</t>
        </is>
      </c>
      <c r="I641" s="6" t="inlineStr">
        <is>
          <t>http://www.jacocontracting.com/</t>
        </is>
      </c>
    </row>
    <row r="642" ht="22.5" customHeight="1" s="26">
      <c r="A642" s="6" t="inlineStr">
        <is>
          <t>addirectory.org</t>
        </is>
      </c>
      <c r="B642" s="6" t="inlineStr">
        <is>
          <t>Held (Pending Partner)</t>
        </is>
      </c>
      <c r="C642" s="11" t="inlineStr">
        <is>
          <t>Semrush</t>
        </is>
      </c>
      <c r="D642" s="6" t="inlineStr">
        <is>
          <t>Roofing Contractor Covington</t>
        </is>
      </c>
      <c r="E642" s="6" t="inlineStr">
        <is>
          <t>Exact match commercial (geo)</t>
        </is>
      </c>
      <c r="F642" s="13" t="inlineStr">
        <is>
          <t>Dofollow</t>
        </is>
      </c>
      <c r="G642" s="6" t="inlineStr">
        <is>
          <t>https://www.addirectory.org/News/Media/Free_Speech/Health/Arts/Architecture/</t>
        </is>
      </c>
      <c r="H642" s="6" t="inlineStr">
        <is>
          <t>Ad Directory .org - Arts &gt; Architecture</t>
        </is>
      </c>
      <c r="I642" s="6" t="inlineStr">
        <is>
          <t>http://www.jacocontracting.com/</t>
        </is>
      </c>
    </row>
    <row r="643" ht="22.5" customHeight="1" s="26">
      <c r="A643" s="6" t="inlineStr">
        <is>
          <t>addirectory.org</t>
        </is>
      </c>
      <c r="B643" s="6" t="inlineStr">
        <is>
          <t>Held (Pending Partner)</t>
        </is>
      </c>
      <c r="C643" s="11" t="inlineStr">
        <is>
          <t>Semrush</t>
        </is>
      </c>
      <c r="D643" s="6" t="inlineStr">
        <is>
          <t>Roofing Contractor Covington</t>
        </is>
      </c>
      <c r="E643" s="6" t="inlineStr">
        <is>
          <t>Exact match commercial (geo)</t>
        </is>
      </c>
      <c r="F643" s="13" t="inlineStr">
        <is>
          <t>Dofollow</t>
        </is>
      </c>
      <c r="G643" s="6" t="inlineStr">
        <is>
          <t>https://www.addirectory.org/News/Media/Free_Speech/Regional/Arts/Architecture/</t>
        </is>
      </c>
      <c r="H643" s="6" t="inlineStr">
        <is>
          <t>Ad Directory .org - Arts &gt; Architecture</t>
        </is>
      </c>
      <c r="I643" s="6" t="inlineStr">
        <is>
          <t>http://www.jacocontracting.com/</t>
        </is>
      </c>
    </row>
    <row r="644" ht="22.5" customHeight="1" s="26">
      <c r="A644" s="6" t="inlineStr">
        <is>
          <t>addirectory.org</t>
        </is>
      </c>
      <c r="B644" s="6" t="inlineStr">
        <is>
          <t>Held (Pending Partner)</t>
        </is>
      </c>
      <c r="C644" s="11" t="inlineStr">
        <is>
          <t>Semrush</t>
        </is>
      </c>
      <c r="D644" s="6" t="inlineStr">
        <is>
          <t>Roofing Contractor Covington</t>
        </is>
      </c>
      <c r="E644" s="6" t="inlineStr">
        <is>
          <t>Exact match commercial (geo)</t>
        </is>
      </c>
      <c r="F644" s="13" t="inlineStr">
        <is>
          <t>Dofollow</t>
        </is>
      </c>
      <c r="G644" s="6" t="inlineStr">
        <is>
          <t>https://www.addirectory.org/Regional/Europe/Germany/Health/Arts/Architecture/</t>
        </is>
      </c>
      <c r="H644" s="6" t="inlineStr">
        <is>
          <t>Ad Directory .org - Arts &gt; Architecture</t>
        </is>
      </c>
      <c r="I644" s="6" t="inlineStr">
        <is>
          <t>http://www.jacocontracting.com/</t>
        </is>
      </c>
    </row>
    <row r="645" ht="22.5" customHeight="1" s="26">
      <c r="A645" s="6" t="inlineStr">
        <is>
          <t>addirectory.org</t>
        </is>
      </c>
      <c r="B645" s="6" t="inlineStr">
        <is>
          <t>Held (Pending Partner)</t>
        </is>
      </c>
      <c r="C645" s="11" t="inlineStr">
        <is>
          <t>Semrush</t>
        </is>
      </c>
      <c r="D645" s="6" t="inlineStr">
        <is>
          <t>Roofing Contractor Covington</t>
        </is>
      </c>
      <c r="E645" s="6" t="inlineStr">
        <is>
          <t>Exact match commercial (geo)</t>
        </is>
      </c>
      <c r="F645" s="13" t="inlineStr">
        <is>
          <t>Dofollow</t>
        </is>
      </c>
      <c r="G645" s="6" t="inlineStr">
        <is>
          <t>https://www.addirectory.org/Regional/Europe/Greece/Games/Arts/Architecture/</t>
        </is>
      </c>
      <c r="H645" s="6" t="inlineStr">
        <is>
          <t>Ad Directory .org - Arts &gt; Architecture</t>
        </is>
      </c>
      <c r="I645" s="6" t="inlineStr">
        <is>
          <t>http://www.jacocontracting.com/</t>
        </is>
      </c>
    </row>
    <row r="646" ht="22.5" customHeight="1" s="26">
      <c r="A646" s="6" t="inlineStr">
        <is>
          <t>addirectory.org</t>
        </is>
      </c>
      <c r="B646" s="6" t="inlineStr">
        <is>
          <t>Held (Pending Partner)</t>
        </is>
      </c>
      <c r="C646" s="11" t="inlineStr">
        <is>
          <t>Semrush</t>
        </is>
      </c>
      <c r="D646" s="6" t="inlineStr">
        <is>
          <t>Roofing Contractor Covington</t>
        </is>
      </c>
      <c r="E646" s="6" t="inlineStr">
        <is>
          <t>Exact match commercial (geo)</t>
        </is>
      </c>
      <c r="F646" s="13" t="inlineStr">
        <is>
          <t>Dofollow</t>
        </is>
      </c>
      <c r="G646" s="6" t="inlineStr">
        <is>
          <t>https://www.addirectory.org/Shopping/Arts/Animation__/Arts/Architecture/</t>
        </is>
      </c>
      <c r="H646" s="6" t="inlineStr">
        <is>
          <t>Ad Directory .org - Arts &gt; Architecture</t>
        </is>
      </c>
      <c r="I646" s="6" t="inlineStr">
        <is>
          <t>http://www.jacocontracting.com/</t>
        </is>
      </c>
    </row>
    <row r="647" ht="22.5" customHeight="1" s="26">
      <c r="A647" s="6" t="inlineStr">
        <is>
          <t>addirectory.org</t>
        </is>
      </c>
      <c r="B647" s="6" t="inlineStr">
        <is>
          <t>Held (Pending Partner)</t>
        </is>
      </c>
      <c r="C647" s="11" t="inlineStr">
        <is>
          <t>Semrush</t>
        </is>
      </c>
      <c r="D647" s="6" t="inlineStr">
        <is>
          <t>Roofing Contractor Covington</t>
        </is>
      </c>
      <c r="E647" s="6" t="inlineStr">
        <is>
          <t>Exact match commercial (geo)</t>
        </is>
      </c>
      <c r="F647" s="13" t="inlineStr">
        <is>
          <t>Dofollow</t>
        </is>
      </c>
      <c r="G647" s="6" t="inlineStr">
        <is>
          <t>https://www.addirectory.org/Shopping/Arts/Antiques/Arts/Architecture/</t>
        </is>
      </c>
      <c r="H647" s="6" t="inlineStr">
        <is>
          <t>Ad Directory .org - Arts &gt; Architecture</t>
        </is>
      </c>
      <c r="I647" s="6" t="inlineStr">
        <is>
          <t>http://www.jacocontracting.com/</t>
        </is>
      </c>
    </row>
    <row r="648" ht="22.5" customHeight="1" s="26">
      <c r="A648" s="6" t="inlineStr">
        <is>
          <t>addirectory.org</t>
        </is>
      </c>
      <c r="B648" s="6" t="inlineStr">
        <is>
          <t>Held (Pending Partner)</t>
        </is>
      </c>
      <c r="C648" s="11" t="inlineStr">
        <is>
          <t>Semrush</t>
        </is>
      </c>
      <c r="D648" s="6" t="inlineStr">
        <is>
          <t>Roofing Contractor Covington</t>
        </is>
      </c>
      <c r="E648" s="6" t="inlineStr">
        <is>
          <t>Exact match commercial (geo)</t>
        </is>
      </c>
      <c r="F648" s="13" t="inlineStr">
        <is>
          <t>Dofollow</t>
        </is>
      </c>
      <c r="G648" s="6" t="inlineStr">
        <is>
          <t>https://www.addirectory.org/Shopping/Arts/Art_History/Arts/Architecture/</t>
        </is>
      </c>
      <c r="H648" s="6" t="inlineStr">
        <is>
          <t>Ad Directory .org - Arts &gt; Architecture</t>
        </is>
      </c>
      <c r="I648" s="6" t="inlineStr">
        <is>
          <t>http://www.jacocontracting.com/</t>
        </is>
      </c>
    </row>
    <row r="649" ht="22.5" customHeight="1" s="26">
      <c r="A649" s="6" t="inlineStr">
        <is>
          <t>addirectory.org</t>
        </is>
      </c>
      <c r="B649" s="6" t="inlineStr">
        <is>
          <t>Held (Pending Partner)</t>
        </is>
      </c>
      <c r="C649" s="11" t="inlineStr">
        <is>
          <t>Semrush</t>
        </is>
      </c>
      <c r="D649" s="6" t="inlineStr">
        <is>
          <t>Roofing Contractor Covington</t>
        </is>
      </c>
      <c r="E649" s="6" t="inlineStr">
        <is>
          <t>Exact match commercial (geo)</t>
        </is>
      </c>
      <c r="F649" s="13" t="inlineStr">
        <is>
          <t>Dofollow</t>
        </is>
      </c>
      <c r="G649" s="6" t="inlineStr">
        <is>
          <t>https://www.addirectory.org/Shopping/Arts/Arts/Architecture/</t>
        </is>
      </c>
      <c r="H649" s="6" t="inlineStr">
        <is>
          <t>Ad Directory .org - Arts &gt; Architecture</t>
        </is>
      </c>
      <c r="I649" s="6" t="inlineStr">
        <is>
          <t>http://www.jacocontracting.com/</t>
        </is>
      </c>
    </row>
    <row r="650" ht="22.5" customHeight="1" s="26">
      <c r="A650" s="6" t="inlineStr">
        <is>
          <t>addirectory.org</t>
        </is>
      </c>
      <c r="B650" s="6" t="inlineStr">
        <is>
          <t>Held (Pending Partner)</t>
        </is>
      </c>
      <c r="C650" s="11" t="inlineStr">
        <is>
          <t>Semrush</t>
        </is>
      </c>
      <c r="D650" s="6" t="inlineStr">
        <is>
          <t>Roofing Contractor Covington</t>
        </is>
      </c>
      <c r="E650" s="6" t="inlineStr">
        <is>
          <t>Exact match commercial (geo)</t>
        </is>
      </c>
      <c r="F650" s="13" t="inlineStr">
        <is>
          <t>Dofollow</t>
        </is>
      </c>
      <c r="G650" s="6" t="inlineStr">
        <is>
          <t>https://www.addirectory.org/Shopping/Arts/Awards__/Arts/Architecture/</t>
        </is>
      </c>
      <c r="H650" s="6" t="inlineStr">
        <is>
          <t>Ad Directory .org - Arts &gt; Architecture</t>
        </is>
      </c>
      <c r="I650" s="6" t="inlineStr">
        <is>
          <t>http://www.jacocontracting.com/</t>
        </is>
      </c>
    </row>
    <row r="651" ht="22.5" customHeight="1" s="26">
      <c r="A651" s="6" t="inlineStr">
        <is>
          <t>addirectory.org</t>
        </is>
      </c>
      <c r="B651" s="6" t="inlineStr">
        <is>
          <t>Held (Pending Partner)</t>
        </is>
      </c>
      <c r="C651" s="11" t="inlineStr">
        <is>
          <t>Semrush</t>
        </is>
      </c>
      <c r="D651" s="6" t="inlineStr">
        <is>
          <t>Roofing Contractor Covington</t>
        </is>
      </c>
      <c r="E651" s="6" t="inlineStr">
        <is>
          <t>Exact match commercial (geo)</t>
        </is>
      </c>
      <c r="F651" s="13" t="inlineStr">
        <is>
          <t>Dofollow</t>
        </is>
      </c>
      <c r="G651" s="6" t="inlineStr">
        <is>
          <t>https://www.addirectory.org/Shopping/Arts/Bodyart/Arts/Architecture/</t>
        </is>
      </c>
      <c r="H651" s="6" t="inlineStr">
        <is>
          <t>Ad Directory .org - Arts &gt; Architecture</t>
        </is>
      </c>
      <c r="I651" s="6" t="inlineStr">
        <is>
          <t>http://www.jacocontracting.com/</t>
        </is>
      </c>
    </row>
    <row r="652" ht="22.5" customHeight="1" s="26">
      <c r="A652" s="6" t="inlineStr">
        <is>
          <t>addirectory.org</t>
        </is>
      </c>
      <c r="B652" s="6" t="inlineStr">
        <is>
          <t>Held (Pending Partner)</t>
        </is>
      </c>
      <c r="C652" s="11" t="inlineStr">
        <is>
          <t>Semrush</t>
        </is>
      </c>
      <c r="D652" s="6" t="inlineStr">
        <is>
          <t>Roofing Contractor Covington</t>
        </is>
      </c>
      <c r="E652" s="6" t="inlineStr">
        <is>
          <t>Exact match commercial (geo)</t>
        </is>
      </c>
      <c r="F652" s="13" t="inlineStr">
        <is>
          <t>Dofollow</t>
        </is>
      </c>
      <c r="G652" s="6" t="inlineStr">
        <is>
          <t>https://www.addirectory.org/Shopping/Arts/Book_Shopping/Arts/Architecture/</t>
        </is>
      </c>
      <c r="H652" s="6" t="inlineStr">
        <is>
          <t>Ad Directory .org - Arts &gt; Architecture</t>
        </is>
      </c>
      <c r="I652" s="6" t="inlineStr">
        <is>
          <t>http://www.jacocontracting.com/</t>
        </is>
      </c>
    </row>
    <row r="653" ht="22.5" customHeight="1" s="26">
      <c r="A653" s="6" t="inlineStr">
        <is>
          <t>addirectory.org</t>
        </is>
      </c>
      <c r="B653" s="6" t="inlineStr">
        <is>
          <t>Held (Pending Partner)</t>
        </is>
      </c>
      <c r="C653" s="11" t="inlineStr">
        <is>
          <t>Semrush</t>
        </is>
      </c>
      <c r="D653" s="6" t="inlineStr">
        <is>
          <t>Roofing Contractor Covington</t>
        </is>
      </c>
      <c r="E653" s="6" t="inlineStr">
        <is>
          <t>Exact match commercial (geo)</t>
        </is>
      </c>
      <c r="F653" s="13" t="inlineStr">
        <is>
          <t>Dofollow</t>
        </is>
      </c>
      <c r="G653" s="6" t="inlineStr">
        <is>
          <t>https://www.addirectory.org/Shopping/Business/Aerospace_and_Defense/Arts/Architecture/</t>
        </is>
      </c>
      <c r="H653" s="6" t="inlineStr">
        <is>
          <t>Ad Directory .org - Arts &gt; Architecture</t>
        </is>
      </c>
      <c r="I653" s="6" t="inlineStr">
        <is>
          <t>http://www.jacocontracting.com/</t>
        </is>
      </c>
    </row>
    <row r="654" ht="22.5" customHeight="1" s="26">
      <c r="A654" s="6" t="inlineStr">
        <is>
          <t>addirectory.org</t>
        </is>
      </c>
      <c r="B654" s="6" t="inlineStr">
        <is>
          <t>Held (Pending Partner)</t>
        </is>
      </c>
      <c r="C654" s="11" t="inlineStr">
        <is>
          <t>Semrush</t>
        </is>
      </c>
      <c r="D654" s="6" t="inlineStr">
        <is>
          <t>Roofing Contractor Covington</t>
        </is>
      </c>
      <c r="E654" s="6" t="inlineStr">
        <is>
          <t>Exact match commercial (geo)</t>
        </is>
      </c>
      <c r="F654" s="13" t="inlineStr">
        <is>
          <t>Dofollow</t>
        </is>
      </c>
      <c r="G654" s="6" t="inlineStr">
        <is>
          <t>https://www.addirectory.org/Shopping/Business/Agriculture_and_Forestry/Arts/Architecture/</t>
        </is>
      </c>
      <c r="H654" s="6" t="inlineStr">
        <is>
          <t>Ad Directory .org - Arts &gt; Architecture</t>
        </is>
      </c>
      <c r="I654" s="6" t="inlineStr">
        <is>
          <t>http://www.jacocontracting.com/</t>
        </is>
      </c>
    </row>
    <row r="655" ht="22.5" customHeight="1" s="26">
      <c r="A655" s="6" t="inlineStr">
        <is>
          <t>addirectory.org</t>
        </is>
      </c>
      <c r="B655" s="6" t="inlineStr">
        <is>
          <t>Held (Pending Partner)</t>
        </is>
      </c>
      <c r="C655" s="11" t="inlineStr">
        <is>
          <t>Semrush</t>
        </is>
      </c>
      <c r="D655" s="6" t="inlineStr">
        <is>
          <t>Roofing Contractor Covington</t>
        </is>
      </c>
      <c r="E655" s="6" t="inlineStr">
        <is>
          <t>Exact match commercial (geo)</t>
        </is>
      </c>
      <c r="F655" s="13" t="inlineStr">
        <is>
          <t>Dofollow</t>
        </is>
      </c>
      <c r="G655" s="6" t="inlineStr">
        <is>
          <t>https://www.addirectory.org/Shopping/Business/Arts/Architecture/</t>
        </is>
      </c>
      <c r="H655" s="6" t="inlineStr">
        <is>
          <t>Ad Directory .org - Arts &gt; Architecture</t>
        </is>
      </c>
      <c r="I655" s="6" t="inlineStr">
        <is>
          <t>http://www.jacocontracting.com/</t>
        </is>
      </c>
    </row>
    <row r="656" ht="22.5" customHeight="1" s="26">
      <c r="A656" s="6" t="inlineStr">
        <is>
          <t>addirectory.org</t>
        </is>
      </c>
      <c r="B656" s="6" t="inlineStr">
        <is>
          <t>Held (Pending Partner)</t>
        </is>
      </c>
      <c r="C656" s="11" t="inlineStr">
        <is>
          <t>Semrush</t>
        </is>
      </c>
      <c r="D656" s="6" t="inlineStr">
        <is>
          <t>Roofing Contractor Covington</t>
        </is>
      </c>
      <c r="E656" s="6" t="inlineStr">
        <is>
          <t>Exact match commercial (geo)</t>
        </is>
      </c>
      <c r="F656" s="13" t="inlineStr">
        <is>
          <t>Dofollow</t>
        </is>
      </c>
      <c r="G656" s="6" t="inlineStr">
        <is>
          <t>https://www.addirectory.org/Shopping/Business/Associations/Arts/Architecture/</t>
        </is>
      </c>
      <c r="H656" s="6" t="inlineStr">
        <is>
          <t>Ad Directory .org - Arts &gt; Architecture</t>
        </is>
      </c>
      <c r="I656" s="6" t="inlineStr">
        <is>
          <t>http://www.jacocontracting.com/</t>
        </is>
      </c>
    </row>
    <row r="657" ht="22.5" customHeight="1" s="26">
      <c r="A657" s="6" t="inlineStr">
        <is>
          <t>addirectory.org</t>
        </is>
      </c>
      <c r="B657" s="6" t="inlineStr">
        <is>
          <t>Held (Pending Partner)</t>
        </is>
      </c>
      <c r="C657" s="11" t="inlineStr">
        <is>
          <t>Semrush</t>
        </is>
      </c>
      <c r="D657" s="6" t="inlineStr">
        <is>
          <t>Roofing Contractor Covington</t>
        </is>
      </c>
      <c r="E657" s="6" t="inlineStr">
        <is>
          <t>Exact match commercial (geo)</t>
        </is>
      </c>
      <c r="F657" s="13" t="inlineStr">
        <is>
          <t>Dofollow</t>
        </is>
      </c>
      <c r="G657" s="6" t="inlineStr">
        <is>
          <t>https://www.addirectory.org/Shopping/Business/Automotive/Arts/Architecture/</t>
        </is>
      </c>
      <c r="H657" s="6" t="inlineStr">
        <is>
          <t>Ad Directory .org - Arts &gt; Architecture</t>
        </is>
      </c>
      <c r="I657" s="6" t="inlineStr">
        <is>
          <t>http://www.jacocontracting.com/</t>
        </is>
      </c>
    </row>
    <row r="658" ht="22.5" customHeight="1" s="26">
      <c r="A658" s="6" t="inlineStr">
        <is>
          <t>addirectory.org</t>
        </is>
      </c>
      <c r="B658" s="6" t="inlineStr">
        <is>
          <t>Held (Pending Partner)</t>
        </is>
      </c>
      <c r="C658" s="11" t="inlineStr">
        <is>
          <t>Semrush</t>
        </is>
      </c>
      <c r="D658" s="6" t="inlineStr">
        <is>
          <t>Roofing Contractor Covington</t>
        </is>
      </c>
      <c r="E658" s="6" t="inlineStr">
        <is>
          <t>Exact match commercial (geo)</t>
        </is>
      </c>
      <c r="F658" s="13" t="inlineStr">
        <is>
          <t>Dofollow</t>
        </is>
      </c>
      <c r="G658" s="6" t="inlineStr">
        <is>
          <t>https://www.addirectory.org/Shopping/Computers_and_Internet/Algorithms/Arts/Architecture/</t>
        </is>
      </c>
      <c r="H658" s="6" t="inlineStr">
        <is>
          <t>Ad Directory .org - Arts &gt; Architecture</t>
        </is>
      </c>
      <c r="I658" s="6" t="inlineStr">
        <is>
          <t>http://www.jacocontracting.com/</t>
        </is>
      </c>
    </row>
    <row r="659" ht="22.5" customHeight="1" s="26">
      <c r="A659" s="6" t="inlineStr">
        <is>
          <t>addirectory.org</t>
        </is>
      </c>
      <c r="B659" s="6" t="inlineStr">
        <is>
          <t>Held (Pending Partner)</t>
        </is>
      </c>
      <c r="C659" s="11" t="inlineStr">
        <is>
          <t>Semrush</t>
        </is>
      </c>
      <c r="D659" s="6" t="inlineStr">
        <is>
          <t>Roofing Contractor Covington</t>
        </is>
      </c>
      <c r="E659" s="6" t="inlineStr">
        <is>
          <t>Exact match commercial (geo)</t>
        </is>
      </c>
      <c r="F659" s="13" t="inlineStr">
        <is>
          <t>Dofollow</t>
        </is>
      </c>
      <c r="G659" s="6" t="inlineStr">
        <is>
          <t>https://www.addirectory.org/Shopping/Computers_and_Internet/Artificial_Intelligence/Arts/Architecture/</t>
        </is>
      </c>
      <c r="H659" s="6" t="inlineStr">
        <is>
          <t>Ad Directory .org - Arts &gt; Architecture</t>
        </is>
      </c>
      <c r="I659" s="6" t="inlineStr">
        <is>
          <t>http://www.jacocontracting.com/</t>
        </is>
      </c>
    </row>
    <row r="660" ht="22.5" customHeight="1" s="26">
      <c r="A660" s="6" t="inlineStr">
        <is>
          <t>addirectory.org</t>
        </is>
      </c>
      <c r="B660" s="6" t="inlineStr">
        <is>
          <t>Held (Pending Partner)</t>
        </is>
      </c>
      <c r="C660" s="11" t="inlineStr">
        <is>
          <t>Semrush</t>
        </is>
      </c>
      <c r="D660" s="6" t="inlineStr">
        <is>
          <t>Roofing Contractor Covington</t>
        </is>
      </c>
      <c r="E660" s="6" t="inlineStr">
        <is>
          <t>Exact match commercial (geo)</t>
        </is>
      </c>
      <c r="F660" s="13" t="inlineStr">
        <is>
          <t>Dofollow</t>
        </is>
      </c>
      <c r="G660" s="6" t="inlineStr">
        <is>
          <t>https://www.addirectory.org/Shopping/Computers_and_Internet/Artificial_Life/Arts/Architecture/</t>
        </is>
      </c>
      <c r="H660" s="6" t="inlineStr">
        <is>
          <t>Ad Directory .org - Arts &gt; Architecture</t>
        </is>
      </c>
      <c r="I660" s="6" t="inlineStr">
        <is>
          <t>http://www.jacocontracting.com/</t>
        </is>
      </c>
    </row>
    <row r="661" ht="22.5" customHeight="1" s="26">
      <c r="A661" s="6" t="inlineStr">
        <is>
          <t>addirectory.org</t>
        </is>
      </c>
      <c r="B661" s="6" t="inlineStr">
        <is>
          <t>Held (Pending Partner)</t>
        </is>
      </c>
      <c r="C661" s="11" t="inlineStr">
        <is>
          <t>Semrush</t>
        </is>
      </c>
      <c r="D661" s="6" t="inlineStr">
        <is>
          <t>Roofing Contractor Covington</t>
        </is>
      </c>
      <c r="E661" s="6" t="inlineStr">
        <is>
          <t>Exact match commercial (geo)</t>
        </is>
      </c>
      <c r="F661" s="13" t="inlineStr">
        <is>
          <t>Dofollow</t>
        </is>
      </c>
      <c r="G661" s="6" t="inlineStr">
        <is>
          <t>https://www.addirectory.org/Shopping/Computers_and_Internet/Arts/Architecture/</t>
        </is>
      </c>
      <c r="H661" s="6" t="inlineStr">
        <is>
          <t>Ad Directory .org - Arts &gt; Architecture</t>
        </is>
      </c>
      <c r="I661" s="6" t="inlineStr">
        <is>
          <t>http://www.jacocontracting.com/</t>
        </is>
      </c>
    </row>
    <row r="662" ht="22.5" customHeight="1" s="26">
      <c r="A662" s="6" t="inlineStr">
        <is>
          <t>addirectory.org</t>
        </is>
      </c>
      <c r="B662" s="6" t="inlineStr">
        <is>
          <t>Held (Pending Partner)</t>
        </is>
      </c>
      <c r="C662" s="11" t="inlineStr">
        <is>
          <t>Semrush</t>
        </is>
      </c>
      <c r="D662" s="6" t="inlineStr">
        <is>
          <t>Roofing Contractor Covington</t>
        </is>
      </c>
      <c r="E662" s="6" t="inlineStr">
        <is>
          <t>Exact match commercial (geo)</t>
        </is>
      </c>
      <c r="F662" s="13" t="inlineStr">
        <is>
          <t>Dofollow</t>
        </is>
      </c>
      <c r="G662" s="6" t="inlineStr">
        <is>
          <t>https://www.addirectory.org/Shopping/Computers_and_Internet/Computer_Science/Arts/Architecture/</t>
        </is>
      </c>
      <c r="H662" s="6" t="inlineStr">
        <is>
          <t>Ad Directory .org - Arts &gt; Architecture</t>
        </is>
      </c>
      <c r="I662" s="6" t="inlineStr">
        <is>
          <t>http://www.jacocontracting.com/</t>
        </is>
      </c>
    </row>
    <row r="663" ht="22.5" customHeight="1" s="26">
      <c r="A663" s="6" t="inlineStr">
        <is>
          <t>addirectory.org</t>
        </is>
      </c>
      <c r="B663" s="6" t="inlineStr">
        <is>
          <t>Held (Pending Partner)</t>
        </is>
      </c>
      <c r="C663" s="11" t="inlineStr">
        <is>
          <t>Semrush</t>
        </is>
      </c>
      <c r="D663" s="6" t="inlineStr">
        <is>
          <t>Roofing Contractor Covington</t>
        </is>
      </c>
      <c r="E663" s="6" t="inlineStr">
        <is>
          <t>Exact match commercial (geo)</t>
        </is>
      </c>
      <c r="F663" s="13" t="inlineStr">
        <is>
          <t>Dofollow</t>
        </is>
      </c>
      <c r="G663" s="6" t="inlineStr">
        <is>
          <t>https://www.addirectory.org/Shopping/Computers_and_Internet/Data_Communications/Arts/Architecture/</t>
        </is>
      </c>
      <c r="H663" s="6" t="inlineStr">
        <is>
          <t>Ad Directory .org - Arts &gt; Architecture</t>
        </is>
      </c>
      <c r="I663" s="6" t="inlineStr">
        <is>
          <t>http://www.jacocontracting.com/</t>
        </is>
      </c>
    </row>
    <row r="664" ht="22.5" customHeight="1" s="26">
      <c r="A664" s="6" t="inlineStr">
        <is>
          <t>addirectory.org</t>
        </is>
      </c>
      <c r="B664" s="6" t="inlineStr">
        <is>
          <t>Held (Pending Partner)</t>
        </is>
      </c>
      <c r="C664" s="11" t="inlineStr">
        <is>
          <t>Semrush</t>
        </is>
      </c>
      <c r="D664" s="6" t="inlineStr">
        <is>
          <t>Roofing Contractor Covington</t>
        </is>
      </c>
      <c r="E664" s="6" t="inlineStr">
        <is>
          <t>Exact match commercial (geo)</t>
        </is>
      </c>
      <c r="F664" s="13" t="inlineStr">
        <is>
          <t>Dofollow</t>
        </is>
      </c>
      <c r="G664" s="6" t="inlineStr">
        <is>
          <t>https://www.addirectory.org/Shopping/Flowers/Artificial_and_Silk/Society/Arts/Architecture/</t>
        </is>
      </c>
      <c r="H664" s="6" t="inlineStr">
        <is>
          <t>Ad Directory .org - Arts &gt; Architecture</t>
        </is>
      </c>
      <c r="I664" s="6" t="inlineStr">
        <is>
          <t>http://www.jacocontracting.com/</t>
        </is>
      </c>
    </row>
    <row r="665" ht="22.5" customHeight="1" s="26">
      <c r="A665" s="6" t="inlineStr">
        <is>
          <t>addirectory.org</t>
        </is>
      </c>
      <c r="B665" s="6" t="inlineStr">
        <is>
          <t>Held (Pending Partner)</t>
        </is>
      </c>
      <c r="C665" s="11" t="inlineStr">
        <is>
          <t>Semrush</t>
        </is>
      </c>
      <c r="D665" s="6" t="inlineStr">
        <is>
          <t>Roofing Contractor Covington</t>
        </is>
      </c>
      <c r="E665" s="6" t="inlineStr">
        <is>
          <t>Exact match commercial (geo)</t>
        </is>
      </c>
      <c r="F665" s="13" t="inlineStr">
        <is>
          <t>Dofollow</t>
        </is>
      </c>
      <c r="G665" s="6" t="inlineStr">
        <is>
          <t>https://www.addirectory.org/Shopping/Flowers/Floral_Supplies/Science/Arts/Architecture/</t>
        </is>
      </c>
      <c r="H665" s="6" t="inlineStr">
        <is>
          <t>Ad Directory .org - Arts &gt; Architecture</t>
        </is>
      </c>
      <c r="I665" s="6" t="inlineStr">
        <is>
          <t>http://www.jacocontracting.com/</t>
        </is>
      </c>
    </row>
    <row r="666" ht="22.5" customHeight="1" s="26">
      <c r="A666" s="6" t="inlineStr">
        <is>
          <t>addirectory.org</t>
        </is>
      </c>
      <c r="B666" s="6" t="inlineStr">
        <is>
          <t>Held (Pending Partner)</t>
        </is>
      </c>
      <c r="C666" s="11" t="inlineStr">
        <is>
          <t>Semrush</t>
        </is>
      </c>
      <c r="D666" s="6" t="inlineStr">
        <is>
          <t>Roofing Contractor Covington</t>
        </is>
      </c>
      <c r="E666" s="6" t="inlineStr">
        <is>
          <t>Exact match commercial (geo)</t>
        </is>
      </c>
      <c r="F666" s="13" t="inlineStr">
        <is>
          <t>Dofollow</t>
        </is>
      </c>
      <c r="G666" s="6" t="inlineStr">
        <is>
          <t>https://www.addirectory.org/Shopping/Flowers/Florists/Business/Arts/Architecture/</t>
        </is>
      </c>
      <c r="H666" s="6" t="inlineStr">
        <is>
          <t>Ad Directory .org - Arts &gt; Architecture</t>
        </is>
      </c>
      <c r="I666" s="6" t="inlineStr">
        <is>
          <t>http://www.jacocontracting.com/</t>
        </is>
      </c>
    </row>
    <row r="667" ht="22.5" customHeight="1" s="26">
      <c r="A667" s="6" t="inlineStr">
        <is>
          <t>addirectory.org</t>
        </is>
      </c>
      <c r="B667" s="6" t="inlineStr">
        <is>
          <t>Held (Pending Partner)</t>
        </is>
      </c>
      <c r="C667" s="11" t="inlineStr">
        <is>
          <t>Semrush</t>
        </is>
      </c>
      <c r="D667" s="6" t="inlineStr">
        <is>
          <t>Roofing Contractor Covington</t>
        </is>
      </c>
      <c r="E667" s="6" t="inlineStr">
        <is>
          <t>Exact match commercial (geo)</t>
        </is>
      </c>
      <c r="F667" s="13" t="inlineStr">
        <is>
          <t>Dofollow</t>
        </is>
      </c>
      <c r="G667" s="6" t="inlineStr">
        <is>
          <t>https://www.addirectory.org/Shopping/Flowers/Florists/Real_Estate/Arts/Architecture/</t>
        </is>
      </c>
      <c r="H667" s="6" t="inlineStr">
        <is>
          <t>Ad Directory .org - Arts &gt; Architecture</t>
        </is>
      </c>
      <c r="I667" s="6" t="inlineStr">
        <is>
          <t>http://www.jacocontracting.com/</t>
        </is>
      </c>
    </row>
    <row r="668" ht="22.5" customHeight="1" s="26">
      <c r="A668" s="6" t="inlineStr">
        <is>
          <t>addirectory.org</t>
        </is>
      </c>
      <c r="B668" s="6" t="inlineStr">
        <is>
          <t>Held (Pending Partner)</t>
        </is>
      </c>
      <c r="C668" s="11" t="inlineStr">
        <is>
          <t>Semrush</t>
        </is>
      </c>
      <c r="D668" s="6" t="inlineStr">
        <is>
          <t>Roofing Contractor Covington</t>
        </is>
      </c>
      <c r="E668" s="6" t="inlineStr">
        <is>
          <t>Exact match commercial (geo)</t>
        </is>
      </c>
      <c r="F668" s="13" t="inlineStr">
        <is>
          <t>Dofollow</t>
        </is>
      </c>
      <c r="G668" s="6" t="inlineStr">
        <is>
          <t>https://www.addirectory.org/Shopping/Flowers/Fresh_Cut/Business/Arts/Architecture/</t>
        </is>
      </c>
      <c r="H668" s="6" t="inlineStr">
        <is>
          <t>Ad Directory .org - Arts &gt; Architecture</t>
        </is>
      </c>
      <c r="I668" s="6" t="inlineStr">
        <is>
          <t>http://www.jacocontracting.com/</t>
        </is>
      </c>
    </row>
    <row r="669" ht="22.5" customHeight="1" s="26">
      <c r="A669" s="6" t="inlineStr">
        <is>
          <t>addirectory.org</t>
        </is>
      </c>
      <c r="B669" s="6" t="inlineStr">
        <is>
          <t>Held (Pending Partner)</t>
        </is>
      </c>
      <c r="C669" s="11" t="inlineStr">
        <is>
          <t>Semrush</t>
        </is>
      </c>
      <c r="D669" s="6" t="inlineStr">
        <is>
          <t>Roofing Contractor Covington</t>
        </is>
      </c>
      <c r="E669" s="6" t="inlineStr">
        <is>
          <t>Exact match commercial (geo)</t>
        </is>
      </c>
      <c r="F669" s="13" t="inlineStr">
        <is>
          <t>Dofollow</t>
        </is>
      </c>
      <c r="G669" s="6" t="inlineStr">
        <is>
          <t>https://www.addirectory.org/Shopping/Flowers/Fresh_Cut/News/Arts/Architecture/</t>
        </is>
      </c>
      <c r="H669" s="6" t="inlineStr">
        <is>
          <t>Ad Directory .org - Arts &gt; Architecture</t>
        </is>
      </c>
      <c r="I669" s="6" t="inlineStr">
        <is>
          <t>http://www.jacocontracting.com/</t>
        </is>
      </c>
    </row>
    <row r="670" ht="22.5" customHeight="1" s="26">
      <c r="A670" s="6" t="inlineStr">
        <is>
          <t>addirectory.org</t>
        </is>
      </c>
      <c r="B670" s="6" t="inlineStr">
        <is>
          <t>Held (Pending Partner)</t>
        </is>
      </c>
      <c r="C670" s="11" t="inlineStr">
        <is>
          <t>Semrush</t>
        </is>
      </c>
      <c r="D670" s="6" t="inlineStr">
        <is>
          <t>Roofing Contractor Covington</t>
        </is>
      </c>
      <c r="E670" s="6" t="inlineStr">
        <is>
          <t>Exact match commercial (geo)</t>
        </is>
      </c>
      <c r="F670" s="13" t="inlineStr">
        <is>
          <t>Dofollow</t>
        </is>
      </c>
      <c r="G670" s="6" t="inlineStr">
        <is>
          <t>https://www.addirectory.org/Shopping/Games/Arts/Architecture/</t>
        </is>
      </c>
      <c r="H670" s="6" t="inlineStr">
        <is>
          <t>Ad Directory .org - Arts &gt; Architecture</t>
        </is>
      </c>
      <c r="I670" s="6" t="inlineStr">
        <is>
          <t>http://www.jacocontracting.com/</t>
        </is>
      </c>
    </row>
    <row r="671" ht="22.5" customHeight="1" s="26">
      <c r="A671" s="6" t="inlineStr">
        <is>
          <t>addirectory.org</t>
        </is>
      </c>
      <c r="B671" s="6" t="inlineStr">
        <is>
          <t>Held (Pending Partner)</t>
        </is>
      </c>
      <c r="C671" s="11" t="inlineStr">
        <is>
          <t>Semrush</t>
        </is>
      </c>
      <c r="D671" s="6" t="inlineStr">
        <is>
          <t>Roofing Contractor Covington</t>
        </is>
      </c>
      <c r="E671" s="6" t="inlineStr">
        <is>
          <t>Exact match commercial (geo)</t>
        </is>
      </c>
      <c r="F671" s="13" t="inlineStr">
        <is>
          <t>Dofollow</t>
        </is>
      </c>
      <c r="G671" s="6" t="inlineStr">
        <is>
          <t>https://www.addirectory.org/Shopping/Games/Board_Games/Arts/Architecture/</t>
        </is>
      </c>
      <c r="H671" s="6" t="inlineStr">
        <is>
          <t>Ad Directory .org - Arts &gt; Architecture</t>
        </is>
      </c>
      <c r="I671" s="6" t="inlineStr">
        <is>
          <t>http://www.jacocontracting.com/</t>
        </is>
      </c>
    </row>
    <row r="672" ht="22.5" customHeight="1" s="26">
      <c r="A672" s="6" t="inlineStr">
        <is>
          <t>addirectory.org</t>
        </is>
      </c>
      <c r="B672" s="6" t="inlineStr">
        <is>
          <t>Held (Pending Partner)</t>
        </is>
      </c>
      <c r="C672" s="11" t="inlineStr">
        <is>
          <t>Semrush</t>
        </is>
      </c>
      <c r="D672" s="6" t="inlineStr">
        <is>
          <t>Roofing Contractor Covington</t>
        </is>
      </c>
      <c r="E672" s="6" t="inlineStr">
        <is>
          <t>Exact match commercial (geo)</t>
        </is>
      </c>
      <c r="F672" s="13" t="inlineStr">
        <is>
          <t>Dofollow</t>
        </is>
      </c>
      <c r="G672" s="6" t="inlineStr">
        <is>
          <t>https://www.addirectory.org/Shopping/Games/CCGs/Arts/Architecture/</t>
        </is>
      </c>
      <c r="H672" s="6" t="inlineStr">
        <is>
          <t>Ad Directory .org - Arts &gt; Architecture</t>
        </is>
      </c>
      <c r="I672" s="6" t="inlineStr">
        <is>
          <t>http://www.jacocontracting.com/</t>
        </is>
      </c>
    </row>
    <row r="673" ht="22.5" customHeight="1" s="26">
      <c r="A673" s="6" t="inlineStr">
        <is>
          <t>addirectory.org</t>
        </is>
      </c>
      <c r="B673" s="6" t="inlineStr">
        <is>
          <t>Held (Pending Partner)</t>
        </is>
      </c>
      <c r="C673" s="11" t="inlineStr">
        <is>
          <t>Semrush</t>
        </is>
      </c>
      <c r="D673" s="6" t="inlineStr">
        <is>
          <t>Roofing Contractor Covington</t>
        </is>
      </c>
      <c r="E673" s="6" t="inlineStr">
        <is>
          <t>Exact match commercial (geo)</t>
        </is>
      </c>
      <c r="F673" s="13" t="inlineStr">
        <is>
          <t>Dofollow</t>
        </is>
      </c>
      <c r="G673" s="6" t="inlineStr">
        <is>
          <t>https://www.addirectory.org/Shopping/Games/Card_Games/Arts/Architecture/</t>
        </is>
      </c>
      <c r="H673" s="6" t="inlineStr">
        <is>
          <t>Ad Directory .org - Arts &gt; Architecture</t>
        </is>
      </c>
      <c r="I673" s="6" t="inlineStr">
        <is>
          <t>http://www.jacocontracting.com/</t>
        </is>
      </c>
    </row>
    <row r="674" ht="22.5" customHeight="1" s="26">
      <c r="A674" s="6" t="inlineStr">
        <is>
          <t>addirectory.org</t>
        </is>
      </c>
      <c r="B674" s="6" t="inlineStr">
        <is>
          <t>Held (Pending Partner)</t>
        </is>
      </c>
      <c r="C674" s="11" t="inlineStr">
        <is>
          <t>Semrush</t>
        </is>
      </c>
      <c r="D674" s="6" t="inlineStr">
        <is>
          <t>Roofing Contractor Covington</t>
        </is>
      </c>
      <c r="E674" s="6" t="inlineStr">
        <is>
          <t>Exact match commercial (geo)</t>
        </is>
      </c>
      <c r="F674" s="13" t="inlineStr">
        <is>
          <t>Dofollow</t>
        </is>
      </c>
      <c r="G674" s="6" t="inlineStr">
        <is>
          <t>https://www.addirectory.org/Shopping/Games/Coin-Op/Arts/Architecture/</t>
        </is>
      </c>
      <c r="H674" s="6" t="inlineStr">
        <is>
          <t>Ad Directory .org - Arts &gt; Architecture</t>
        </is>
      </c>
      <c r="I674" s="6" t="inlineStr">
        <is>
          <t>http://www.jacocontracting.com/</t>
        </is>
      </c>
    </row>
    <row r="675" ht="22.5" customHeight="1" s="26">
      <c r="A675" s="6" t="inlineStr">
        <is>
          <t>addirectory.org</t>
        </is>
      </c>
      <c r="B675" s="6" t="inlineStr">
        <is>
          <t>Held (Pending Partner)</t>
        </is>
      </c>
      <c r="C675" s="11" t="inlineStr">
        <is>
          <t>Semrush</t>
        </is>
      </c>
      <c r="D675" s="6" t="inlineStr">
        <is>
          <t>Roofing Contractor Covington</t>
        </is>
      </c>
      <c r="E675" s="6" t="inlineStr">
        <is>
          <t>Exact match commercial (geo)</t>
        </is>
      </c>
      <c r="F675" s="13" t="inlineStr">
        <is>
          <t>Dofollow</t>
        </is>
      </c>
      <c r="G675" s="6" t="inlineStr">
        <is>
          <t>https://www.addirectory.org/Shopping/Games/Computer_Games/Arts/Architecture/</t>
        </is>
      </c>
      <c r="H675" s="6" t="inlineStr">
        <is>
          <t>Ad Directory .org - Arts &gt; Architecture</t>
        </is>
      </c>
      <c r="I675" s="6" t="inlineStr">
        <is>
          <t>http://www.jacocontracting.com/</t>
        </is>
      </c>
    </row>
    <row r="676" ht="22.5" customHeight="1" s="26">
      <c r="A676" s="6" t="inlineStr">
        <is>
          <t>addirectory.org</t>
        </is>
      </c>
      <c r="B676" s="6" t="inlineStr">
        <is>
          <t>Held (Pending Partner)</t>
        </is>
      </c>
      <c r="C676" s="11" t="inlineStr">
        <is>
          <t>Semrush</t>
        </is>
      </c>
      <c r="D676" s="6" t="inlineStr">
        <is>
          <t>Roofing Contractor Covington</t>
        </is>
      </c>
      <c r="E676" s="6" t="inlineStr">
        <is>
          <t>Exact match commercial (geo)</t>
        </is>
      </c>
      <c r="F676" s="13" t="inlineStr">
        <is>
          <t>Dofollow</t>
        </is>
      </c>
      <c r="G676" s="6" t="inlineStr">
        <is>
          <t>https://www.addirectory.org/Shopping/Games/Dice/Arts/Architecture/</t>
        </is>
      </c>
      <c r="H676" s="6" t="inlineStr">
        <is>
          <t>Ad Directory .org - Arts &gt; Architecture</t>
        </is>
      </c>
      <c r="I676" s="6" t="inlineStr">
        <is>
          <t>http://www.jacocontracting.com/</t>
        </is>
      </c>
    </row>
    <row r="677" ht="22.5" customHeight="1" s="26">
      <c r="A677" s="6" t="inlineStr">
        <is>
          <t>addirectory.org</t>
        </is>
      </c>
      <c r="B677" s="6" t="inlineStr">
        <is>
          <t>Held (Pending Partner)</t>
        </is>
      </c>
      <c r="C677" s="11" t="inlineStr">
        <is>
          <t>Semrush</t>
        </is>
      </c>
      <c r="D677" s="6" t="inlineStr">
        <is>
          <t>Roofing Contractor Covington</t>
        </is>
      </c>
      <c r="E677" s="6" t="inlineStr">
        <is>
          <t>Exact match commercial (geo)</t>
        </is>
      </c>
      <c r="F677" s="13" t="inlineStr">
        <is>
          <t>Dofollow</t>
        </is>
      </c>
      <c r="G677" s="6" t="inlineStr">
        <is>
          <t>https://www.addirectory.org/Shopping/Health/Addictions/Arts/Architecture/</t>
        </is>
      </c>
      <c r="H677" s="6" t="inlineStr">
        <is>
          <t>Ad Directory .org - Arts &gt; Architecture</t>
        </is>
      </c>
      <c r="I677" s="6" t="inlineStr">
        <is>
          <t>http://www.jacocontracting.com/</t>
        </is>
      </c>
    </row>
    <row r="678" ht="22.5" customHeight="1" s="26">
      <c r="A678" s="6" t="inlineStr">
        <is>
          <t>addirectory.org</t>
        </is>
      </c>
      <c r="B678" s="6" t="inlineStr">
        <is>
          <t>Held (Pending Partner)</t>
        </is>
      </c>
      <c r="C678" s="11" t="inlineStr">
        <is>
          <t>Semrush</t>
        </is>
      </c>
      <c r="D678" s="6" t="inlineStr">
        <is>
          <t>Roofing Contractor Covington</t>
        </is>
      </c>
      <c r="E678" s="6" t="inlineStr">
        <is>
          <t>Exact match commercial (geo)</t>
        </is>
      </c>
      <c r="F678" s="13" t="inlineStr">
        <is>
          <t>Dofollow</t>
        </is>
      </c>
      <c r="G678" s="6" t="inlineStr">
        <is>
          <t>https://www.addirectory.org/Shopping/Health/Aging/Arts/Architecture/</t>
        </is>
      </c>
      <c r="H678" s="6" t="inlineStr">
        <is>
          <t>Ad Directory .org - Arts &gt; Architecture</t>
        </is>
      </c>
      <c r="I678" s="6" t="inlineStr">
        <is>
          <t>http://www.jacocontracting.com/</t>
        </is>
      </c>
    </row>
    <row r="679" ht="22.5" customHeight="1" s="26">
      <c r="A679" s="6" t="inlineStr">
        <is>
          <t>addirectory.org</t>
        </is>
      </c>
      <c r="B679" s="6" t="inlineStr">
        <is>
          <t>Held (Pending Partner)</t>
        </is>
      </c>
      <c r="C679" s="11" t="inlineStr">
        <is>
          <t>Semrush</t>
        </is>
      </c>
      <c r="D679" s="6" t="inlineStr">
        <is>
          <t>Roofing Contractor Covington</t>
        </is>
      </c>
      <c r="E679" s="6" t="inlineStr">
        <is>
          <t>Exact match commercial (geo)</t>
        </is>
      </c>
      <c r="F679" s="13" t="inlineStr">
        <is>
          <t>Dofollow</t>
        </is>
      </c>
      <c r="G679" s="6" t="inlineStr">
        <is>
          <t>https://www.addirectory.org/Shopping/Health/Arts/Architecture/</t>
        </is>
      </c>
      <c r="H679" s="6" t="inlineStr">
        <is>
          <t>Ad Directory .org - Arts &gt; Architecture</t>
        </is>
      </c>
      <c r="I679" s="6" t="inlineStr">
        <is>
          <t>http://www.jacocontracting.com/</t>
        </is>
      </c>
    </row>
    <row r="680" ht="22.5" customHeight="1" s="26">
      <c r="A680" s="6" t="inlineStr">
        <is>
          <t>addirectory.org</t>
        </is>
      </c>
      <c r="B680" s="6" t="inlineStr">
        <is>
          <t>Held (Pending Partner)</t>
        </is>
      </c>
      <c r="C680" s="11" t="inlineStr">
        <is>
          <t>Semrush</t>
        </is>
      </c>
      <c r="D680" s="6" t="inlineStr">
        <is>
          <t>Roofing Contractor Covington</t>
        </is>
      </c>
      <c r="E680" s="6" t="inlineStr">
        <is>
          <t>Exact match commercial (geo)</t>
        </is>
      </c>
      <c r="F680" s="13" t="inlineStr">
        <is>
          <t>Dofollow</t>
        </is>
      </c>
      <c r="G680" s="6" t="inlineStr">
        <is>
          <t>https://www.addirectory.org/Shopping/Health/Child_Health/Arts/Architecture/</t>
        </is>
      </c>
      <c r="H680" s="6" t="inlineStr">
        <is>
          <t>Ad Directory .org - Arts &gt; Architecture</t>
        </is>
      </c>
      <c r="I680" s="6" t="inlineStr">
        <is>
          <t>http://www.jacocontracting.com/</t>
        </is>
      </c>
    </row>
    <row r="681" ht="22.5" customHeight="1" s="26">
      <c r="A681" s="6" t="inlineStr">
        <is>
          <t>addirectory.org</t>
        </is>
      </c>
      <c r="B681" s="6" t="inlineStr">
        <is>
          <t>Held (Pending Partner)</t>
        </is>
      </c>
      <c r="C681" s="11" t="inlineStr">
        <is>
          <t>Semrush</t>
        </is>
      </c>
      <c r="D681" s="6" t="inlineStr">
        <is>
          <t>Roofing Contractor Covington</t>
        </is>
      </c>
      <c r="E681" s="6" t="inlineStr">
        <is>
          <t>Exact match commercial (geo)</t>
        </is>
      </c>
      <c r="F681" s="13" t="inlineStr">
        <is>
          <t>Dofollow</t>
        </is>
      </c>
      <c r="G681" s="6" t="inlineStr">
        <is>
          <t>https://www.addirectory.org/Shopping/Health/Disabilities/Arts/Architecture/</t>
        </is>
      </c>
      <c r="H681" s="6" t="inlineStr">
        <is>
          <t>Ad Directory .org - Arts &gt; Architecture</t>
        </is>
      </c>
      <c r="I681" s="6" t="inlineStr">
        <is>
          <t>http://www.jacocontracting.com/</t>
        </is>
      </c>
    </row>
    <row r="682" ht="22.5" customHeight="1" s="26">
      <c r="A682" s="6" t="inlineStr">
        <is>
          <t>addirectory.org</t>
        </is>
      </c>
      <c r="B682" s="6" t="inlineStr">
        <is>
          <t>Held (Pending Partner)</t>
        </is>
      </c>
      <c r="C682" s="11" t="inlineStr">
        <is>
          <t>Semrush</t>
        </is>
      </c>
      <c r="D682" s="6" t="inlineStr">
        <is>
          <t>Roofing Contractor Covington</t>
        </is>
      </c>
      <c r="E682" s="6" t="inlineStr">
        <is>
          <t>Exact match commercial (geo)</t>
        </is>
      </c>
      <c r="F682" s="13" t="inlineStr">
        <is>
          <t>Dofollow</t>
        </is>
      </c>
      <c r="G682" s="6" t="inlineStr">
        <is>
          <t>https://www.addirectory.org/Shopping/Health/Environmental_Health/Arts/Architecture/</t>
        </is>
      </c>
      <c r="H682" s="6" t="inlineStr">
        <is>
          <t>Ad Directory .org - Arts &gt; Architecture</t>
        </is>
      </c>
      <c r="I682" s="6" t="inlineStr">
        <is>
          <t>http://www.jacocontracting.com/</t>
        </is>
      </c>
    </row>
    <row r="683" ht="22.5" customHeight="1" s="26">
      <c r="A683" s="6" t="inlineStr">
        <is>
          <t>addirectory.org</t>
        </is>
      </c>
      <c r="B683" s="6" t="inlineStr">
        <is>
          <t>Held (Pending Partner)</t>
        </is>
      </c>
      <c r="C683" s="11" t="inlineStr">
        <is>
          <t>Semrush</t>
        </is>
      </c>
      <c r="D683" s="6" t="inlineStr">
        <is>
          <t>Roofing Contractor Covington</t>
        </is>
      </c>
      <c r="E683" s="6" t="inlineStr">
        <is>
          <t>Exact match commercial (geo)</t>
        </is>
      </c>
      <c r="F683" s="13" t="inlineStr">
        <is>
          <t>Dofollow</t>
        </is>
      </c>
      <c r="G683" s="6" t="inlineStr">
        <is>
          <t>https://www.addirectory.org/Shopping/Home/Apartment_Living/Arts/Architecture/</t>
        </is>
      </c>
      <c r="H683" s="6" t="inlineStr">
        <is>
          <t>Ad Directory .org - Arts &gt; Architecture</t>
        </is>
      </c>
      <c r="I683" s="6" t="inlineStr">
        <is>
          <t>http://www.jacocontracting.com/</t>
        </is>
      </c>
    </row>
    <row r="684" ht="22.5" customHeight="1" s="26">
      <c r="A684" s="6" t="inlineStr">
        <is>
          <t>addirectory.org</t>
        </is>
      </c>
      <c r="B684" s="6" t="inlineStr">
        <is>
          <t>Held (Pending Partner)</t>
        </is>
      </c>
      <c r="C684" s="11" t="inlineStr">
        <is>
          <t>Semrush</t>
        </is>
      </c>
      <c r="D684" s="6" t="inlineStr">
        <is>
          <t>Roofing Contractor Covington</t>
        </is>
      </c>
      <c r="E684" s="6" t="inlineStr">
        <is>
          <t>Exact match commercial (geo)</t>
        </is>
      </c>
      <c r="F684" s="13" t="inlineStr">
        <is>
          <t>Dofollow</t>
        </is>
      </c>
      <c r="G684" s="6" t="inlineStr">
        <is>
          <t>https://www.addirectory.org/Shopping/Home/Arts/Architecture/</t>
        </is>
      </c>
      <c r="H684" s="6" t="inlineStr">
        <is>
          <t>Ad Directory .org - Arts &gt; Architecture</t>
        </is>
      </c>
      <c r="I684" s="6" t="inlineStr">
        <is>
          <t>http://www.jacocontracting.com/</t>
        </is>
      </c>
    </row>
    <row r="685" ht="22.5" customHeight="1" s="26">
      <c r="A685" s="6" t="inlineStr">
        <is>
          <t>addirectory.org</t>
        </is>
      </c>
      <c r="B685" s="6" t="inlineStr">
        <is>
          <t>Held (Pending Partner)</t>
        </is>
      </c>
      <c r="C685" s="11" t="inlineStr">
        <is>
          <t>Semrush</t>
        </is>
      </c>
      <c r="D685" s="6" t="inlineStr">
        <is>
          <t>Roofing Contractor Covington</t>
        </is>
      </c>
      <c r="E685" s="6" t="inlineStr">
        <is>
          <t>Exact match commercial (geo)</t>
        </is>
      </c>
      <c r="F685" s="13" t="inlineStr">
        <is>
          <t>Dofollow</t>
        </is>
      </c>
      <c r="G685" s="6" t="inlineStr">
        <is>
          <t>https://www.addirectory.org/Shopping/Home/Consumer_Information/Arts/Architecture/</t>
        </is>
      </c>
      <c r="H685" s="6" t="inlineStr">
        <is>
          <t>Ad Directory .org - Arts &gt; Architecture</t>
        </is>
      </c>
      <c r="I685" s="6" t="inlineStr">
        <is>
          <t>http://www.jacocontracting.com/</t>
        </is>
      </c>
    </row>
    <row r="686" ht="22.5" customHeight="1" s="26">
      <c r="A686" s="6" t="inlineStr">
        <is>
          <t>addirectory.org</t>
        </is>
      </c>
      <c r="B686" s="6" t="inlineStr">
        <is>
          <t>Held (Pending Partner)</t>
        </is>
      </c>
      <c r="C686" s="11" t="inlineStr">
        <is>
          <t>Semrush</t>
        </is>
      </c>
      <c r="D686" s="6" t="inlineStr">
        <is>
          <t>Roofing Contractor Covington</t>
        </is>
      </c>
      <c r="E686" s="6" t="inlineStr">
        <is>
          <t>Exact match commercial (geo)</t>
        </is>
      </c>
      <c r="F686" s="13" t="inlineStr">
        <is>
          <t>Dofollow</t>
        </is>
      </c>
      <c r="G686" s="6" t="inlineStr">
        <is>
          <t>https://www.addirectory.org/Shopping/Home/Cooking/Arts/Architecture/</t>
        </is>
      </c>
      <c r="H686" s="6" t="inlineStr">
        <is>
          <t>Ad Directory .org - Arts &gt; Architecture</t>
        </is>
      </c>
      <c r="I686" s="6" t="inlineStr">
        <is>
          <t>http://www.jacocontracting.com/</t>
        </is>
      </c>
    </row>
    <row r="687" ht="22.5" customHeight="1" s="26">
      <c r="A687" s="6" t="inlineStr">
        <is>
          <t>addirectory.org</t>
        </is>
      </c>
      <c r="B687" s="6" t="inlineStr">
        <is>
          <t>Held (Pending Partner)</t>
        </is>
      </c>
      <c r="C687" s="11" t="inlineStr">
        <is>
          <t>Semrush</t>
        </is>
      </c>
      <c r="D687" s="6" t="inlineStr">
        <is>
          <t>Roofing Contractor Covington</t>
        </is>
      </c>
      <c r="E687" s="6" t="inlineStr">
        <is>
          <t>Exact match commercial (geo)</t>
        </is>
      </c>
      <c r="F687" s="13" t="inlineStr">
        <is>
          <t>Dofollow</t>
        </is>
      </c>
      <c r="G687" s="6" t="inlineStr">
        <is>
          <t>https://www.addirectory.org/Shopping/Home/Do-It-Yourself/Arts/Architecture/</t>
        </is>
      </c>
      <c r="H687" s="6" t="inlineStr">
        <is>
          <t>Ad Directory .org - Arts &gt; Architecture</t>
        </is>
      </c>
      <c r="I687" s="6" t="inlineStr">
        <is>
          <t>http://www.jacocontracting.com/</t>
        </is>
      </c>
    </row>
    <row r="688" ht="22.5" customHeight="1" s="26">
      <c r="A688" s="6" t="inlineStr">
        <is>
          <t>addirectory.org</t>
        </is>
      </c>
      <c r="B688" s="6" t="inlineStr">
        <is>
          <t>Held (Pending Partner)</t>
        </is>
      </c>
      <c r="C688" s="11" t="inlineStr">
        <is>
          <t>Semrush</t>
        </is>
      </c>
      <c r="D688" s="6" t="inlineStr">
        <is>
          <t>Roofing Contractor Covington</t>
        </is>
      </c>
      <c r="E688" s="6" t="inlineStr">
        <is>
          <t>Exact match commercial (geo)</t>
        </is>
      </c>
      <c r="F688" s="13" t="inlineStr">
        <is>
          <t>Dofollow</t>
        </is>
      </c>
      <c r="G688" s="6" t="inlineStr">
        <is>
          <t>https://www.addirectory.org/Shopping/Kids_and_Teens/Arts/Architecture/</t>
        </is>
      </c>
      <c r="H688" s="6" t="inlineStr">
        <is>
          <t>Ad Directory .org - Arts &gt; Architecture</t>
        </is>
      </c>
      <c r="I688" s="6" t="inlineStr">
        <is>
          <t>http://www.jacocontracting.com/</t>
        </is>
      </c>
    </row>
    <row r="689" ht="22.5" customHeight="1" s="26">
      <c r="A689" s="6" t="inlineStr">
        <is>
          <t>addirectory.org</t>
        </is>
      </c>
      <c r="B689" s="6" t="inlineStr">
        <is>
          <t>Held (Pending Partner)</t>
        </is>
      </c>
      <c r="C689" s="11" t="inlineStr">
        <is>
          <t>Semrush</t>
        </is>
      </c>
      <c r="D689" s="6" t="inlineStr">
        <is>
          <t>Roofing Contractor Covington</t>
        </is>
      </c>
      <c r="E689" s="6" t="inlineStr">
        <is>
          <t>Exact match commercial (geo)</t>
        </is>
      </c>
      <c r="F689" s="13" t="inlineStr">
        <is>
          <t>Dofollow</t>
        </is>
      </c>
      <c r="G689" s="6" t="inlineStr">
        <is>
          <t>https://www.addirectory.org/Shopping/Kids_and_Teens/Pre-School/Arts/Architecture/</t>
        </is>
      </c>
      <c r="H689" s="6" t="inlineStr">
        <is>
          <t>Ad Directory .org - Arts &gt; Architecture</t>
        </is>
      </c>
      <c r="I689" s="6" t="inlineStr">
        <is>
          <t>http://www.jacocontracting.com/</t>
        </is>
      </c>
    </row>
    <row r="690" ht="22.5" customHeight="1" s="26">
      <c r="A690" s="6" t="inlineStr">
        <is>
          <t>addirectory.org</t>
        </is>
      </c>
      <c r="B690" s="6" t="inlineStr">
        <is>
          <t>Held (Pending Partner)</t>
        </is>
      </c>
      <c r="C690" s="11" t="inlineStr">
        <is>
          <t>Semrush</t>
        </is>
      </c>
      <c r="D690" s="6" t="inlineStr">
        <is>
          <t>Roofing Contractor Covington</t>
        </is>
      </c>
      <c r="E690" s="6" t="inlineStr">
        <is>
          <t>Exact match commercial (geo)</t>
        </is>
      </c>
      <c r="F690" s="13" t="inlineStr">
        <is>
          <t>Dofollow</t>
        </is>
      </c>
      <c r="G690" s="6" t="inlineStr">
        <is>
          <t>https://www.addirectory.org/Shopping/Kids_and_Teens/School_Time/Arts/Architecture/</t>
        </is>
      </c>
      <c r="H690" s="6" t="inlineStr">
        <is>
          <t>Ad Directory .org - Arts &gt; Architecture</t>
        </is>
      </c>
      <c r="I690" s="6" t="inlineStr">
        <is>
          <t>http://www.jacocontracting.com/</t>
        </is>
      </c>
    </row>
    <row r="691" ht="22.5" customHeight="1" s="26">
      <c r="A691" s="6" t="inlineStr">
        <is>
          <t>addirectory.org</t>
        </is>
      </c>
      <c r="B691" s="6" t="inlineStr">
        <is>
          <t>Held (Pending Partner)</t>
        </is>
      </c>
      <c r="C691" s="11" t="inlineStr">
        <is>
          <t>Semrush</t>
        </is>
      </c>
      <c r="D691" s="6" t="inlineStr">
        <is>
          <t>Roofing Contractor Covington</t>
        </is>
      </c>
      <c r="E691" s="6" t="inlineStr">
        <is>
          <t>Exact match commercial (geo)</t>
        </is>
      </c>
      <c r="F691" s="13" t="inlineStr">
        <is>
          <t>Dofollow</t>
        </is>
      </c>
      <c r="G691" s="6" t="inlineStr">
        <is>
          <t>https://www.addirectory.org/Shopping/Kids_and_Teens/Sports_and_Hobbies/Arts/Architecture/</t>
        </is>
      </c>
      <c r="H691" s="6" t="inlineStr">
        <is>
          <t>Ad Directory .org - Arts &gt; Architecture</t>
        </is>
      </c>
      <c r="I691" s="6" t="inlineStr">
        <is>
          <t>http://www.jacocontracting.com/</t>
        </is>
      </c>
    </row>
    <row r="692" ht="22.5" customHeight="1" s="26">
      <c r="A692" s="6" t="inlineStr">
        <is>
          <t>addirectory.org</t>
        </is>
      </c>
      <c r="B692" s="6" t="inlineStr">
        <is>
          <t>Held (Pending Partner)</t>
        </is>
      </c>
      <c r="C692" s="11" t="inlineStr">
        <is>
          <t>Semrush</t>
        </is>
      </c>
      <c r="D692" s="6" t="inlineStr">
        <is>
          <t>Roofing Contractor Covington</t>
        </is>
      </c>
      <c r="E692" s="6" t="inlineStr">
        <is>
          <t>Exact match commercial (geo)</t>
        </is>
      </c>
      <c r="F692" s="13" t="inlineStr">
        <is>
          <t>Dofollow</t>
        </is>
      </c>
      <c r="G692" s="6" t="inlineStr">
        <is>
          <t>https://www.addirectory.org/Shopping/Kids_and_Teens/Teen_Life/Arts/Architecture/</t>
        </is>
      </c>
      <c r="H692" s="6" t="inlineStr">
        <is>
          <t>Ad Directory .org - Arts &gt; Architecture</t>
        </is>
      </c>
      <c r="I692" s="6" t="inlineStr">
        <is>
          <t>http://www.jacocontracting.com/</t>
        </is>
      </c>
    </row>
    <row r="693" ht="22.5" customHeight="1" s="26">
      <c r="A693" s="6" t="inlineStr">
        <is>
          <t>addirectory.org</t>
        </is>
      </c>
      <c r="B693" s="6" t="inlineStr">
        <is>
          <t>Held (Pending Partner)</t>
        </is>
      </c>
      <c r="C693" s="11" t="inlineStr">
        <is>
          <t>Semrush</t>
        </is>
      </c>
      <c r="D693" s="6" t="inlineStr">
        <is>
          <t>Roofing Contractor Covington</t>
        </is>
      </c>
      <c r="E693" s="6" t="inlineStr">
        <is>
          <t>Exact match commercial (geo)</t>
        </is>
      </c>
      <c r="F693" s="13" t="inlineStr">
        <is>
          <t>Dofollow</t>
        </is>
      </c>
      <c r="G693" s="6" t="inlineStr">
        <is>
          <t>https://www.addirectory.org/Shopping/News/Arts/Architecture/</t>
        </is>
      </c>
      <c r="H693" s="6" t="inlineStr">
        <is>
          <t>Ad Directory .org - Arts &gt; Architecture</t>
        </is>
      </c>
      <c r="I693" s="6" t="inlineStr">
        <is>
          <t>http://www.jacocontracting.com/</t>
        </is>
      </c>
    </row>
    <row r="694" ht="22.5" customHeight="1" s="26">
      <c r="A694" s="6" t="inlineStr">
        <is>
          <t>addirectory.org</t>
        </is>
      </c>
      <c r="B694" s="6" t="inlineStr">
        <is>
          <t>Held (Pending Partner)</t>
        </is>
      </c>
      <c r="C694" s="11" t="inlineStr">
        <is>
          <t>Semrush</t>
        </is>
      </c>
      <c r="D694" s="6" t="inlineStr">
        <is>
          <t>Roofing Contractor Covington</t>
        </is>
      </c>
      <c r="E694" s="6" t="inlineStr">
        <is>
          <t>Exact match commercial (geo)</t>
        </is>
      </c>
      <c r="F694" s="13" t="inlineStr">
        <is>
          <t>Dofollow</t>
        </is>
      </c>
      <c r="G694" s="6" t="inlineStr">
        <is>
          <t>https://www.addirectory.org/Shopping/News/Breaking_News/Arts/Architecture/</t>
        </is>
      </c>
      <c r="H694" s="6" t="inlineStr">
        <is>
          <t>Ad Directory .org - Arts &gt; Architecture</t>
        </is>
      </c>
      <c r="I694" s="6" t="inlineStr">
        <is>
          <t>http://www.jacocontracting.com/</t>
        </is>
      </c>
    </row>
    <row r="695" ht="22.5" customHeight="1" s="26">
      <c r="A695" s="6" t="inlineStr">
        <is>
          <t>addirectory.org</t>
        </is>
      </c>
      <c r="B695" s="6" t="inlineStr">
        <is>
          <t>Held (Pending Partner)</t>
        </is>
      </c>
      <c r="C695" s="11" t="inlineStr">
        <is>
          <t>Semrush</t>
        </is>
      </c>
      <c r="D695" s="6" t="inlineStr">
        <is>
          <t>Roofing Contractor Covington</t>
        </is>
      </c>
      <c r="E695" s="6" t="inlineStr">
        <is>
          <t>Exact match commercial (geo)</t>
        </is>
      </c>
      <c r="F695" s="13" t="inlineStr">
        <is>
          <t>Dofollow</t>
        </is>
      </c>
      <c r="G695" s="6" t="inlineStr">
        <is>
          <t>https://www.addirectory.org/Shopping/News/Chats_and_Forums/Arts/Architecture/</t>
        </is>
      </c>
      <c r="H695" s="6" t="inlineStr">
        <is>
          <t>Ad Directory .org - Arts &gt; Architecture</t>
        </is>
      </c>
      <c r="I695" s="6" t="inlineStr">
        <is>
          <t>http://www.jacocontracting.com/</t>
        </is>
      </c>
    </row>
    <row r="696" ht="22.5" customHeight="1" s="26">
      <c r="A696" s="6" t="inlineStr">
        <is>
          <t>addirectory.org</t>
        </is>
      </c>
      <c r="B696" s="6" t="inlineStr">
        <is>
          <t>Held (Pending Partner)</t>
        </is>
      </c>
      <c r="C696" s="11" t="inlineStr">
        <is>
          <t>Semrush</t>
        </is>
      </c>
      <c r="D696" s="6" t="inlineStr">
        <is>
          <t>Roofing Contractor Covington</t>
        </is>
      </c>
      <c r="E696" s="6" t="inlineStr">
        <is>
          <t>Exact match commercial (geo)</t>
        </is>
      </c>
      <c r="F696" s="13" t="inlineStr">
        <is>
          <t>Dofollow</t>
        </is>
      </c>
      <c r="G696" s="6" t="inlineStr">
        <is>
          <t>https://www.addirectory.org/Shopping/News/Current_Events/Arts/Architecture/</t>
        </is>
      </c>
      <c r="H696" s="6" t="inlineStr">
        <is>
          <t>Ad Directory .org - Arts &gt; Architecture</t>
        </is>
      </c>
      <c r="I696" s="6" t="inlineStr">
        <is>
          <t>http://www.jacocontracting.com/</t>
        </is>
      </c>
    </row>
    <row r="697" ht="22.5" customHeight="1" s="26">
      <c r="A697" s="6" t="inlineStr">
        <is>
          <t>addirectory.org</t>
        </is>
      </c>
      <c r="B697" s="6" t="inlineStr">
        <is>
          <t>Held (Pending Partner)</t>
        </is>
      </c>
      <c r="C697" s="11" t="inlineStr">
        <is>
          <t>Semrush</t>
        </is>
      </c>
      <c r="D697" s="6" t="inlineStr">
        <is>
          <t>Roofing Contractor Covington</t>
        </is>
      </c>
      <c r="E697" s="6" t="inlineStr">
        <is>
          <t>Exact match commercial (geo)</t>
        </is>
      </c>
      <c r="F697" s="13" t="inlineStr">
        <is>
          <t>Dofollow</t>
        </is>
      </c>
      <c r="G697" s="6" t="inlineStr">
        <is>
          <t>https://www.addirectory.org/Shopping/News/Headline_Links/Arts/Architecture/</t>
        </is>
      </c>
      <c r="H697" s="6" t="inlineStr">
        <is>
          <t>Ad Directory .org - Arts &gt; Architecture</t>
        </is>
      </c>
      <c r="I697" s="6" t="inlineStr">
        <is>
          <t>http://www.jacocontracting.com/</t>
        </is>
      </c>
    </row>
    <row r="698" ht="22.5" customHeight="1" s="26">
      <c r="A698" s="6" t="inlineStr">
        <is>
          <t>addirectory.org</t>
        </is>
      </c>
      <c r="B698" s="6" t="inlineStr">
        <is>
          <t>Held (Pending Partner)</t>
        </is>
      </c>
      <c r="C698" s="11" t="inlineStr">
        <is>
          <t>Semrush</t>
        </is>
      </c>
      <c r="D698" s="6" t="inlineStr">
        <is>
          <t>Roofing Contractor Covington</t>
        </is>
      </c>
      <c r="E698" s="6" t="inlineStr">
        <is>
          <t>Exact match commercial (geo)</t>
        </is>
      </c>
      <c r="F698" s="13" t="inlineStr">
        <is>
          <t>Dofollow</t>
        </is>
      </c>
      <c r="G698" s="6" t="inlineStr">
        <is>
          <t>https://www.addirectory.org/Shopping/News/Internet_Broadcasts/Arts/Architecture/</t>
        </is>
      </c>
      <c r="H698" s="6" t="inlineStr">
        <is>
          <t>Ad Directory .org - Arts &gt; Architecture</t>
        </is>
      </c>
      <c r="I698" s="6" t="inlineStr">
        <is>
          <t>http://www.jacocontracting.com/</t>
        </is>
      </c>
    </row>
    <row r="699" ht="22.5" customHeight="1" s="26">
      <c r="A699" s="6" t="inlineStr">
        <is>
          <t>addirectory.org</t>
        </is>
      </c>
      <c r="B699" s="6" t="inlineStr">
        <is>
          <t>Held (Pending Partner)</t>
        </is>
      </c>
      <c r="C699" s="11" t="inlineStr">
        <is>
          <t>Semrush</t>
        </is>
      </c>
      <c r="D699" s="6" t="inlineStr">
        <is>
          <t>Roofing Contractor Covington</t>
        </is>
      </c>
      <c r="E699" s="6" t="inlineStr">
        <is>
          <t>Exact match commercial (geo)</t>
        </is>
      </c>
      <c r="F699" s="13" t="inlineStr">
        <is>
          <t>Dofollow</t>
        </is>
      </c>
      <c r="G699" s="6" t="inlineStr">
        <is>
          <t>https://www.addirectory.org/Shopping/News/Journalism/Arts/Architecture/</t>
        </is>
      </c>
      <c r="H699" s="6" t="inlineStr">
        <is>
          <t>Ad Directory .org - Arts &gt; Architecture</t>
        </is>
      </c>
      <c r="I699" s="6" t="inlineStr">
        <is>
          <t>http://www.jacocontracting.com/</t>
        </is>
      </c>
    </row>
    <row r="700" ht="22.5" customHeight="1" s="26">
      <c r="A700" s="6" t="inlineStr">
        <is>
          <t>addirectory.org</t>
        </is>
      </c>
      <c r="B700" s="6" t="inlineStr">
        <is>
          <t>Held (Pending Partner)</t>
        </is>
      </c>
      <c r="C700" s="11" t="inlineStr">
        <is>
          <t>Semrush</t>
        </is>
      </c>
      <c r="D700" s="6" t="inlineStr">
        <is>
          <t>Roofing Contractor Covington</t>
        </is>
      </c>
      <c r="E700" s="6" t="inlineStr">
        <is>
          <t>Exact match commercial (geo)</t>
        </is>
      </c>
      <c r="F700" s="13" t="inlineStr">
        <is>
          <t>Dofollow</t>
        </is>
      </c>
      <c r="G700" s="6" t="inlineStr">
        <is>
          <t>https://www.addirectory.org/Shopping/Pets/Kids_and_Teens/Arts/Architecture/</t>
        </is>
      </c>
      <c r="H700" s="6" t="inlineStr">
        <is>
          <t>Ad Directory .org - Arts &gt; Architecture</t>
        </is>
      </c>
      <c r="I700" s="6" t="inlineStr">
        <is>
          <t>http://www.jacocontracting.com/</t>
        </is>
      </c>
    </row>
    <row r="701" ht="22.5" customHeight="1" s="26">
      <c r="A701" s="6" t="inlineStr">
        <is>
          <t>addirectory.org</t>
        </is>
      </c>
      <c r="B701" s="6" t="inlineStr">
        <is>
          <t>Held (Pending Partner)</t>
        </is>
      </c>
      <c r="C701" s="11" t="inlineStr">
        <is>
          <t>Semrush</t>
        </is>
      </c>
      <c r="D701" s="6" t="inlineStr">
        <is>
          <t>Roofing Contractor Covington</t>
        </is>
      </c>
      <c r="E701" s="6" t="inlineStr">
        <is>
          <t>Exact match commercial (geo)</t>
        </is>
      </c>
      <c r="F701" s="13" t="inlineStr">
        <is>
          <t>Dofollow</t>
        </is>
      </c>
      <c r="G701" s="6" t="inlineStr">
        <is>
          <t>https://www.addirectory.org/Shopping/Real_Estate/Appraisers_and_Consultants/Arts/Architecture/</t>
        </is>
      </c>
      <c r="H701" s="6" t="inlineStr">
        <is>
          <t>Ad Directory .org - Arts &gt; Architecture</t>
        </is>
      </c>
      <c r="I701" s="6" t="inlineStr">
        <is>
          <t>http://www.jacocontracting.com/</t>
        </is>
      </c>
    </row>
    <row r="702" ht="22.5" customHeight="1" s="26">
      <c r="A702" s="6" t="inlineStr">
        <is>
          <t>addirectory.org</t>
        </is>
      </c>
      <c r="B702" s="6" t="inlineStr">
        <is>
          <t>Held (Pending Partner)</t>
        </is>
      </c>
      <c r="C702" s="11" t="inlineStr">
        <is>
          <t>Semrush</t>
        </is>
      </c>
      <c r="D702" s="6" t="inlineStr">
        <is>
          <t>Roofing Contractor Covington</t>
        </is>
      </c>
      <c r="E702" s="6" t="inlineStr">
        <is>
          <t>Exact match commercial (geo)</t>
        </is>
      </c>
      <c r="F702" s="13" t="inlineStr">
        <is>
          <t>Dofollow</t>
        </is>
      </c>
      <c r="G702" s="6" t="inlineStr">
        <is>
          <t>https://www.addirectory.org/Shopping/Real_Estate/Arts/Architecture/</t>
        </is>
      </c>
      <c r="H702" s="6" t="inlineStr">
        <is>
          <t>Ad Directory .org - Arts &gt; Architecture</t>
        </is>
      </c>
      <c r="I702" s="6" t="inlineStr">
        <is>
          <t>http://www.jacocontracting.com/</t>
        </is>
      </c>
    </row>
    <row r="703" ht="22.5" customHeight="1" s="26">
      <c r="A703" s="6" t="inlineStr">
        <is>
          <t>addirectory.org</t>
        </is>
      </c>
      <c r="B703" s="6" t="inlineStr">
        <is>
          <t>Held (Pending Partner)</t>
        </is>
      </c>
      <c r="C703" s="11" t="inlineStr">
        <is>
          <t>Semrush</t>
        </is>
      </c>
      <c r="D703" s="6" t="inlineStr">
        <is>
          <t>Roofing Contractor Covington</t>
        </is>
      </c>
      <c r="E703" s="6" t="inlineStr">
        <is>
          <t>Exact match commercial (geo)</t>
        </is>
      </c>
      <c r="F703" s="13" t="inlineStr">
        <is>
          <t>Dofollow</t>
        </is>
      </c>
      <c r="G703" s="6" t="inlineStr">
        <is>
          <t>https://www.addirectory.org/Shopping/Real_Estate/Brokerages/Arts/Architecture/</t>
        </is>
      </c>
      <c r="H703" s="6" t="inlineStr">
        <is>
          <t>Ad Directory .org - Arts &gt; Architecture</t>
        </is>
      </c>
      <c r="I703" s="6" t="inlineStr">
        <is>
          <t>http://www.jacocontracting.com/</t>
        </is>
      </c>
    </row>
    <row r="704" ht="22.5" customHeight="1" s="26">
      <c r="A704" s="6" t="inlineStr">
        <is>
          <t>addirectory.org</t>
        </is>
      </c>
      <c r="B704" s="6" t="inlineStr">
        <is>
          <t>Held (Pending Partner)</t>
        </is>
      </c>
      <c r="C704" s="11" t="inlineStr">
        <is>
          <t>Semrush</t>
        </is>
      </c>
      <c r="D704" s="6" t="inlineStr">
        <is>
          <t>Roofing Contractor Covington</t>
        </is>
      </c>
      <c r="E704" s="6" t="inlineStr">
        <is>
          <t>Exact match commercial (geo)</t>
        </is>
      </c>
      <c r="F704" s="13" t="inlineStr">
        <is>
          <t>Dofollow</t>
        </is>
      </c>
      <c r="G704" s="6" t="inlineStr">
        <is>
          <t>https://www.addirectory.org/Shopping/Real_Estate/Commercial/Arts/Architecture/</t>
        </is>
      </c>
      <c r="H704" s="6" t="inlineStr">
        <is>
          <t>Ad Directory .org - Arts &gt; Architecture</t>
        </is>
      </c>
      <c r="I704" s="6" t="inlineStr">
        <is>
          <t>http://www.jacocontracting.com/</t>
        </is>
      </c>
    </row>
    <row r="705" ht="22.5" customHeight="1" s="26">
      <c r="A705" s="6" t="inlineStr">
        <is>
          <t>addirectory.org</t>
        </is>
      </c>
      <c r="B705" s="6" t="inlineStr">
        <is>
          <t>Held (Pending Partner)</t>
        </is>
      </c>
      <c r="C705" s="11" t="inlineStr">
        <is>
          <t>Semrush</t>
        </is>
      </c>
      <c r="D705" s="6" t="inlineStr">
        <is>
          <t>Roofing Contractor Covington</t>
        </is>
      </c>
      <c r="E705" s="6" t="inlineStr">
        <is>
          <t>Exact match commercial (geo)</t>
        </is>
      </c>
      <c r="F705" s="13" t="inlineStr">
        <is>
          <t>Dofollow</t>
        </is>
      </c>
      <c r="G705" s="6" t="inlineStr">
        <is>
          <t>https://www.addirectory.org/Shopping/Real_Estate/Home_Inspection/Arts/Architecture/</t>
        </is>
      </c>
      <c r="H705" s="6" t="inlineStr">
        <is>
          <t>Ad Directory .org - Arts &gt; Architecture</t>
        </is>
      </c>
      <c r="I705" s="6" t="inlineStr">
        <is>
          <t>http://www.jacocontracting.com/</t>
        </is>
      </c>
    </row>
    <row r="706" ht="22.5" customHeight="1" s="26">
      <c r="A706" s="6" t="inlineStr">
        <is>
          <t>addirectory.org</t>
        </is>
      </c>
      <c r="B706" s="6" t="inlineStr">
        <is>
          <t>Held (Pending Partner)</t>
        </is>
      </c>
      <c r="C706" s="11" t="inlineStr">
        <is>
          <t>Semrush</t>
        </is>
      </c>
      <c r="D706" s="6" t="inlineStr">
        <is>
          <t>Roofing Contractor Covington</t>
        </is>
      </c>
      <c r="E706" s="6" t="inlineStr">
        <is>
          <t>Exact match commercial (geo)</t>
        </is>
      </c>
      <c r="F706" s="13" t="inlineStr">
        <is>
          <t>Dofollow</t>
        </is>
      </c>
      <c r="G706" s="6" t="inlineStr">
        <is>
          <t>https://www.addirectory.org/Shopping/Real_Estate/Investment/Arts/Architecture/</t>
        </is>
      </c>
      <c r="H706" s="6" t="inlineStr">
        <is>
          <t>Ad Directory .org - Arts &gt; Architecture</t>
        </is>
      </c>
      <c r="I706" s="6" t="inlineStr">
        <is>
          <t>http://www.jacocontracting.com/</t>
        </is>
      </c>
    </row>
    <row r="707" ht="22.5" customHeight="1" s="26">
      <c r="A707" s="6" t="inlineStr">
        <is>
          <t>addirectory.org</t>
        </is>
      </c>
      <c r="B707" s="6" t="inlineStr">
        <is>
          <t>Held (Pending Partner)</t>
        </is>
      </c>
      <c r="C707" s="11" t="inlineStr">
        <is>
          <t>Semrush</t>
        </is>
      </c>
      <c r="D707" s="6" t="inlineStr">
        <is>
          <t>Roofing Contractor Covington</t>
        </is>
      </c>
      <c r="E707" s="6" t="inlineStr">
        <is>
          <t>Exact match commercial (geo)</t>
        </is>
      </c>
      <c r="F707" s="13" t="inlineStr">
        <is>
          <t>Dofollow</t>
        </is>
      </c>
      <c r="G707" s="6" t="inlineStr">
        <is>
          <t>https://www.addirectory.org/Shopping/Real_Estate/Relocation_Services/Arts/Architecture/</t>
        </is>
      </c>
      <c r="H707" s="6" t="inlineStr">
        <is>
          <t>Ad Directory .org - Arts &gt; Architecture</t>
        </is>
      </c>
      <c r="I707" s="6" t="inlineStr">
        <is>
          <t>http://www.jacocontracting.com/</t>
        </is>
      </c>
    </row>
    <row r="708" ht="22.5" customHeight="1" s="26">
      <c r="A708" s="6" t="inlineStr">
        <is>
          <t>addirectory.org</t>
        </is>
      </c>
      <c r="B708" s="6" t="inlineStr">
        <is>
          <t>Held (Pending Partner)</t>
        </is>
      </c>
      <c r="C708" s="11" t="inlineStr">
        <is>
          <t>Semrush</t>
        </is>
      </c>
      <c r="D708" s="6" t="inlineStr">
        <is>
          <t>Roofing Contractor Covington</t>
        </is>
      </c>
      <c r="E708" s="6" t="inlineStr">
        <is>
          <t>Exact match commercial (geo)</t>
        </is>
      </c>
      <c r="F708" s="13" t="inlineStr">
        <is>
          <t>Dofollow</t>
        </is>
      </c>
      <c r="G708" s="6" t="inlineStr">
        <is>
          <t>https://www.addirectory.org/Shopping/Recreation/Antiques/Arts/Architecture/</t>
        </is>
      </c>
      <c r="H708" s="6" t="inlineStr">
        <is>
          <t>Ad Directory .org - Arts &gt; Architecture</t>
        </is>
      </c>
      <c r="I708" s="6" t="inlineStr">
        <is>
          <t>http://www.jacocontracting.com/</t>
        </is>
      </c>
    </row>
    <row r="709" ht="22.5" customHeight="1" s="26">
      <c r="A709" s="6" t="inlineStr">
        <is>
          <t>addirectory.org</t>
        </is>
      </c>
      <c r="B709" s="6" t="inlineStr">
        <is>
          <t>Held (Pending Partner)</t>
        </is>
      </c>
      <c r="C709" s="11" t="inlineStr">
        <is>
          <t>Semrush</t>
        </is>
      </c>
      <c r="D709" s="6" t="inlineStr">
        <is>
          <t>Roofing Contractor Covington</t>
        </is>
      </c>
      <c r="E709" s="6" t="inlineStr">
        <is>
          <t>Exact match commercial (geo)</t>
        </is>
      </c>
      <c r="F709" s="13" t="inlineStr">
        <is>
          <t>Dofollow</t>
        </is>
      </c>
      <c r="G709" s="6" t="inlineStr">
        <is>
          <t>https://www.addirectory.org/Shopping/Recreation/Arts/Architecture/</t>
        </is>
      </c>
      <c r="H709" s="6" t="inlineStr">
        <is>
          <t>Ad Directory .org - Arts &gt; Architecture</t>
        </is>
      </c>
      <c r="I709" s="6" t="inlineStr">
        <is>
          <t>http://www.jacocontracting.com/</t>
        </is>
      </c>
    </row>
    <row r="710" ht="22.5" customHeight="1" s="26">
      <c r="A710" s="6" t="inlineStr">
        <is>
          <t>addirectory.org</t>
        </is>
      </c>
      <c r="B710" s="6" t="inlineStr">
        <is>
          <t>Held (Pending Partner)</t>
        </is>
      </c>
      <c r="C710" s="11" t="inlineStr">
        <is>
          <t>Semrush</t>
        </is>
      </c>
      <c r="D710" s="6" t="inlineStr">
        <is>
          <t>Roofing Contractor Covington</t>
        </is>
      </c>
      <c r="E710" s="6" t="inlineStr">
        <is>
          <t>Exact match commercial (geo)</t>
        </is>
      </c>
      <c r="F710" s="13" t="inlineStr">
        <is>
          <t>Dofollow</t>
        </is>
      </c>
      <c r="G710" s="6" t="inlineStr">
        <is>
          <t>https://www.addirectory.org/Shopping/Recreation/Autos/Arts/Architecture/</t>
        </is>
      </c>
      <c r="H710" s="6" t="inlineStr">
        <is>
          <t>Ad Directory .org - Arts &gt; Architecture</t>
        </is>
      </c>
      <c r="I710" s="6" t="inlineStr">
        <is>
          <t>http://www.jacocontracting.com/</t>
        </is>
      </c>
    </row>
    <row r="711" ht="22.5" customHeight="1" s="26">
      <c r="A711" s="6" t="inlineStr">
        <is>
          <t>addirectory.org</t>
        </is>
      </c>
      <c r="B711" s="6" t="inlineStr">
        <is>
          <t>Held (Pending Partner)</t>
        </is>
      </c>
      <c r="C711" s="11" t="inlineStr">
        <is>
          <t>Semrush</t>
        </is>
      </c>
      <c r="D711" s="6" t="inlineStr">
        <is>
          <t>Roofing Contractor Covington</t>
        </is>
      </c>
      <c r="E711" s="6" t="inlineStr">
        <is>
          <t>Exact match commercial (geo)</t>
        </is>
      </c>
      <c r="F711" s="13" t="inlineStr">
        <is>
          <t>Dofollow</t>
        </is>
      </c>
      <c r="G711" s="6" t="inlineStr">
        <is>
          <t>https://www.addirectory.org/Shopping/Recreation/Aviation/Arts/Architecture/</t>
        </is>
      </c>
      <c r="H711" s="6" t="inlineStr">
        <is>
          <t>Ad Directory .org - Arts &gt; Architecture</t>
        </is>
      </c>
      <c r="I711" s="6" t="inlineStr">
        <is>
          <t>http://www.jacocontracting.com/</t>
        </is>
      </c>
    </row>
    <row r="712" ht="22.5" customHeight="1" s="26">
      <c r="A712" s="6" t="inlineStr">
        <is>
          <t>addirectory.org</t>
        </is>
      </c>
      <c r="B712" s="6" t="inlineStr">
        <is>
          <t>Held (Pending Partner)</t>
        </is>
      </c>
      <c r="C712" s="11" t="inlineStr">
        <is>
          <t>Semrush</t>
        </is>
      </c>
      <c r="D712" s="6" t="inlineStr">
        <is>
          <t>Roofing Contractor Covington</t>
        </is>
      </c>
      <c r="E712" s="6" t="inlineStr">
        <is>
          <t>Exact match commercial (geo)</t>
        </is>
      </c>
      <c r="F712" s="13" t="inlineStr">
        <is>
          <t>Dofollow</t>
        </is>
      </c>
      <c r="G712" s="6" t="inlineStr">
        <is>
          <t>https://www.addirectory.org/Shopping/Recreation/Birding/Arts/Architecture/</t>
        </is>
      </c>
      <c r="H712" s="6" t="inlineStr">
        <is>
          <t>Ad Directory .org - Arts &gt; Architecture</t>
        </is>
      </c>
      <c r="I712" s="6" t="inlineStr">
        <is>
          <t>http://www.jacocontracting.com/</t>
        </is>
      </c>
    </row>
    <row r="713" ht="22.5" customHeight="1" s="26">
      <c r="A713" s="6" t="inlineStr">
        <is>
          <t>addirectory.org</t>
        </is>
      </c>
      <c r="B713" s="6" t="inlineStr">
        <is>
          <t>Held (Pending Partner)</t>
        </is>
      </c>
      <c r="C713" s="11" t="inlineStr">
        <is>
          <t>Semrush</t>
        </is>
      </c>
      <c r="D713" s="6" t="inlineStr">
        <is>
          <t>Roofing Contractor Covington</t>
        </is>
      </c>
      <c r="E713" s="6" t="inlineStr">
        <is>
          <t>Exact match commercial (geo)</t>
        </is>
      </c>
      <c r="F713" s="13" t="inlineStr">
        <is>
          <t>Dofollow</t>
        </is>
      </c>
      <c r="G713" s="6" t="inlineStr">
        <is>
          <t>https://www.addirectory.org/Shopping/Recreation/Climbing/Arts/Architecture/</t>
        </is>
      </c>
      <c r="H713" s="6" t="inlineStr">
        <is>
          <t>Ad Directory .org - Arts &gt; Architecture</t>
        </is>
      </c>
      <c r="I713" s="6" t="inlineStr">
        <is>
          <t>http://www.jacocontracting.com/</t>
        </is>
      </c>
    </row>
    <row r="714" ht="22.5" customHeight="1" s="26">
      <c r="A714" s="6" t="inlineStr">
        <is>
          <t>addirectory.org</t>
        </is>
      </c>
      <c r="B714" s="6" t="inlineStr">
        <is>
          <t>Held (Pending Partner)</t>
        </is>
      </c>
      <c r="C714" s="11" t="inlineStr">
        <is>
          <t>Semrush</t>
        </is>
      </c>
      <c r="D714" s="6" t="inlineStr">
        <is>
          <t>Roofing Contractor Covington</t>
        </is>
      </c>
      <c r="E714" s="6" t="inlineStr">
        <is>
          <t>Exact match commercial (geo)</t>
        </is>
      </c>
      <c r="F714" s="13" t="inlineStr">
        <is>
          <t>Dofollow</t>
        </is>
      </c>
      <c r="G714" s="6" t="inlineStr">
        <is>
          <t>https://www.addirectory.org/Shopping/Recreation/Collecting/Arts/Architecture/</t>
        </is>
      </c>
      <c r="H714" s="6" t="inlineStr">
        <is>
          <t>Ad Directory .org - Arts &gt; Architecture</t>
        </is>
      </c>
      <c r="I714" s="6" t="inlineStr">
        <is>
          <t>http://www.jacocontracting.com/</t>
        </is>
      </c>
    </row>
    <row r="715" ht="22.5" customHeight="1" s="26">
      <c r="A715" s="6" t="inlineStr">
        <is>
          <t>addirectory.org</t>
        </is>
      </c>
      <c r="B715" s="6" t="inlineStr">
        <is>
          <t>Held (Pending Partner)</t>
        </is>
      </c>
      <c r="C715" s="11" t="inlineStr">
        <is>
          <t>Semrush</t>
        </is>
      </c>
      <c r="D715" s="6" t="inlineStr">
        <is>
          <t>Roofing Contractor Covington</t>
        </is>
      </c>
      <c r="E715" s="6" t="inlineStr">
        <is>
          <t>Exact match commercial (geo)</t>
        </is>
      </c>
      <c r="F715" s="13" t="inlineStr">
        <is>
          <t>Dofollow</t>
        </is>
      </c>
      <c r="G715" s="6" t="inlineStr">
        <is>
          <t>https://www.addirectory.org/Shopping/Reference/Almanacs/Arts/Architecture/</t>
        </is>
      </c>
      <c r="H715" s="6" t="inlineStr">
        <is>
          <t>Ad Directory .org - Arts &gt; Architecture</t>
        </is>
      </c>
      <c r="I715" s="6" t="inlineStr">
        <is>
          <t>http://www.jacocontracting.com/</t>
        </is>
      </c>
    </row>
    <row r="716" ht="22.5" customHeight="1" s="26">
      <c r="A716" s="6" t="inlineStr">
        <is>
          <t>addirectory.org</t>
        </is>
      </c>
      <c r="B716" s="6" t="inlineStr">
        <is>
          <t>Held (Pending Partner)</t>
        </is>
      </c>
      <c r="C716" s="11" t="inlineStr">
        <is>
          <t>Semrush</t>
        </is>
      </c>
      <c r="D716" s="6" t="inlineStr">
        <is>
          <t>Roofing Contractor Covington</t>
        </is>
      </c>
      <c r="E716" s="6" t="inlineStr">
        <is>
          <t>Exact match commercial (geo)</t>
        </is>
      </c>
      <c r="F716" s="13" t="inlineStr">
        <is>
          <t>Dofollow</t>
        </is>
      </c>
      <c r="G716" s="6" t="inlineStr">
        <is>
          <t>https://www.addirectory.org/Shopping/Reference/Arts/Architecture/</t>
        </is>
      </c>
      <c r="H716" s="6" t="inlineStr">
        <is>
          <t>Ad Directory .org - Arts &gt; Architecture</t>
        </is>
      </c>
      <c r="I716" s="6" t="inlineStr">
        <is>
          <t>http://www.jacocontracting.com/</t>
        </is>
      </c>
    </row>
    <row r="717" ht="22.5" customHeight="1" s="26">
      <c r="A717" s="6" t="inlineStr">
        <is>
          <t>addirectory.org</t>
        </is>
      </c>
      <c r="B717" s="6" t="inlineStr">
        <is>
          <t>Held (Pending Partner)</t>
        </is>
      </c>
      <c r="C717" s="11" t="inlineStr">
        <is>
          <t>Semrush</t>
        </is>
      </c>
      <c r="D717" s="6" t="inlineStr">
        <is>
          <t>Roofing Contractor Covington</t>
        </is>
      </c>
      <c r="E717" s="6" t="inlineStr">
        <is>
          <t>Exact match commercial (geo)</t>
        </is>
      </c>
      <c r="F717" s="13" t="inlineStr">
        <is>
          <t>Dofollow</t>
        </is>
      </c>
      <c r="G717" s="6" t="inlineStr">
        <is>
          <t>https://www.addirectory.org/Shopping/Reference/Ask_an_Expert/Arts/Architecture/</t>
        </is>
      </c>
      <c r="H717" s="6" t="inlineStr">
        <is>
          <t>Ad Directory .org - Arts &gt; Architecture</t>
        </is>
      </c>
      <c r="I717" s="6" t="inlineStr">
        <is>
          <t>http://www.jacocontracting.com/</t>
        </is>
      </c>
    </row>
    <row r="718" ht="22.5" customHeight="1" s="26">
      <c r="A718" s="6" t="inlineStr">
        <is>
          <t>addirectory.org</t>
        </is>
      </c>
      <c r="B718" s="6" t="inlineStr">
        <is>
          <t>Held (Pending Partner)</t>
        </is>
      </c>
      <c r="C718" s="11" t="inlineStr">
        <is>
          <t>Semrush</t>
        </is>
      </c>
      <c r="D718" s="6" t="inlineStr">
        <is>
          <t>Roofing Contractor Covington</t>
        </is>
      </c>
      <c r="E718" s="6" t="inlineStr">
        <is>
          <t>Exact match commercial (geo)</t>
        </is>
      </c>
      <c r="F718" s="13" t="inlineStr">
        <is>
          <t>Dofollow</t>
        </is>
      </c>
      <c r="G718" s="6" t="inlineStr">
        <is>
          <t>https://www.addirectory.org/Shopping/Reference/Bibliography/Arts/Architecture/</t>
        </is>
      </c>
      <c r="H718" s="6" t="inlineStr">
        <is>
          <t>Ad Directory .org - Arts &gt; Architecture</t>
        </is>
      </c>
      <c r="I718" s="6" t="inlineStr">
        <is>
          <t>http://www.jacocontracting.com/</t>
        </is>
      </c>
    </row>
    <row r="719" ht="22.5" customHeight="1" s="26">
      <c r="A719" s="6" t="inlineStr">
        <is>
          <t>addirectory.org</t>
        </is>
      </c>
      <c r="B719" s="6" t="inlineStr">
        <is>
          <t>Held (Pending Partner)</t>
        </is>
      </c>
      <c r="C719" s="11" t="inlineStr">
        <is>
          <t>Semrush</t>
        </is>
      </c>
      <c r="D719" s="6" t="inlineStr">
        <is>
          <t>Roofing Contractor Covington</t>
        </is>
      </c>
      <c r="E719" s="6" t="inlineStr">
        <is>
          <t>Exact match commercial (geo)</t>
        </is>
      </c>
      <c r="F719" s="13" t="inlineStr">
        <is>
          <t>Dofollow</t>
        </is>
      </c>
      <c r="G719" s="6" t="inlineStr">
        <is>
          <t>https://www.addirectory.org/Shopping/Reference/Encyclopedias/Arts/Architecture/</t>
        </is>
      </c>
      <c r="H719" s="6" t="inlineStr">
        <is>
          <t>Ad Directory .org - Arts &gt; Architecture</t>
        </is>
      </c>
      <c r="I719" s="6" t="inlineStr">
        <is>
          <t>http://www.jacocontracting.com/</t>
        </is>
      </c>
    </row>
    <row r="720" ht="22.5" customHeight="1" s="26">
      <c r="A720" s="6" t="inlineStr">
        <is>
          <t>addirectory.org</t>
        </is>
      </c>
      <c r="B720" s="6" t="inlineStr">
        <is>
          <t>Held (Pending Partner)</t>
        </is>
      </c>
      <c r="C720" s="11" t="inlineStr">
        <is>
          <t>Semrush</t>
        </is>
      </c>
      <c r="D720" s="6" t="inlineStr">
        <is>
          <t>Roofing Contractor Covington</t>
        </is>
      </c>
      <c r="E720" s="6" t="inlineStr">
        <is>
          <t>Exact match commercial (geo)</t>
        </is>
      </c>
      <c r="F720" s="13" t="inlineStr">
        <is>
          <t>Dofollow</t>
        </is>
      </c>
      <c r="G720" s="6" t="inlineStr">
        <is>
          <t>https://www.addirectory.org/Shopping/Reference/Maps/Arts/Architecture/</t>
        </is>
      </c>
      <c r="H720" s="6" t="inlineStr">
        <is>
          <t>Ad Directory .org - Arts &gt; Architecture</t>
        </is>
      </c>
      <c r="I720" s="6" t="inlineStr">
        <is>
          <t>http://www.jacocontracting.com/</t>
        </is>
      </c>
    </row>
    <row r="721" ht="22.5" customHeight="1" s="26">
      <c r="A721" s="6" t="inlineStr">
        <is>
          <t>addirectory.org</t>
        </is>
      </c>
      <c r="B721" s="6" t="inlineStr">
        <is>
          <t>Held (Pending Partner)</t>
        </is>
      </c>
      <c r="C721" s="11" t="inlineStr">
        <is>
          <t>Semrush</t>
        </is>
      </c>
      <c r="D721" s="6" t="inlineStr">
        <is>
          <t>Roofing Contractor Covington</t>
        </is>
      </c>
      <c r="E721" s="6" t="inlineStr">
        <is>
          <t>Exact match commercial (geo)</t>
        </is>
      </c>
      <c r="F721" s="13" t="inlineStr">
        <is>
          <t>Dofollow</t>
        </is>
      </c>
      <c r="G721" s="6" t="inlineStr">
        <is>
          <t>https://www.addirectory.org/Shopping/Reference/Questions_and_Answers/Arts/Architecture/</t>
        </is>
      </c>
      <c r="H721" s="6" t="inlineStr">
        <is>
          <t>Ad Directory .org - Arts &gt; Architecture</t>
        </is>
      </c>
      <c r="I721" s="6" t="inlineStr">
        <is>
          <t>http://www.jacocontracting.com/</t>
        </is>
      </c>
    </row>
    <row r="722" ht="22.5" customHeight="1" s="26">
      <c r="A722" s="6" t="inlineStr">
        <is>
          <t>addirectory.org</t>
        </is>
      </c>
      <c r="B722" s="6" t="inlineStr">
        <is>
          <t>Held (Pending Partner)</t>
        </is>
      </c>
      <c r="C722" s="11" t="inlineStr">
        <is>
          <t>Semrush</t>
        </is>
      </c>
      <c r="D722" s="6" t="inlineStr">
        <is>
          <t>Roofing Contractor Covington</t>
        </is>
      </c>
      <c r="E722" s="6" t="inlineStr">
        <is>
          <t>Exact match commercial (geo)</t>
        </is>
      </c>
      <c r="F722" s="13" t="inlineStr">
        <is>
          <t>Dofollow</t>
        </is>
      </c>
      <c r="G722" s="6" t="inlineStr">
        <is>
          <t>https://www.addirectory.org/Shopping/Regional/Africa/Arts/Architecture/</t>
        </is>
      </c>
      <c r="H722" s="6" t="inlineStr">
        <is>
          <t>Ad Directory .org - Arts &gt; Architecture</t>
        </is>
      </c>
      <c r="I722" s="6" t="inlineStr">
        <is>
          <t>http://www.jacocontracting.com/</t>
        </is>
      </c>
    </row>
    <row r="723" ht="22.5" customHeight="1" s="26">
      <c r="A723" s="6" t="inlineStr">
        <is>
          <t>addirectory.org</t>
        </is>
      </c>
      <c r="B723" s="6" t="inlineStr">
        <is>
          <t>Held (Pending Partner)</t>
        </is>
      </c>
      <c r="C723" s="11" t="inlineStr">
        <is>
          <t>Semrush</t>
        </is>
      </c>
      <c r="D723" s="6" t="inlineStr">
        <is>
          <t>Roofing Contractor Covington</t>
        </is>
      </c>
      <c r="E723" s="6" t="inlineStr">
        <is>
          <t>Exact match commercial (geo)</t>
        </is>
      </c>
      <c r="F723" s="13" t="inlineStr">
        <is>
          <t>Dofollow</t>
        </is>
      </c>
      <c r="G723" s="6" t="inlineStr">
        <is>
          <t>https://www.addirectory.org/Shopping/Regional/Arts/Architecture/</t>
        </is>
      </c>
      <c r="H723" s="6" t="inlineStr">
        <is>
          <t>Ad Directory .org - Arts &gt; Architecture</t>
        </is>
      </c>
      <c r="I723" s="6" t="inlineStr">
        <is>
          <t>http://www.jacocontracting.com/</t>
        </is>
      </c>
    </row>
    <row r="724" ht="22.5" customHeight="1" s="26">
      <c r="A724" s="6" t="inlineStr">
        <is>
          <t>addirectory.org</t>
        </is>
      </c>
      <c r="B724" s="6" t="inlineStr">
        <is>
          <t>Held (Pending Partner)</t>
        </is>
      </c>
      <c r="C724" s="11" t="inlineStr">
        <is>
          <t>Semrush</t>
        </is>
      </c>
      <c r="D724" s="6" t="inlineStr">
        <is>
          <t>Roofing Contractor Covington</t>
        </is>
      </c>
      <c r="E724" s="6" t="inlineStr">
        <is>
          <t>Exact match commercial (geo)</t>
        </is>
      </c>
      <c r="F724" s="13" t="inlineStr">
        <is>
          <t>Dofollow</t>
        </is>
      </c>
      <c r="G724" s="6" t="inlineStr">
        <is>
          <t>https://www.addirectory.org/Shopping/Regional/Asia/Arts/Architecture/</t>
        </is>
      </c>
      <c r="H724" s="6" t="inlineStr">
        <is>
          <t>Ad Directory .org - Arts &gt; Architecture</t>
        </is>
      </c>
      <c r="I724" s="6" t="inlineStr">
        <is>
          <t>http://www.jacocontracting.com/</t>
        </is>
      </c>
    </row>
    <row r="725" ht="22.5" customHeight="1" s="26">
      <c r="A725" s="6" t="inlineStr">
        <is>
          <t>addirectory.org</t>
        </is>
      </c>
      <c r="B725" s="6" t="inlineStr">
        <is>
          <t>Held (Pending Partner)</t>
        </is>
      </c>
      <c r="C725" s="11" t="inlineStr">
        <is>
          <t>Semrush</t>
        </is>
      </c>
      <c r="D725" s="6" t="inlineStr">
        <is>
          <t>Roofing Contractor Covington</t>
        </is>
      </c>
      <c r="E725" s="6" t="inlineStr">
        <is>
          <t>Exact match commercial (geo)</t>
        </is>
      </c>
      <c r="F725" s="13" t="inlineStr">
        <is>
          <t>Dofollow</t>
        </is>
      </c>
      <c r="G725" s="6" t="inlineStr">
        <is>
          <t>https://www.addirectory.org/Shopping/Regional/Caribbean/Arts/Architecture/</t>
        </is>
      </c>
      <c r="H725" s="6" t="inlineStr">
        <is>
          <t>Ad Directory .org - Arts &gt; Architecture</t>
        </is>
      </c>
      <c r="I725" s="6" t="inlineStr">
        <is>
          <t>http://www.jacocontracting.com/</t>
        </is>
      </c>
    </row>
    <row r="726" ht="22.5" customHeight="1" s="26">
      <c r="A726" s="6" t="inlineStr">
        <is>
          <t>addirectory.org</t>
        </is>
      </c>
      <c r="B726" s="6" t="inlineStr">
        <is>
          <t>Held (Pending Partner)</t>
        </is>
      </c>
      <c r="C726" s="11" t="inlineStr">
        <is>
          <t>Semrush</t>
        </is>
      </c>
      <c r="D726" s="6" t="inlineStr">
        <is>
          <t>Roofing Contractor Covington</t>
        </is>
      </c>
      <c r="E726" s="6" t="inlineStr">
        <is>
          <t>Exact match commercial (geo)</t>
        </is>
      </c>
      <c r="F726" s="13" t="inlineStr">
        <is>
          <t>Dofollow</t>
        </is>
      </c>
      <c r="G726" s="6" t="inlineStr">
        <is>
          <t>https://www.addirectory.org/Shopping/Regional/Central_America/Arts/Architecture/</t>
        </is>
      </c>
      <c r="H726" s="6" t="inlineStr">
        <is>
          <t>Ad Directory .org - Arts &gt; Architecture</t>
        </is>
      </c>
      <c r="I726" s="6" t="inlineStr">
        <is>
          <t>http://www.jacocontracting.com/</t>
        </is>
      </c>
    </row>
    <row r="727" ht="22.5" customHeight="1" s="26">
      <c r="A727" s="6" t="inlineStr">
        <is>
          <t>addirectory.org</t>
        </is>
      </c>
      <c r="B727" s="6" t="inlineStr">
        <is>
          <t>Held (Pending Partner)</t>
        </is>
      </c>
      <c r="C727" s="11" t="inlineStr">
        <is>
          <t>Semrush</t>
        </is>
      </c>
      <c r="D727" s="6" t="inlineStr">
        <is>
          <t>Roofing Contractor Covington</t>
        </is>
      </c>
      <c r="E727" s="6" t="inlineStr">
        <is>
          <t>Exact match commercial (geo)</t>
        </is>
      </c>
      <c r="F727" s="13" t="inlineStr">
        <is>
          <t>Dofollow</t>
        </is>
      </c>
      <c r="G727" s="6" t="inlineStr">
        <is>
          <t>https://www.addirectory.org/Shopping/Regional/Europe/Arts/Architecture/</t>
        </is>
      </c>
      <c r="H727" s="6" t="inlineStr">
        <is>
          <t>Ad Directory .org - Arts &gt; Architecture</t>
        </is>
      </c>
      <c r="I727" s="6" t="inlineStr">
        <is>
          <t>http://www.jacocontracting.com/</t>
        </is>
      </c>
    </row>
    <row r="728" ht="22.5" customHeight="1" s="26">
      <c r="A728" s="6" t="inlineStr">
        <is>
          <t>addirectory.org</t>
        </is>
      </c>
      <c r="B728" s="6" t="inlineStr">
        <is>
          <t>Held (Pending Partner)</t>
        </is>
      </c>
      <c r="C728" s="11" t="inlineStr">
        <is>
          <t>Semrush</t>
        </is>
      </c>
      <c r="D728" s="6" t="inlineStr">
        <is>
          <t>Roofing Contractor Covington</t>
        </is>
      </c>
      <c r="E728" s="6" t="inlineStr">
        <is>
          <t>Exact match commercial (geo)</t>
        </is>
      </c>
      <c r="F728" s="13" t="inlineStr">
        <is>
          <t>Dofollow</t>
        </is>
      </c>
      <c r="G728" s="6" t="inlineStr">
        <is>
          <t>https://www.addirectory.org/Shopping/Regional/North_America/Arts/Architecture/</t>
        </is>
      </c>
      <c r="H728" s="6" t="inlineStr">
        <is>
          <t>Ad Directory .org - Arts &gt; Architecture</t>
        </is>
      </c>
      <c r="I728" s="6" t="inlineStr">
        <is>
          <t>http://www.jacocontracting.com/</t>
        </is>
      </c>
    </row>
    <row r="729" ht="22.5" customHeight="1" s="26">
      <c r="A729" s="6" t="inlineStr">
        <is>
          <t>addirectory.org</t>
        </is>
      </c>
      <c r="B729" s="6" t="inlineStr">
        <is>
          <t>Held (Pending Partner)</t>
        </is>
      </c>
      <c r="C729" s="11" t="inlineStr">
        <is>
          <t>Semrush</t>
        </is>
      </c>
      <c r="D729" s="6" t="inlineStr">
        <is>
          <t>Roofing Contractor Covington</t>
        </is>
      </c>
      <c r="E729" s="6" t="inlineStr">
        <is>
          <t>Exact match commercial (geo)</t>
        </is>
      </c>
      <c r="F729" s="13" t="inlineStr">
        <is>
          <t>Dofollow</t>
        </is>
      </c>
      <c r="G729" s="6" t="inlineStr">
        <is>
          <t>https://www.addirectory.org/Shopping/Science/Arts/Architecture/</t>
        </is>
      </c>
      <c r="H729" s="6" t="inlineStr">
        <is>
          <t>Ad Directory .org - Arts &gt; Architecture</t>
        </is>
      </c>
      <c r="I729" s="6" t="inlineStr">
        <is>
          <t>http://www.jacocontracting.com/</t>
        </is>
      </c>
    </row>
    <row r="730" ht="22.5" customHeight="1" s="26">
      <c r="A730" s="6" t="inlineStr">
        <is>
          <t>addirectory.org</t>
        </is>
      </c>
      <c r="B730" s="6" t="inlineStr">
        <is>
          <t>Held (Pending Partner)</t>
        </is>
      </c>
      <c r="C730" s="11" t="inlineStr">
        <is>
          <t>Semrush</t>
        </is>
      </c>
      <c r="D730" s="6" t="inlineStr">
        <is>
          <t>Roofing Contractor Covington</t>
        </is>
      </c>
      <c r="E730" s="6" t="inlineStr">
        <is>
          <t>Exact match commercial (geo)</t>
        </is>
      </c>
      <c r="F730" s="13" t="inlineStr">
        <is>
          <t>Dofollow</t>
        </is>
      </c>
      <c r="G730" s="6" t="inlineStr">
        <is>
          <t>https://www.addirectory.org/Shopping/Science/Astronomy/Arts/Architecture/</t>
        </is>
      </c>
      <c r="H730" s="6" t="inlineStr">
        <is>
          <t>Ad Directory .org - Arts &gt; Architecture</t>
        </is>
      </c>
      <c r="I730" s="6" t="inlineStr">
        <is>
          <t>http://www.jacocontracting.com/</t>
        </is>
      </c>
    </row>
    <row r="731" ht="22.5" customHeight="1" s="26">
      <c r="A731" s="6" t="inlineStr">
        <is>
          <t>addirectory.org</t>
        </is>
      </c>
      <c r="B731" s="6" t="inlineStr">
        <is>
          <t>Held (Pending Partner)</t>
        </is>
      </c>
      <c r="C731" s="11" t="inlineStr">
        <is>
          <t>Semrush</t>
        </is>
      </c>
      <c r="D731" s="6" t="inlineStr">
        <is>
          <t>Roofing Contractor Covington</t>
        </is>
      </c>
      <c r="E731" s="6" t="inlineStr">
        <is>
          <t>Exact match commercial (geo)</t>
        </is>
      </c>
      <c r="F731" s="13" t="inlineStr">
        <is>
          <t>Dofollow</t>
        </is>
      </c>
      <c r="G731" s="6" t="inlineStr">
        <is>
          <t>https://www.addirectory.org/Shopping/Science/Chats_and_Forums/Arts/Architecture/</t>
        </is>
      </c>
      <c r="H731" s="6" t="inlineStr">
        <is>
          <t>Ad Directory .org - Arts &gt; Architecture</t>
        </is>
      </c>
      <c r="I731" s="6" t="inlineStr">
        <is>
          <t>http://www.jacocontracting.com/</t>
        </is>
      </c>
    </row>
    <row r="732" ht="22.5" customHeight="1" s="26">
      <c r="A732" s="6" t="inlineStr">
        <is>
          <t>addirectory.org</t>
        </is>
      </c>
      <c r="B732" s="6" t="inlineStr">
        <is>
          <t>Held (Pending Partner)</t>
        </is>
      </c>
      <c r="C732" s="11" t="inlineStr">
        <is>
          <t>Semrush</t>
        </is>
      </c>
      <c r="D732" s="6" t="inlineStr">
        <is>
          <t>Roofing Contractor Covington</t>
        </is>
      </c>
      <c r="E732" s="6" t="inlineStr">
        <is>
          <t>Exact match commercial (geo)</t>
        </is>
      </c>
      <c r="F732" s="13" t="inlineStr">
        <is>
          <t>Dofollow</t>
        </is>
      </c>
      <c r="G732" s="6" t="inlineStr">
        <is>
          <t>https://www.addirectory.org/Shopping/Science/Chemistry/Arts/Architecture/</t>
        </is>
      </c>
      <c r="H732" s="6" t="inlineStr">
        <is>
          <t>Ad Directory .org - Arts &gt; Architecture</t>
        </is>
      </c>
      <c r="I732" s="6" t="inlineStr">
        <is>
          <t>http://www.jacocontracting.com/</t>
        </is>
      </c>
    </row>
    <row r="733" ht="22.5" customHeight="1" s="26">
      <c r="A733" s="6" t="inlineStr">
        <is>
          <t>addirectory.org</t>
        </is>
      </c>
      <c r="B733" s="6" t="inlineStr">
        <is>
          <t>Held (Pending Partner)</t>
        </is>
      </c>
      <c r="C733" s="11" t="inlineStr">
        <is>
          <t>Semrush</t>
        </is>
      </c>
      <c r="D733" s="6" t="inlineStr">
        <is>
          <t>Roofing Contractor Covington</t>
        </is>
      </c>
      <c r="E733" s="6" t="inlineStr">
        <is>
          <t>Exact match commercial (geo)</t>
        </is>
      </c>
      <c r="F733" s="13" t="inlineStr">
        <is>
          <t>Dofollow</t>
        </is>
      </c>
      <c r="G733" s="6" t="inlineStr">
        <is>
          <t>https://www.addirectory.org/Shopping/Science/Earth_Sciences/Arts/Architecture/</t>
        </is>
      </c>
      <c r="H733" s="6" t="inlineStr">
        <is>
          <t>Ad Directory .org - Arts &gt; Architecture</t>
        </is>
      </c>
      <c r="I733" s="6" t="inlineStr">
        <is>
          <t>http://www.jacocontracting.com/</t>
        </is>
      </c>
    </row>
    <row r="734" ht="22.5" customHeight="1" s="26">
      <c r="A734" s="6" t="inlineStr">
        <is>
          <t>addirectory.org</t>
        </is>
      </c>
      <c r="B734" s="6" t="inlineStr">
        <is>
          <t>Held (Pending Partner)</t>
        </is>
      </c>
      <c r="C734" s="11" t="inlineStr">
        <is>
          <t>Semrush</t>
        </is>
      </c>
      <c r="D734" s="6" t="inlineStr">
        <is>
          <t>Roofing Contractor Covington</t>
        </is>
      </c>
      <c r="E734" s="6" t="inlineStr">
        <is>
          <t>Exact match commercial (geo)</t>
        </is>
      </c>
      <c r="F734" s="13" t="inlineStr">
        <is>
          <t>Dofollow</t>
        </is>
      </c>
      <c r="G734" s="6" t="inlineStr">
        <is>
          <t>https://www.addirectory.org/Shopping/Science/History_of_Science/Arts/Architecture/</t>
        </is>
      </c>
      <c r="H734" s="6" t="inlineStr">
        <is>
          <t>Ad Directory .org - Arts &gt; Architecture</t>
        </is>
      </c>
      <c r="I734" s="6" t="inlineStr">
        <is>
          <t>http://www.jacocontracting.com/</t>
        </is>
      </c>
    </row>
    <row r="735" ht="22.5" customHeight="1" s="26">
      <c r="A735" s="6" t="inlineStr">
        <is>
          <t>addirectory.org</t>
        </is>
      </c>
      <c r="B735" s="6" t="inlineStr">
        <is>
          <t>Held (Pending Partner)</t>
        </is>
      </c>
      <c r="C735" s="11" t="inlineStr">
        <is>
          <t>Semrush</t>
        </is>
      </c>
      <c r="D735" s="6" t="inlineStr">
        <is>
          <t>Roofing Contractor Covington</t>
        </is>
      </c>
      <c r="E735" s="6" t="inlineStr">
        <is>
          <t>Exact match commercial (geo)</t>
        </is>
      </c>
      <c r="F735" s="13" t="inlineStr">
        <is>
          <t>Dofollow</t>
        </is>
      </c>
      <c r="G735" s="6" t="inlineStr">
        <is>
          <t>https://www.addirectory.org/Shopping/Science/Physics/Arts/Architecture/</t>
        </is>
      </c>
      <c r="H735" s="6" t="inlineStr">
        <is>
          <t>Ad Directory .org - Arts &gt; Architecture</t>
        </is>
      </c>
      <c r="I735" s="6" t="inlineStr">
        <is>
          <t>http://www.jacocontracting.com/</t>
        </is>
      </c>
    </row>
    <row r="736" ht="22.5" customHeight="1" s="26">
      <c r="A736" s="6" t="inlineStr">
        <is>
          <t>addirectory.org</t>
        </is>
      </c>
      <c r="B736" s="6" t="inlineStr">
        <is>
          <t>Held (Pending Partner)</t>
        </is>
      </c>
      <c r="C736" s="11" t="inlineStr">
        <is>
          <t>Semrush</t>
        </is>
      </c>
      <c r="D736" s="6" t="inlineStr">
        <is>
          <t>Roofing Contractor Covington</t>
        </is>
      </c>
      <c r="E736" s="6" t="inlineStr">
        <is>
          <t>Exact match commercial (geo)</t>
        </is>
      </c>
      <c r="F736" s="13" t="inlineStr">
        <is>
          <t>Dofollow</t>
        </is>
      </c>
      <c r="G736" s="6" t="inlineStr">
        <is>
          <t>https://www.addirectory.org/Shopping/Shopping/Antiques_and_Collectibles/Arts/Architecture/</t>
        </is>
      </c>
      <c r="H736" s="6" t="inlineStr">
        <is>
          <t>Ad Directory .org - Arts &gt; Architecture</t>
        </is>
      </c>
      <c r="I736" s="6" t="inlineStr">
        <is>
          <t>http://www.jacocontracting.com/</t>
        </is>
      </c>
    </row>
    <row r="737" ht="22.5" customHeight="1" s="26">
      <c r="A737" s="6" t="inlineStr">
        <is>
          <t>addirectory.org</t>
        </is>
      </c>
      <c r="B737" s="6" t="inlineStr">
        <is>
          <t>Held (Pending Partner)</t>
        </is>
      </c>
      <c r="C737" s="11" t="inlineStr">
        <is>
          <t>Semrush</t>
        </is>
      </c>
      <c r="D737" s="6" t="inlineStr">
        <is>
          <t>Roofing Contractor Covington</t>
        </is>
      </c>
      <c r="E737" s="6" t="inlineStr">
        <is>
          <t>Exact match commercial (geo)</t>
        </is>
      </c>
      <c r="F737" s="13" t="inlineStr">
        <is>
          <t>Dofollow</t>
        </is>
      </c>
      <c r="G737" s="6" t="inlineStr">
        <is>
          <t>https://www.addirectory.org/Shopping/Shopping/Autos/Arts/Architecture/</t>
        </is>
      </c>
      <c r="H737" s="6" t="inlineStr">
        <is>
          <t>Ad Directory .org - Arts &gt; Architecture</t>
        </is>
      </c>
      <c r="I737" s="6" t="inlineStr">
        <is>
          <t>http://www.jacocontracting.com/</t>
        </is>
      </c>
    </row>
    <row r="738" ht="22.5" customHeight="1" s="26">
      <c r="A738" s="6" t="inlineStr">
        <is>
          <t>addirectory.org</t>
        </is>
      </c>
      <c r="B738" s="6" t="inlineStr">
        <is>
          <t>Held (Pending Partner)</t>
        </is>
      </c>
      <c r="C738" s="11" t="inlineStr">
        <is>
          <t>Semrush</t>
        </is>
      </c>
      <c r="D738" s="6" t="inlineStr">
        <is>
          <t>Roofing Contractor Covington</t>
        </is>
      </c>
      <c r="E738" s="6" t="inlineStr">
        <is>
          <t>Exact match commercial (geo)</t>
        </is>
      </c>
      <c r="F738" s="13" t="inlineStr">
        <is>
          <t>Dofollow</t>
        </is>
      </c>
      <c r="G738" s="6" t="inlineStr">
        <is>
          <t>https://www.addirectory.org/Shopping/Shopping/Beauty_Products/Arts/Architecture/</t>
        </is>
      </c>
      <c r="H738" s="6" t="inlineStr">
        <is>
          <t>Ad Directory .org - Arts &gt; Architecture</t>
        </is>
      </c>
      <c r="I738" s="6" t="inlineStr">
        <is>
          <t>http://www.jacocontracting.com/</t>
        </is>
      </c>
    </row>
    <row r="739" ht="22.5" customHeight="1" s="26">
      <c r="A739" s="6" t="inlineStr">
        <is>
          <t>addirectory.org</t>
        </is>
      </c>
      <c r="B739" s="6" t="inlineStr">
        <is>
          <t>Held (Pending Partner)</t>
        </is>
      </c>
      <c r="C739" s="11" t="inlineStr">
        <is>
          <t>Semrush</t>
        </is>
      </c>
      <c r="D739" s="6" t="inlineStr">
        <is>
          <t>Roofing Contractor Covington</t>
        </is>
      </c>
      <c r="E739" s="6" t="inlineStr">
        <is>
          <t>Exact match commercial (geo)</t>
        </is>
      </c>
      <c r="F739" s="13" t="inlineStr">
        <is>
          <t>Dofollow</t>
        </is>
      </c>
      <c r="G739" s="6" t="inlineStr">
        <is>
          <t>https://www.addirectory.org/Shopping/Shopping/Books/Arts/Architecture/</t>
        </is>
      </c>
      <c r="H739" s="6" t="inlineStr">
        <is>
          <t>Ad Directory .org - Arts &gt; Architecture</t>
        </is>
      </c>
      <c r="I739" s="6" t="inlineStr">
        <is>
          <t>http://www.jacocontracting.com/</t>
        </is>
      </c>
    </row>
    <row r="740" ht="22.5" customHeight="1" s="26">
      <c r="A740" s="6" t="inlineStr">
        <is>
          <t>addirectory.org</t>
        </is>
      </c>
      <c r="B740" s="6" t="inlineStr">
        <is>
          <t>Held (Pending Partner)</t>
        </is>
      </c>
      <c r="C740" s="11" t="inlineStr">
        <is>
          <t>Semrush</t>
        </is>
      </c>
      <c r="D740" s="6" t="inlineStr">
        <is>
          <t>Roofing Contractor Covington</t>
        </is>
      </c>
      <c r="E740" s="6" t="inlineStr">
        <is>
          <t>Exact match commercial (geo)</t>
        </is>
      </c>
      <c r="F740" s="13" t="inlineStr">
        <is>
          <t>Dofollow</t>
        </is>
      </c>
      <c r="G740" s="6" t="inlineStr">
        <is>
          <t>https://www.addirectory.org/Shopping/Shopping/Clothing/Arts/Architecture/</t>
        </is>
      </c>
      <c r="H740" s="6" t="inlineStr">
        <is>
          <t>Ad Directory .org - Arts &gt; Architecture</t>
        </is>
      </c>
      <c r="I740" s="6" t="inlineStr">
        <is>
          <t>http://www.jacocontracting.com/</t>
        </is>
      </c>
    </row>
    <row r="741" ht="22.5" customHeight="1" s="26">
      <c r="A741" s="6" t="inlineStr">
        <is>
          <t>addirectory.org</t>
        </is>
      </c>
      <c r="B741" s="6" t="inlineStr">
        <is>
          <t>Held (Pending Partner)</t>
        </is>
      </c>
      <c r="C741" s="11" t="inlineStr">
        <is>
          <t>Semrush</t>
        </is>
      </c>
      <c r="D741" s="6" t="inlineStr">
        <is>
          <t>Roofing Contractor Covington</t>
        </is>
      </c>
      <c r="E741" s="6" t="inlineStr">
        <is>
          <t>Exact match commercial (geo)</t>
        </is>
      </c>
      <c r="F741" s="13" t="inlineStr">
        <is>
          <t>Dofollow</t>
        </is>
      </c>
      <c r="G741" s="6" t="inlineStr">
        <is>
          <t>https://www.addirectory.org/Shopping/Shopping/Computers/Arts/Architecture/</t>
        </is>
      </c>
      <c r="H741" s="6" t="inlineStr">
        <is>
          <t>Ad Directory .org - Arts &gt; Architecture</t>
        </is>
      </c>
      <c r="I741" s="6" t="inlineStr">
        <is>
          <t>http://www.jacocontracting.com/</t>
        </is>
      </c>
    </row>
    <row r="742" ht="22.5" customHeight="1" s="26">
      <c r="A742" s="6" t="inlineStr">
        <is>
          <t>addirectory.org</t>
        </is>
      </c>
      <c r="B742" s="6" t="inlineStr">
        <is>
          <t>Held (Pending Partner)</t>
        </is>
      </c>
      <c r="C742" s="11" t="inlineStr">
        <is>
          <t>Semrush</t>
        </is>
      </c>
      <c r="D742" s="6" t="inlineStr">
        <is>
          <t>Roofing Contractor Covington</t>
        </is>
      </c>
      <c r="E742" s="6" t="inlineStr">
        <is>
          <t>Exact match commercial (geo)</t>
        </is>
      </c>
      <c r="F742" s="13" t="inlineStr">
        <is>
          <t>Dofollow</t>
        </is>
      </c>
      <c r="G742" s="6" t="inlineStr">
        <is>
          <t>https://www.addirectory.org/Shopping/Shopping/Consumer_Electronics/Arts/Architecture/</t>
        </is>
      </c>
      <c r="H742" s="6" t="inlineStr">
        <is>
          <t>Ad Directory .org - Arts &gt; Architecture</t>
        </is>
      </c>
      <c r="I742" s="6" t="inlineStr">
        <is>
          <t>http://www.jacocontracting.com/</t>
        </is>
      </c>
    </row>
    <row r="743" ht="22.5" customHeight="1" s="26">
      <c r="A743" s="6" t="inlineStr">
        <is>
          <t>addirectory.org</t>
        </is>
      </c>
      <c r="B743" s="6" t="inlineStr">
        <is>
          <t>Held (Pending Partner)</t>
        </is>
      </c>
      <c r="C743" s="11" t="inlineStr">
        <is>
          <t>Semrush</t>
        </is>
      </c>
      <c r="D743" s="6" t="inlineStr">
        <is>
          <t>Roofing Contractor Covington</t>
        </is>
      </c>
      <c r="E743" s="6" t="inlineStr">
        <is>
          <t>Exact match commercial (geo)</t>
        </is>
      </c>
      <c r="F743" s="13" t="inlineStr">
        <is>
          <t>Dofollow</t>
        </is>
      </c>
      <c r="G743" s="6" t="inlineStr">
        <is>
          <t>https://www.addirectory.org/Shopping/Society/Activism/Arts/Architecture/</t>
        </is>
      </c>
      <c r="H743" s="6" t="inlineStr">
        <is>
          <t>Ad Directory .org - Arts &gt; Architecture</t>
        </is>
      </c>
      <c r="I743" s="6" t="inlineStr">
        <is>
          <t>http://www.jacocontracting.com/</t>
        </is>
      </c>
    </row>
    <row r="744" ht="22.5" customHeight="1" s="26">
      <c r="A744" s="6" t="inlineStr">
        <is>
          <t>addirectory.org</t>
        </is>
      </c>
      <c r="B744" s="6" t="inlineStr">
        <is>
          <t>Held (Pending Partner)</t>
        </is>
      </c>
      <c r="C744" s="11" t="inlineStr">
        <is>
          <t>Semrush</t>
        </is>
      </c>
      <c r="D744" s="6" t="inlineStr">
        <is>
          <t>Roofing Contractor Covington</t>
        </is>
      </c>
      <c r="E744" s="6" t="inlineStr">
        <is>
          <t>Exact match commercial (geo)</t>
        </is>
      </c>
      <c r="F744" s="13" t="inlineStr">
        <is>
          <t>Dofollow</t>
        </is>
      </c>
      <c r="G744" s="6" t="inlineStr">
        <is>
          <t>https://www.addirectory.org/Shopping/Society/Folklore/Arts/Architecture/</t>
        </is>
      </c>
      <c r="H744" s="6" t="inlineStr">
        <is>
          <t>Ad Directory .org - Arts &gt; Architecture</t>
        </is>
      </c>
      <c r="I744" s="6" t="inlineStr">
        <is>
          <t>http://www.jacocontracting.com/</t>
        </is>
      </c>
    </row>
    <row r="745" ht="22.5" customHeight="1" s="26">
      <c r="A745" s="6" t="inlineStr">
        <is>
          <t>addirectory.org</t>
        </is>
      </c>
      <c r="B745" s="6" t="inlineStr">
        <is>
          <t>Held (Pending Partner)</t>
        </is>
      </c>
      <c r="C745" s="11" t="inlineStr">
        <is>
          <t>Semrush</t>
        </is>
      </c>
      <c r="D745" s="6" t="inlineStr">
        <is>
          <t>Roofing Contractor Covington</t>
        </is>
      </c>
      <c r="E745" s="6" t="inlineStr">
        <is>
          <t>Exact match commercial (geo)</t>
        </is>
      </c>
      <c r="F745" s="13" t="inlineStr">
        <is>
          <t>Dofollow</t>
        </is>
      </c>
      <c r="G745" s="6" t="inlineStr">
        <is>
          <t>https://www.addirectory.org/Shopping/Sports/Adventure_Racing/Arts/Architecture/</t>
        </is>
      </c>
      <c r="H745" s="6" t="inlineStr">
        <is>
          <t>Ad Directory .org - Arts &gt; Architecture</t>
        </is>
      </c>
      <c r="I745" s="6" t="inlineStr">
        <is>
          <t>http://www.jacocontracting.com/</t>
        </is>
      </c>
    </row>
    <row r="746" ht="22.5" customHeight="1" s="26">
      <c r="A746" s="6" t="inlineStr">
        <is>
          <t>addirectory.org</t>
        </is>
      </c>
      <c r="B746" s="6" t="inlineStr">
        <is>
          <t>Held (Pending Partner)</t>
        </is>
      </c>
      <c r="C746" s="11" t="inlineStr">
        <is>
          <t>Semrush</t>
        </is>
      </c>
      <c r="D746" s="6" t="inlineStr">
        <is>
          <t>Roofing Contractor Covington</t>
        </is>
      </c>
      <c r="E746" s="6" t="inlineStr">
        <is>
          <t>Exact match commercial (geo)</t>
        </is>
      </c>
      <c r="F746" s="13" t="inlineStr">
        <is>
          <t>Dofollow</t>
        </is>
      </c>
      <c r="G746" s="6" t="inlineStr">
        <is>
          <t>https://www.addirectory.org/Shopping/Sports/Archery/Arts/Architecture/</t>
        </is>
      </c>
      <c r="H746" s="6" t="inlineStr">
        <is>
          <t>Ad Directory .org - Arts &gt; Architecture</t>
        </is>
      </c>
      <c r="I746" s="6" t="inlineStr">
        <is>
          <t>http://www.jacocontracting.com/</t>
        </is>
      </c>
    </row>
    <row r="747" ht="22.5" customHeight="1" s="26">
      <c r="A747" s="6" t="inlineStr">
        <is>
          <t>addirectory.org</t>
        </is>
      </c>
      <c r="B747" s="6" t="inlineStr">
        <is>
          <t>Held (Pending Partner)</t>
        </is>
      </c>
      <c r="C747" s="11" t="inlineStr">
        <is>
          <t>Semrush</t>
        </is>
      </c>
      <c r="D747" s="6" t="inlineStr">
        <is>
          <t>Roofing Contractor Covington</t>
        </is>
      </c>
      <c r="E747" s="6" t="inlineStr">
        <is>
          <t>Exact match commercial (geo)</t>
        </is>
      </c>
      <c r="F747" s="13" t="inlineStr">
        <is>
          <t>Dofollow</t>
        </is>
      </c>
      <c r="G747" s="6" t="inlineStr">
        <is>
          <t>https://www.addirectory.org/Shopping/Sports/Badminton/Arts/Architecture/</t>
        </is>
      </c>
      <c r="H747" s="6" t="inlineStr">
        <is>
          <t>Ad Directory .org - Arts &gt; Architecture</t>
        </is>
      </c>
      <c r="I747" s="6" t="inlineStr">
        <is>
          <t>http://www.jacocontracting.com/</t>
        </is>
      </c>
    </row>
    <row r="748" ht="22.5" customHeight="1" s="26">
      <c r="A748" s="6" t="inlineStr">
        <is>
          <t>addirectory.org</t>
        </is>
      </c>
      <c r="B748" s="6" t="inlineStr">
        <is>
          <t>Held (Pending Partner)</t>
        </is>
      </c>
      <c r="C748" s="11" t="inlineStr">
        <is>
          <t>Semrush</t>
        </is>
      </c>
      <c r="D748" s="6" t="inlineStr">
        <is>
          <t>Roofing Contractor Covington</t>
        </is>
      </c>
      <c r="E748" s="6" t="inlineStr">
        <is>
          <t>Exact match commercial (geo)</t>
        </is>
      </c>
      <c r="F748" s="13" t="inlineStr">
        <is>
          <t>Dofollow</t>
        </is>
      </c>
      <c r="G748" s="6" t="inlineStr">
        <is>
          <t>https://www.addirectory.org/Shopping/Sports/Baseball/Arts/Architecture/</t>
        </is>
      </c>
      <c r="H748" s="6" t="inlineStr">
        <is>
          <t>Ad Directory .org - Arts &gt; Architecture</t>
        </is>
      </c>
      <c r="I748" s="6" t="inlineStr">
        <is>
          <t>http://www.jacocontracting.com/</t>
        </is>
      </c>
    </row>
    <row r="749" ht="22.5" customHeight="1" s="26">
      <c r="A749" s="6" t="inlineStr">
        <is>
          <t>addirectory.org</t>
        </is>
      </c>
      <c r="B749" s="6" t="inlineStr">
        <is>
          <t>Held (Pending Partner)</t>
        </is>
      </c>
      <c r="C749" s="11" t="inlineStr">
        <is>
          <t>Semrush</t>
        </is>
      </c>
      <c r="D749" s="6" t="inlineStr">
        <is>
          <t>Roofing Contractor Covington</t>
        </is>
      </c>
      <c r="E749" s="6" t="inlineStr">
        <is>
          <t>Exact match commercial (geo)</t>
        </is>
      </c>
      <c r="F749" s="13" t="inlineStr">
        <is>
          <t>Dofollow</t>
        </is>
      </c>
      <c r="G749" s="6" t="inlineStr">
        <is>
          <t>https://www.addirectory.org/Shopping/Sports/Basketball/Arts/Architecture/</t>
        </is>
      </c>
      <c r="H749" s="6" t="inlineStr">
        <is>
          <t>Ad Directory .org - Arts &gt; Architecture</t>
        </is>
      </c>
      <c r="I749" s="6" t="inlineStr">
        <is>
          <t>http://www.jacocontracting.com/</t>
        </is>
      </c>
    </row>
    <row r="750" ht="22.5" customHeight="1" s="26">
      <c r="A750" s="6" t="inlineStr">
        <is>
          <t>addirectory.org</t>
        </is>
      </c>
      <c r="B750" s="6" t="inlineStr">
        <is>
          <t>Held (Pending Partner)</t>
        </is>
      </c>
      <c r="C750" s="11" t="inlineStr">
        <is>
          <t>Semrush</t>
        </is>
      </c>
      <c r="D750" s="6" t="inlineStr">
        <is>
          <t>Roofing Contractor Covington</t>
        </is>
      </c>
      <c r="E750" s="6" t="inlineStr">
        <is>
          <t>Exact match commercial (geo)</t>
        </is>
      </c>
      <c r="F750" s="13" t="inlineStr">
        <is>
          <t>Dofollow</t>
        </is>
      </c>
      <c r="G750" s="6" t="inlineStr">
        <is>
          <t>https://www.addirectory.org/Shopping/Sports/Boxing/Arts/Architecture/</t>
        </is>
      </c>
      <c r="H750" s="6" t="inlineStr">
        <is>
          <t>Ad Directory .org - Arts &gt; Architecture</t>
        </is>
      </c>
      <c r="I750" s="6" t="inlineStr">
        <is>
          <t>http://www.jacocontracting.com/</t>
        </is>
      </c>
    </row>
    <row r="751" ht="22.5" customHeight="1" s="26">
      <c r="A751" s="6" t="inlineStr">
        <is>
          <t>addirectory.org</t>
        </is>
      </c>
      <c r="B751" s="6" t="inlineStr">
        <is>
          <t>Held (Pending Partner)</t>
        </is>
      </c>
      <c r="C751" s="11" t="inlineStr">
        <is>
          <t>Semrush</t>
        </is>
      </c>
      <c r="D751" s="6" t="inlineStr">
        <is>
          <t>Roofing Contractor Covington</t>
        </is>
      </c>
      <c r="E751" s="6" t="inlineStr">
        <is>
          <t>Exact match commercial (geo)</t>
        </is>
      </c>
      <c r="F751" s="13" t="inlineStr">
        <is>
          <t>Dofollow</t>
        </is>
      </c>
      <c r="G751" s="6" t="inlineStr">
        <is>
          <t>https://www.addirectory.org/Shopping/Travel/Airlines/Arts/Architecture/</t>
        </is>
      </c>
      <c r="H751" s="6" t="inlineStr">
        <is>
          <t>Ad Directory .org - Arts &gt; Architecture</t>
        </is>
      </c>
      <c r="I751" s="6" t="inlineStr">
        <is>
          <t>http://www.jacocontracting.com/</t>
        </is>
      </c>
    </row>
    <row r="752" ht="22.5" customHeight="1" s="26">
      <c r="A752" s="6" t="inlineStr">
        <is>
          <t>addirectory.org</t>
        </is>
      </c>
      <c r="B752" s="6" t="inlineStr">
        <is>
          <t>Held (Pending Partner)</t>
        </is>
      </c>
      <c r="C752" s="11" t="inlineStr">
        <is>
          <t>Semrush</t>
        </is>
      </c>
      <c r="D752" s="6" t="inlineStr">
        <is>
          <t>Roofing Contractor Covington</t>
        </is>
      </c>
      <c r="E752" s="6" t="inlineStr">
        <is>
          <t>Exact match commercial (geo)</t>
        </is>
      </c>
      <c r="F752" s="13" t="inlineStr">
        <is>
          <t>Dofollow</t>
        </is>
      </c>
      <c r="G752" s="6" t="inlineStr">
        <is>
          <t>https://www.addirectory.org/Shopping/Travel/Destination_Guides/Arts/Architecture/</t>
        </is>
      </c>
      <c r="H752" s="6" t="inlineStr">
        <is>
          <t>Ad Directory .org - Arts &gt; Architecture</t>
        </is>
      </c>
      <c r="I752" s="6" t="inlineStr">
        <is>
          <t>http://www.jacocontracting.com/</t>
        </is>
      </c>
    </row>
    <row r="753" ht="22.5" customHeight="1" s="26">
      <c r="A753" s="6" t="inlineStr">
        <is>
          <t>addirectory.org</t>
        </is>
      </c>
      <c r="B753" s="6" t="inlineStr">
        <is>
          <t>Held (Pending Partner)</t>
        </is>
      </c>
      <c r="C753" s="11" t="inlineStr">
        <is>
          <t>Semrush</t>
        </is>
      </c>
      <c r="D753" s="6" t="inlineStr">
        <is>
          <t>Roofing Contractor Covington</t>
        </is>
      </c>
      <c r="E753" s="6" t="inlineStr">
        <is>
          <t>Exact match commercial (geo)</t>
        </is>
      </c>
      <c r="F753" s="13" t="inlineStr">
        <is>
          <t>Dofollow</t>
        </is>
      </c>
      <c r="G753" s="6" t="inlineStr">
        <is>
          <t>https://www.addirectory.org/Shopping/Travel/Hospitality/Arts/Architecture/</t>
        </is>
      </c>
      <c r="H753" s="6" t="inlineStr">
        <is>
          <t>Ad Directory .org - Arts &gt; Architecture</t>
        </is>
      </c>
      <c r="I753" s="6" t="inlineStr">
        <is>
          <t>http://www.jacocontracting.com/</t>
        </is>
      </c>
    </row>
    <row r="754" ht="22.5" customHeight="1" s="26">
      <c r="A754" s="6" t="inlineStr">
        <is>
          <t>addirectory.org</t>
        </is>
      </c>
      <c r="B754" s="6" t="inlineStr">
        <is>
          <t>Held (Pending Partner)</t>
        </is>
      </c>
      <c r="C754" s="11" t="inlineStr">
        <is>
          <t>Semrush</t>
        </is>
      </c>
      <c r="D754" s="6" t="inlineStr">
        <is>
          <t>Roofing Contractor Covington</t>
        </is>
      </c>
      <c r="E754" s="6" t="inlineStr">
        <is>
          <t>Exact match commercial (geo)</t>
        </is>
      </c>
      <c r="F754" s="13" t="inlineStr">
        <is>
          <t>Dofollow</t>
        </is>
      </c>
      <c r="G754" s="6" t="inlineStr">
        <is>
          <t>https://www.addirectory.org/Shopping/Travel/Online_Reservations/Arts/Architecture/</t>
        </is>
      </c>
      <c r="H754" s="6" t="inlineStr">
        <is>
          <t>Ad Directory .org - Arts &gt; Architecture</t>
        </is>
      </c>
      <c r="I754" s="6" t="inlineStr">
        <is>
          <t>http://www.jacocontracting.com/</t>
        </is>
      </c>
    </row>
    <row r="755" ht="22.5" customHeight="1" s="26">
      <c r="A755" s="6" t="inlineStr">
        <is>
          <t>addirectory.org</t>
        </is>
      </c>
      <c r="B755" s="6" t="inlineStr">
        <is>
          <t>Held (Pending Partner)</t>
        </is>
      </c>
      <c r="C755" s="11" t="inlineStr">
        <is>
          <t>Semrush</t>
        </is>
      </c>
      <c r="D755" s="6" t="inlineStr">
        <is>
          <t>Roofing Contractor Covington</t>
        </is>
      </c>
      <c r="E755" s="6" t="inlineStr">
        <is>
          <t>Exact match commercial (geo)</t>
        </is>
      </c>
      <c r="F755" s="13" t="inlineStr">
        <is>
          <t>Dofollow</t>
        </is>
      </c>
      <c r="G755" s="6" t="inlineStr">
        <is>
          <t>https://www.addirectory.org/Shopping/Travel/Preparation/Arts/Architecture/</t>
        </is>
      </c>
      <c r="H755" s="6" t="inlineStr">
        <is>
          <t>Ad Directory .org - Arts &gt; Architecture</t>
        </is>
      </c>
      <c r="I755" s="6" t="inlineStr">
        <is>
          <t>http://www.jacocontracting.com/</t>
        </is>
      </c>
    </row>
    <row r="756" ht="22.5" customHeight="1" s="26">
      <c r="A756" s="6" t="inlineStr">
        <is>
          <t>addirectory.org</t>
        </is>
      </c>
      <c r="B756" s="6" t="inlineStr">
        <is>
          <t>Held (Pending Partner)</t>
        </is>
      </c>
      <c r="C756" s="11" t="inlineStr">
        <is>
          <t>Semrush</t>
        </is>
      </c>
      <c r="D756" s="6" t="inlineStr">
        <is>
          <t>Roofing Contractor Covington</t>
        </is>
      </c>
      <c r="E756" s="6" t="inlineStr">
        <is>
          <t>Exact match commercial (geo)</t>
        </is>
      </c>
      <c r="F756" s="13" t="inlineStr">
        <is>
          <t>Dofollow</t>
        </is>
      </c>
      <c r="G756" s="6" t="inlineStr">
        <is>
          <t>https://www.addirectory.org/Shopping/Travel/Property_Rentals/Arts/Architecture/</t>
        </is>
      </c>
      <c r="H756" s="6" t="inlineStr">
        <is>
          <t>Ad Directory .org - Arts &gt; Architecture</t>
        </is>
      </c>
      <c r="I756" s="6" t="inlineStr">
        <is>
          <t>http://www.jacocontracting.com/</t>
        </is>
      </c>
    </row>
    <row r="757" ht="22.5" customHeight="1" s="26">
      <c r="A757" s="6" t="inlineStr">
        <is>
          <t>addirectory.org</t>
        </is>
      </c>
      <c r="B757" s="6" t="inlineStr">
        <is>
          <t>Held (Pending Partner)</t>
        </is>
      </c>
      <c r="C757" s="11" t="inlineStr">
        <is>
          <t>Semrush</t>
        </is>
      </c>
      <c r="D757" s="6" t="inlineStr">
        <is>
          <t>Roofing Contractor Covington</t>
        </is>
      </c>
      <c r="E757" s="6" t="inlineStr">
        <is>
          <t>Exact match commercial (geo)</t>
        </is>
      </c>
      <c r="F757" s="13" t="inlineStr">
        <is>
          <t>Dofollow</t>
        </is>
      </c>
      <c r="G757" s="6" t="inlineStr">
        <is>
          <t>https://www.addirectory.org/Shopping/World/Afrikaans/Arts/Architecture/</t>
        </is>
      </c>
      <c r="H757" s="6" t="inlineStr">
        <is>
          <t>Ad Directory .org - Arts &gt; Architecture</t>
        </is>
      </c>
      <c r="I757" s="6" t="inlineStr">
        <is>
          <t>http://www.jacocontracting.com/</t>
        </is>
      </c>
    </row>
    <row r="758" ht="22.5" customHeight="1" s="26">
      <c r="A758" s="6" t="inlineStr">
        <is>
          <t>addirectory.org</t>
        </is>
      </c>
      <c r="B758" s="6" t="inlineStr">
        <is>
          <t>Held (Pending Partner)</t>
        </is>
      </c>
      <c r="C758" s="11" t="inlineStr">
        <is>
          <t>Semrush</t>
        </is>
      </c>
      <c r="D758" s="6" t="inlineStr">
        <is>
          <t>Roofing Contractor Covington</t>
        </is>
      </c>
      <c r="E758" s="6" t="inlineStr">
        <is>
          <t>Exact match commercial (geo)</t>
        </is>
      </c>
      <c r="F758" s="13" t="inlineStr">
        <is>
          <t>Dofollow</t>
        </is>
      </c>
      <c r="G758" s="6" t="inlineStr">
        <is>
          <t>https://www.addirectory.org/Shopping/World/Arabic/Arts/Architecture/</t>
        </is>
      </c>
      <c r="H758" s="6" t="inlineStr">
        <is>
          <t>Ad Directory .org - Arts &gt; Architecture</t>
        </is>
      </c>
      <c r="I758" s="6" t="inlineStr">
        <is>
          <t>http://www.jacocontracting.com/</t>
        </is>
      </c>
    </row>
    <row r="759" ht="22.5" customHeight="1" s="26">
      <c r="A759" s="6" t="inlineStr">
        <is>
          <t>addirectory.org</t>
        </is>
      </c>
      <c r="B759" s="6" t="inlineStr">
        <is>
          <t>Held (Pending Partner)</t>
        </is>
      </c>
      <c r="C759" s="11" t="inlineStr">
        <is>
          <t>Semrush</t>
        </is>
      </c>
      <c r="D759" s="6" t="inlineStr">
        <is>
          <t>Roofing Contractor Covington</t>
        </is>
      </c>
      <c r="E759" s="6" t="inlineStr">
        <is>
          <t>Exact match commercial (geo)</t>
        </is>
      </c>
      <c r="F759" s="13" t="inlineStr">
        <is>
          <t>Dofollow</t>
        </is>
      </c>
      <c r="G759" s="6" t="inlineStr">
        <is>
          <t>https://www.addirectory.org/Shopping/World/Armenian/Arts/Architecture/</t>
        </is>
      </c>
      <c r="H759" s="6" t="inlineStr">
        <is>
          <t>Ad Directory .org - Arts &gt; Architecture</t>
        </is>
      </c>
      <c r="I759" s="6" t="inlineStr">
        <is>
          <t>http://www.jacocontracting.com/</t>
        </is>
      </c>
    </row>
    <row r="760" ht="22.5" customHeight="1" s="26">
      <c r="A760" s="6" t="inlineStr">
        <is>
          <t>addirectory.org</t>
        </is>
      </c>
      <c r="B760" s="6" t="inlineStr">
        <is>
          <t>Held (Pending Partner)</t>
        </is>
      </c>
      <c r="C760" s="11" t="inlineStr">
        <is>
          <t>Semrush</t>
        </is>
      </c>
      <c r="D760" s="6" t="inlineStr">
        <is>
          <t>Roofing Contractor Covington</t>
        </is>
      </c>
      <c r="E760" s="6" t="inlineStr">
        <is>
          <t>Exact match commercial (geo)</t>
        </is>
      </c>
      <c r="F760" s="13" t="inlineStr">
        <is>
          <t>Dofollow</t>
        </is>
      </c>
      <c r="G760" s="6" t="inlineStr">
        <is>
          <t>https://www.addirectory.org/Shopping/World/Arts/Architecture/</t>
        </is>
      </c>
      <c r="H760" s="6" t="inlineStr">
        <is>
          <t>Ad Directory .org - Arts &gt; Architecture</t>
        </is>
      </c>
      <c r="I760" s="6" t="inlineStr">
        <is>
          <t>http://www.jacocontracting.com/</t>
        </is>
      </c>
    </row>
    <row r="761" ht="22.5" customHeight="1" s="26">
      <c r="A761" s="6" t="inlineStr">
        <is>
          <t>addirectory.org</t>
        </is>
      </c>
      <c r="B761" s="6" t="inlineStr">
        <is>
          <t>Held (Pending Partner)</t>
        </is>
      </c>
      <c r="C761" s="11" t="inlineStr">
        <is>
          <t>Semrush</t>
        </is>
      </c>
      <c r="D761" s="6" t="inlineStr">
        <is>
          <t>Roofing Contractor Covington</t>
        </is>
      </c>
      <c r="E761" s="6" t="inlineStr">
        <is>
          <t>Exact match commercial (geo)</t>
        </is>
      </c>
      <c r="F761" s="13" t="inlineStr">
        <is>
          <t>Dofollow</t>
        </is>
      </c>
      <c r="G761" s="6" t="inlineStr">
        <is>
          <t>https://www.addirectory.org/Shopping/World/Bahasa_Indonesia/Arts/Architecture/</t>
        </is>
      </c>
      <c r="H761" s="6" t="inlineStr">
        <is>
          <t>Ad Directory .org - Arts &gt; Architecture</t>
        </is>
      </c>
      <c r="I761" s="6" t="inlineStr">
        <is>
          <t>http://www.jacocontracting.com/</t>
        </is>
      </c>
    </row>
    <row r="762" ht="22.5" customHeight="1" s="26">
      <c r="A762" s="6" t="inlineStr">
        <is>
          <t>addirectory.org</t>
        </is>
      </c>
      <c r="B762" s="6" t="inlineStr">
        <is>
          <t>Held (Pending Partner)</t>
        </is>
      </c>
      <c r="C762" s="11" t="inlineStr">
        <is>
          <t>Semrush</t>
        </is>
      </c>
      <c r="D762" s="6" t="inlineStr">
        <is>
          <t>Roofing Contractor Covington</t>
        </is>
      </c>
      <c r="E762" s="6" t="inlineStr">
        <is>
          <t>Exact match commercial (geo)</t>
        </is>
      </c>
      <c r="F762" s="13" t="inlineStr">
        <is>
          <t>Dofollow</t>
        </is>
      </c>
      <c r="G762" s="6" t="inlineStr">
        <is>
          <t>https://www.addirectory.org/Shopping/World/Bahasa_Melayu/Arts/Architecture/</t>
        </is>
      </c>
      <c r="H762" s="6" t="inlineStr">
        <is>
          <t>Ad Directory .org - Arts &gt; Architecture</t>
        </is>
      </c>
      <c r="I762" s="6" t="inlineStr">
        <is>
          <t>http://www.jacocontracting.com/</t>
        </is>
      </c>
    </row>
    <row r="763" ht="22.5" customHeight="1" s="26">
      <c r="A763" s="6" t="inlineStr">
        <is>
          <t>addirectory.org</t>
        </is>
      </c>
      <c r="B763" s="6" t="inlineStr">
        <is>
          <t>Held (Pending Partner)</t>
        </is>
      </c>
      <c r="C763" s="11" t="inlineStr">
        <is>
          <t>Semrush</t>
        </is>
      </c>
      <c r="D763" s="6" t="inlineStr">
        <is>
          <t>Roofing Contractor Covington</t>
        </is>
      </c>
      <c r="E763" s="6" t="inlineStr">
        <is>
          <t>Exact match commercial (geo)</t>
        </is>
      </c>
      <c r="F763" s="13" t="inlineStr">
        <is>
          <t>Dofollow</t>
        </is>
      </c>
      <c r="G763" s="6" t="inlineStr">
        <is>
          <t>https://www.addirectory.org/Shopping/World/Islenska/Arts/Architecture/</t>
        </is>
      </c>
      <c r="H763" s="6" t="inlineStr">
        <is>
          <t>Ad Directory .org - Arts &gt; Architecture</t>
        </is>
      </c>
      <c r="I763" s="6" t="inlineStr">
        <is>
          <t>http://www.jacocontracting.com/</t>
        </is>
      </c>
    </row>
    <row r="764" ht="22.5" customHeight="1" s="26">
      <c r="A764" s="6" t="inlineStr">
        <is>
          <t>addirectory.org</t>
        </is>
      </c>
      <c r="B764" s="6" t="inlineStr">
        <is>
          <t>Held (Pending Partner)</t>
        </is>
      </c>
      <c r="C764" s="11" t="inlineStr">
        <is>
          <t>Semrush</t>
        </is>
      </c>
      <c r="D764" s="6" t="inlineStr">
        <is>
          <t>Roofing Contractor Covington</t>
        </is>
      </c>
      <c r="E764" s="6" t="inlineStr">
        <is>
          <t>Exact match commercial (geo)</t>
        </is>
      </c>
      <c r="F764" s="13" t="inlineStr">
        <is>
          <t>Dofollow</t>
        </is>
      </c>
      <c r="G764" s="6" t="inlineStr">
        <is>
          <t>https://www.addirectory.org/Society/Arts/Animation__/Arts/Architecture/</t>
        </is>
      </c>
      <c r="H764" s="6" t="inlineStr">
        <is>
          <t>Ad Directory .org - Arts &gt; Architecture</t>
        </is>
      </c>
      <c r="I764" s="6" t="inlineStr">
        <is>
          <t>http://www.jacocontracting.com/</t>
        </is>
      </c>
    </row>
    <row r="765" ht="22.5" customHeight="1" s="26">
      <c r="A765" s="6" t="inlineStr">
        <is>
          <t>addirectory.org</t>
        </is>
      </c>
      <c r="B765" s="6" t="inlineStr">
        <is>
          <t>Held (Pending Partner)</t>
        </is>
      </c>
      <c r="C765" s="11" t="inlineStr">
        <is>
          <t>Semrush</t>
        </is>
      </c>
      <c r="D765" s="6" t="inlineStr">
        <is>
          <t>Roofing Contractor Covington</t>
        </is>
      </c>
      <c r="E765" s="6" t="inlineStr">
        <is>
          <t>Exact match commercial (geo)</t>
        </is>
      </c>
      <c r="F765" s="13" t="inlineStr">
        <is>
          <t>Dofollow</t>
        </is>
      </c>
      <c r="G765" s="6" t="inlineStr">
        <is>
          <t>https://www.addirectory.org/Society/Arts/Art_History/Arts/Architecture/</t>
        </is>
      </c>
      <c r="H765" s="6" t="inlineStr">
        <is>
          <t>Ad Directory .org - Arts &gt; Architecture</t>
        </is>
      </c>
      <c r="I765" s="6" t="inlineStr">
        <is>
          <t>http://www.jacocontracting.com/</t>
        </is>
      </c>
    </row>
    <row r="766" ht="22.5" customHeight="1" s="26">
      <c r="A766" s="6" t="inlineStr">
        <is>
          <t>addirectory.org</t>
        </is>
      </c>
      <c r="B766" s="6" t="inlineStr">
        <is>
          <t>Held (Pending Partner)</t>
        </is>
      </c>
      <c r="C766" s="11" t="inlineStr">
        <is>
          <t>Semrush</t>
        </is>
      </c>
      <c r="D766" s="6" t="inlineStr">
        <is>
          <t>Roofing Contractor Covington</t>
        </is>
      </c>
      <c r="E766" s="6" t="inlineStr">
        <is>
          <t>Exact match commercial (geo)</t>
        </is>
      </c>
      <c r="F766" s="13" t="inlineStr">
        <is>
          <t>Dofollow</t>
        </is>
      </c>
      <c r="G766" s="6" t="inlineStr">
        <is>
          <t>https://www.addirectory.org/Society/Arts/Arts/Architecture/</t>
        </is>
      </c>
      <c r="H766" s="6" t="inlineStr">
        <is>
          <t>Ad Directory .org - Arts &gt; Architecture</t>
        </is>
      </c>
      <c r="I766" s="6" t="inlineStr">
        <is>
          <t>http://www.jacocontracting.com/</t>
        </is>
      </c>
    </row>
    <row r="767" ht="22.5" customHeight="1" s="26">
      <c r="A767" s="6" t="inlineStr">
        <is>
          <t>addirectory.org</t>
        </is>
      </c>
      <c r="B767" s="6" t="inlineStr">
        <is>
          <t>Held (Pending Partner)</t>
        </is>
      </c>
      <c r="C767" s="11" t="inlineStr">
        <is>
          <t>Semrush</t>
        </is>
      </c>
      <c r="D767" s="6" t="inlineStr">
        <is>
          <t>Roofing Contractor Covington</t>
        </is>
      </c>
      <c r="E767" s="6" t="inlineStr">
        <is>
          <t>Exact match commercial (geo)</t>
        </is>
      </c>
      <c r="F767" s="13" t="inlineStr">
        <is>
          <t>Dofollow</t>
        </is>
      </c>
      <c r="G767" s="6" t="inlineStr">
        <is>
          <t>https://www.addirectory.org/Society/Arts/Awards__/Arts/Architecture/</t>
        </is>
      </c>
      <c r="H767" s="6" t="inlineStr">
        <is>
          <t>Ad Directory .org - Arts &gt; Architecture</t>
        </is>
      </c>
      <c r="I767" s="6" t="inlineStr">
        <is>
          <t>http://www.jacocontracting.com/</t>
        </is>
      </c>
    </row>
    <row r="768" ht="22.5" customHeight="1" s="26">
      <c r="A768" s="6" t="inlineStr">
        <is>
          <t>addirectory.org</t>
        </is>
      </c>
      <c r="B768" s="6" t="inlineStr">
        <is>
          <t>Held (Pending Partner)</t>
        </is>
      </c>
      <c r="C768" s="11" t="inlineStr">
        <is>
          <t>Semrush</t>
        </is>
      </c>
      <c r="D768" s="6" t="inlineStr">
        <is>
          <t>Roofing Contractor Covington</t>
        </is>
      </c>
      <c r="E768" s="6" t="inlineStr">
        <is>
          <t>Exact match commercial (geo)</t>
        </is>
      </c>
      <c r="F768" s="13" t="inlineStr">
        <is>
          <t>Dofollow</t>
        </is>
      </c>
      <c r="G768" s="6" t="inlineStr">
        <is>
          <t>https://www.addirectory.org/Society/Arts/Book_Shopping/Arts/Architecture/</t>
        </is>
      </c>
      <c r="H768" s="6" t="inlineStr">
        <is>
          <t>Ad Directory .org - Arts &gt; Architecture</t>
        </is>
      </c>
      <c r="I768" s="6" t="inlineStr">
        <is>
          <t>http://www.jacocontracting.com/</t>
        </is>
      </c>
    </row>
    <row r="769" ht="22.5" customHeight="1" s="26">
      <c r="A769" s="6" t="inlineStr">
        <is>
          <t>addirectory.org</t>
        </is>
      </c>
      <c r="B769" s="6" t="inlineStr">
        <is>
          <t>Held (Pending Partner)</t>
        </is>
      </c>
      <c r="C769" s="11" t="inlineStr">
        <is>
          <t>Semrush</t>
        </is>
      </c>
      <c r="D769" s="6" t="inlineStr">
        <is>
          <t>Roofing Contractor Covington</t>
        </is>
      </c>
      <c r="E769" s="6" t="inlineStr">
        <is>
          <t>Exact match commercial (geo)</t>
        </is>
      </c>
      <c r="F769" s="13" t="inlineStr">
        <is>
          <t>Dofollow</t>
        </is>
      </c>
      <c r="G769" s="6" t="inlineStr">
        <is>
          <t>https://www.addirectory.org/Society/Business/Aerospace_and_Defense/Arts/Architecture/</t>
        </is>
      </c>
      <c r="H769" s="6" t="inlineStr">
        <is>
          <t>Ad Directory .org - Arts &gt; Architecture</t>
        </is>
      </c>
      <c r="I769" s="6" t="inlineStr">
        <is>
          <t>http://www.jacocontracting.com/</t>
        </is>
      </c>
    </row>
    <row r="770" ht="22.5" customHeight="1" s="26">
      <c r="A770" s="6" t="inlineStr">
        <is>
          <t>addirectory.org</t>
        </is>
      </c>
      <c r="B770" s="6" t="inlineStr">
        <is>
          <t>Held (Pending Partner)</t>
        </is>
      </c>
      <c r="C770" s="11" t="inlineStr">
        <is>
          <t>Semrush</t>
        </is>
      </c>
      <c r="D770" s="6" t="inlineStr">
        <is>
          <t>Roofing Contractor Covington</t>
        </is>
      </c>
      <c r="E770" s="6" t="inlineStr">
        <is>
          <t>Exact match commercial (geo)</t>
        </is>
      </c>
      <c r="F770" s="13" t="inlineStr">
        <is>
          <t>Dofollow</t>
        </is>
      </c>
      <c r="G770" s="6" t="inlineStr">
        <is>
          <t>https://www.addirectory.org/Society/Business/Arts/Architecture/</t>
        </is>
      </c>
      <c r="H770" s="6" t="inlineStr">
        <is>
          <t>Ad Directory .org - Arts &gt; Architecture</t>
        </is>
      </c>
      <c r="I770" s="6" t="inlineStr">
        <is>
          <t>http://www.jacocontracting.com/</t>
        </is>
      </c>
    </row>
    <row r="771" ht="22.5" customHeight="1" s="26">
      <c r="A771" s="6" t="inlineStr">
        <is>
          <t>addirectory.org</t>
        </is>
      </c>
      <c r="B771" s="6" t="inlineStr">
        <is>
          <t>Held (Pending Partner)</t>
        </is>
      </c>
      <c r="C771" s="11" t="inlineStr">
        <is>
          <t>Semrush</t>
        </is>
      </c>
      <c r="D771" s="6" t="inlineStr">
        <is>
          <t>Roofing Contractor Covington</t>
        </is>
      </c>
      <c r="E771" s="6" t="inlineStr">
        <is>
          <t>Exact match commercial (geo)</t>
        </is>
      </c>
      <c r="F771" s="13" t="inlineStr">
        <is>
          <t>Dofollow</t>
        </is>
      </c>
      <c r="G771" s="6" t="inlineStr">
        <is>
          <t>https://www.addirectory.org/Society/Business/Arts_and_Entertainment/Arts/Architecture/</t>
        </is>
      </c>
      <c r="H771" s="6" t="inlineStr">
        <is>
          <t>Ad Directory .org - Arts &gt; Architecture</t>
        </is>
      </c>
      <c r="I771" s="6" t="inlineStr">
        <is>
          <t>http://www.jacocontracting.com/</t>
        </is>
      </c>
    </row>
    <row r="772" ht="22.5" customHeight="1" s="26">
      <c r="A772" s="6" t="inlineStr">
        <is>
          <t>addirectory.org</t>
        </is>
      </c>
      <c r="B772" s="6" t="inlineStr">
        <is>
          <t>Held (Pending Partner)</t>
        </is>
      </c>
      <c r="C772" s="11" t="inlineStr">
        <is>
          <t>Semrush</t>
        </is>
      </c>
      <c r="D772" s="6" t="inlineStr">
        <is>
          <t>Roofing Contractor Covington</t>
        </is>
      </c>
      <c r="E772" s="6" t="inlineStr">
        <is>
          <t>Exact match commercial (geo)</t>
        </is>
      </c>
      <c r="F772" s="13" t="inlineStr">
        <is>
          <t>Dofollow</t>
        </is>
      </c>
      <c r="G772" s="6" t="inlineStr">
        <is>
          <t>https://www.addirectory.org/Society/Business/Automotive/Arts/Architecture/</t>
        </is>
      </c>
      <c r="H772" s="6" t="inlineStr">
        <is>
          <t>Ad Directory .org - Arts &gt; Architecture</t>
        </is>
      </c>
      <c r="I772" s="6" t="inlineStr">
        <is>
          <t>http://www.jacocontracting.com/</t>
        </is>
      </c>
    </row>
    <row r="773" ht="22.5" customHeight="1" s="26">
      <c r="A773" s="6" t="inlineStr">
        <is>
          <t>addirectory.org</t>
        </is>
      </c>
      <c r="B773" s="6" t="inlineStr">
        <is>
          <t>Held (Pending Partner)</t>
        </is>
      </c>
      <c r="C773" s="11" t="inlineStr">
        <is>
          <t>Semrush</t>
        </is>
      </c>
      <c r="D773" s="6" t="inlineStr">
        <is>
          <t>Roofing Contractor Covington</t>
        </is>
      </c>
      <c r="E773" s="6" t="inlineStr">
        <is>
          <t>Exact match commercial (geo)</t>
        </is>
      </c>
      <c r="F773" s="13" t="inlineStr">
        <is>
          <t>Dofollow</t>
        </is>
      </c>
      <c r="G773" s="6" t="inlineStr">
        <is>
          <t>https://www.addirectory.org/Society/Business/Biotechnology_and_Pharmaceuticals/Arts/Architecture/</t>
        </is>
      </c>
      <c r="H773" s="6" t="inlineStr">
        <is>
          <t>Ad Directory .org - Arts &gt; Architecture</t>
        </is>
      </c>
      <c r="I773" s="6" t="inlineStr">
        <is>
          <t>http://www.jacocontracting.com/</t>
        </is>
      </c>
    </row>
    <row r="774" ht="22.5" customHeight="1" s="26">
      <c r="A774" s="6" t="inlineStr">
        <is>
          <t>addirectory.org</t>
        </is>
      </c>
      <c r="B774" s="6" t="inlineStr">
        <is>
          <t>Held (Pending Partner)</t>
        </is>
      </c>
      <c r="C774" s="11" t="inlineStr">
        <is>
          <t>Semrush</t>
        </is>
      </c>
      <c r="D774" s="6" t="inlineStr">
        <is>
          <t>Roofing Contractor Covington</t>
        </is>
      </c>
      <c r="E774" s="6" t="inlineStr">
        <is>
          <t>Exact match commercial (geo)</t>
        </is>
      </c>
      <c r="F774" s="13" t="inlineStr">
        <is>
          <t>Dofollow</t>
        </is>
      </c>
      <c r="G774" s="6" t="inlineStr">
        <is>
          <t>https://www.addirectory.org/Society/Computers_and_Internet/Algorithms/Arts/Architecture/</t>
        </is>
      </c>
      <c r="H774" s="6" t="inlineStr">
        <is>
          <t>Ad Directory .org - Arts &gt; Architecture</t>
        </is>
      </c>
      <c r="I774" s="6" t="inlineStr">
        <is>
          <t>http://www.jacocontracting.com/</t>
        </is>
      </c>
    </row>
    <row r="775" ht="22.5" customHeight="1" s="26">
      <c r="A775" s="6" t="inlineStr">
        <is>
          <t>addirectory.org</t>
        </is>
      </c>
      <c r="B775" s="6" t="inlineStr">
        <is>
          <t>Held (Pending Partner)</t>
        </is>
      </c>
      <c r="C775" s="11" t="inlineStr">
        <is>
          <t>Semrush</t>
        </is>
      </c>
      <c r="D775" s="6" t="inlineStr">
        <is>
          <t>Roofing Contractor Covington</t>
        </is>
      </c>
      <c r="E775" s="6" t="inlineStr">
        <is>
          <t>Exact match commercial (geo)</t>
        </is>
      </c>
      <c r="F775" s="13" t="inlineStr">
        <is>
          <t>Dofollow</t>
        </is>
      </c>
      <c r="G775" s="6" t="inlineStr">
        <is>
          <t>https://www.addirectory.org/Society/Computers_and_Internet/Artificial_Intelligence/Arts/Architecture/</t>
        </is>
      </c>
      <c r="H775" s="6" t="inlineStr">
        <is>
          <t>Ad Directory .org - Arts &gt; Architecture</t>
        </is>
      </c>
      <c r="I775" s="6" t="inlineStr">
        <is>
          <t>http://www.jacocontracting.com/</t>
        </is>
      </c>
    </row>
    <row r="776" ht="22.5" customHeight="1" s="26">
      <c r="A776" s="6" t="inlineStr">
        <is>
          <t>addirectory.org</t>
        </is>
      </c>
      <c r="B776" s="6" t="inlineStr">
        <is>
          <t>Held (Pending Partner)</t>
        </is>
      </c>
      <c r="C776" s="11" t="inlineStr">
        <is>
          <t>Semrush</t>
        </is>
      </c>
      <c r="D776" s="6" t="inlineStr">
        <is>
          <t>Roofing Contractor Covington</t>
        </is>
      </c>
      <c r="E776" s="6" t="inlineStr">
        <is>
          <t>Exact match commercial (geo)</t>
        </is>
      </c>
      <c r="F776" s="13" t="inlineStr">
        <is>
          <t>Dofollow</t>
        </is>
      </c>
      <c r="G776" s="6" t="inlineStr">
        <is>
          <t>https://www.addirectory.org/Society/Computers_and_Internet/Arts/Architecture/</t>
        </is>
      </c>
      <c r="H776" s="6" t="inlineStr">
        <is>
          <t>Ad Directory .org - Arts &gt; Architecture</t>
        </is>
      </c>
      <c r="I776" s="6" t="inlineStr">
        <is>
          <t>http://www.jacocontracting.com/</t>
        </is>
      </c>
    </row>
    <row r="777" ht="22.5" customHeight="1" s="26">
      <c r="A777" s="6" t="inlineStr">
        <is>
          <t>addirectory.org</t>
        </is>
      </c>
      <c r="B777" s="6" t="inlineStr">
        <is>
          <t>Held (Pending Partner)</t>
        </is>
      </c>
      <c r="C777" s="11" t="inlineStr">
        <is>
          <t>Semrush</t>
        </is>
      </c>
      <c r="D777" s="6" t="inlineStr">
        <is>
          <t>Roofing Contractor Covington</t>
        </is>
      </c>
      <c r="E777" s="6" t="inlineStr">
        <is>
          <t>Exact match commercial (geo)</t>
        </is>
      </c>
      <c r="F777" s="13" t="inlineStr">
        <is>
          <t>Dofollow</t>
        </is>
      </c>
      <c r="G777" s="6" t="inlineStr">
        <is>
          <t>https://www.addirectory.org/Society/Games/Arts/Architecture/</t>
        </is>
      </c>
      <c r="H777" s="6" t="inlineStr">
        <is>
          <t>Ad Directory .org - Arts &gt; Architecture</t>
        </is>
      </c>
      <c r="I777" s="6" t="inlineStr">
        <is>
          <t>http://www.jacocontracting.com/</t>
        </is>
      </c>
    </row>
    <row r="778" ht="22.5" customHeight="1" s="26">
      <c r="A778" s="6" t="inlineStr">
        <is>
          <t>addirectory.org</t>
        </is>
      </c>
      <c r="B778" s="6" t="inlineStr">
        <is>
          <t>Held (Pending Partner)</t>
        </is>
      </c>
      <c r="C778" s="11" t="inlineStr">
        <is>
          <t>Semrush</t>
        </is>
      </c>
      <c r="D778" s="6" t="inlineStr">
        <is>
          <t>Roofing Contractor Covington</t>
        </is>
      </c>
      <c r="E778" s="6" t="inlineStr">
        <is>
          <t>Exact match commercial (geo)</t>
        </is>
      </c>
      <c r="F778" s="13" t="inlineStr">
        <is>
          <t>Dofollow</t>
        </is>
      </c>
      <c r="G778" s="6" t="inlineStr">
        <is>
          <t>https://www.addirectory.org/Society/Games/Board_Games/Arts/Architecture/</t>
        </is>
      </c>
      <c r="H778" s="6" t="inlineStr">
        <is>
          <t>Ad Directory .org - Arts &gt; Architecture</t>
        </is>
      </c>
      <c r="I778" s="6" t="inlineStr">
        <is>
          <t>http://www.jacocontracting.com/</t>
        </is>
      </c>
    </row>
    <row r="779" ht="22.5" customHeight="1" s="26">
      <c r="A779" s="6" t="inlineStr">
        <is>
          <t>addirectory.org</t>
        </is>
      </c>
      <c r="B779" s="6" t="inlineStr">
        <is>
          <t>Held (Pending Partner)</t>
        </is>
      </c>
      <c r="C779" s="11" t="inlineStr">
        <is>
          <t>Semrush</t>
        </is>
      </c>
      <c r="D779" s="6" t="inlineStr">
        <is>
          <t>Roofing Contractor Covington</t>
        </is>
      </c>
      <c r="E779" s="6" t="inlineStr">
        <is>
          <t>Exact match commercial (geo)</t>
        </is>
      </c>
      <c r="F779" s="13" t="inlineStr">
        <is>
          <t>Dofollow</t>
        </is>
      </c>
      <c r="G779" s="6" t="inlineStr">
        <is>
          <t>https://www.addirectory.org/Society/Games/Coin-Op/Arts/Architecture/</t>
        </is>
      </c>
      <c r="H779" s="6" t="inlineStr">
        <is>
          <t>Ad Directory .org - Arts &gt; Architecture</t>
        </is>
      </c>
      <c r="I779" s="6" t="inlineStr">
        <is>
          <t>http://www.jacocontracting.com/</t>
        </is>
      </c>
    </row>
    <row r="780" ht="22.5" customHeight="1" s="26">
      <c r="A780" s="6" t="inlineStr">
        <is>
          <t>addirectory.org</t>
        </is>
      </c>
      <c r="B780" s="6" t="inlineStr">
        <is>
          <t>Held (Pending Partner)</t>
        </is>
      </c>
      <c r="C780" s="11" t="inlineStr">
        <is>
          <t>Semrush</t>
        </is>
      </c>
      <c r="D780" s="6" t="inlineStr">
        <is>
          <t>Roofing Contractor Covington</t>
        </is>
      </c>
      <c r="E780" s="6" t="inlineStr">
        <is>
          <t>Exact match commercial (geo)</t>
        </is>
      </c>
      <c r="F780" s="13" t="inlineStr">
        <is>
          <t>Dofollow</t>
        </is>
      </c>
      <c r="G780" s="6" t="inlineStr">
        <is>
          <t>https://www.addirectory.org/Society/Games/Computer_Games/Arts/Architecture/</t>
        </is>
      </c>
      <c r="H780" s="6" t="inlineStr">
        <is>
          <t>Ad Directory .org - Arts &gt; Architecture</t>
        </is>
      </c>
      <c r="I780" s="6" t="inlineStr">
        <is>
          <t>http://www.jacocontracting.com/</t>
        </is>
      </c>
    </row>
    <row r="781" ht="22.5" customHeight="1" s="26">
      <c r="A781" s="6" t="inlineStr">
        <is>
          <t>addirectory.org</t>
        </is>
      </c>
      <c r="B781" s="6" t="inlineStr">
        <is>
          <t>Held (Pending Partner)</t>
        </is>
      </c>
      <c r="C781" s="11" t="inlineStr">
        <is>
          <t>Semrush</t>
        </is>
      </c>
      <c r="D781" s="6" t="inlineStr">
        <is>
          <t>Roofing Contractor Covington</t>
        </is>
      </c>
      <c r="E781" s="6" t="inlineStr">
        <is>
          <t>Exact match commercial (geo)</t>
        </is>
      </c>
      <c r="F781" s="13" t="inlineStr">
        <is>
          <t>Dofollow</t>
        </is>
      </c>
      <c r="G781" s="6" t="inlineStr">
        <is>
          <t>https://www.addirectory.org/Society/Games/Dice/Arts/Architecture/</t>
        </is>
      </c>
      <c r="H781" s="6" t="inlineStr">
        <is>
          <t>Ad Directory .org - Arts &gt; Architecture</t>
        </is>
      </c>
      <c r="I781" s="6" t="inlineStr">
        <is>
          <t>http://www.jacocontracting.com/</t>
        </is>
      </c>
    </row>
    <row r="782" ht="22.5" customHeight="1" s="26">
      <c r="A782" s="6" t="inlineStr">
        <is>
          <t>addirectory.org</t>
        </is>
      </c>
      <c r="B782" s="6" t="inlineStr">
        <is>
          <t>Held (Pending Partner)</t>
        </is>
      </c>
      <c r="C782" s="11" t="inlineStr">
        <is>
          <t>Semrush</t>
        </is>
      </c>
      <c r="D782" s="6" t="inlineStr">
        <is>
          <t>Roofing Contractor Covington</t>
        </is>
      </c>
      <c r="E782" s="6" t="inlineStr">
        <is>
          <t>Exact match commercial (geo)</t>
        </is>
      </c>
      <c r="F782" s="13" t="inlineStr">
        <is>
          <t>Dofollow</t>
        </is>
      </c>
      <c r="G782" s="6" t="inlineStr">
        <is>
          <t>https://www.addirectory.org/Society/Health/Addictions/Arts/Architecture/</t>
        </is>
      </c>
      <c r="H782" s="6" t="inlineStr">
        <is>
          <t>Ad Directory .org - Arts &gt; Architecture</t>
        </is>
      </c>
      <c r="I782" s="6" t="inlineStr">
        <is>
          <t>http://www.jacocontracting.com/</t>
        </is>
      </c>
    </row>
    <row r="783" ht="22.5" customHeight="1" s="26">
      <c r="A783" s="6" t="inlineStr">
        <is>
          <t>addirectory.org</t>
        </is>
      </c>
      <c r="B783" s="6" t="inlineStr">
        <is>
          <t>Held (Pending Partner)</t>
        </is>
      </c>
      <c r="C783" s="11" t="inlineStr">
        <is>
          <t>Semrush</t>
        </is>
      </c>
      <c r="D783" s="6" t="inlineStr">
        <is>
          <t>Roofing Contractor Covington</t>
        </is>
      </c>
      <c r="E783" s="6" t="inlineStr">
        <is>
          <t>Exact match commercial (geo)</t>
        </is>
      </c>
      <c r="F783" s="13" t="inlineStr">
        <is>
          <t>Dofollow</t>
        </is>
      </c>
      <c r="G783" s="6" t="inlineStr">
        <is>
          <t>https://www.addirectory.org/Society/Health/Child_Health/Arts/Architecture/</t>
        </is>
      </c>
      <c r="H783" s="6" t="inlineStr">
        <is>
          <t>Ad Directory .org - Arts &gt; Architecture</t>
        </is>
      </c>
      <c r="I783" s="6" t="inlineStr">
        <is>
          <t>http://www.jacocontracting.com/</t>
        </is>
      </c>
    </row>
    <row r="784" ht="22.5" customHeight="1" s="26">
      <c r="A784" s="6" t="inlineStr">
        <is>
          <t>addirectory.org</t>
        </is>
      </c>
      <c r="B784" s="6" t="inlineStr">
        <is>
          <t>Held (Pending Partner)</t>
        </is>
      </c>
      <c r="C784" s="11" t="inlineStr">
        <is>
          <t>Semrush</t>
        </is>
      </c>
      <c r="D784" s="6" t="inlineStr">
        <is>
          <t>Roofing Contractor Covington</t>
        </is>
      </c>
      <c r="E784" s="6" t="inlineStr">
        <is>
          <t>Exact match commercial (geo)</t>
        </is>
      </c>
      <c r="F784" s="13" t="inlineStr">
        <is>
          <t>Dofollow</t>
        </is>
      </c>
      <c r="G784" s="6" t="inlineStr">
        <is>
          <t>https://www.addirectory.org/Society/Health/Dentistry/Arts/Architecture/</t>
        </is>
      </c>
      <c r="H784" s="6" t="inlineStr">
        <is>
          <t>Ad Directory .org - Arts &gt; Architecture</t>
        </is>
      </c>
      <c r="I784" s="6" t="inlineStr">
        <is>
          <t>http://www.jacocontracting.com/</t>
        </is>
      </c>
    </row>
    <row r="785" ht="22.5" customHeight="1" s="26">
      <c r="A785" s="6" t="inlineStr">
        <is>
          <t>addirectory.org</t>
        </is>
      </c>
      <c r="B785" s="6" t="inlineStr">
        <is>
          <t>Held (Pending Partner)</t>
        </is>
      </c>
      <c r="C785" s="11" t="inlineStr">
        <is>
          <t>Semrush</t>
        </is>
      </c>
      <c r="D785" s="6" t="inlineStr">
        <is>
          <t>Roofing Contractor Covington</t>
        </is>
      </c>
      <c r="E785" s="6" t="inlineStr">
        <is>
          <t>Exact match commercial (geo)</t>
        </is>
      </c>
      <c r="F785" s="13" t="inlineStr">
        <is>
          <t>Dofollow</t>
        </is>
      </c>
      <c r="G785" s="6" t="inlineStr">
        <is>
          <t>https://www.addirectory.org/Society/Health/Disabilities/Arts/Architecture/</t>
        </is>
      </c>
      <c r="H785" s="6" t="inlineStr">
        <is>
          <t>Ad Directory .org - Arts &gt; Architecture</t>
        </is>
      </c>
      <c r="I785" s="6" t="inlineStr">
        <is>
          <t>http://www.jacocontracting.com/</t>
        </is>
      </c>
    </row>
    <row r="786" ht="22.5" customHeight="1" s="26">
      <c r="A786" s="6" t="inlineStr">
        <is>
          <t>addirectory.org</t>
        </is>
      </c>
      <c r="B786" s="6" t="inlineStr">
        <is>
          <t>Held (Pending Partner)</t>
        </is>
      </c>
      <c r="C786" s="11" t="inlineStr">
        <is>
          <t>Semrush</t>
        </is>
      </c>
      <c r="D786" s="6" t="inlineStr">
        <is>
          <t>Roofing Contractor Covington</t>
        </is>
      </c>
      <c r="E786" s="6" t="inlineStr">
        <is>
          <t>Exact match commercial (geo)</t>
        </is>
      </c>
      <c r="F786" s="13" t="inlineStr">
        <is>
          <t>Dofollow</t>
        </is>
      </c>
      <c r="G786" s="6" t="inlineStr">
        <is>
          <t>https://www.addirectory.org/Society/Health/Environmental_Health/Arts/Architecture/</t>
        </is>
      </c>
      <c r="H786" s="6" t="inlineStr">
        <is>
          <t>Ad Directory .org - Arts &gt; Architecture</t>
        </is>
      </c>
      <c r="I786" s="6" t="inlineStr">
        <is>
          <t>http://www.jacocontracting.com/</t>
        </is>
      </c>
    </row>
    <row r="787" ht="22.5" customHeight="1" s="26">
      <c r="A787" s="6" t="inlineStr">
        <is>
          <t>addirectory.org</t>
        </is>
      </c>
      <c r="B787" s="6" t="inlineStr">
        <is>
          <t>Held (Pending Partner)</t>
        </is>
      </c>
      <c r="C787" s="11" t="inlineStr">
        <is>
          <t>Semrush</t>
        </is>
      </c>
      <c r="D787" s="6" t="inlineStr">
        <is>
          <t>Roofing Contractor Covington</t>
        </is>
      </c>
      <c r="E787" s="6" t="inlineStr">
        <is>
          <t>Exact match commercial (geo)</t>
        </is>
      </c>
      <c r="F787" s="13" t="inlineStr">
        <is>
          <t>Dofollow</t>
        </is>
      </c>
      <c r="G787" s="6" t="inlineStr">
        <is>
          <t>https://www.addirectory.org/Society/Home/Consumer_Information/Arts/Architecture/</t>
        </is>
      </c>
      <c r="H787" s="6" t="inlineStr">
        <is>
          <t>Ad Directory .org - Arts &gt; Architecture</t>
        </is>
      </c>
      <c r="I787" s="6" t="inlineStr">
        <is>
          <t>http://www.jacocontracting.com/</t>
        </is>
      </c>
    </row>
    <row r="788" ht="22.5" customHeight="1" s="26">
      <c r="A788" s="6" t="inlineStr">
        <is>
          <t>addirectory.org</t>
        </is>
      </c>
      <c r="B788" s="6" t="inlineStr">
        <is>
          <t>Held (Pending Partner)</t>
        </is>
      </c>
      <c r="C788" s="11" t="inlineStr">
        <is>
          <t>Semrush</t>
        </is>
      </c>
      <c r="D788" s="6" t="inlineStr">
        <is>
          <t>Roofing Contractor Covington</t>
        </is>
      </c>
      <c r="E788" s="6" t="inlineStr">
        <is>
          <t>Exact match commercial (geo)</t>
        </is>
      </c>
      <c r="F788" s="13" t="inlineStr">
        <is>
          <t>Dofollow</t>
        </is>
      </c>
      <c r="G788" s="6" t="inlineStr">
        <is>
          <t>https://www.addirectory.org/Society/Home/Domestic_Services/Arts/Architecture/</t>
        </is>
      </c>
      <c r="H788" s="6" t="inlineStr">
        <is>
          <t>Ad Directory .org - Arts &gt; Architecture</t>
        </is>
      </c>
      <c r="I788" s="6" t="inlineStr">
        <is>
          <t>http://www.jacocontracting.com/</t>
        </is>
      </c>
    </row>
    <row r="789" ht="22.5" customHeight="1" s="26">
      <c r="A789" s="6" t="inlineStr">
        <is>
          <t>addirectory.org</t>
        </is>
      </c>
      <c r="B789" s="6" t="inlineStr">
        <is>
          <t>Held (Pending Partner)</t>
        </is>
      </c>
      <c r="C789" s="11" t="inlineStr">
        <is>
          <t>Semrush</t>
        </is>
      </c>
      <c r="D789" s="6" t="inlineStr">
        <is>
          <t>Roofing Contractor Covington</t>
        </is>
      </c>
      <c r="E789" s="6" t="inlineStr">
        <is>
          <t>Exact match commercial (geo)</t>
        </is>
      </c>
      <c r="F789" s="13" t="inlineStr">
        <is>
          <t>Dofollow</t>
        </is>
      </c>
      <c r="G789" s="6" t="inlineStr">
        <is>
          <t>https://www.addirectory.org/Society/Kids_and_Teens/Arts/Architecture/</t>
        </is>
      </c>
      <c r="H789" s="6" t="inlineStr">
        <is>
          <t>Ad Directory .org - Arts &gt; Architecture</t>
        </is>
      </c>
      <c r="I789" s="6" t="inlineStr">
        <is>
          <t>http://www.jacocontracting.com/</t>
        </is>
      </c>
    </row>
    <row r="790" ht="22.5" customHeight="1" s="26">
      <c r="A790" s="6" t="inlineStr">
        <is>
          <t>addirectory.org</t>
        </is>
      </c>
      <c r="B790" s="6" t="inlineStr">
        <is>
          <t>Held (Pending Partner)</t>
        </is>
      </c>
      <c r="C790" s="11" t="inlineStr">
        <is>
          <t>Semrush</t>
        </is>
      </c>
      <c r="D790" s="6" t="inlineStr">
        <is>
          <t>Roofing Contractor Covington</t>
        </is>
      </c>
      <c r="E790" s="6" t="inlineStr">
        <is>
          <t>Exact match commercial (geo)</t>
        </is>
      </c>
      <c r="F790" s="13" t="inlineStr">
        <is>
          <t>Dofollow</t>
        </is>
      </c>
      <c r="G790" s="6" t="inlineStr">
        <is>
          <t>https://www.addirectory.org/Sports/Soccer/Arts/Arts/Architecture/</t>
        </is>
      </c>
      <c r="H790" s="6" t="inlineStr">
        <is>
          <t>Ad Directory .org - Arts &gt; Architecture</t>
        </is>
      </c>
      <c r="I790" s="6" t="inlineStr">
        <is>
          <t>http://www.jacocontracting.com/</t>
        </is>
      </c>
    </row>
    <row r="791" ht="22.5" customHeight="1" s="26">
      <c r="A791" s="6" t="inlineStr">
        <is>
          <t>addirectory.org</t>
        </is>
      </c>
      <c r="B791" s="6" t="inlineStr">
        <is>
          <t>Held (Pending Partner)</t>
        </is>
      </c>
      <c r="C791" s="11" t="inlineStr">
        <is>
          <t>Semrush</t>
        </is>
      </c>
      <c r="D791" s="6" t="inlineStr">
        <is>
          <t>Roofing Contractor Covington</t>
        </is>
      </c>
      <c r="E791" s="6" t="inlineStr">
        <is>
          <t>Exact match commercial (geo)</t>
        </is>
      </c>
      <c r="F791" s="13" t="inlineStr">
        <is>
          <t>Dofollow</t>
        </is>
      </c>
      <c r="G791" s="6" t="inlineStr">
        <is>
          <t>https://www.addirectory.org/Sports/Soccer/Business/Arts/Architecture/</t>
        </is>
      </c>
      <c r="H791" s="6" t="inlineStr">
        <is>
          <t>Ad Directory .org - Arts &gt; Architecture</t>
        </is>
      </c>
      <c r="I791" s="6" t="inlineStr">
        <is>
          <t>http://www.jacocontracting.com/</t>
        </is>
      </c>
    </row>
    <row r="792" ht="22.5" customHeight="1" s="26">
      <c r="A792" s="6" t="inlineStr">
        <is>
          <t>addirectory.org</t>
        </is>
      </c>
      <c r="B792" s="6" t="inlineStr">
        <is>
          <t>Held (Pending Partner)</t>
        </is>
      </c>
      <c r="C792" s="11" t="inlineStr">
        <is>
          <t>Semrush</t>
        </is>
      </c>
      <c r="D792" s="6" t="inlineStr">
        <is>
          <t>Roofing Contractor Covington</t>
        </is>
      </c>
      <c r="E792" s="6" t="inlineStr">
        <is>
          <t>Exact match commercial (geo)</t>
        </is>
      </c>
      <c r="F792" s="13" t="inlineStr">
        <is>
          <t>Dofollow</t>
        </is>
      </c>
      <c r="G792" s="6" t="inlineStr">
        <is>
          <t>https://www.addirectory.org/Sports/Soccer/Games/Arts/Architecture/</t>
        </is>
      </c>
      <c r="H792" s="6" t="inlineStr">
        <is>
          <t>Ad Directory .org - Arts &gt; Architecture</t>
        </is>
      </c>
      <c r="I792" s="6" t="inlineStr">
        <is>
          <t>http://www.jacocontracting.com/</t>
        </is>
      </c>
    </row>
    <row r="793" ht="22.5" customHeight="1" s="26">
      <c r="A793" s="6" t="inlineStr">
        <is>
          <t>adriennemonson.com</t>
        </is>
      </c>
      <c r="B793" s="6" t="inlineStr">
        <is>
          <t>Held (Nofollow, No Action)</t>
        </is>
      </c>
      <c r="C793" s="11" t="inlineStr">
        <is>
          <t>Semrush</t>
        </is>
      </c>
      <c r="D793" s="6" t="inlineStr">
        <is>
          <t>Atlanta, GA</t>
        </is>
      </c>
      <c r="E793" s="6" t="inlineStr">
        <is>
          <t>Exact match commercial (geo)</t>
        </is>
      </c>
      <c r="F793" s="13" t="inlineStr">
        <is>
          <t>Nofollow</t>
        </is>
      </c>
      <c r="G793" s="6" t="inlineStr">
        <is>
          <t>https://lifestyle.adriennemonson.com/story/275799/jaco-roofing-explains-new-roof-costs-for-georgia-homeowners/</t>
        </is>
      </c>
      <c r="H793" s="6" t="inlineStr">
        <is>
          <t>Jaco Roofing Explains New Roof Costs for Georgia Homeowners - Adrienne Monson - Lifestyle</t>
        </is>
      </c>
      <c r="I793" s="6" t="inlineStr">
        <is>
          <t>https://jacocontracting.com/location/roofing-contractor-atlanta-ga</t>
        </is>
      </c>
    </row>
    <row r="794" ht="22.5" customHeight="1" s="26">
      <c r="A794" s="6" t="inlineStr">
        <is>
          <t>adriennemonson.com</t>
        </is>
      </c>
      <c r="B794" s="6" t="inlineStr">
        <is>
          <t>Held (Nofollow, No Action)</t>
        </is>
      </c>
      <c r="C794" s="11" t="inlineStr">
        <is>
          <t>Semrush</t>
        </is>
      </c>
      <c r="D794" s="6" t="inlineStr">
        <is>
          <t>Covington</t>
        </is>
      </c>
      <c r="E794" s="6" t="inlineStr">
        <is>
          <t>Exact match commercial (geo)</t>
        </is>
      </c>
      <c r="F794" s="13" t="inlineStr">
        <is>
          <t>Nofollow</t>
        </is>
      </c>
      <c r="G794" s="6" t="inlineStr">
        <is>
          <t>https://lifestyle.adriennemonson.com/story/275799/jaco-roofing-explains-new-roof-costs-for-georgia-homeowners/</t>
        </is>
      </c>
      <c r="H794" s="6" t="inlineStr">
        <is>
          <t>Jaco Roofing Explains New Roof Costs for Georgia Homeowners - Adrienne Monson - Lifestyle</t>
        </is>
      </c>
      <c r="I794" s="6" t="inlineStr">
        <is>
          <t>https://jacocontracting.com/location/roofing-contractor-covington-ga</t>
        </is>
      </c>
    </row>
    <row r="795" ht="22.5" customHeight="1" s="26">
      <c r="A795" s="6" t="inlineStr">
        <is>
          <t>adriennemonson.com</t>
        </is>
      </c>
      <c r="B795" s="6" t="inlineStr">
        <is>
          <t>Held (Nofollow, No Action)</t>
        </is>
      </c>
      <c r="C795" s="11" t="inlineStr">
        <is>
          <t>Semrush</t>
        </is>
      </c>
      <c r="D795" s="6" t="inlineStr">
        <is>
          <t>Jaco Roofing</t>
        </is>
      </c>
      <c r="E795" s="6" t="inlineStr">
        <is>
          <t>Exact match commercial</t>
        </is>
      </c>
      <c r="F795" s="13" t="inlineStr">
        <is>
          <t>Nofollow</t>
        </is>
      </c>
      <c r="G795" s="6" t="inlineStr">
        <is>
          <t>https://lifestyle.adriennemonson.com/story/275799/jaco-roofing-explains-new-roof-costs-for-georgia-homeowners/</t>
        </is>
      </c>
      <c r="H795" s="6" t="inlineStr">
        <is>
          <t>Jaco Roofing Explains New Roof Costs for Georgia Homeowners - Adrienne Monson - Lifestyle</t>
        </is>
      </c>
      <c r="I795" s="6" t="inlineStr">
        <is>
          <t>https://jacocontracting.com/</t>
        </is>
      </c>
    </row>
    <row r="796" ht="22.5" customHeight="1" s="26">
      <c r="A796" s="6" t="inlineStr">
        <is>
          <t>advanced-keyword-group-seoexpress.store</t>
        </is>
      </c>
      <c r="B796" s="6" t="inlineStr">
        <is>
          <t>Spam (Nofollow, No Action)</t>
        </is>
      </c>
      <c r="C796" s="11" t="inlineStr">
        <is>
          <t>Ahrefs</t>
        </is>
      </c>
      <c r="D79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96" s="6" t="inlineStr">
        <is>
          <t>Spam: keyword stuffed SEO sales copy</t>
        </is>
      </c>
      <c r="F796" s="13" t="inlineStr">
        <is>
          <t>Nofollow</t>
        </is>
      </c>
      <c r="G796" s="6" t="inlineStr">
        <is>
          <t>https://advanced-keyword-group-seoexpress.store/i-remember-when-my-business-was-struggling-with-less-than-50-monthly-visitors-and-i-didnt-know-how-to-increase-seoexpress-came-to-the-rescue-with-budget-friendly-backlinks-in-three-months-my-site</t>
        </is>
      </c>
      <c r="H79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Keyword Group Seoexpress</t>
        </is>
      </c>
      <c r="I796" s="6" t="inlineStr">
        <is>
          <t>https://jacocontracting.com/</t>
        </is>
      </c>
    </row>
    <row r="797" ht="22.5" customHeight="1" s="26">
      <c r="A797" s="6" t="inlineStr">
        <is>
          <t>advanced-link-building-group-seoexpress.store</t>
        </is>
      </c>
      <c r="B797" s="6" t="inlineStr">
        <is>
          <t>Spam (Nofollow, No Action)</t>
        </is>
      </c>
      <c r="C797" s="11" t="inlineStr">
        <is>
          <t>Ahrefs</t>
        </is>
      </c>
      <c r="D7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97" s="6" t="inlineStr">
        <is>
          <t>Spam: keyword stuffed SEO sales copy</t>
        </is>
      </c>
      <c r="F797" s="13" t="inlineStr">
        <is>
          <t>Nofollow</t>
        </is>
      </c>
      <c r="G797" s="6" t="inlineStr">
        <is>
          <t>https://advanced-link-building-group-seoexpress.store/i-remember-when-my-business-was-struggling-with-less-than-50-monthly-visitors-and-i-didnt-know-how-to-increase-seoexpress-came-to-the-rescue-with-budget-friendly-backlinks-in-three-months-my-site</t>
        </is>
      </c>
      <c r="H7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Link Building Group SEO Express</t>
        </is>
      </c>
      <c r="I797" s="6" t="inlineStr">
        <is>
          <t>https://jacocontracting.com/</t>
        </is>
      </c>
    </row>
    <row r="798" ht="22.5" customHeight="1" s="26">
      <c r="A798" s="6" t="inlineStr">
        <is>
          <t>advanced-ranking-seoexpress-specialists.store</t>
        </is>
      </c>
      <c r="B798" s="6" t="inlineStr">
        <is>
          <t>Spam (Nofollow, No Action)</t>
        </is>
      </c>
      <c r="C798" s="11" t="inlineStr">
        <is>
          <t>Ahrefs</t>
        </is>
      </c>
      <c r="D7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98" s="6" t="inlineStr">
        <is>
          <t>Spam: keyword stuffed SEO sales copy</t>
        </is>
      </c>
      <c r="F798" s="13" t="inlineStr">
        <is>
          <t>Nofollow</t>
        </is>
      </c>
      <c r="G798" s="6" t="inlineStr">
        <is>
          <t>https://advanced-ranking-seoexpress-specialists.store/i-remember-when-my-business-was-struggling-with-less-than-50-monthly-visitors-and-i-didnt-know-how-to-increase-seoexpress-came-to-the-rescue-with-budget-friendly-backlinks-in-three-months-my-site</t>
        </is>
      </c>
      <c r="H7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Ranking SEO Express Specialists</t>
        </is>
      </c>
      <c r="I798" s="6" t="inlineStr">
        <is>
          <t>https://jacocontracting.com/</t>
        </is>
      </c>
    </row>
    <row r="799" ht="22.5" customHeight="1" s="26">
      <c r="A799" s="6" t="inlineStr">
        <is>
          <t>advanced-saas-seo-directory-outrank-hq.store</t>
        </is>
      </c>
      <c r="B799" s="6" t="inlineStr">
        <is>
          <t>Spam (Nofollow, No Action)</t>
        </is>
      </c>
      <c r="C799" s="11" t="inlineStr">
        <is>
          <t>Ahrefs</t>
        </is>
      </c>
      <c r="D7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799" s="6" t="inlineStr">
        <is>
          <t>Spam: keyword stuffed SEO sales copy</t>
        </is>
      </c>
      <c r="F799" s="13" t="inlineStr">
        <is>
          <t>Nofollow</t>
        </is>
      </c>
      <c r="G799" s="6" t="inlineStr">
        <is>
          <t>https://advanced-saas-seo-directory-outrank-hq.store/i-remember-when-my-business-was-struggling-with-less-than-50-monthly-visitors-and-i-didnt-know-how-to-increase-seoexpress-came-to-the-rescue-with-budget-friendly-backlinks-in-three-months-my-site</t>
        </is>
      </c>
      <c r="H7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Saas Seo Directory Outrank Hq</t>
        </is>
      </c>
      <c r="I799" s="6" t="inlineStr">
        <is>
          <t>https://jacocontracting.com/</t>
        </is>
      </c>
    </row>
    <row r="800" ht="22.5" customHeight="1" s="26">
      <c r="A800" s="6" t="inlineStr">
        <is>
          <t>advanced-search-seoexpress-pros.store</t>
        </is>
      </c>
      <c r="B800" s="6" t="inlineStr">
        <is>
          <t>Spam (Nofollow, No Action)</t>
        </is>
      </c>
      <c r="C800" s="11" t="inlineStr">
        <is>
          <t>Ahrefs</t>
        </is>
      </c>
      <c r="D80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00" s="6" t="inlineStr">
        <is>
          <t>Spam: keyword stuffed SEO sales copy</t>
        </is>
      </c>
      <c r="F800" s="13" t="inlineStr">
        <is>
          <t>Nofollow</t>
        </is>
      </c>
      <c r="G800" s="6" t="inlineStr">
        <is>
          <t>https://advanced-search-seoexpress-pros.store/i-remember-when-my-business-was-struggling-with-less-than-50-monthly-visitors-and-i-didnt-know-how-to-increase-seoexpress-came-to-the-rescue-with-budget-friendly-backlinks-in-three-months-my-site</t>
        </is>
      </c>
      <c r="H80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Advanced Search Seoexpress Pros</t>
        </is>
      </c>
      <c r="I800" s="6" t="inlineStr">
        <is>
          <t>https://jacocontracting.com/</t>
        </is>
      </c>
    </row>
    <row r="801" ht="22.5" customHeight="1" s="26">
      <c r="A801" s="6" t="inlineStr">
        <is>
          <t>advanced-seo.info</t>
        </is>
      </c>
      <c r="B801" s="6" t="inlineStr">
        <is>
          <t>Spam (Disavow)</t>
        </is>
      </c>
      <c r="C801" s="11" t="inlineStr">
        <is>
          <t>Semrush</t>
        </is>
      </c>
      <c r="D801" s="6" t="inlineStr">
        <is>
          <t>Premium Backlink Experts for jacocontracting.com Websites Seeking Higher Rankings</t>
        </is>
      </c>
      <c r="E801" s="6" t="inlineStr">
        <is>
          <t>Spam: keyword stuffed SEO sales copy</t>
        </is>
      </c>
      <c r="F801" s="13" t="inlineStr">
        <is>
          <t>Dofollow</t>
        </is>
      </c>
      <c r="G801" s="6" t="inlineStr">
        <is>
          <t>https://advanced-seo.info/dir/strategic-seo-backlinks-104410</t>
        </is>
      </c>
      <c r="H801" s="6" t="inlineStr">
        <is>
          <t>Quality SEO Backlinks Designed to Improve Website Search Rankings, Strengthen Authority, Increase Google Visibility, and Support Long Term Organic Growth - Page 104,410</t>
        </is>
      </c>
      <c r="I801" s="6" t="inlineStr">
        <is>
          <t>https://jacocontracting.com/</t>
        </is>
      </c>
    </row>
    <row r="802" ht="22.5" customHeight="1" s="26">
      <c r="A802" s="6" t="inlineStr">
        <is>
          <t>agile-footer-link-system-link-baron.store</t>
        </is>
      </c>
      <c r="B802" s="6" t="inlineStr">
        <is>
          <t>Spam (Nofollow, No Action)</t>
        </is>
      </c>
      <c r="C802" s="11" t="inlineStr">
        <is>
          <t>Ahrefs</t>
        </is>
      </c>
      <c r="D80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02" s="6" t="inlineStr">
        <is>
          <t>Spam: keyword stuffed SEO sales copy</t>
        </is>
      </c>
      <c r="F802" s="13" t="inlineStr">
        <is>
          <t>Nofollow</t>
        </is>
      </c>
      <c r="G802" s="6" t="inlineStr">
        <is>
          <t>https://agile-footer-link-system-link-baron.store/i-remember-when-my-business-was-struggling-with-less-than-50-monthly-visitors-and-i-didnt-know-how-to-increase-seoexpress-came-to-the-rescue-with-budget-friendly-backlinks-in-three-months-my-site</t>
        </is>
      </c>
      <c r="H80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Agile Footer Link System Link Baron</t>
        </is>
      </c>
      <c r="I802" s="6" t="inlineStr">
        <is>
          <t>https://jacocontracting.com/</t>
        </is>
      </c>
    </row>
    <row r="803" ht="22.5" customHeight="1" s="26">
      <c r="A803" s="6" t="inlineStr">
        <is>
          <t>agroinsursas.com</t>
        </is>
      </c>
      <c r="B803" s="6" t="inlineStr">
        <is>
          <t>Spam (Nofollow, No Action)</t>
        </is>
      </c>
      <c r="C803" s="11" t="inlineStr">
        <is>
          <t>Semrush</t>
        </is>
      </c>
      <c r="D803" s="6" t="inlineStr">
        <is>
          <t>JOIN OUR TELEGRAM https://t.me/s/darksidelinks</t>
        </is>
      </c>
      <c r="E803" s="6" t="inlineStr">
        <is>
          <t>Spam: off topic</t>
        </is>
      </c>
      <c r="F803" s="13" t="inlineStr">
        <is>
          <t>Nofollow</t>
        </is>
      </c>
      <c r="G803" s="6" t="inlineStr">
        <is>
          <t>https://agroinsursas.com/dark-side-links-dark-white-hat-link-building-884/</t>
        </is>
      </c>
      <c r="H803" s="6" t="inlineStr">
        <is>
          <t>🛸 Dark Side Links - Dark/White Hat Link Building Services - .:: Agroinsur - Comercializadora y Exportadora de Panela Natural ::.</t>
        </is>
      </c>
      <c r="I803" s="6" t="inlineStr">
        <is>
          <t>https://jacocontracting.com/</t>
        </is>
      </c>
    </row>
    <row r="804" ht="22.5" customHeight="1" s="26">
      <c r="A804" s="6" t="inlineStr">
        <is>
          <t>aibacklinkautomation.space</t>
        </is>
      </c>
      <c r="B804" s="6" t="inlineStr">
        <is>
          <t>Spam (Disavow)</t>
        </is>
      </c>
      <c r="C804" s="11" t="inlineStr">
        <is>
          <t>Semrush</t>
        </is>
      </c>
      <c r="D804" s="6" t="inlineStr">
        <is>
          <t>Premium Backlink Experts for jacocontracting.com Websites Seeking Higher Rankings</t>
        </is>
      </c>
      <c r="E804" s="6" t="inlineStr">
        <is>
          <t>Spam: keyword stuffed SEO sales copy</t>
        </is>
      </c>
      <c r="F804" s="13" t="inlineStr">
        <is>
          <t>Dofollow</t>
        </is>
      </c>
      <c r="G804" s="6" t="inlineStr">
        <is>
          <t>https://aibacklinkautomation.space/dir/strategic-seo-backlinks-104410</t>
        </is>
      </c>
      <c r="H804" s="6" t="inlineStr">
        <is>
          <t>Quality SEO Backlinks Designed to Improve Website Search Rankings, Strengthen Authority, Increase Google Visibility, and Support Long Term Organic Growth - Page 104,410</t>
        </is>
      </c>
      <c r="I804" s="6" t="inlineStr">
        <is>
          <t>https://jacocontracting.com/</t>
        </is>
      </c>
    </row>
    <row r="805" ht="22.5" customHeight="1" s="26">
      <c r="A805" s="6" t="inlineStr">
        <is>
          <t>aibacklinkbuilder.site</t>
        </is>
      </c>
      <c r="B805" s="6" t="inlineStr">
        <is>
          <t>Spam (Disavow)</t>
        </is>
      </c>
      <c r="C805" s="11" t="inlineStr">
        <is>
          <t>Semrush</t>
        </is>
      </c>
      <c r="D805" s="6" t="inlineStr">
        <is>
          <t>Premium Backlink Experts for jacocontracting.com Websites Seeking Higher Rankings</t>
        </is>
      </c>
      <c r="E805" s="6" t="inlineStr">
        <is>
          <t>Spam: keyword stuffed SEO sales copy</t>
        </is>
      </c>
      <c r="F805" s="13" t="inlineStr">
        <is>
          <t>Dofollow</t>
        </is>
      </c>
      <c r="G805" s="6" t="inlineStr">
        <is>
          <t>https://aibacklinkbuilder.site/dir/strategic-seo-backlinks-104410</t>
        </is>
      </c>
      <c r="H805" s="6" t="inlineStr">
        <is>
          <t>Quality SEO Backlinks Designed to Improve Website Search Rankings, Strengthen Authority, Increase Google Visibility, and Support Long Term Organic Growth - Page 104,410</t>
        </is>
      </c>
      <c r="I805" s="6" t="inlineStr">
        <is>
          <t>https://jacocontracting.com/</t>
        </is>
      </c>
    </row>
    <row r="806" ht="22.5" customHeight="1" s="26">
      <c r="A806" s="6" t="inlineStr">
        <is>
          <t>aibacklinkgenerator.space</t>
        </is>
      </c>
      <c r="B806" s="6" t="inlineStr">
        <is>
          <t>Spam (Disavow)</t>
        </is>
      </c>
      <c r="C806" s="11" t="inlineStr">
        <is>
          <t>Semrush</t>
        </is>
      </c>
      <c r="D806" s="6" t="inlineStr">
        <is>
          <t>Premium Backlink Experts for jacocontracting.com Websites Seeking Higher Rankings</t>
        </is>
      </c>
      <c r="E806" s="6" t="inlineStr">
        <is>
          <t>Spam: keyword stuffed SEO sales copy</t>
        </is>
      </c>
      <c r="F806" s="13" t="inlineStr">
        <is>
          <t>Dofollow</t>
        </is>
      </c>
      <c r="G806" s="6" t="inlineStr">
        <is>
          <t>https://aibacklinkgenerator.space/dir/strategic-seo-backlinks-104410</t>
        </is>
      </c>
      <c r="H806" s="6" t="inlineStr">
        <is>
          <t>Quality SEO Backlinks Designed to Improve Website Search Rankings, Strengthen Authority, Increase Google Visibility, and Support Long Term Organic Growth - Page 104,410</t>
        </is>
      </c>
      <c r="I806" s="6" t="inlineStr">
        <is>
          <t>https://jacocontracting.com/</t>
        </is>
      </c>
    </row>
    <row r="807" ht="22.5" customHeight="1" s="26">
      <c r="A807" s="6" t="inlineStr">
        <is>
          <t>ailinkbuilder.website</t>
        </is>
      </c>
      <c r="B807" s="6" t="inlineStr">
        <is>
          <t>Spam (Disavow)</t>
        </is>
      </c>
      <c r="C807" s="11" t="inlineStr">
        <is>
          <t>Semrush</t>
        </is>
      </c>
      <c r="D807" s="6" t="inlineStr">
        <is>
          <t>Premium Backlink Experts for jacocontracting.com Websites Seeking Higher Rankings</t>
        </is>
      </c>
      <c r="E807" s="6" t="inlineStr">
        <is>
          <t>Spam: keyword stuffed SEO sales copy</t>
        </is>
      </c>
      <c r="F807" s="13" t="inlineStr">
        <is>
          <t>Dofollow</t>
        </is>
      </c>
      <c r="G807" s="6" t="inlineStr">
        <is>
          <t>https://ailinkbuilder.website/dir/strategic-seo-backlinks-104410</t>
        </is>
      </c>
      <c r="H807" s="6" t="inlineStr">
        <is>
          <t>Quality SEO Backlinks Designed to Improve Website Search Rankings, Strengthen Authority, Increase Google Visibility, and Support Long Term Organic Growth - Page 104,410</t>
        </is>
      </c>
      <c r="I807" s="6" t="inlineStr">
        <is>
          <t>https://jacocontracting.com/</t>
        </is>
      </c>
    </row>
    <row r="808" ht="22.5" customHeight="1" s="26">
      <c r="A808" s="6" t="inlineStr">
        <is>
          <t>aiseochecker.space</t>
        </is>
      </c>
      <c r="B808" s="6" t="inlineStr">
        <is>
          <t>Spam (Disavow)</t>
        </is>
      </c>
      <c r="C808" s="11" t="inlineStr">
        <is>
          <t>Semrush</t>
        </is>
      </c>
      <c r="D808" s="6" t="inlineStr">
        <is>
          <t>Premium Backlink Experts for jacocontracting.com Websites Seeking Higher Rankings</t>
        </is>
      </c>
      <c r="E808" s="6" t="inlineStr">
        <is>
          <t>Spam: keyword stuffed SEO sales copy</t>
        </is>
      </c>
      <c r="F808" s="13" t="inlineStr">
        <is>
          <t>Dofollow</t>
        </is>
      </c>
      <c r="G808" s="6" t="inlineStr">
        <is>
          <t>https://aiseochecker.space/dir/strategic-seo-backlinks-104410</t>
        </is>
      </c>
      <c r="H808" s="6" t="inlineStr">
        <is>
          <t>Quality SEO Backlinks Designed to Improve Website Search Rankings, Strengthen Authority, Increase Google Visibility, and Support Long Term Organic Growth - Page 104,410</t>
        </is>
      </c>
      <c r="I808" s="6" t="inlineStr">
        <is>
          <t>https://jacocontracting.com/</t>
        </is>
      </c>
    </row>
    <row r="809" ht="22.5" customHeight="1" s="26">
      <c r="A809" s="6" t="inlineStr">
        <is>
          <t>aiseochecker.website</t>
        </is>
      </c>
      <c r="B809" s="6" t="inlineStr">
        <is>
          <t>Spam (Disavow)</t>
        </is>
      </c>
      <c r="C809" s="11" t="inlineStr">
        <is>
          <t>Semrush</t>
        </is>
      </c>
      <c r="D809" s="6" t="inlineStr">
        <is>
          <t>Premium Backlink Experts for jacocontracting.com Websites Seeking Higher Rankings</t>
        </is>
      </c>
      <c r="E809" s="6" t="inlineStr">
        <is>
          <t>Spam: keyword stuffed SEO sales copy</t>
        </is>
      </c>
      <c r="F809" s="13" t="inlineStr">
        <is>
          <t>Dofollow</t>
        </is>
      </c>
      <c r="G809" s="6" t="inlineStr">
        <is>
          <t>https://aiseochecker.website/dir/strategic-seo-backlinks-104410</t>
        </is>
      </c>
      <c r="H809" s="6" t="inlineStr">
        <is>
          <t>Quality SEO Backlinks Designed to Improve Website Search Rankings, Strengthen Authority, Increase Google Visibility, and Support Long Term Organic Growth - Page 104,410</t>
        </is>
      </c>
      <c r="I809" s="6" t="inlineStr">
        <is>
          <t>https://jacocontracting.com/</t>
        </is>
      </c>
    </row>
    <row r="810" ht="22.5" customHeight="1" s="26">
      <c r="A810" s="6" t="inlineStr">
        <is>
          <t>alazharcilacap.sch.id</t>
        </is>
      </c>
      <c r="B810" s="6" t="inlineStr">
        <is>
          <t>Spam (Nofollow, No Action)</t>
        </is>
      </c>
      <c r="C810" s="11" t="inlineStr">
        <is>
          <t>Semrush</t>
        </is>
      </c>
      <c r="D810" s="6" t="inlineStr">
        <is>
          <t>JOIN OUR TELEGRAM https://t.me/s/darksidelinks</t>
        </is>
      </c>
      <c r="E810" s="6" t="inlineStr">
        <is>
          <t>Spam: off topic</t>
        </is>
      </c>
      <c r="F810" s="13" t="inlineStr">
        <is>
          <t>Nofollow</t>
        </is>
      </c>
      <c r="G810" s="6" t="inlineStr">
        <is>
          <t>https://elibrary-smpia15.alazharcilacap.sch.id/dark-side-links-dark-white-hat-link-building-884/</t>
        </is>
      </c>
      <c r="H810" s="6" t="inlineStr">
        <is>
          <t>🛸 Dark Side Links – Dark/White Hat Link Building Services – Elibrary SMP Islam Al Azhar 15</t>
        </is>
      </c>
      <c r="I810" s="6" t="inlineStr">
        <is>
          <t>https://jacocontracting.com/</t>
        </is>
      </c>
    </row>
    <row r="811" ht="22.5" customHeight="1" s="26">
      <c r="A811" s="6" t="inlineStr">
        <is>
          <t>algolinkers.com</t>
        </is>
      </c>
      <c r="B811" s="6" t="inlineStr">
        <is>
          <t>Keep</t>
        </is>
      </c>
      <c r="C811" s="11" t="inlineStr">
        <is>
          <t>Semrush</t>
        </is>
      </c>
      <c r="D811" s="6" t="inlineStr">
        <is>
          <t>jacocontracting.com</t>
        </is>
      </c>
      <c r="E811" s="6" t="inlineStr">
        <is>
          <t>Naked URL</t>
        </is>
      </c>
      <c r="F811" s="13" t="inlineStr">
        <is>
          <t>Nofollow</t>
        </is>
      </c>
      <c r="G811" s="6" t="inlineStr">
        <is>
          <t>https://algolinkers.com/boost-your-seo-matrices-with-us-16/</t>
        </is>
      </c>
      <c r="H811" s="6" t="inlineStr">
        <is>
          <t>Grow Your Business/Website | Backlinks, Guest Posts, Press Releases &amp; More | Boost Organic Traffic, DR, DA, Authority &amp; Rankings 16 - AlgoLinkers - SEO Agency</t>
        </is>
      </c>
      <c r="I811" s="6" t="inlineStr">
        <is>
          <t>https://jacocontracting.com/</t>
        </is>
      </c>
    </row>
    <row r="812" ht="22.5" customHeight="1" s="26">
      <c r="A812" s="6" t="inlineStr">
        <is>
          <t>all-aged-domains.com</t>
        </is>
      </c>
      <c r="B812" s="6" t="inlineStr">
        <is>
          <t>Spam (Disavow)</t>
        </is>
      </c>
      <c r="C812" s="11" t="inlineStr">
        <is>
          <t>Semrush</t>
        </is>
      </c>
      <c r="D812" s="6" t="inlineStr">
        <is>
          <t>jacocontracting.com</t>
        </is>
      </c>
      <c r="E812" s="6" t="inlineStr">
        <is>
          <t>Naked URL</t>
        </is>
      </c>
      <c r="F812" s="13" t="inlineStr">
        <is>
          <t>Dofollow</t>
        </is>
      </c>
      <c r="G812" s="6" t="inlineStr">
        <is>
          <t>https://all-aged-domains.com/page-85377db333f5674012d81b33a1d2c4ef.html</t>
        </is>
      </c>
      <c r="H812" s="6" t="inlineStr">
        <is>
          <t>Where to buy 🚀 aged domains and backlinks 🔥 from all-aged-domains | 8537-7333</t>
        </is>
      </c>
      <c r="I812" s="6" t="inlineStr">
        <is>
          <t>https://jacocontracting.com/</t>
        </is>
      </c>
    </row>
    <row r="813" ht="22.5" customHeight="1" s="26">
      <c r="A813" s="6" t="inlineStr">
        <is>
          <t>allbet24hr.shop</t>
        </is>
      </c>
      <c r="B813" s="6" t="inlineStr">
        <is>
          <t>Spam (Disavow)</t>
        </is>
      </c>
      <c r="C813" s="11" t="inlineStr">
        <is>
          <t>Semrush</t>
        </is>
      </c>
      <c r="D813" s="6" t="inlineStr">
        <is>
          <t>Powerful Manual Outreach Backlinks for jacocontracting.com Designed to Improve DA, DR and TF. Increase Organic Visibility, for Competitive SERP Results.</t>
        </is>
      </c>
      <c r="E813" s="6" t="inlineStr">
        <is>
          <t>Spam: keyword stuffed SEO sales copy</t>
        </is>
      </c>
      <c r="F813" s="13" t="inlineStr">
        <is>
          <t>Dofollow</t>
        </is>
      </c>
      <c r="G813" s="6" t="inlineStr">
        <is>
          <t>https://allbet24hr.shop/search-visibility-network/trusted-niche-edit-links-to-strengthen-your-link-profile-strengthen-website-reputation-and-grow-your-business-online-14715a.html</t>
        </is>
      </c>
      <c r="H813" s="6" t="inlineStr">
        <is>
          <t>Trusted Niche Edit Links to Strengthen Your Link Profile. Strengthen Website Reputation, and Grow Your Business Online.</t>
        </is>
      </c>
      <c r="I813" s="6" t="inlineStr">
        <is>
          <t>https://jacocontracting.com/</t>
        </is>
      </c>
    </row>
    <row r="814" ht="22.5" customHeight="1" s="26">
      <c r="A814" s="6" t="inlineStr">
        <is>
          <t>allbusinessadvisor.com</t>
        </is>
      </c>
      <c r="B814" s="6" t="inlineStr">
        <is>
          <t>Held (Pending Partner)</t>
        </is>
      </c>
      <c r="C814" s="11" t="inlineStr">
        <is>
          <t>Semrush</t>
        </is>
      </c>
      <c r="D814" s="6" t="inlineStr">
        <is>
          <t>Local Roofing Companies Chattanooga TN</t>
        </is>
      </c>
      <c r="E814" s="6" t="inlineStr">
        <is>
          <t>Exact match commercial (geo)</t>
        </is>
      </c>
      <c r="F814" s="13" t="inlineStr">
        <is>
          <t>Dofollow</t>
        </is>
      </c>
      <c r="G814" s="6" t="inlineStr">
        <is>
          <t>https://allbusinessadvisor.com/detail/30760/local-roofing-companies-chattanooga-tn.html</t>
        </is>
      </c>
      <c r="H814" s="6" t="inlineStr">
        <is>
          <t>Local Roofing Companies Chattanooga TN</t>
        </is>
      </c>
      <c r="I814" s="6" t="inlineStr">
        <is>
          <t>https://jacocontracting.com/location/roofing-contractor-chattanooga-tn/</t>
        </is>
      </c>
    </row>
    <row r="815" ht="22.5" customHeight="1" s="26">
      <c r="A815" s="6" t="inlineStr">
        <is>
          <t>allbusinessadvisor.com</t>
        </is>
      </c>
      <c r="B815" s="6" t="inlineStr">
        <is>
          <t>Held (Pending Partner)</t>
        </is>
      </c>
      <c r="C815" s="11" t="inlineStr">
        <is>
          <t>Semrush</t>
        </is>
      </c>
      <c r="D815" s="6" t="inlineStr">
        <is>
          <t>Local Roofing Companies Chattanooga TN</t>
        </is>
      </c>
      <c r="E815" s="6" t="inlineStr">
        <is>
          <t>Exact match commercial (geo)</t>
        </is>
      </c>
      <c r="F815" s="13" t="inlineStr">
        <is>
          <t>Dofollow</t>
        </is>
      </c>
      <c r="G815" s="6" t="inlineStr">
        <is>
          <t>https://allbusinessadvisor.com/local-roofing-companies-chattanooga-tn/</t>
        </is>
      </c>
      <c r="H815" s="6" t="inlineStr">
        <is>
          <t>Local Roofing Companies Chattanooga TN</t>
        </is>
      </c>
      <c r="I815" s="6" t="inlineStr">
        <is>
          <t>https://jacocontracting.com/location/roofing-contractor-chattanooga-tn/</t>
        </is>
      </c>
    </row>
    <row r="816" ht="22.5" customHeight="1" s="26">
      <c r="A816" s="6" t="inlineStr">
        <is>
          <t>alljobs.info</t>
        </is>
      </c>
      <c r="B816" s="6" t="inlineStr">
        <is>
          <t>Spam (Disavow)</t>
        </is>
      </c>
      <c r="C816" s="11" t="inlineStr">
        <is>
          <t>Semrush</t>
        </is>
      </c>
      <c r="D816" s="6" t="inlineStr">
        <is>
          <t>jacocontracting.com</t>
        </is>
      </c>
      <c r="E816" s="6" t="inlineStr">
        <is>
          <t>Naked URL</t>
        </is>
      </c>
      <c r="F816" s="13" t="inlineStr">
        <is>
          <t>Dofollow</t>
        </is>
      </c>
      <c r="G816" s="6" t="inlineStr">
        <is>
          <t>https://www.alljobs.info/8c1150cd07e903d51f673421bad74f57-l/</t>
        </is>
      </c>
      <c r="H816" s="6" t="inlineStr">
        <is>
          <t>Where to buy 🚀 aged domains and backlinks 🔥 | 8115-0079</t>
        </is>
      </c>
      <c r="I816" s="6" t="inlineStr">
        <is>
          <t>https://jacocontracting.com/</t>
        </is>
      </c>
    </row>
    <row r="817" ht="22.5" customHeight="1" s="26">
      <c r="A817" s="6" t="inlineStr">
        <is>
          <t>alltopleveldomains.space</t>
        </is>
      </c>
      <c r="B817" s="6" t="inlineStr">
        <is>
          <t>Spam (Disavow)</t>
        </is>
      </c>
      <c r="C817" s="11" t="inlineStr">
        <is>
          <t>Semrush</t>
        </is>
      </c>
      <c r="D817" s="6" t="inlineStr">
        <is>
          <t>jacocontracting.com</t>
        </is>
      </c>
      <c r="E817" s="6" t="inlineStr">
        <is>
          <t>Naked URL</t>
        </is>
      </c>
      <c r="F817" s="13" t="inlineStr">
        <is>
          <t>Dofollow</t>
        </is>
      </c>
      <c r="G817" s="6" t="inlineStr">
        <is>
          <t>https://alltopleveldomains.space/page-85377db333f5674012d81b33a1d2c4ef.html</t>
        </is>
      </c>
      <c r="H817" s="6" t="inlineStr">
        <is>
          <t>Where to buy 🚀 aged domains and backlinks 🔥 from alltopleveldomains.space| 8537-7333</t>
        </is>
      </c>
      <c r="I817" s="6" t="inlineStr">
        <is>
          <t>http://jacocontracting.com/</t>
        </is>
      </c>
    </row>
    <row r="818" ht="22.5" customHeight="1" s="26">
      <c r="A818" s="6" t="inlineStr">
        <is>
          <t>allwebsitesdirectory.com</t>
        </is>
      </c>
      <c r="B818" s="6" t="inlineStr">
        <is>
          <t>Spam (Disavow)</t>
        </is>
      </c>
      <c r="C818" s="11" t="inlineStr">
        <is>
          <t>Semrush</t>
        </is>
      </c>
      <c r="D818" s="6" t="inlineStr">
        <is>
          <t>jacocontracting.com</t>
        </is>
      </c>
      <c r="E818" s="6" t="inlineStr">
        <is>
          <t>Naked URL</t>
        </is>
      </c>
      <c r="F818" s="13" t="inlineStr">
        <is>
          <t>Dofollow</t>
        </is>
      </c>
      <c r="G818" s="6" t="inlineStr">
        <is>
          <t>https://www.allwebsitesdirectory.com/page-85377db333f5674012d81b33a1d2c4ef.html</t>
        </is>
      </c>
      <c r="H818" s="6" t="inlineStr">
        <is>
          <t>Where to buy 🚀 aged domains and backlinks 🔥 from www.allwebsitesdirectory.com | 8537-7333</t>
        </is>
      </c>
      <c r="I818" s="6" t="inlineStr">
        <is>
          <t>https://jacocontracting.com/</t>
        </is>
      </c>
    </row>
    <row r="819" ht="22.5" customHeight="1" s="26">
      <c r="A819" s="6" t="inlineStr">
        <is>
          <t>allwebsitesdirectory.com</t>
        </is>
      </c>
      <c r="B819" s="6" t="inlineStr">
        <is>
          <t>Spam (Disavow)</t>
        </is>
      </c>
      <c r="C819" s="11" t="inlineStr">
        <is>
          <t>Semrush</t>
        </is>
      </c>
      <c r="D819" s="6" t="inlineStr">
        <is>
          <t>jacocontracting.com</t>
        </is>
      </c>
      <c r="E819" s="6" t="inlineStr">
        <is>
          <t>Naked URL</t>
        </is>
      </c>
      <c r="F819" s="13" t="inlineStr">
        <is>
          <t>Dofollow</t>
        </is>
      </c>
      <c r="G819" s="6" t="inlineStr">
        <is>
          <t>https://mail.allwebsitesdirectory.com/page-85377db333f5674012d81b33a1d2c4ef.html</t>
        </is>
      </c>
      <c r="H819" s="6" t="inlineStr">
        <is>
          <t>Where to buy 🚀 aged domains and backlinks 🔥 from mail.allwebsitesdirectory.com | 8537-7333</t>
        </is>
      </c>
      <c r="I819" s="6" t="inlineStr">
        <is>
          <t>https://jacocontracting.com/</t>
        </is>
      </c>
    </row>
    <row r="820" ht="22.5" customHeight="1" s="26">
      <c r="A820" s="6" t="inlineStr">
        <is>
          <t>aloysionunes.com</t>
        </is>
      </c>
      <c r="B820" s="6" t="inlineStr">
        <is>
          <t>Spam (Disavow)</t>
        </is>
      </c>
      <c r="C820" s="11" t="inlineStr">
        <is>
          <t>Semrush</t>
        </is>
      </c>
      <c r="D820" s="6" t="inlineStr">
        <is>
          <t>High Quality Dofollow Backlinks DA 50 PA 40 Premium PBN Network Service jacocontracting.com Rank First Page Google Fast SEO Link Building Buy Backlinks Online Cheap</t>
        </is>
      </c>
      <c r="E820" s="6" t="inlineStr">
        <is>
          <t>Spam: keyword stuffed SEO sales copy</t>
        </is>
      </c>
      <c r="F820" s="13" t="inlineStr">
        <is>
          <t>Dofollow</t>
        </is>
      </c>
      <c r="G820" s="6" t="inlineStr">
        <is>
          <t>https://aloysionunes.com/all/1496/31.html</t>
        </is>
      </c>
      <c r="H820" s="6" t="inlineStr">
        <is>
          <t>🏆🏆Boost your Google rankings with Premium PBN &amp; Link Building🏆🏆</t>
        </is>
      </c>
      <c r="I820" s="6" t="inlineStr">
        <is>
          <t>https://jacocontracting.com/</t>
        </is>
      </c>
    </row>
    <row r="821" ht="22.5" customHeight="1" s="26">
      <c r="A821" s="6" t="inlineStr">
        <is>
          <t>americanbestbiz.com</t>
        </is>
      </c>
      <c r="B821" s="6" t="inlineStr">
        <is>
          <t>Held (Pending Partner)</t>
        </is>
      </c>
      <c r="C821" s="11" t="inlineStr">
        <is>
          <t>Semrush</t>
        </is>
      </c>
      <c r="D821" s="6" t="inlineStr">
        <is>
          <t>Emergency Roof Repair Covington GA</t>
        </is>
      </c>
      <c r="E821" s="6" t="inlineStr">
        <is>
          <t>Exact match commercial (geo)</t>
        </is>
      </c>
      <c r="F821" s="13" t="inlineStr">
        <is>
          <t>Dofollow</t>
        </is>
      </c>
      <c r="G821" s="6" t="inlineStr">
        <is>
          <t>https://americanbestbiz.com/detail/33979/emergency-roof-repair-covington-ga.html</t>
        </is>
      </c>
      <c r="H821" s="6" t="inlineStr">
        <is>
          <t>Emergency Roof Repair Covington GA</t>
        </is>
      </c>
      <c r="I821" s="6" t="inlineStr">
        <is>
          <t>https://jacocontracting.com/residential-roofing/roof-repair-covington-ga/</t>
        </is>
      </c>
    </row>
    <row r="822" ht="22.5" customHeight="1" s="26">
      <c r="A822" s="6" t="inlineStr">
        <is>
          <t>americanbestbiz.com</t>
        </is>
      </c>
      <c r="B822" s="6" t="inlineStr">
        <is>
          <t>Held (Pending Partner)</t>
        </is>
      </c>
      <c r="C822" s="11" t="inlineStr">
        <is>
          <t>Semrush</t>
        </is>
      </c>
      <c r="D822" s="6" t="inlineStr">
        <is>
          <t>Emergency Roof Repair Covington GA</t>
        </is>
      </c>
      <c r="E822" s="6" t="inlineStr">
        <is>
          <t>Exact match commercial (geo)</t>
        </is>
      </c>
      <c r="F822" s="13" t="inlineStr">
        <is>
          <t>Dofollow</t>
        </is>
      </c>
      <c r="G822" s="6" t="inlineStr">
        <is>
          <t>https://americanbestbiz.com/emergency-roof-repair-covington-ga/</t>
        </is>
      </c>
      <c r="H822" s="6" t="inlineStr">
        <is>
          <t>Emergency Roof Repair Covington GA</t>
        </is>
      </c>
      <c r="I822" s="6" t="inlineStr">
        <is>
          <t>https://jacocontracting.com/residential-roofing/roof-repair-covington-ga/</t>
        </is>
      </c>
    </row>
    <row r="823" ht="22.5" customHeight="1" s="26">
      <c r="A823" s="6" t="inlineStr">
        <is>
          <t>americanhomequotes.com</t>
        </is>
      </c>
      <c r="B823" s="6" t="inlineStr">
        <is>
          <t>Held (Pending Partner)</t>
        </is>
      </c>
      <c r="C823" s="11" t="inlineStr">
        <is>
          <t>Semrush</t>
        </is>
      </c>
      <c r="D823" s="6" t="inlineStr">
        <is>
          <t>Jaco Contracting</t>
        </is>
      </c>
      <c r="E823" s="6" t="inlineStr">
        <is>
          <t>Exact match commercial</t>
        </is>
      </c>
      <c r="F823" s="13" t="inlineStr">
        <is>
          <t>Dofollow</t>
        </is>
      </c>
      <c r="G823" s="6" t="inlineStr">
        <is>
          <t>https://americanhomequotes.com/roofing/tennessee/chattanooga/jaco-contracting/</t>
        </is>
      </c>
      <c r="H823" s="6" t="inlineStr">
        <is>
          <t>Jaco Contracting | Roofing Contractor in Chattanooga, TN</t>
        </is>
      </c>
      <c r="I823" s="6" t="inlineStr">
        <is>
          <t>https://jacocontracting.com/</t>
        </is>
      </c>
    </row>
    <row r="824" ht="22.5" customHeight="1" s="26">
      <c r="A824" s="6" t="inlineStr">
        <is>
          <t>americanhomequotes.com</t>
        </is>
      </c>
      <c r="B824" s="6" t="inlineStr">
        <is>
          <t>Held (Pending Partner)</t>
        </is>
      </c>
      <c r="C824" s="11" t="inlineStr">
        <is>
          <t>Semrush</t>
        </is>
      </c>
      <c r="D824" s="6" t="inlineStr">
        <is>
          <t>https://jacocontracting.com/</t>
        </is>
      </c>
      <c r="E824" s="6" t="inlineStr">
        <is>
          <t>Naked URL</t>
        </is>
      </c>
      <c r="F824" s="13" t="inlineStr">
        <is>
          <t>Dofollow</t>
        </is>
      </c>
      <c r="G824" s="6" t="inlineStr">
        <is>
          <t>https://americanhomequotes.com/roofing/tennessee/chattanooga/jaco-contracting/</t>
        </is>
      </c>
      <c r="H824" s="6" t="inlineStr">
        <is>
          <t>Jaco Contracting | Roofing Contractor in Chattanooga, TN</t>
        </is>
      </c>
      <c r="I824" s="6" t="inlineStr">
        <is>
          <t>https://jacocontracting.com/</t>
        </is>
      </c>
    </row>
    <row r="825" ht="22.5" customHeight="1" s="26">
      <c r="A825" s="6" t="inlineStr">
        <is>
          <t>amirarticles.com</t>
        </is>
      </c>
      <c r="B825" s="6" t="inlineStr">
        <is>
          <t>Held (Pending Partner)</t>
        </is>
      </c>
      <c r="C825" s="11" t="inlineStr">
        <is>
          <t>Semrush</t>
        </is>
      </c>
      <c r="D825" s="6" t="inlineStr">
        <is>
          <t>Jaco Contracting</t>
        </is>
      </c>
      <c r="E825" s="6" t="inlineStr">
        <is>
          <t>Exact match commercial</t>
        </is>
      </c>
      <c r="F825" s="13" t="inlineStr">
        <is>
          <t>Dofollow</t>
        </is>
      </c>
      <c r="G825" s="6" t="inlineStr">
        <is>
          <t>https://amirarticles.com/cost-effective-commercial-roofing-solutions-for-georgia-businesses/</t>
        </is>
      </c>
      <c r="H825" s="6" t="inlineStr">
        <is>
          <t>Cost-Effective Commercial Roofing Solutions for Georgia Businesses</t>
        </is>
      </c>
      <c r="I825" s="6" t="inlineStr">
        <is>
          <t>https://jacocontracting.com/</t>
        </is>
      </c>
    </row>
    <row r="826" ht="22.5" customHeight="1" s="26">
      <c r="A826" s="6" t="inlineStr">
        <is>
          <t>amirarticles.com</t>
        </is>
      </c>
      <c r="B826" s="6" t="inlineStr">
        <is>
          <t>Held (Pending Partner)</t>
        </is>
      </c>
      <c r="C826" s="11" t="inlineStr">
        <is>
          <t>Semrush</t>
        </is>
      </c>
      <c r="D826" s="6" t="inlineStr">
        <is>
          <t>Jaco Contracting</t>
        </is>
      </c>
      <c r="E826" s="6" t="inlineStr">
        <is>
          <t>Exact match commercial</t>
        </is>
      </c>
      <c r="F826" s="13" t="inlineStr">
        <is>
          <t>Dofollow</t>
        </is>
      </c>
      <c r="G826" s="6" t="inlineStr">
        <is>
          <t>https://amirarticles.com/page/12/?hsId=1757957190&amp;imageSize=Medium&amp;live=true&amp;m=whole&amp;numPerPage=5&amp;paymentType=paypal&amp;paypalEmail=sunnyslope5211%40aol.com&amp;siteUrl=http%3A%2F%2Famirarticles.com&amp;storeId=165950&amp;template&amp;userId=7499332</t>
        </is>
      </c>
      <c r="H826" s="6" t="inlineStr">
        <is>
          <t>Page 12 – Amir Articles</t>
        </is>
      </c>
      <c r="I826" s="6" t="inlineStr">
        <is>
          <t>https://jacocontracting.com/</t>
        </is>
      </c>
    </row>
    <row r="827" ht="22.5" customHeight="1" s="26">
      <c r="A827" s="6" t="inlineStr">
        <is>
          <t>amirarticles.com</t>
        </is>
      </c>
      <c r="B827" s="6" t="inlineStr">
        <is>
          <t>Held (Pending Partner)</t>
        </is>
      </c>
      <c r="C827" s="11" t="inlineStr">
        <is>
          <t>Semrush</t>
        </is>
      </c>
      <c r="D827" s="6" t="inlineStr">
        <is>
          <t>Jaco Contracting</t>
        </is>
      </c>
      <c r="E827" s="6" t="inlineStr">
        <is>
          <t>Exact match commercial</t>
        </is>
      </c>
      <c r="F827" s="13" t="inlineStr">
        <is>
          <t>Dofollow</t>
        </is>
      </c>
      <c r="G827" s="6" t="inlineStr">
        <is>
          <t>https://amirarticles.com/page/13/?cPage&amp;categoryid=0&amp;enPn=5&amp;hsId=1757957190&amp;imageSize=Medium&amp;live=true&amp;m=whole&amp;nextPage=true&amp;numPerPage=5&amp;paymentType=paypal&amp;paypalEmail=sunnyslope5211%40aol.com&amp;productName&amp;siteUrl=http%3A%2F%2Famirarticles.com&amp;stPn=1&amp;storeId=165950&amp;template&amp;userId=7499332</t>
        </is>
      </c>
      <c r="H827" s="6" t="inlineStr">
        <is>
          <t>Page 13 – Amir Articles</t>
        </is>
      </c>
      <c r="I827" s="6" t="inlineStr">
        <is>
          <t>https://jacocontracting.com/</t>
        </is>
      </c>
    </row>
    <row r="828" ht="22.5" customHeight="1" s="26">
      <c r="A828" s="6" t="inlineStr">
        <is>
          <t>amirarticles.com</t>
        </is>
      </c>
      <c r="B828" s="6" t="inlineStr">
        <is>
          <t>Held (Pending Partner)</t>
        </is>
      </c>
      <c r="C828" s="11" t="inlineStr">
        <is>
          <t>Semrush</t>
        </is>
      </c>
      <c r="D828" s="6" t="inlineStr">
        <is>
          <t>Jaco Contracting</t>
        </is>
      </c>
      <c r="E828" s="6" t="inlineStr">
        <is>
          <t>Exact match commercial</t>
        </is>
      </c>
      <c r="F828" s="13" t="inlineStr">
        <is>
          <t>Dofollow</t>
        </is>
      </c>
      <c r="G828" s="6" t="inlineStr">
        <is>
          <t>https://amirarticles.com/page/13/?hsId=1757957190&amp;imageSize=Medium&amp;live=true&amp;m=whole&amp;numPerPage=5&amp;paymentType=paypal&amp;paypalEmail=sunnyslope5211%40aol.com&amp;siteUrl=http%3A%2F%2Famirarticles.com&amp;storeId=165950&amp;template&amp;userId=7499332</t>
        </is>
      </c>
      <c r="H828" s="6" t="inlineStr">
        <is>
          <t>Page 13 – Amir Articles</t>
        </is>
      </c>
      <c r="I828" s="6" t="inlineStr">
        <is>
          <t>https://jacocontracting.com/</t>
        </is>
      </c>
    </row>
    <row r="829" ht="22.5" customHeight="1" s="26">
      <c r="A829" s="6" t="inlineStr">
        <is>
          <t>amirarticles.com</t>
        </is>
      </c>
      <c r="B829" s="6" t="inlineStr">
        <is>
          <t>Held (Pending Partner)</t>
        </is>
      </c>
      <c r="C829" s="11" t="inlineStr">
        <is>
          <t>Semrush</t>
        </is>
      </c>
      <c r="D829" s="6" t="inlineStr">
        <is>
          <t>Jaco Contracting</t>
        </is>
      </c>
      <c r="E829" s="6" t="inlineStr">
        <is>
          <t>Exact match commercial</t>
        </is>
      </c>
      <c r="F829" s="13" t="inlineStr">
        <is>
          <t>Dofollow</t>
        </is>
      </c>
      <c r="G829" s="6" t="inlineStr">
        <is>
          <t>https://amirarticles.com/page/14/?cPage&amp;categoryid=0&amp;enPn=5&amp;hsId=1757957190&amp;imageSize=Medium&amp;live=true&amp;m=whole&amp;nextPage=true&amp;numPerPage=5&amp;paymentType=paypal&amp;paypalEmail=sunnyslope5211%40aol.com&amp;productName&amp;siteUrl=http%3A%2F%2Famirarticles.com&amp;stPn=1&amp;storeId=165950&amp;template&amp;userId=7499332</t>
        </is>
      </c>
      <c r="H829" s="6" t="inlineStr">
        <is>
          <t>Page 14 – Amir Articles</t>
        </is>
      </c>
      <c r="I829" s="6" t="inlineStr">
        <is>
          <t>https://jacocontracting.com/</t>
        </is>
      </c>
    </row>
    <row r="830" ht="22.5" customHeight="1" s="26">
      <c r="A830" s="6" t="inlineStr">
        <is>
          <t>amirarticles.com</t>
        </is>
      </c>
      <c r="B830" s="6" t="inlineStr">
        <is>
          <t>Held (Pending Partner)</t>
        </is>
      </c>
      <c r="C830" s="11" t="inlineStr">
        <is>
          <t>Semrush</t>
        </is>
      </c>
      <c r="D830" s="6" t="inlineStr">
        <is>
          <t>Jaco Contracting</t>
        </is>
      </c>
      <c r="E830" s="6" t="inlineStr">
        <is>
          <t>Exact match commercial</t>
        </is>
      </c>
      <c r="F830" s="13" t="inlineStr">
        <is>
          <t>Dofollow</t>
        </is>
      </c>
      <c r="G830" s="6" t="inlineStr">
        <is>
          <t>https://amirarticles.com/page/14/?hsId=1757957190&amp;imageSize=Medium&amp;live=true&amp;m=whole&amp;numPerPage=5&amp;paymentType=paypal&amp;paypalEmail=sunnyslope5211%40aol.com&amp;siteUrl=http%3A%2F%2Famirarticles.com&amp;storeId=165950&amp;template&amp;userId=7499332</t>
        </is>
      </c>
      <c r="H830" s="6" t="inlineStr">
        <is>
          <t>Page 14 – Amir Articles</t>
        </is>
      </c>
      <c r="I830" s="6" t="inlineStr">
        <is>
          <t>https://jacocontracting.com/</t>
        </is>
      </c>
    </row>
    <row r="831" ht="22.5" customHeight="1" s="26">
      <c r="A831" s="6" t="inlineStr">
        <is>
          <t>amirarticles.com</t>
        </is>
      </c>
      <c r="B831" s="6" t="inlineStr">
        <is>
          <t>Held (Pending Partner)</t>
        </is>
      </c>
      <c r="C831" s="11" t="inlineStr">
        <is>
          <t>Semrush</t>
        </is>
      </c>
      <c r="D831" s="6" t="inlineStr">
        <is>
          <t>roofing specialist</t>
        </is>
      </c>
      <c r="E831" s="6" t="inlineStr">
        <is>
          <t>Exact match commercial</t>
        </is>
      </c>
      <c r="F831" s="13" t="inlineStr">
        <is>
          <t>Dofollow</t>
        </is>
      </c>
      <c r="G831" s="6" t="inlineStr">
        <is>
          <t>https://amirarticles.com/cost-effective-commercial-roofing-solutions-for-georgia-businesses/</t>
        </is>
      </c>
      <c r="H831" s="6" t="inlineStr">
        <is>
          <t>Cost-Effective Commercial Roofing Solutions for Georgia Businesses</t>
        </is>
      </c>
      <c r="I831" s="6" t="inlineStr">
        <is>
          <t>https://jacocontracting.com/commercial-roofing/</t>
        </is>
      </c>
    </row>
    <row r="832" ht="22.5" customHeight="1" s="26">
      <c r="A832" s="6" t="inlineStr">
        <is>
          <t>amirarticles.com</t>
        </is>
      </c>
      <c r="B832" s="6" t="inlineStr">
        <is>
          <t>Held (Pending Partner)</t>
        </is>
      </c>
      <c r="C832" s="11" t="inlineStr">
        <is>
          <t>Semrush</t>
        </is>
      </c>
      <c r="D832" s="6" t="inlineStr">
        <is>
          <t>roofing specialist</t>
        </is>
      </c>
      <c r="E832" s="6" t="inlineStr">
        <is>
          <t>Exact match commercial</t>
        </is>
      </c>
      <c r="F832" s="13" t="inlineStr">
        <is>
          <t>Dofollow</t>
        </is>
      </c>
      <c r="G832" s="6" t="inlineStr">
        <is>
          <t>https://amirarticles.com/page/12/?hsId=1757957190&amp;imageSize=Medium&amp;live=true&amp;m=whole&amp;numPerPage=5&amp;paymentType=paypal&amp;paypalEmail=sunnyslope5211%40aol.com&amp;siteUrl=http%3A%2F%2Famirarticles.com&amp;storeId=165950&amp;template&amp;userId=7499332</t>
        </is>
      </c>
      <c r="H832" s="6" t="inlineStr">
        <is>
          <t>Page 12 – Amir Articles</t>
        </is>
      </c>
      <c r="I832" s="6" t="inlineStr">
        <is>
          <t>https://jacocontracting.com/commercial-roofing/</t>
        </is>
      </c>
    </row>
    <row r="833" ht="22.5" customHeight="1" s="26">
      <c r="A833" s="6" t="inlineStr">
        <is>
          <t>amirarticles.com</t>
        </is>
      </c>
      <c r="B833" s="6" t="inlineStr">
        <is>
          <t>Held (Pending Partner)</t>
        </is>
      </c>
      <c r="C833" s="11" t="inlineStr">
        <is>
          <t>Semrush</t>
        </is>
      </c>
      <c r="D833" s="6" t="inlineStr">
        <is>
          <t>roofing specialist</t>
        </is>
      </c>
      <c r="E833" s="6" t="inlineStr">
        <is>
          <t>Exact match commercial</t>
        </is>
      </c>
      <c r="F833" s="13" t="inlineStr">
        <is>
          <t>Dofollow</t>
        </is>
      </c>
      <c r="G833" s="6" t="inlineStr">
        <is>
          <t>https://amirarticles.com/page/13/?cPage&amp;categoryid=0&amp;enPn=5&amp;hsId=1757957190&amp;imageSize=Medium&amp;live=true&amp;m=whole&amp;nextPage=true&amp;numPerPage=5&amp;paymentType=paypal&amp;paypalEmail=sunnyslope5211%40aol.com&amp;productName&amp;siteUrl=http%3A%2F%2Famirarticles.com&amp;stPn=1&amp;storeId=165950&amp;template&amp;userId=7499332</t>
        </is>
      </c>
      <c r="H833" s="6" t="inlineStr">
        <is>
          <t>Page 13 – Amir Articles</t>
        </is>
      </c>
      <c r="I833" s="6" t="inlineStr">
        <is>
          <t>https://jacocontracting.com/commercial-roofing/</t>
        </is>
      </c>
    </row>
    <row r="834" ht="22.5" customHeight="1" s="26">
      <c r="A834" s="6" t="inlineStr">
        <is>
          <t>amirarticles.com</t>
        </is>
      </c>
      <c r="B834" s="6" t="inlineStr">
        <is>
          <t>Held (Pending Partner)</t>
        </is>
      </c>
      <c r="C834" s="11" t="inlineStr">
        <is>
          <t>Semrush</t>
        </is>
      </c>
      <c r="D834" s="6" t="inlineStr">
        <is>
          <t>roofing specialist</t>
        </is>
      </c>
      <c r="E834" s="6" t="inlineStr">
        <is>
          <t>Exact match commercial</t>
        </is>
      </c>
      <c r="F834" s="13" t="inlineStr">
        <is>
          <t>Dofollow</t>
        </is>
      </c>
      <c r="G834" s="6" t="inlineStr">
        <is>
          <t>https://amirarticles.com/page/13/?hsId=1757957190&amp;imageSize=Medium&amp;live=true&amp;m=whole&amp;numPerPage=5&amp;paymentType=paypal&amp;paypalEmail=sunnyslope5211%40aol.com&amp;siteUrl=http%3A%2F%2Famirarticles.com&amp;storeId=165950&amp;template&amp;userId=7499332</t>
        </is>
      </c>
      <c r="H834" s="6" t="inlineStr">
        <is>
          <t>Page 13 – Amir Articles</t>
        </is>
      </c>
      <c r="I834" s="6" t="inlineStr">
        <is>
          <t>https://jacocontracting.com/commercial-roofing/</t>
        </is>
      </c>
    </row>
    <row r="835" ht="22.5" customHeight="1" s="26">
      <c r="A835" s="6" t="inlineStr">
        <is>
          <t>amirarticles.com</t>
        </is>
      </c>
      <c r="B835" s="6" t="inlineStr">
        <is>
          <t>Held (Pending Partner)</t>
        </is>
      </c>
      <c r="C835" s="11" t="inlineStr">
        <is>
          <t>Semrush</t>
        </is>
      </c>
      <c r="D835" s="6" t="inlineStr">
        <is>
          <t>roofing specialist</t>
        </is>
      </c>
      <c r="E835" s="6" t="inlineStr">
        <is>
          <t>Exact match commercial</t>
        </is>
      </c>
      <c r="F835" s="13" t="inlineStr">
        <is>
          <t>Dofollow</t>
        </is>
      </c>
      <c r="G835" s="6" t="inlineStr">
        <is>
          <t>https://amirarticles.com/page/14/?cPage&amp;categoryid=0&amp;enPn=5&amp;hsId=1757957190&amp;imageSize=Medium&amp;live=true&amp;m=whole&amp;nextPage=true&amp;numPerPage=5&amp;paymentType=paypal&amp;paypalEmail=sunnyslope5211%40aol.com&amp;productName&amp;siteUrl=http%3A%2F%2Famirarticles.com&amp;stPn=1&amp;storeId=165950&amp;template&amp;userId=7499332</t>
        </is>
      </c>
      <c r="H835" s="6" t="inlineStr">
        <is>
          <t>Page 14 – Amir Articles</t>
        </is>
      </c>
      <c r="I835" s="6" t="inlineStr">
        <is>
          <t>https://jacocontracting.com/commercial-roofing/</t>
        </is>
      </c>
    </row>
    <row r="836" ht="22.5" customHeight="1" s="26">
      <c r="A836" s="6" t="inlineStr">
        <is>
          <t>amirarticles.com</t>
        </is>
      </c>
      <c r="B836" s="6" t="inlineStr">
        <is>
          <t>Held (Pending Partner)</t>
        </is>
      </c>
      <c r="C836" s="11" t="inlineStr">
        <is>
          <t>Semrush</t>
        </is>
      </c>
      <c r="D836" s="6" t="inlineStr">
        <is>
          <t>roofing specialist</t>
        </is>
      </c>
      <c r="E836" s="6" t="inlineStr">
        <is>
          <t>Exact match commercial</t>
        </is>
      </c>
      <c r="F836" s="13" t="inlineStr">
        <is>
          <t>Dofollow</t>
        </is>
      </c>
      <c r="G836" s="6" t="inlineStr">
        <is>
          <t>https://amirarticles.com/page/14/?hsId=1757957190&amp;imageSize=Medium&amp;live=true&amp;m=whole&amp;numPerPage=5&amp;paymentType=paypal&amp;paypalEmail=sunnyslope5211%40aol.com&amp;siteUrl=http%3A%2F%2Famirarticles.com&amp;storeId=165950&amp;template&amp;userId=7499332</t>
        </is>
      </c>
      <c r="H836" s="6" t="inlineStr">
        <is>
          <t>Page 14 – Amir Articles</t>
        </is>
      </c>
      <c r="I836" s="6" t="inlineStr">
        <is>
          <t>https://jacocontracting.com/commercial-roofing/</t>
        </is>
      </c>
    </row>
    <row r="837" ht="22.5" customHeight="1" s="26">
      <c r="A837" s="6" t="inlineStr">
        <is>
          <t>amirarticles.com</t>
        </is>
      </c>
      <c r="B837" s="6" t="inlineStr">
        <is>
          <t>Held (Pending Partner)</t>
        </is>
      </c>
      <c r="C837" s="11" t="inlineStr">
        <is>
          <t>Ahrefs</t>
        </is>
      </c>
      <c r="D837" s="6" t="inlineStr">
        <is>
          <t>roofing specialist</t>
        </is>
      </c>
      <c r="E837" s="6" t="inlineStr">
        <is>
          <t>Exact match commercial</t>
        </is>
      </c>
      <c r="F837" s="13" t="inlineStr">
        <is>
          <t>Dofollow</t>
        </is>
      </c>
      <c r="G837" s="6" t="inlineStr">
        <is>
          <t>https://amirarticles.com/cost-effective-commercial-roofing-solutions-for-georgia-businesses/</t>
        </is>
      </c>
      <c r="H837" s="6" t="inlineStr">
        <is>
          <t>Cost-Effective Commercial Roofing Solutions for Georgia Businesses</t>
        </is>
      </c>
      <c r="I837" s="6" t="inlineStr">
        <is>
          <t>https://jacocontracting.com/commercial-roofing-atlanta-ga</t>
        </is>
      </c>
    </row>
    <row r="838" ht="22.5" customHeight="1" s="26">
      <c r="A838" s="6" t="inlineStr">
        <is>
          <t>amirarticles.com</t>
        </is>
      </c>
      <c r="B838" s="6" t="inlineStr">
        <is>
          <t>Held (Pending Partner)</t>
        </is>
      </c>
      <c r="C838" s="11" t="inlineStr">
        <is>
          <t>Ahrefs</t>
        </is>
      </c>
      <c r="D838" s="6" t="inlineStr">
        <is>
          <t>roofing specialist</t>
        </is>
      </c>
      <c r="E838" s="6" t="inlineStr">
        <is>
          <t>Exact match commercial</t>
        </is>
      </c>
      <c r="F838" s="13" t="inlineStr">
        <is>
          <t>Dofollow</t>
        </is>
      </c>
      <c r="G838" s="6" t="inlineStr">
        <is>
          <t>https://amirarticles.com/cost-effective-commercial-roofing-solutions-for-georgia-businesses/</t>
        </is>
      </c>
      <c r="H838" s="6" t="inlineStr">
        <is>
          <t>Cost-Effective Commercial Roofing Solutions for Georgia Businesses</t>
        </is>
      </c>
      <c r="I838" s="6" t="inlineStr">
        <is>
          <t>https://jacocontracting.com/atlanta/commercial-roofing/</t>
        </is>
      </c>
    </row>
    <row r="839" ht="22.5" customHeight="1" s="26">
      <c r="A839" s="6" t="inlineStr">
        <is>
          <t>analyticshaven.top</t>
        </is>
      </c>
      <c r="B839" s="6" t="inlineStr">
        <is>
          <t>Keep</t>
        </is>
      </c>
      <c r="C839" s="11" t="inlineStr">
        <is>
          <t>Semrush</t>
        </is>
      </c>
      <c r="D839" s="6" t="inlineStr">
        <is>
          <t>jacocontracting.com</t>
        </is>
      </c>
      <c r="E839" s="6" t="inlineStr">
        <is>
          <t>Naked URL</t>
        </is>
      </c>
      <c r="F839" s="13" t="inlineStr">
        <is>
          <t>Nofollow</t>
        </is>
      </c>
      <c r="G839" s="6" t="inlineStr">
        <is>
          <t>https://analyticshaven.top/stats/124885</t>
        </is>
      </c>
      <c r="H839" s="6" t="inlineStr">
        <is>
          <t>✅ Website Stats 📊</t>
        </is>
      </c>
      <c r="I839" s="6" t="inlineStr">
        <is>
          <t>https://jacocontracting.com/</t>
        </is>
      </c>
    </row>
    <row r="840" ht="22.5" customHeight="1" s="26">
      <c r="A840" s="6" t="inlineStr">
        <is>
          <t>anchor-text-and-index-rate-trusted-syndicate.store</t>
        </is>
      </c>
      <c r="B840" s="6" t="inlineStr">
        <is>
          <t>Spam (Nofollow, No Action)</t>
        </is>
      </c>
      <c r="C840" s="11" t="inlineStr">
        <is>
          <t>Ahrefs</t>
        </is>
      </c>
      <c r="D8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40" s="6" t="inlineStr">
        <is>
          <t>Spam: keyword stuffed SEO sales copy</t>
        </is>
      </c>
      <c r="F840" s="13" t="inlineStr">
        <is>
          <t>Nofollow</t>
        </is>
      </c>
      <c r="G840" s="6" t="inlineStr">
        <is>
          <t>https://anchor-text-and-index-rate-trusted-syndicate.store/i-remember-when-my-business-was-struggling-with-less-than-50-monthly-visitors-and-i-didnt-know-how-to-increase-seoexpress-came-to-the-rescue-with-budget-friendly-backlinks-in-three-months-my-site</t>
        </is>
      </c>
      <c r="H8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Anchor Text And Index Rate Trusted Syndicate</t>
        </is>
      </c>
      <c r="I840" s="6" t="inlineStr">
        <is>
          <t>https://jacocontracting.com/</t>
        </is>
      </c>
    </row>
    <row r="841" ht="22.5" customHeight="1" s="26">
      <c r="A841" s="6" t="inlineStr">
        <is>
          <t>anchorlivo.shop</t>
        </is>
      </c>
      <c r="B841" s="6" t="inlineStr">
        <is>
          <t>Spam (Nofollow, No Action)</t>
        </is>
      </c>
      <c r="C841" s="11" t="inlineStr">
        <is>
          <t>Ahrefs</t>
        </is>
      </c>
      <c r="D841" s="6" t="inlineStr">
        <is>
          <t>jacocontracting.com delivers DR boost services for lead-gen operators who need growth you can attribute</t>
        </is>
      </c>
      <c r="E841" s="6" t="inlineStr">
        <is>
          <t>Spam: keyword stuffed SEO sales copy</t>
        </is>
      </c>
      <c r="F841" s="13" t="inlineStr">
        <is>
          <t>Nofollow</t>
        </is>
      </c>
      <c r="G841" s="6" t="inlineStr">
        <is>
          <t>https://anchorlivo.shop/5z4f7d9-regulated-ymyl-verticals-how-law-firm-marketers-approach/</t>
        </is>
      </c>
      <c r="H841" s="6" t="inlineStr">
        <is>
          <t>How Travel Brands in Latin America Are Buying Blogroll Links This Year, and What Changed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841" s="6" t="inlineStr">
        <is>
          <t>https://jacocontracting.com/</t>
        </is>
      </c>
    </row>
    <row r="842" ht="22.5" customHeight="1" s="26">
      <c r="A842" s="6" t="inlineStr">
        <is>
          <t>anchornaro.shop</t>
        </is>
      </c>
      <c r="B842" s="6" t="inlineStr">
        <is>
          <t>Spam (Nofollow, No Action)</t>
        </is>
      </c>
      <c r="C842" s="11" t="inlineStr">
        <is>
          <t>Ahrefs</t>
        </is>
      </c>
      <c r="D842" s="6" t="inlineStr">
        <is>
          <t>jacocontracting.com delivers DR boost services for lead-gen operators who need growth you can attribute</t>
        </is>
      </c>
      <c r="E842" s="6" t="inlineStr">
        <is>
          <t>Spam: keyword stuffed SEO sales copy</t>
        </is>
      </c>
      <c r="F842" s="13" t="inlineStr">
        <is>
          <t>Nofollow</t>
        </is>
      </c>
      <c r="G842" s="6" t="inlineStr">
        <is>
          <t>https://anchornaro.shop/5z4f7d9-regulated-ymyl-verticals-how-law-firm-marketers-approach/</t>
        </is>
      </c>
      <c r="H842" s="6" t="inlineStr">
        <is>
          <t>How Travel Brands in Latin America Are Buying Blogroll Links This Year, and What Changed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842" s="6" t="inlineStr">
        <is>
          <t>https://jacocontracting.com/</t>
        </is>
      </c>
    </row>
    <row r="843" ht="22.5" customHeight="1" s="26">
      <c r="A843" s="6" t="inlineStr">
        <is>
          <t>anchorqaro.shop</t>
        </is>
      </c>
      <c r="B843" s="6" t="inlineStr">
        <is>
          <t>Spam (Nofollow, No Action)</t>
        </is>
      </c>
      <c r="C843" s="11" t="inlineStr">
        <is>
          <t>Ahrefs</t>
        </is>
      </c>
      <c r="D843" s="6" t="inlineStr">
        <is>
          <t>jacocontracting.com delivers DR boost services for lead-gen operators who need growth you can attribute</t>
        </is>
      </c>
      <c r="E843" s="6" t="inlineStr">
        <is>
          <t>Spam: keyword stuffed SEO sales copy</t>
        </is>
      </c>
      <c r="F843" s="13" t="inlineStr">
        <is>
          <t>Nofollow</t>
        </is>
      </c>
      <c r="G843" s="6" t="inlineStr">
        <is>
          <t>https://anchorqaro.shop/5z4f7d9-regulated-ymyl-verticals-how-law-firm-marketers-approach/</t>
        </is>
      </c>
      <c r="H843" s="6" t="inlineStr">
        <is>
          <t>How Travel Brands in Latin America Are Buying Blogroll Links This Year, and What Changed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843" s="6" t="inlineStr">
        <is>
          <t>https://jacocontracting.com/</t>
        </is>
      </c>
    </row>
    <row r="844" ht="22.5" customHeight="1" s="26">
      <c r="A844" s="6" t="inlineStr">
        <is>
          <t>anchorrixa.shop</t>
        </is>
      </c>
      <c r="B844" s="6" t="inlineStr">
        <is>
          <t>Spam (Nofollow, No Action)</t>
        </is>
      </c>
      <c r="C844" s="11" t="inlineStr">
        <is>
          <t>Ahrefs</t>
        </is>
      </c>
      <c r="D844" s="6" t="inlineStr">
        <is>
          <t>jacocontracting.com delivers DR boost services for lead-gen operators who need growth you can attribute</t>
        </is>
      </c>
      <c r="E844" s="6" t="inlineStr">
        <is>
          <t>Spam: keyword stuffed SEO sales copy</t>
        </is>
      </c>
      <c r="F844" s="13" t="inlineStr">
        <is>
          <t>Nofollow</t>
        </is>
      </c>
      <c r="G844" s="6" t="inlineStr">
        <is>
          <t>https://anchorrixa.shop/5z4f7d9-regulated-ymyl-verticals-how-law-firm-marketers-approach/</t>
        </is>
      </c>
      <c r="H844" s="6" t="inlineStr">
        <is>
          <t>How Travel Brands in Latin America Are Buying Blogroll Links This Year, and What Changed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844" s="6" t="inlineStr">
        <is>
          <t>https://jacocontracting.com/</t>
        </is>
      </c>
    </row>
    <row r="845" ht="22.5" customHeight="1" s="26">
      <c r="A845" s="6" t="inlineStr">
        <is>
          <t>anchorurl.cloud</t>
        </is>
      </c>
      <c r="B845" s="6" t="inlineStr">
        <is>
          <t>Keep</t>
        </is>
      </c>
      <c r="C845" s="11" t="inlineStr">
        <is>
          <t>Semrush</t>
        </is>
      </c>
      <c r="D845" s="6" t="inlineStr">
        <is>
          <t>jacocontracting.com</t>
        </is>
      </c>
      <c r="E845" s="6" t="inlineStr">
        <is>
          <t>Naked URL</t>
        </is>
      </c>
      <c r="F845" s="13" t="inlineStr">
        <is>
          <t>Nofollow</t>
        </is>
      </c>
      <c r="G845" s="6" t="inlineStr">
        <is>
          <t>https://anchorurl.cloud/share/124885</t>
        </is>
      </c>
      <c r="H845" s="6" t="inlineStr">
        <is>
          <t>❤️ URL Shared ❤️</t>
        </is>
      </c>
      <c r="I845" s="6" t="inlineStr">
        <is>
          <t>https://jacocontracting.com/</t>
        </is>
      </c>
    </row>
    <row r="846" ht="22.5" customHeight="1" s="26">
      <c r="A846" s="6" t="inlineStr">
        <is>
          <t>anchorvexa.shop</t>
        </is>
      </c>
      <c r="B846" s="6" t="inlineStr">
        <is>
          <t>Spam (Nofollow, No Action)</t>
        </is>
      </c>
      <c r="C846" s="11" t="inlineStr">
        <is>
          <t>Ahrefs</t>
        </is>
      </c>
      <c r="D846" s="6" t="inlineStr">
        <is>
          <t>jacocontracting.com delivers DR boost services for lead-gen operators who need growth you can attribute</t>
        </is>
      </c>
      <c r="E846" s="6" t="inlineStr">
        <is>
          <t>Spam: keyword stuffed SEO sales copy</t>
        </is>
      </c>
      <c r="F846" s="13" t="inlineStr">
        <is>
          <t>Nofollow</t>
        </is>
      </c>
      <c r="G846" s="6" t="inlineStr">
        <is>
          <t>https://anchorvexa.shop/5z4f7d9-regulated-ymyl-verticals-how-law-firm-marketers-approach/</t>
        </is>
      </c>
      <c r="H846" s="6" t="inlineStr">
        <is>
          <t>How Travel Brands in Latin America Are Buying Blogroll Links This Year, and What Changed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846" s="6" t="inlineStr">
        <is>
          <t>https://jacocontracting.com/</t>
        </is>
      </c>
    </row>
    <row r="847" ht="22.5" customHeight="1" s="26">
      <c r="A847" s="6" t="inlineStr">
        <is>
          <t>anchorviro.shop</t>
        </is>
      </c>
      <c r="B847" s="6" t="inlineStr">
        <is>
          <t>Spam (Nofollow, No Action)</t>
        </is>
      </c>
      <c r="C847" s="11" t="inlineStr">
        <is>
          <t>Ahrefs</t>
        </is>
      </c>
      <c r="D847" s="6" t="inlineStr">
        <is>
          <t>jacocontracting.com delivers DR boost services for lead-gen operators who need growth you can attribute</t>
        </is>
      </c>
      <c r="E847" s="6" t="inlineStr">
        <is>
          <t>Spam: keyword stuffed SEO sales copy</t>
        </is>
      </c>
      <c r="F847" s="13" t="inlineStr">
        <is>
          <t>Nofollow</t>
        </is>
      </c>
      <c r="G847" s="6" t="inlineStr">
        <is>
          <t>https://anchorviro.shop/5z4f7d9-regulated-ymyl-verticals-how-law-firm-marketers-approach/</t>
        </is>
      </c>
      <c r="H847" s="6" t="inlineStr">
        <is>
          <t>How Travel Brands in Latin America Are Buying Blogroll Links This Year, and What Changed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847" s="6" t="inlineStr">
        <is>
          <t>https://jacocontracting.com/</t>
        </is>
      </c>
    </row>
    <row r="848" ht="22.5" customHeight="1" s="26">
      <c r="A848" s="6" t="inlineStr">
        <is>
          <t>answebtechs.site</t>
        </is>
      </c>
      <c r="B848" s="6" t="inlineStr">
        <is>
          <t>Spam (Disavow)</t>
        </is>
      </c>
      <c r="C848" s="11" t="inlineStr">
        <is>
          <t>Semrush</t>
        </is>
      </c>
      <c r="D848" s="6" t="inlineStr">
        <is>
          <t>Powerful Manual Outreach Backlinks for jacocontracting.com Designed to Improve DA, DR and TF. Increase Organic Visibility, for Competitive SERP Results.</t>
        </is>
      </c>
      <c r="E848" s="6" t="inlineStr">
        <is>
          <t>Spam: keyword stuffed SEO sales copy</t>
        </is>
      </c>
      <c r="F848" s="13" t="inlineStr">
        <is>
          <t>Dofollow</t>
        </is>
      </c>
      <c r="G848" s="6" t="inlineStr">
        <is>
          <t>https://answebtechs.site/tiered-link-archive/expert-pbn-backlinks-to-increase-trust-flow-build-lasting-authority-and-grow-your-business-online-fbd851.html</t>
        </is>
      </c>
      <c r="H848" s="6" t="inlineStr">
        <is>
          <t>Expert PBN Backlinks to Increase Trust Flow. Build Lasting Authority, and Grow Your Business Online.</t>
        </is>
      </c>
      <c r="I848" s="6" t="inlineStr">
        <is>
          <t>https://jacocontracting.com/</t>
        </is>
      </c>
    </row>
    <row r="849" ht="22.5" customHeight="1" s="26">
      <c r="A849" s="6" t="inlineStr">
        <is>
          <t>answerdiary.com</t>
        </is>
      </c>
      <c r="B849" s="6" t="inlineStr">
        <is>
          <t>Held (Pending Partner)</t>
        </is>
      </c>
      <c r="C849" s="11" t="inlineStr">
        <is>
          <t>Semrush</t>
        </is>
      </c>
      <c r="D849" s="6" t="inlineStr">
        <is>
          <t>Jaco Contracting</t>
        </is>
      </c>
      <c r="E849" s="6" t="inlineStr">
        <is>
          <t>Exact match commercial</t>
        </is>
      </c>
      <c r="F849" s="13" t="inlineStr">
        <is>
          <t>Dofollow</t>
        </is>
      </c>
      <c r="G849" s="6" t="inlineStr">
        <is>
          <t>https://answerdiary.com/how-to-choose-the-right-georgia-fire-restoration-company-for-your-home/</t>
        </is>
      </c>
      <c r="H849" s="6" t="inlineStr">
        <is>
          <t>How to Choose the Right Georgia Fire Restoration Company for Your Home</t>
        </is>
      </c>
      <c r="I849" s="6" t="inlineStr">
        <is>
          <t>https://jacocontracting.com/</t>
        </is>
      </c>
    </row>
    <row r="850" ht="22.5" customHeight="1" s="26">
      <c r="A850" s="6" t="inlineStr">
        <is>
          <t>answerdiary.com</t>
        </is>
      </c>
      <c r="B850" s="6" t="inlineStr">
        <is>
          <t>Held (Pending Partner)</t>
        </is>
      </c>
      <c r="C850" s="11" t="inlineStr">
        <is>
          <t>Semrush</t>
        </is>
      </c>
      <c r="D850" s="6" t="inlineStr">
        <is>
          <t>Jaco Contracting</t>
        </is>
      </c>
      <c r="E850" s="6" t="inlineStr">
        <is>
          <t>Exact match commercial</t>
        </is>
      </c>
      <c r="F850" s="13" t="inlineStr">
        <is>
          <t>Dofollow</t>
        </is>
      </c>
      <c r="G850" s="6" t="inlineStr">
        <is>
          <t>https://answerdiary.com/page/34/?cPage&amp;categoryid=0&amp;enPn=5&amp;hsId=1757957190&amp;imageSize=Medium&amp;live=true&amp;m=whole&amp;nextPage=true&amp;numPerPage=5&amp;paymentType=paypal&amp;paypalEmail=sunnyslope5211%40aol.com&amp;productName&amp;siteUrl=http%3A%2F%2Fanswerdiary.com&amp;stPn=1&amp;storeId=165950&amp;template&amp;userId=7499332</t>
        </is>
      </c>
      <c r="H850" s="6" t="inlineStr">
        <is>
          <t>Page 34 – Answer Diary</t>
        </is>
      </c>
      <c r="I850" s="6" t="inlineStr">
        <is>
          <t>https://jacocontracting.com/</t>
        </is>
      </c>
    </row>
    <row r="851" ht="22.5" customHeight="1" s="26">
      <c r="A851" s="6" t="inlineStr">
        <is>
          <t>answerdiary.com</t>
        </is>
      </c>
      <c r="B851" s="6" t="inlineStr">
        <is>
          <t>Held (Pending Partner)</t>
        </is>
      </c>
      <c r="C851" s="11" t="inlineStr">
        <is>
          <t>Semrush</t>
        </is>
      </c>
      <c r="D851" s="6" t="inlineStr">
        <is>
          <t>Jaco Contracting</t>
        </is>
      </c>
      <c r="E851" s="6" t="inlineStr">
        <is>
          <t>Exact match commercial</t>
        </is>
      </c>
      <c r="F851" s="13" t="inlineStr">
        <is>
          <t>Dofollow</t>
        </is>
      </c>
      <c r="G851" s="6" t="inlineStr">
        <is>
          <t>https://answerdiary.com/page/34/?hsId=1757957190&amp;imageSize=Medium&amp;live=true&amp;m=whole&amp;numPerPage=5&amp;paymentType=paypal&amp;paypalEmail=sunnyslope5211%40aol.com&amp;siteUrl=http%3A%2F%2Fanswerdiary.com&amp;storeId=165950&amp;template&amp;userId=7499332</t>
        </is>
      </c>
      <c r="H851" s="6" t="inlineStr">
        <is>
          <t>Page 34 – Answer Diary</t>
        </is>
      </c>
      <c r="I851" s="6" t="inlineStr">
        <is>
          <t>https://jacocontracting.com/</t>
        </is>
      </c>
    </row>
    <row r="852" ht="22.5" customHeight="1" s="26">
      <c r="A852" s="6" t="inlineStr">
        <is>
          <t>answerdiary.com</t>
        </is>
      </c>
      <c r="B852" s="6" t="inlineStr">
        <is>
          <t>Held (Pending Partner)</t>
        </is>
      </c>
      <c r="C852" s="11" t="inlineStr">
        <is>
          <t>Semrush</t>
        </is>
      </c>
      <c r="D852" s="6" t="inlineStr">
        <is>
          <t>Jaco Contracting</t>
        </is>
      </c>
      <c r="E852" s="6" t="inlineStr">
        <is>
          <t>Exact match commercial</t>
        </is>
      </c>
      <c r="F852" s="13" t="inlineStr">
        <is>
          <t>Dofollow</t>
        </is>
      </c>
      <c r="G852" s="6" t="inlineStr">
        <is>
          <t>https://answerdiary.com/page/35/?cPage&amp;categoryid=0&amp;enPn=5&amp;hsId=1757957190&amp;imageSize=Medium&amp;live=true&amp;m=whole&amp;nextPage=true&amp;numPerPage=5&amp;paymentType=paypal&amp;paypalEmail=sunnyslope5211%40aol.com&amp;productName&amp;siteUrl=http%3A%2F%2Fanswerdiary.com&amp;stPn=1&amp;storeId=165950&amp;template&amp;userId=7499332</t>
        </is>
      </c>
      <c r="H852" s="6" t="inlineStr">
        <is>
          <t>Page 35 – Answer Diary</t>
        </is>
      </c>
      <c r="I852" s="6" t="inlineStr">
        <is>
          <t>https://jacocontracting.com/</t>
        </is>
      </c>
    </row>
    <row r="853" ht="22.5" customHeight="1" s="26">
      <c r="A853" s="6" t="inlineStr">
        <is>
          <t>answerdiary.com</t>
        </is>
      </c>
      <c r="B853" s="6" t="inlineStr">
        <is>
          <t>Held (Pending Partner)</t>
        </is>
      </c>
      <c r="C853" s="11" t="inlineStr">
        <is>
          <t>Semrush</t>
        </is>
      </c>
      <c r="D853" s="6" t="inlineStr">
        <is>
          <t>Jaco Contracting</t>
        </is>
      </c>
      <c r="E853" s="6" t="inlineStr">
        <is>
          <t>Exact match commercial</t>
        </is>
      </c>
      <c r="F853" s="13" t="inlineStr">
        <is>
          <t>Dofollow</t>
        </is>
      </c>
      <c r="G853" s="6" t="inlineStr">
        <is>
          <t>https://answerdiary.com/page/35/?hsId=1757957190&amp;imageSize=Medium&amp;live=true&amp;m=whole&amp;numPerPage=5&amp;paymentType=paypal&amp;paypalEmail=sunnyslope5211%40aol.com&amp;siteUrl=http%3A%2F%2Fanswerdiary.com&amp;storeId=165950&amp;template&amp;userId=7499332</t>
        </is>
      </c>
      <c r="H853" s="6" t="inlineStr">
        <is>
          <t>Page 35 – Answer Diary</t>
        </is>
      </c>
      <c r="I853" s="6" t="inlineStr">
        <is>
          <t>https://jacocontracting.com/</t>
        </is>
      </c>
    </row>
    <row r="854" ht="22.5" customHeight="1" s="26">
      <c r="A854" s="6" t="inlineStr">
        <is>
          <t>answerdiary.com</t>
        </is>
      </c>
      <c r="B854" s="6" t="inlineStr">
        <is>
          <t>Held (Pending Partner)</t>
        </is>
      </c>
      <c r="C854" s="11" t="inlineStr">
        <is>
          <t>Semrush</t>
        </is>
      </c>
      <c r="D854" s="6" t="inlineStr">
        <is>
          <t>Jaco Contracting</t>
        </is>
      </c>
      <c r="E854" s="6" t="inlineStr">
        <is>
          <t>Exact match commercial</t>
        </is>
      </c>
      <c r="F854" s="13" t="inlineStr">
        <is>
          <t>Dofollow</t>
        </is>
      </c>
      <c r="G854" s="6" t="inlineStr">
        <is>
          <t>https://answerdiary.com/page/36/?cPage&amp;categoryid=0&amp;enPn=5&amp;hsId=1757957190&amp;imageSize=Medium&amp;live=true&amp;m=whole&amp;nextPage=true&amp;numPerPage=5&amp;paymentType=paypal&amp;paypalEmail=sunnyslope5211%40aol.com&amp;productName&amp;siteUrl=http%3A%2F%2Fanswerdiary.com&amp;stPn=1&amp;storeId=165950&amp;template&amp;userId=7499332</t>
        </is>
      </c>
      <c r="H854" s="6" t="inlineStr">
        <is>
          <t>Page 36 – Answer Diary</t>
        </is>
      </c>
      <c r="I854" s="6" t="inlineStr">
        <is>
          <t>https://jacocontracting.com/</t>
        </is>
      </c>
    </row>
    <row r="855" ht="22.5" customHeight="1" s="26">
      <c r="A855" s="6" t="inlineStr">
        <is>
          <t>answerdiary.com</t>
        </is>
      </c>
      <c r="B855" s="6" t="inlineStr">
        <is>
          <t>Held (Pending Partner)</t>
        </is>
      </c>
      <c r="C855" s="11" t="inlineStr">
        <is>
          <t>Semrush</t>
        </is>
      </c>
      <c r="D855" s="6" t="inlineStr">
        <is>
          <t>Jaco Contracting</t>
        </is>
      </c>
      <c r="E855" s="6" t="inlineStr">
        <is>
          <t>Exact match commercial</t>
        </is>
      </c>
      <c r="F855" s="13" t="inlineStr">
        <is>
          <t>Dofollow</t>
        </is>
      </c>
      <c r="G855" s="6" t="inlineStr">
        <is>
          <t>https://answerdiary.com/page/36/?hsId=1757957190&amp;imageSize=Medium&amp;live=true&amp;m=whole&amp;numPerPage=5&amp;paymentType=paypal&amp;paypalEmail=sunnyslope5211%40aol.com&amp;siteUrl=http%3A%2F%2Fanswerdiary.com&amp;storeId=165950&amp;template&amp;userId=7499332</t>
        </is>
      </c>
      <c r="H855" s="6" t="inlineStr">
        <is>
          <t>Page 36 – Answer Diary</t>
        </is>
      </c>
      <c r="I855" s="6" t="inlineStr">
        <is>
          <t>https://jacocontracting.com/</t>
        </is>
      </c>
    </row>
    <row r="856" ht="22.5" customHeight="1" s="26">
      <c r="A856" s="6" t="inlineStr">
        <is>
          <t>answerdiary.com</t>
        </is>
      </c>
      <c r="B856" s="6" t="inlineStr">
        <is>
          <t>Held (Pending Partner)</t>
        </is>
      </c>
      <c r="C856" s="11" t="inlineStr">
        <is>
          <t>Semrush</t>
        </is>
      </c>
      <c r="D856" s="6" t="inlineStr">
        <is>
          <t>local experience in Georgia</t>
        </is>
      </c>
      <c r="E856" s="6" t="inlineStr">
        <is>
          <t>Exact match commercial (geo)</t>
        </is>
      </c>
      <c r="F856" s="13" t="inlineStr">
        <is>
          <t>Dofollow</t>
        </is>
      </c>
      <c r="G856" s="6" t="inlineStr">
        <is>
          <t>https://answerdiary.com/how-to-choose-the-right-georgia-fire-restoration-company-for-your-home/</t>
        </is>
      </c>
      <c r="H856" s="6" t="inlineStr">
        <is>
          <t>How to Choose the Right Georgia Fire Restoration Company for Your Home</t>
        </is>
      </c>
      <c r="I856" s="6" t="inlineStr">
        <is>
          <t>https://jacocontracting.com/water-fire-damage-restoration/</t>
        </is>
      </c>
    </row>
    <row r="857" ht="22.5" customHeight="1" s="26">
      <c r="A857" s="6" t="inlineStr">
        <is>
          <t>answerdiary.com</t>
        </is>
      </c>
      <c r="B857" s="6" t="inlineStr">
        <is>
          <t>Held (Pending Partner)</t>
        </is>
      </c>
      <c r="C857" s="11" t="inlineStr">
        <is>
          <t>Semrush</t>
        </is>
      </c>
      <c r="D857" s="6" t="inlineStr">
        <is>
          <t>local experience in Georgia</t>
        </is>
      </c>
      <c r="E857" s="6" t="inlineStr">
        <is>
          <t>Exact match commercial (geo)</t>
        </is>
      </c>
      <c r="F857" s="13" t="inlineStr">
        <is>
          <t>Dofollow</t>
        </is>
      </c>
      <c r="G857" s="6" t="inlineStr">
        <is>
          <t>https://answerdiary.com/page/34/?cPage&amp;categoryid=0&amp;enPn=5&amp;hsId=1757957190&amp;imageSize=Medium&amp;live=true&amp;m=whole&amp;nextPage=true&amp;numPerPage=5&amp;paymentType=paypal&amp;paypalEmail=sunnyslope5211%40aol.com&amp;productName&amp;siteUrl=http%3A%2F%2Fanswerdiary.com&amp;stPn=1&amp;storeId=165950&amp;template&amp;userId=7499332</t>
        </is>
      </c>
      <c r="H857" s="6" t="inlineStr">
        <is>
          <t>Page 34 – Answer Diary</t>
        </is>
      </c>
      <c r="I857" s="6" t="inlineStr">
        <is>
          <t>https://jacocontracting.com/water-fire-damage-restoration/</t>
        </is>
      </c>
    </row>
    <row r="858" ht="22.5" customHeight="1" s="26">
      <c r="A858" s="6" t="inlineStr">
        <is>
          <t>answerdiary.com</t>
        </is>
      </c>
      <c r="B858" s="6" t="inlineStr">
        <is>
          <t>Held (Pending Partner)</t>
        </is>
      </c>
      <c r="C858" s="11" t="inlineStr">
        <is>
          <t>Semrush</t>
        </is>
      </c>
      <c r="D858" s="6" t="inlineStr">
        <is>
          <t>local experience in Georgia</t>
        </is>
      </c>
      <c r="E858" s="6" t="inlineStr">
        <is>
          <t>Exact match commercial (geo)</t>
        </is>
      </c>
      <c r="F858" s="13" t="inlineStr">
        <is>
          <t>Dofollow</t>
        </is>
      </c>
      <c r="G858" s="6" t="inlineStr">
        <is>
          <t>https://answerdiary.com/page/34/?hsId=1757957190&amp;imageSize=Medium&amp;live=true&amp;m=whole&amp;numPerPage=5&amp;paymentType=paypal&amp;paypalEmail=sunnyslope5211%40aol.com&amp;siteUrl=http%3A%2F%2Fanswerdiary.com&amp;storeId=165950&amp;template&amp;userId=7499332</t>
        </is>
      </c>
      <c r="H858" s="6" t="inlineStr">
        <is>
          <t>Page 34 – Answer Diary</t>
        </is>
      </c>
      <c r="I858" s="6" t="inlineStr">
        <is>
          <t>https://jacocontracting.com/water-fire-damage-restoration/</t>
        </is>
      </c>
    </row>
    <row r="859" ht="22.5" customHeight="1" s="26">
      <c r="A859" s="6" t="inlineStr">
        <is>
          <t>answerdiary.com</t>
        </is>
      </c>
      <c r="B859" s="6" t="inlineStr">
        <is>
          <t>Held (Pending Partner)</t>
        </is>
      </c>
      <c r="C859" s="11" t="inlineStr">
        <is>
          <t>Semrush</t>
        </is>
      </c>
      <c r="D859" s="6" t="inlineStr">
        <is>
          <t>local experience in Georgia</t>
        </is>
      </c>
      <c r="E859" s="6" t="inlineStr">
        <is>
          <t>Exact match commercial (geo)</t>
        </is>
      </c>
      <c r="F859" s="13" t="inlineStr">
        <is>
          <t>Dofollow</t>
        </is>
      </c>
      <c r="G859" s="6" t="inlineStr">
        <is>
          <t>https://answerdiary.com/page/35/?cPage&amp;categoryid=0&amp;enPn=5&amp;hsId=1757957190&amp;imageSize=Medium&amp;live=true&amp;m=whole&amp;nextPage=true&amp;numPerPage=5&amp;paymentType=paypal&amp;paypalEmail=sunnyslope5211%40aol.com&amp;productName&amp;siteUrl=http%3A%2F%2Fanswerdiary.com&amp;stPn=1&amp;storeId=165950&amp;template&amp;userId=7499332</t>
        </is>
      </c>
      <c r="H859" s="6" t="inlineStr">
        <is>
          <t>Page 35 – Answer Diary</t>
        </is>
      </c>
      <c r="I859" s="6" t="inlineStr">
        <is>
          <t>https://jacocontracting.com/water-fire-damage-restoration/</t>
        </is>
      </c>
    </row>
    <row r="860" ht="22.5" customHeight="1" s="26">
      <c r="A860" s="6" t="inlineStr">
        <is>
          <t>answerdiary.com</t>
        </is>
      </c>
      <c r="B860" s="6" t="inlineStr">
        <is>
          <t>Held (Pending Partner)</t>
        </is>
      </c>
      <c r="C860" s="11" t="inlineStr">
        <is>
          <t>Semrush</t>
        </is>
      </c>
      <c r="D860" s="6" t="inlineStr">
        <is>
          <t>local experience in Georgia</t>
        </is>
      </c>
      <c r="E860" s="6" t="inlineStr">
        <is>
          <t>Exact match commercial (geo)</t>
        </is>
      </c>
      <c r="F860" s="13" t="inlineStr">
        <is>
          <t>Dofollow</t>
        </is>
      </c>
      <c r="G860" s="6" t="inlineStr">
        <is>
          <t>https://answerdiary.com/page/35/?hsId=1757957190&amp;imageSize=Medium&amp;live=true&amp;m=whole&amp;numPerPage=5&amp;paymentType=paypal&amp;paypalEmail=sunnyslope5211%40aol.com&amp;siteUrl=http%3A%2F%2Fanswerdiary.com&amp;storeId=165950&amp;template&amp;userId=7499332</t>
        </is>
      </c>
      <c r="H860" s="6" t="inlineStr">
        <is>
          <t>Page 35 – Answer Diary</t>
        </is>
      </c>
      <c r="I860" s="6" t="inlineStr">
        <is>
          <t>https://jacocontracting.com/water-fire-damage-restoration/</t>
        </is>
      </c>
    </row>
    <row r="861" ht="22.5" customHeight="1" s="26">
      <c r="A861" s="6" t="inlineStr">
        <is>
          <t>answerdiary.com</t>
        </is>
      </c>
      <c r="B861" s="6" t="inlineStr">
        <is>
          <t>Held (Pending Partner)</t>
        </is>
      </c>
      <c r="C861" s="11" t="inlineStr">
        <is>
          <t>Semrush</t>
        </is>
      </c>
      <c r="D861" s="6" t="inlineStr">
        <is>
          <t>local experience in Georgia</t>
        </is>
      </c>
      <c r="E861" s="6" t="inlineStr">
        <is>
          <t>Exact match commercial (geo)</t>
        </is>
      </c>
      <c r="F861" s="13" t="inlineStr">
        <is>
          <t>Dofollow</t>
        </is>
      </c>
      <c r="G861" s="6" t="inlineStr">
        <is>
          <t>https://answerdiary.com/page/36/?cPage&amp;categoryid=0&amp;enPn=5&amp;hsId=1757957190&amp;imageSize=Medium&amp;live=true&amp;m=whole&amp;nextPage=true&amp;numPerPage=5&amp;paymentType=paypal&amp;paypalEmail=sunnyslope5211%40aol.com&amp;productName&amp;siteUrl=http%3A%2F%2Fanswerdiary.com&amp;stPn=1&amp;storeId=165950&amp;template&amp;userId=7499332</t>
        </is>
      </c>
      <c r="H861" s="6" t="inlineStr">
        <is>
          <t>Page 36 – Answer Diary</t>
        </is>
      </c>
      <c r="I861" s="6" t="inlineStr">
        <is>
          <t>https://jacocontracting.com/water-fire-damage-restoration/</t>
        </is>
      </c>
    </row>
    <row r="862" ht="22.5" customHeight="1" s="26">
      <c r="A862" s="6" t="inlineStr">
        <is>
          <t>answerdiary.com</t>
        </is>
      </c>
      <c r="B862" s="6" t="inlineStr">
        <is>
          <t>Held (Pending Partner)</t>
        </is>
      </c>
      <c r="C862" s="11" t="inlineStr">
        <is>
          <t>Semrush</t>
        </is>
      </c>
      <c r="D862" s="6" t="inlineStr">
        <is>
          <t>local experience in Georgia</t>
        </is>
      </c>
      <c r="E862" s="6" t="inlineStr">
        <is>
          <t>Exact match commercial (geo)</t>
        </is>
      </c>
      <c r="F862" s="13" t="inlineStr">
        <is>
          <t>Dofollow</t>
        </is>
      </c>
      <c r="G862" s="6" t="inlineStr">
        <is>
          <t>https://answerdiary.com/page/36/?hsId=1757957190&amp;imageSize=Medium&amp;live=true&amp;m=whole&amp;numPerPage=5&amp;paymentType=paypal&amp;paypalEmail=sunnyslope5211%40aol.com&amp;siteUrl=http%3A%2F%2Fanswerdiary.com&amp;storeId=165950&amp;template&amp;userId=7499332</t>
        </is>
      </c>
      <c r="H862" s="6" t="inlineStr">
        <is>
          <t>Page 36 – Answer Diary</t>
        </is>
      </c>
      <c r="I862" s="6" t="inlineStr">
        <is>
          <t>https://jacocontracting.com/water-fire-damage-restoration/</t>
        </is>
      </c>
    </row>
    <row r="863" ht="22.5" customHeight="1" s="26">
      <c r="A863" s="6" t="inlineStr">
        <is>
          <t>answerdiary.com</t>
        </is>
      </c>
      <c r="B863" s="6" t="inlineStr">
        <is>
          <t>Held (Pending Partner)</t>
        </is>
      </c>
      <c r="C863" s="11" t="inlineStr">
        <is>
          <t>Ahrefs</t>
        </is>
      </c>
      <c r="D863" s="6" t="inlineStr">
        <is>
          <t>local experience in Georgia</t>
        </is>
      </c>
      <c r="E863" s="6" t="inlineStr">
        <is>
          <t>Exact match commercial (geo)</t>
        </is>
      </c>
      <c r="F863" s="13" t="inlineStr">
        <is>
          <t>Dofollow</t>
        </is>
      </c>
      <c r="G863" s="6" t="inlineStr">
        <is>
          <t>https://answerdiary.com/how-to-choose-the-right-georgia-fire-restoration-company-for-your-home/</t>
        </is>
      </c>
      <c r="H863" s="6" t="inlineStr">
        <is>
          <t>How to Choose the Right Georgia Fire Restoration Company for Your Home</t>
        </is>
      </c>
      <c r="I863" s="6" t="inlineStr">
        <is>
          <t>https://jacocontracting.com/storm-damage-repair/</t>
        </is>
      </c>
    </row>
    <row r="864" ht="22.5" customHeight="1" s="26">
      <c r="A864" s="6" t="inlineStr">
        <is>
          <t>aprofitableday.com</t>
        </is>
      </c>
      <c r="B864" s="6" t="inlineStr">
        <is>
          <t>Keep</t>
        </is>
      </c>
      <c r="C864" s="11" t="inlineStr">
        <is>
          <t>Semrush</t>
        </is>
      </c>
      <c r="D864" s="6" t="inlineStr">
        <is>
          <t>https://jacocontracting.com/</t>
        </is>
      </c>
      <c r="E864" s="6" t="inlineStr">
        <is>
          <t>Naked URL</t>
        </is>
      </c>
      <c r="F864" s="13" t="inlineStr">
        <is>
          <t>Nofollow</t>
        </is>
      </c>
      <c r="G864" s="6" t="inlineStr">
        <is>
          <t>https://www.aprofitableday.com/directory-business_lis/listing/jaco-contracting/</t>
        </is>
      </c>
      <c r="H864" s="6" t="inlineStr">
        <is>
          <t>Jaco Contracting – AProfitableDay.com – Directory Listings</t>
        </is>
      </c>
      <c r="I864" s="6" t="inlineStr">
        <is>
          <t>https://jacocontracting.com/</t>
        </is>
      </c>
    </row>
    <row r="865" ht="22.5" customHeight="1" s="26">
      <c r="A865" s="6" t="inlineStr">
        <is>
          <t>archive-hu.com</t>
        </is>
      </c>
      <c r="B865" s="6" t="inlineStr">
        <is>
          <t>Spam (Disavow)</t>
        </is>
      </c>
      <c r="C865" s="11" t="inlineStr">
        <is>
          <t>Semrush</t>
        </is>
      </c>
      <c r="D865" s="6" t="inlineStr">
        <is>
          <t>High Quality Dofollow Backlinks DA 50 PA 40 Premium PBN Network Service jacocontracting.com Rank First Page Google Fast SEO Link Building Buy Backlinks Online Cheap</t>
        </is>
      </c>
      <c r="E865" s="6" t="inlineStr">
        <is>
          <t>Spam: keyword stuffed SEO sales copy</t>
        </is>
      </c>
      <c r="F865" s="13" t="inlineStr">
        <is>
          <t>Dofollow</t>
        </is>
      </c>
      <c r="G865" s="6" t="inlineStr">
        <is>
          <t>https://archive-hu.com/all/1496/31.html</t>
        </is>
      </c>
      <c r="H865" s="6" t="inlineStr">
        <is>
          <t>🏆🏆Boost your Google rankings with Premium PBN &amp; Link Building🏆🏆</t>
        </is>
      </c>
      <c r="I865" s="6" t="inlineStr">
        <is>
          <t>https://jacocontracting.com/</t>
        </is>
      </c>
    </row>
    <row r="866" ht="22.5" customHeight="1" s="26">
      <c r="A866" s="6" t="inlineStr">
        <is>
          <t>areebwebs.site</t>
        </is>
      </c>
      <c r="B866" s="6" t="inlineStr">
        <is>
          <t>Spam (Disavow)</t>
        </is>
      </c>
      <c r="C866" s="11" t="inlineStr">
        <is>
          <t>Semrush</t>
        </is>
      </c>
      <c r="D866" s="6" t="inlineStr">
        <is>
          <t>Powerful Manual Outreach Backlinks for jacocontracting.com Designed to Improve DA, DR and TF. Increase Organic Visibility, for Competitive SERP Results.</t>
        </is>
      </c>
      <c r="E866" s="6" t="inlineStr">
        <is>
          <t>Spam: keyword stuffed SEO sales copy</t>
        </is>
      </c>
      <c r="F866" s="13" t="inlineStr">
        <is>
          <t>Dofollow</t>
        </is>
      </c>
      <c r="G866" s="6" t="inlineStr">
        <is>
          <t>https://areebwebs.site/ranking-signals-index/powerful-guest-post-service-to-increase-trust-flow-secure-first-page-positions-across-every-niche-and-market-9cc68c.html</t>
        </is>
      </c>
      <c r="H866" s="6" t="inlineStr">
        <is>
          <t>Powerful Guest Post Service to Increase Trust Flow. Secure First Page Positions, Across Every Niche and Market.</t>
        </is>
      </c>
      <c r="I866" s="6" t="inlineStr">
        <is>
          <t>https://jacocontracting.com/</t>
        </is>
      </c>
    </row>
    <row r="867" ht="22.5" customHeight="1" s="26">
      <c r="A867" s="6" t="inlineStr">
        <is>
          <t>article-goal.com</t>
        </is>
      </c>
      <c r="B867" s="6" t="inlineStr">
        <is>
          <t>Held (Pending Partner)</t>
        </is>
      </c>
      <c r="C867" s="11" t="inlineStr">
        <is>
          <t>Semrush</t>
        </is>
      </c>
      <c r="D867" s="6" t="inlineStr">
        <is>
          <t>roofing repair in Atlanta, GA</t>
        </is>
      </c>
      <c r="E867" s="6" t="inlineStr">
        <is>
          <t>Exact match commercial (geo)</t>
        </is>
      </c>
      <c r="F867" s="13" t="inlineStr">
        <is>
          <t>Dofollow</t>
        </is>
      </c>
      <c r="G867" s="6" t="inlineStr">
        <is>
          <t>https://www.article-goal.com/why-timely-roofing-repair-in-atlanta-ga-matters-for-your-homes-safety-and-value</t>
        </is>
      </c>
      <c r="H867" s="6" t="inlineStr">
        <is>
          <t>Why Timely Roofing Repair in Atlanta, GA, Matters for Your Home's Safety and Value - Article Goal</t>
        </is>
      </c>
      <c r="I867" s="6" t="inlineStr">
        <is>
          <t>https://jacocontracting.com/residential-roofing/roof-repair-atlanta-ga</t>
        </is>
      </c>
    </row>
    <row r="868" ht="22.5" customHeight="1" s="26">
      <c r="A868" s="6" t="inlineStr">
        <is>
          <t>articlerich.com</t>
        </is>
      </c>
      <c r="B868" s="6" t="inlineStr">
        <is>
          <t>Held (Nofollow, No Action)</t>
        </is>
      </c>
      <c r="C868" s="11" t="inlineStr">
        <is>
          <t>Ahrefs</t>
        </is>
      </c>
      <c r="D868" s="6" t="inlineStr">
        <is>
          <t>Atlanta, GA</t>
        </is>
      </c>
      <c r="E868" s="6" t="inlineStr">
        <is>
          <t>Exact match commercial (geo)</t>
        </is>
      </c>
      <c r="F868" s="13" t="inlineStr">
        <is>
          <t>Nofollow</t>
        </is>
      </c>
      <c r="G868" s="6" t="inlineStr">
        <is>
          <t>https://lifestyle.articlerich.com/story/294167/jaco-roofing-explains-new-roof-costs-for-georgia-homeowners/</t>
        </is>
      </c>
      <c r="H868" s="6" t="inlineStr">
        <is>
          <t>Jaco Roofing Explains New Roof Costs for Georgia Homeowners - Article Rich - Lifestyle</t>
        </is>
      </c>
      <c r="I868" s="6" t="inlineStr">
        <is>
          <t>https://jacocontracting.com/location/roofing-contractor-atlanta-ga</t>
        </is>
      </c>
    </row>
    <row r="869" ht="22.5" customHeight="1" s="26">
      <c r="A869" s="6" t="inlineStr">
        <is>
          <t>articlerich.com</t>
        </is>
      </c>
      <c r="B869" s="6" t="inlineStr">
        <is>
          <t>Held (Nofollow, No Action)</t>
        </is>
      </c>
      <c r="C869" s="11" t="inlineStr">
        <is>
          <t>Ahrefs</t>
        </is>
      </c>
      <c r="D869" s="6" t="inlineStr">
        <is>
          <t>Covington</t>
        </is>
      </c>
      <c r="E869" s="6" t="inlineStr">
        <is>
          <t>Exact match commercial (geo)</t>
        </is>
      </c>
      <c r="F869" s="13" t="inlineStr">
        <is>
          <t>Nofollow</t>
        </is>
      </c>
      <c r="G869" s="6" t="inlineStr">
        <is>
          <t>https://lifestyle.articlerich.com/story/294167/jaco-roofing-explains-new-roof-costs-for-georgia-homeowners/</t>
        </is>
      </c>
      <c r="H869" s="6" t="inlineStr">
        <is>
          <t>Jaco Roofing Explains New Roof Costs for Georgia Homeowners - Article Rich - Lifestyle</t>
        </is>
      </c>
      <c r="I869" s="6" t="inlineStr">
        <is>
          <t>https://jacocontracting.com/location/roofing-contractor-covington-ga</t>
        </is>
      </c>
    </row>
    <row r="870" ht="22.5" customHeight="1" s="26">
      <c r="A870" s="6" t="inlineStr">
        <is>
          <t>articlerich.com</t>
        </is>
      </c>
      <c r="B870" s="6" t="inlineStr">
        <is>
          <t>Held (Nofollow, No Action)</t>
        </is>
      </c>
      <c r="C870" s="11" t="inlineStr">
        <is>
          <t>Ahrefs</t>
        </is>
      </c>
      <c r="D870" s="6" t="inlineStr">
        <is>
          <t>Jaco Roofing</t>
        </is>
      </c>
      <c r="E870" s="6" t="inlineStr">
        <is>
          <t>Exact match commercial</t>
        </is>
      </c>
      <c r="F870" s="13" t="inlineStr">
        <is>
          <t>Nofollow</t>
        </is>
      </c>
      <c r="G870" s="6" t="inlineStr">
        <is>
          <t>https://lifestyle.articlerich.com/story/294167/jaco-roofing-explains-new-roof-costs-for-georgia-homeowners/</t>
        </is>
      </c>
      <c r="H870" s="6" t="inlineStr">
        <is>
          <t>Jaco Roofing Explains New Roof Costs for Georgia Homeowners - Article Rich - Lifestyle</t>
        </is>
      </c>
      <c r="I870" s="6" t="inlineStr">
        <is>
          <t>https://jacocontracting.com/</t>
        </is>
      </c>
    </row>
    <row r="871" ht="22.5" customHeight="1" s="26">
      <c r="A871" s="6" t="inlineStr">
        <is>
          <t>asalwebtechs1.site</t>
        </is>
      </c>
      <c r="B871" s="6" t="inlineStr">
        <is>
          <t>Spam (Disavow)</t>
        </is>
      </c>
      <c r="C871" s="11" t="inlineStr">
        <is>
          <t>Semrush</t>
        </is>
      </c>
      <c r="D871" s="6" t="inlineStr">
        <is>
          <t>Powerful Manual Outreach Backlinks for jacocontracting.com Designed to Improve DA, DR and TF. Increase Organic Visibility, for Competitive SERP Results.</t>
        </is>
      </c>
      <c r="E871" s="6" t="inlineStr">
        <is>
          <t>Spam: keyword stuffed SEO sales copy</t>
        </is>
      </c>
      <c r="F871" s="13" t="inlineStr">
        <is>
          <t>Dofollow</t>
        </is>
      </c>
      <c r="G871" s="6" t="inlineStr">
        <is>
          <t>https://asalwebtechs1.site/serp-growth-network/professional-white-hat-seo-links-for-higher-da-and-dr-scores-increase-organic-visibility-for-long-term-seo-results-ebdbe8.html</t>
        </is>
      </c>
      <c r="H871" s="6" t="inlineStr">
        <is>
          <t>Professional White Hat SEO Links for Higher DA and DR Scores. Increase Organic Visibility, for Long Term SEO Results.</t>
        </is>
      </c>
      <c r="I871" s="6" t="inlineStr">
        <is>
          <t>https://jacocontracting.com/</t>
        </is>
      </c>
    </row>
    <row r="872" ht="22.5" customHeight="1" s="26">
      <c r="A872" s="6" t="inlineStr">
        <is>
          <t>asapbizlisting.com</t>
        </is>
      </c>
      <c r="B872" s="6" t="inlineStr">
        <is>
          <t>Held (Pending Partner)</t>
        </is>
      </c>
      <c r="C872" s="11" t="inlineStr">
        <is>
          <t>Semrush</t>
        </is>
      </c>
      <c r="D872" s="6" t="inlineStr">
        <is>
          <t>Roofing Companies Chattanooga TN</t>
        </is>
      </c>
      <c r="E872" s="6" t="inlineStr">
        <is>
          <t>Exact match commercial (geo)</t>
        </is>
      </c>
      <c r="F872" s="13" t="inlineStr">
        <is>
          <t>Dofollow</t>
        </is>
      </c>
      <c r="G872" s="6" t="inlineStr">
        <is>
          <t>https://asapbizlisting.com/detail/30538/roofing-companies-chattanooga-tn.html</t>
        </is>
      </c>
      <c r="H872" s="6" t="inlineStr">
        <is>
          <t>Roofing Companies Chattanooga TN</t>
        </is>
      </c>
      <c r="I872" s="6" t="inlineStr">
        <is>
          <t>https://jacocontracting.com/location/roofing-contractor-chattanooga-tn/</t>
        </is>
      </c>
    </row>
    <row r="873" ht="22.5" customHeight="1" s="26">
      <c r="A873" s="6" t="inlineStr">
        <is>
          <t>asapbizlisting.com</t>
        </is>
      </c>
      <c r="B873" s="6" t="inlineStr">
        <is>
          <t>Held (Pending Partner)</t>
        </is>
      </c>
      <c r="C873" s="11" t="inlineStr">
        <is>
          <t>Semrush</t>
        </is>
      </c>
      <c r="D873" s="6" t="inlineStr">
        <is>
          <t>Roofing Companies Chattanooga TN</t>
        </is>
      </c>
      <c r="E873" s="6" t="inlineStr">
        <is>
          <t>Exact match commercial (geo)</t>
        </is>
      </c>
      <c r="F873" s="13" t="inlineStr">
        <is>
          <t>Dofollow</t>
        </is>
      </c>
      <c r="G873" s="6" t="inlineStr">
        <is>
          <t>https://asapbizlisting.com/roofing-companies-chattanooga-tn/</t>
        </is>
      </c>
      <c r="H873" s="6" t="inlineStr">
        <is>
          <t>Roofing Companies Chattanooga TN</t>
        </is>
      </c>
      <c r="I873" s="6" t="inlineStr">
        <is>
          <t>https://jacocontracting.com/location/roofing-contractor-chattanooga-tn/</t>
        </is>
      </c>
    </row>
    <row r="874" ht="22.5" customHeight="1" s="26">
      <c r="A874" s="6" t="inlineStr">
        <is>
          <t>askaroundlocal.com</t>
        </is>
      </c>
      <c r="B874" s="6" t="inlineStr">
        <is>
          <t>Keep</t>
        </is>
      </c>
      <c r="C874" s="11" t="inlineStr">
        <is>
          <t>Ahrefs</t>
        </is>
      </c>
      <c r="D874" s="6" t="inlineStr">
        <is>
          <t>Visit business website ↗</t>
        </is>
      </c>
      <c r="E874" s="6" t="inlineStr">
        <is>
          <t>Contextual or other</t>
        </is>
      </c>
      <c r="F874" s="13" t="inlineStr">
        <is>
          <t>Dofollow</t>
        </is>
      </c>
      <c r="G874" s="6" t="inlineStr">
        <is>
          <t>https://askaroundlocal.com/directory/business/jaco-contracting-solutions-9599/</t>
        </is>
      </c>
      <c r="H874" s="6" t="inlineStr">
        <is>
          <t>Jaco Contracting Solutions | Chattanooga business listing | Ask Around Local</t>
        </is>
      </c>
      <c r="I874" s="6" t="inlineStr">
        <is>
          <t>https://www.jacocontracting.com/</t>
        </is>
      </c>
    </row>
    <row r="875" ht="22.5" customHeight="1" s="26">
      <c r="A875" s="6" t="inlineStr">
        <is>
          <t>ateliereleaurorei.ro</t>
        </is>
      </c>
      <c r="B875" s="6" t="inlineStr">
        <is>
          <t>Spam (Nofollow, No Action)</t>
        </is>
      </c>
      <c r="C875" s="11" t="inlineStr">
        <is>
          <t>Semrush</t>
        </is>
      </c>
      <c r="D875" s="6" t="inlineStr">
        <is>
          <t>JOIN OUR TELEGRAM https://t.me/s/darksidelinks</t>
        </is>
      </c>
      <c r="E875" s="6" t="inlineStr">
        <is>
          <t>Spam: off topic</t>
        </is>
      </c>
      <c r="F875" s="13" t="inlineStr">
        <is>
          <t>Nofollow</t>
        </is>
      </c>
      <c r="G875" s="6" t="inlineStr">
        <is>
          <t>https://www.ateliereleaurorei.ro/dark-side-links-dark-white-hat-link-building-884/</t>
        </is>
      </c>
      <c r="H875" s="6" t="inlineStr">
        <is>
          <t>🛸 Dark Side Links – Dark/White Hat Link Building Services – Atelierele Aurorei</t>
        </is>
      </c>
      <c r="I875" s="6" t="inlineStr">
        <is>
          <t>https://jacocontracting.com/</t>
        </is>
      </c>
    </row>
    <row r="876" ht="22.5" customHeight="1" s="26">
      <c r="A876" s="6" t="inlineStr">
        <is>
          <t>atomizelink.icu</t>
        </is>
      </c>
      <c r="B876" s="6" t="inlineStr">
        <is>
          <t>Keep</t>
        </is>
      </c>
      <c r="C876" s="11" t="inlineStr">
        <is>
          <t>Semrush</t>
        </is>
      </c>
      <c r="D876" s="6" t="inlineStr">
        <is>
          <t>jacocontracting.com</t>
        </is>
      </c>
      <c r="E876" s="6" t="inlineStr">
        <is>
          <t>Naked URL</t>
        </is>
      </c>
      <c r="F876" s="13" t="inlineStr">
        <is>
          <t>Nofollow</t>
        </is>
      </c>
      <c r="G876" s="6" t="inlineStr">
        <is>
          <t>https://atomizelink.icu/report/124885</t>
        </is>
      </c>
      <c r="H876" s="6" t="inlineStr">
        <is>
          <t>👲 Domain Report 👲</t>
        </is>
      </c>
      <c r="I876" s="6" t="inlineStr">
        <is>
          <t>https://jacocontracting.com/</t>
        </is>
      </c>
    </row>
    <row r="877" ht="22.5" customHeight="1" s="26">
      <c r="A877" s="6" t="inlineStr">
        <is>
          <t>atozbizlisting.com</t>
        </is>
      </c>
      <c r="B877" s="6" t="inlineStr">
        <is>
          <t>Held (Pending Partner)</t>
        </is>
      </c>
      <c r="C877" s="11" t="inlineStr">
        <is>
          <t>Semrush</t>
        </is>
      </c>
      <c r="D877" s="6" t="inlineStr">
        <is>
          <t>Emergency Roof Repair Covington GA</t>
        </is>
      </c>
      <c r="E877" s="6" t="inlineStr">
        <is>
          <t>Exact match commercial (geo)</t>
        </is>
      </c>
      <c r="F877" s="13" t="inlineStr">
        <is>
          <t>Dofollow</t>
        </is>
      </c>
      <c r="G877" s="6" t="inlineStr">
        <is>
          <t>https://atozbizlisting.com/detail/34119/emergency-roof-repair-covington-ga.html</t>
        </is>
      </c>
      <c r="H877" s="6" t="inlineStr">
        <is>
          <t>Emergency Roof Repair Covington GA</t>
        </is>
      </c>
      <c r="I877" s="6" t="inlineStr">
        <is>
          <t>https://jacocontracting.com/residential-roofing/roof-repair-covington-ga/</t>
        </is>
      </c>
    </row>
    <row r="878" ht="22.5" customHeight="1" s="26">
      <c r="A878" s="6" t="inlineStr">
        <is>
          <t>atozbizlisting.com</t>
        </is>
      </c>
      <c r="B878" s="6" t="inlineStr">
        <is>
          <t>Held (Pending Partner)</t>
        </is>
      </c>
      <c r="C878" s="11" t="inlineStr">
        <is>
          <t>Semrush</t>
        </is>
      </c>
      <c r="D878" s="6" t="inlineStr">
        <is>
          <t>Emergency Roof Repair Covington GA</t>
        </is>
      </c>
      <c r="E878" s="6" t="inlineStr">
        <is>
          <t>Exact match commercial (geo)</t>
        </is>
      </c>
      <c r="F878" s="13" t="inlineStr">
        <is>
          <t>Dofollow</t>
        </is>
      </c>
      <c r="G878" s="6" t="inlineStr">
        <is>
          <t>https://atozbizlisting.com/emergency-roof-repair-covington-ga/</t>
        </is>
      </c>
      <c r="H878" s="6" t="inlineStr">
        <is>
          <t>Emergency Roof Repair Covington GA</t>
        </is>
      </c>
      <c r="I878" s="6" t="inlineStr">
        <is>
          <t>https://jacocontracting.com/residential-roofing/roof-repair-covington-ga/</t>
        </is>
      </c>
    </row>
    <row r="879" ht="22.5" customHeight="1" s="26">
      <c r="A879" s="6" t="inlineStr">
        <is>
          <t>atozbookmarks.net</t>
        </is>
      </c>
      <c r="B879" s="6" t="inlineStr">
        <is>
          <t>Held (Pending Partner)</t>
        </is>
      </c>
      <c r="C879" s="11" t="inlineStr">
        <is>
          <t>Semrush</t>
        </is>
      </c>
      <c r="D879" s="6" t="inlineStr">
        <is>
          <t>Expert Roof Replacement Contractors Atlanta, GA, for Reliable Results</t>
        </is>
      </c>
      <c r="E879" s="6" t="inlineStr">
        <is>
          <t>Exact match commercial (geo)</t>
        </is>
      </c>
      <c r="F879" s="13" t="inlineStr">
        <is>
          <t>Dofollow</t>
        </is>
      </c>
      <c r="G879" s="6" t="inlineStr">
        <is>
          <t>https://atozbookmarks.net/story/expert-roof-replacement-contractors-atlanta-ga-for-reliable-results/</t>
        </is>
      </c>
      <c r="H879" s="6" t="inlineStr">
        <is>
          <t>Expert Roof Replacement Contractors Atlanta, GA, for Reliable Results</t>
        </is>
      </c>
      <c r="I879" s="6" t="inlineStr">
        <is>
          <t>https://jacocontracting.com/residential-roofing/roof-replacement-atlanta-ga</t>
        </is>
      </c>
    </row>
    <row r="880" ht="22.5" customHeight="1" s="26">
      <c r="A880" s="6" t="inlineStr">
        <is>
          <t>atozbookmarks.net</t>
        </is>
      </c>
      <c r="B880" s="6" t="inlineStr">
        <is>
          <t>Held (Pending Partner)</t>
        </is>
      </c>
      <c r="C880" s="11" t="inlineStr">
        <is>
          <t>Semrush</t>
        </is>
      </c>
      <c r="D880" s="6" t="inlineStr">
        <is>
          <t>Extend Your Roof Life With an Expert Commercial Roof Repairs in Atlanta, GA</t>
        </is>
      </c>
      <c r="E880" s="6" t="inlineStr">
        <is>
          <t>Exact match commercial (geo)</t>
        </is>
      </c>
      <c r="F880" s="13" t="inlineStr">
        <is>
          <t>Dofollow</t>
        </is>
      </c>
      <c r="G880" s="6" t="inlineStr">
        <is>
          <t>https://atozbookmarks.net/story/extend-your-roof-life-with-an-expert-commercial-roof-repairs-in-atlanta-ga/</t>
        </is>
      </c>
      <c r="H880" s="6" t="inlineStr">
        <is>
          <t>Extend Your Roof Life With an Expert Commercial Roof Repairs in Atlanta, GA</t>
        </is>
      </c>
      <c r="I880" s="6" t="inlineStr">
        <is>
          <t>https://jacocontracting.com/commercial-roofing/roof-repair-maintenance-atlanta-ga</t>
        </is>
      </c>
    </row>
    <row r="881" ht="22.5" customHeight="1" s="26">
      <c r="A881" s="6" t="inlineStr">
        <is>
          <t>atozbookmarks.net</t>
        </is>
      </c>
      <c r="B881" s="6" t="inlineStr">
        <is>
          <t>Held (Pending Partner)</t>
        </is>
      </c>
      <c r="C881" s="11" t="inlineStr">
        <is>
          <t>Semrush</t>
        </is>
      </c>
      <c r="D881" s="6" t="inlineStr">
        <is>
          <t>Fix Roof Leaks Fast With Professional Roof Repair in Atlanta, GA</t>
        </is>
      </c>
      <c r="E881" s="6" t="inlineStr">
        <is>
          <t>Exact match commercial (geo)</t>
        </is>
      </c>
      <c r="F881" s="13" t="inlineStr">
        <is>
          <t>Dofollow</t>
        </is>
      </c>
      <c r="G881" s="6" t="inlineStr">
        <is>
          <t>https://atozbookmarks.net/story/fix-roof-leaks-fast-with-professional-roof-repair-in-atlanta-ga/</t>
        </is>
      </c>
      <c r="H881" s="6" t="inlineStr">
        <is>
          <t>Fix Roof Leaks Fast With Professional Roof Repair in Atlanta, GA</t>
        </is>
      </c>
      <c r="I881" s="6" t="inlineStr">
        <is>
          <t>https://jacocontracting.com/residential-roofing/roof-repair-atlanta-ga</t>
        </is>
      </c>
    </row>
    <row r="882" ht="22.5" customHeight="1" s="26">
      <c r="A882" s="6" t="inlineStr">
        <is>
          <t>atozbookmarks.net</t>
        </is>
      </c>
      <c r="B882" s="6" t="inlineStr">
        <is>
          <t>Held (Pending Partner)</t>
        </is>
      </c>
      <c r="C882" s="11" t="inlineStr">
        <is>
          <t>Semrush</t>
        </is>
      </c>
      <c r="D882" s="6" t="inlineStr">
        <is>
          <t>Get Durable &amp; Long-Lasting Roofs With Professional Roofing Companies in Atlanta, GA</t>
        </is>
      </c>
      <c r="E882" s="6" t="inlineStr">
        <is>
          <t>Exact match commercial (geo)</t>
        </is>
      </c>
      <c r="F882" s="13" t="inlineStr">
        <is>
          <t>Dofollow</t>
        </is>
      </c>
      <c r="G882" s="6" t="inlineStr">
        <is>
          <t>https://atozbookmarks.net/story/get-durable-long-lasting-roofs-with-professional-roofing-companies-in-atlanta-ga/</t>
        </is>
      </c>
      <c r="H882" s="6" t="inlineStr">
        <is>
          <t>Get Durable &amp; Long-Lasting Roofs With Professional Roofing Companies in Atlanta, GA</t>
        </is>
      </c>
      <c r="I882" s="6" t="inlineStr">
        <is>
          <t>https://jacocontracting.com/</t>
        </is>
      </c>
    </row>
    <row r="883" ht="22.5" customHeight="1" s="26">
      <c r="A883" s="6" t="inlineStr">
        <is>
          <t>atozbookmarks.net</t>
        </is>
      </c>
      <c r="B883" s="6" t="inlineStr">
        <is>
          <t>Held (Pending Partner)</t>
        </is>
      </c>
      <c r="C883" s="11" t="inlineStr">
        <is>
          <t>Semrush</t>
        </is>
      </c>
      <c r="D883" s="6" t="inlineStr">
        <is>
          <t>Get Emergency Roof Repair in Covington, GA, for Urgent Repairs</t>
        </is>
      </c>
      <c r="E883" s="6" t="inlineStr">
        <is>
          <t>Exact match commercial (geo)</t>
        </is>
      </c>
      <c r="F883" s="13" t="inlineStr">
        <is>
          <t>Dofollow</t>
        </is>
      </c>
      <c r="G883" s="6" t="inlineStr">
        <is>
          <t>https://atozbookmarks.net/story/get-emergency-roof-repair-in-covington-ga-for-urgent-repairs/</t>
        </is>
      </c>
      <c r="H883" s="6" t="inlineStr">
        <is>
          <t>Get Emergency Roof Repair in Covington, GA, for Urgent Repairs</t>
        </is>
      </c>
      <c r="I883" s="6" t="inlineStr">
        <is>
          <t>https://jacocontracting.com/residential-roofing/roof-repair-covington-ga</t>
        </is>
      </c>
    </row>
    <row r="884" ht="22.5" customHeight="1" s="26">
      <c r="A884" s="6" t="inlineStr">
        <is>
          <t>atozbookmarks.net</t>
        </is>
      </c>
      <c r="B884" s="6" t="inlineStr">
        <is>
          <t>Held (Pending Partner)</t>
        </is>
      </c>
      <c r="C884" s="11" t="inlineStr">
        <is>
          <t>Semrush</t>
        </is>
      </c>
      <c r="D884" s="6" t="inlineStr">
        <is>
          <t>Get Professional Roof Replacement in Atlanta GA for a Safer Stronger Home</t>
        </is>
      </c>
      <c r="E884" s="6" t="inlineStr">
        <is>
          <t>Exact match commercial (geo)</t>
        </is>
      </c>
      <c r="F884" s="13" t="inlineStr">
        <is>
          <t>Dofollow</t>
        </is>
      </c>
      <c r="G884" s="6" t="inlineStr">
        <is>
          <t>https://atozbookmarks.net/story/get-professional-roof-replacement-in-atlanta-ga-for-a-safer-stronger-home/</t>
        </is>
      </c>
      <c r="H884" s="6" t="inlineStr">
        <is>
          <t>Get Professional Roof Replacement in Atlanta GA for a Safer Stronger Home</t>
        </is>
      </c>
      <c r="I884" s="6" t="inlineStr">
        <is>
          <t>https://jacocontracting.com/</t>
        </is>
      </c>
    </row>
    <row r="885" ht="22.5" customHeight="1" s="26">
      <c r="A885" s="6" t="inlineStr">
        <is>
          <t>atozbookmarks.net</t>
        </is>
      </c>
      <c r="B885" s="6" t="inlineStr">
        <is>
          <t>Held (Pending Partner)</t>
        </is>
      </c>
      <c r="C885" s="11" t="inlineStr">
        <is>
          <t>Semrush</t>
        </is>
      </c>
      <c r="D885" s="6" t="inlineStr">
        <is>
          <t>Get Strong Roofing Systems and Expert Installation With Skilled Roofers in Chattanooga, TN</t>
        </is>
      </c>
      <c r="E885" s="6" t="inlineStr">
        <is>
          <t>Exact match commercial (geo)</t>
        </is>
      </c>
      <c r="F885" s="13" t="inlineStr">
        <is>
          <t>Dofollow</t>
        </is>
      </c>
      <c r="G885" s="6" t="inlineStr">
        <is>
          <t>https://atozbookmarks.net/story/get-strong-roofing-systems-and-expert-installation-with-skilled-roofers-in-chattanooga-tn/</t>
        </is>
      </c>
      <c r="H885" s="6" t="inlineStr">
        <is>
          <t>Get Strong Roofing Systems and Expert Installation With Skilled Roofers in Chattanooga, TN</t>
        </is>
      </c>
      <c r="I885" s="6" t="inlineStr">
        <is>
          <t>https://jacocontracting.com/location/roofing-contractor-chattanooga-tn</t>
        </is>
      </c>
    </row>
    <row r="886" ht="22.5" customHeight="1" s="26">
      <c r="A886" s="6" t="inlineStr">
        <is>
          <t>atozbookmarks.net</t>
        </is>
      </c>
      <c r="B886" s="6" t="inlineStr">
        <is>
          <t>Held (Pending Partner)</t>
        </is>
      </c>
      <c r="C886" s="11" t="inlineStr">
        <is>
          <t>Semrush</t>
        </is>
      </c>
      <c r="D886" s="6" t="inlineStr">
        <is>
          <t>Give Your Home Lasting Protection With Expert Metal Roofers in Chattanooga, TN</t>
        </is>
      </c>
      <c r="E886" s="6" t="inlineStr">
        <is>
          <t>Exact match commercial (geo)</t>
        </is>
      </c>
      <c r="F886" s="13" t="inlineStr">
        <is>
          <t>Dofollow</t>
        </is>
      </c>
      <c r="G886" s="6" t="inlineStr">
        <is>
          <t>https://atozbookmarks.net/story/give-your-home-lasting-protection-with-expert-metal-roofers-in-chattanooga-tn/</t>
        </is>
      </c>
      <c r="H886" s="6" t="inlineStr">
        <is>
          <t>Give Your Home Lasting Protection With Expert Metal Roofers in Chattanooga, TN</t>
        </is>
      </c>
      <c r="I886" s="6" t="inlineStr">
        <is>
          <t>https://jacocontracting.com/residential-roofing/metal-roofing-chattanooga-tn</t>
        </is>
      </c>
    </row>
    <row r="887" ht="22.5" customHeight="1" s="26">
      <c r="A887" s="6" t="inlineStr">
        <is>
          <t>atozbookmarks.net</t>
        </is>
      </c>
      <c r="B887" s="6" t="inlineStr">
        <is>
          <t>Held (Pending Partner)</t>
        </is>
      </c>
      <c r="C887" s="11" t="inlineStr">
        <is>
          <t>Semrush</t>
        </is>
      </c>
      <c r="D887" s="6" t="inlineStr">
        <is>
          <t>Keep Your Property Safe and Dry With Roof Repair Services in Atlanta, GA</t>
        </is>
      </c>
      <c r="E887" s="6" t="inlineStr">
        <is>
          <t>Exact match commercial (geo)</t>
        </is>
      </c>
      <c r="F887" s="13" t="inlineStr">
        <is>
          <t>Dofollow</t>
        </is>
      </c>
      <c r="G887" s="6" t="inlineStr">
        <is>
          <t>https://atozbookmarks.net/story/keep-your-property-safe-and-dry-with-roof-repair-services-in-atlanta-ga/</t>
        </is>
      </c>
      <c r="H887" s="6" t="inlineStr">
        <is>
          <t>Keep Your Property Safe and Dry With Roof Repair Services in Atlanta, GA</t>
        </is>
      </c>
      <c r="I887" s="6" t="inlineStr">
        <is>
          <t>https://jacocontracting.com/</t>
        </is>
      </c>
    </row>
    <row r="888" ht="22.5" customHeight="1" s="26">
      <c r="A888" s="6" t="inlineStr">
        <is>
          <t>atozbookmarks.net</t>
        </is>
      </c>
      <c r="B888" s="6" t="inlineStr">
        <is>
          <t>Held (Pending Partner)</t>
        </is>
      </c>
      <c r="C888" s="11" t="inlineStr">
        <is>
          <t>Semrush</t>
        </is>
      </c>
      <c r="D888" s="6" t="inlineStr">
        <is>
          <t>Professional Roofing Contractors Atlanta, GA for Quality Roof Solutions</t>
        </is>
      </c>
      <c r="E888" s="6" t="inlineStr">
        <is>
          <t>Exact match commercial (geo)</t>
        </is>
      </c>
      <c r="F888" s="13" t="inlineStr">
        <is>
          <t>Dofollow</t>
        </is>
      </c>
      <c r="G888" s="6" t="inlineStr">
        <is>
          <t>https://atozbookmarks.net/story/professional-roofing-contractors-atlanta-ga-for-quality-roof-solutions/</t>
        </is>
      </c>
      <c r="H888" s="6" t="inlineStr">
        <is>
          <t>Professional Roofing Contractors Atlanta, GA for Quality Roof Solutions</t>
        </is>
      </c>
      <c r="I888" s="6" t="inlineStr">
        <is>
          <t>https://jacocontracting.com/location/roofing-contractor-atlanta-ga</t>
        </is>
      </c>
    </row>
    <row r="889" ht="22.5" customHeight="1" s="26">
      <c r="A889" s="6" t="inlineStr">
        <is>
          <t>atozbookmarks.net</t>
        </is>
      </c>
      <c r="B889" s="6" t="inlineStr">
        <is>
          <t>Held (Pending Partner)</t>
        </is>
      </c>
      <c r="C889" s="11" t="inlineStr">
        <is>
          <t>Semrush</t>
        </is>
      </c>
      <c r="D889" s="6" t="inlineStr">
        <is>
          <t>Protect Your Home With Skilled Metal Roofing Contractors in Atlanta, GA</t>
        </is>
      </c>
      <c r="E889" s="6" t="inlineStr">
        <is>
          <t>Exact match commercial (geo)</t>
        </is>
      </c>
      <c r="F889" s="13" t="inlineStr">
        <is>
          <t>Dofollow</t>
        </is>
      </c>
      <c r="G889" s="6" t="inlineStr">
        <is>
          <t>https://atozbookmarks.net/story/protect-your-home-with-skilled-metal-roofing-contractors-in-atlanta-ga/</t>
        </is>
      </c>
      <c r="H889" s="6" t="inlineStr">
        <is>
          <t>Protect Your Home With Skilled Metal Roofing Contractors in Atlanta, GA</t>
        </is>
      </c>
      <c r="I889" s="6" t="inlineStr">
        <is>
          <t>https://jacocontracting.com/residential-roofing/metal-roofing-atlanta-ga</t>
        </is>
      </c>
    </row>
    <row r="890" ht="22.5" customHeight="1" s="26">
      <c r="A890" s="6" t="inlineStr">
        <is>
          <t>atozbookmarks.net</t>
        </is>
      </c>
      <c r="B890" s="6" t="inlineStr">
        <is>
          <t>Held (Pending Partner)</t>
        </is>
      </c>
      <c r="C890" s="11" t="inlineStr">
        <is>
          <t>Semrush</t>
        </is>
      </c>
      <c r="D890" s="6" t="inlineStr">
        <is>
          <t>Protect Your Property With Professional Roofers in Covington, GA, for Residential and Commercial Properties</t>
        </is>
      </c>
      <c r="E890" s="6" t="inlineStr">
        <is>
          <t>Exact match commercial (geo)</t>
        </is>
      </c>
      <c r="F890" s="13" t="inlineStr">
        <is>
          <t>Dofollow</t>
        </is>
      </c>
      <c r="G890" s="6" t="inlineStr">
        <is>
          <t>https://atozbookmarks.net/story/protect-your-property-with-professional-roofers-in-covington-ga-for-residential-and-commercial-properties/</t>
        </is>
      </c>
      <c r="H890" s="6" t="inlineStr">
        <is>
          <t>Protect Your Property With Professional Roofers in Covington, GA, for Residential and Commercial Properties</t>
        </is>
      </c>
      <c r="I890" s="6" t="inlineStr">
        <is>
          <t>https://jacocontracting.com/location/roofing-contractor-covington-ga</t>
        </is>
      </c>
    </row>
    <row r="891" ht="22.5" customHeight="1" s="26">
      <c r="A891" s="6" t="inlineStr">
        <is>
          <t>atozbookmarks.net</t>
        </is>
      </c>
      <c r="B891" s="6" t="inlineStr">
        <is>
          <t>Held (Pending Partner)</t>
        </is>
      </c>
      <c r="C891" s="11" t="inlineStr">
        <is>
          <t>Semrush</t>
        </is>
      </c>
      <c r="D891" s="6" t="inlineStr">
        <is>
          <t>Protect Your Property with Expert Roof Replacement in Atlanta, GA</t>
        </is>
      </c>
      <c r="E891" s="6" t="inlineStr">
        <is>
          <t>Exact match commercial (geo)</t>
        </is>
      </c>
      <c r="F891" s="13" t="inlineStr">
        <is>
          <t>Dofollow</t>
        </is>
      </c>
      <c r="G891" s="6" t="inlineStr">
        <is>
          <t>https://atozbookmarks.net/story/protect-your-property-with-expert-roof-replacement-in-atlanta-ga/</t>
        </is>
      </c>
      <c r="H891" s="6" t="inlineStr">
        <is>
          <t>Protect Your Property with Expert Roof Replacement in Atlanta, GA</t>
        </is>
      </c>
      <c r="I891" s="6" t="inlineStr">
        <is>
          <t>https://jacocontracting.com/</t>
        </is>
      </c>
    </row>
    <row r="892" ht="22.5" customHeight="1" s="26">
      <c r="A892" s="6" t="inlineStr">
        <is>
          <t>atozbookmarks.net</t>
        </is>
      </c>
      <c r="B892" s="6" t="inlineStr">
        <is>
          <t>Held (Pending Partner)</t>
        </is>
      </c>
      <c r="C892" s="11" t="inlineStr">
        <is>
          <t>Semrush</t>
        </is>
      </c>
      <c r="D892" s="6" t="inlineStr">
        <is>
          <t>Protect Your Property with Expert Roofing Contractors in Atlanta GA</t>
        </is>
      </c>
      <c r="E892" s="6" t="inlineStr">
        <is>
          <t>Exact match commercial (geo)</t>
        </is>
      </c>
      <c r="F892" s="13" t="inlineStr">
        <is>
          <t>Dofollow</t>
        </is>
      </c>
      <c r="G892" s="6" t="inlineStr">
        <is>
          <t>https://atozbookmarks.net/story/protect-your-property-with-expert-roofing-contractors-in-atlanta-ga/</t>
        </is>
      </c>
      <c r="H892" s="6" t="inlineStr">
        <is>
          <t>Protect Your Property with Expert Roofing Contractors in Atlanta GA</t>
        </is>
      </c>
      <c r="I892" s="6" t="inlineStr">
        <is>
          <t>https://jacocontracting.com/</t>
        </is>
      </c>
    </row>
    <row r="893" ht="22.5" customHeight="1" s="26">
      <c r="A893" s="6" t="inlineStr">
        <is>
          <t>atozbookmarks.net</t>
        </is>
      </c>
      <c r="B893" s="6" t="inlineStr">
        <is>
          <t>Held (Pending Partner)</t>
        </is>
      </c>
      <c r="C893" s="11" t="inlineStr">
        <is>
          <t>Semrush</t>
        </is>
      </c>
      <c r="D893" s="6" t="inlineStr">
        <is>
          <t>Replace Your Old Roof With Roof Replacement in Chattanooga, TN</t>
        </is>
      </c>
      <c r="E893" s="6" t="inlineStr">
        <is>
          <t>Exact match commercial (geo)</t>
        </is>
      </c>
      <c r="F893" s="13" t="inlineStr">
        <is>
          <t>Dofollow</t>
        </is>
      </c>
      <c r="G893" s="6" t="inlineStr">
        <is>
          <t>https://atozbookmarks.net/story/replace-your-old-roof-with-roof-replacement-in-chattanooga-tn/</t>
        </is>
      </c>
      <c r="H893" s="6" t="inlineStr">
        <is>
          <t>Replace Your Old Roof With Roof Replacement in Chattanooga, TN</t>
        </is>
      </c>
      <c r="I893" s="6" t="inlineStr">
        <is>
          <t>https://jacocontracting.com/residential-roofing/roof-replacement-chattanooga-tn</t>
        </is>
      </c>
    </row>
    <row r="894" ht="22.5" customHeight="1" s="26">
      <c r="A894" s="6" t="inlineStr">
        <is>
          <t>atozbookmarks.net</t>
        </is>
      </c>
      <c r="B894" s="6" t="inlineStr">
        <is>
          <t>Held (Pending Partner)</t>
        </is>
      </c>
      <c r="C894" s="11" t="inlineStr">
        <is>
          <t>Semrush</t>
        </is>
      </c>
      <c r="D894" s="6" t="inlineStr">
        <is>
          <t>Restore Your Roof With Skilled Roofing Repair Services in Chattanooga, TN</t>
        </is>
      </c>
      <c r="E894" s="6" t="inlineStr">
        <is>
          <t>Exact match commercial (geo)</t>
        </is>
      </c>
      <c r="F894" s="13" t="inlineStr">
        <is>
          <t>Dofollow</t>
        </is>
      </c>
      <c r="G894" s="6" t="inlineStr">
        <is>
          <t>https://atozbookmarks.net/story/restore-your-roof-with-skilled-roofing-repair-services-in-chattanooga-tn/</t>
        </is>
      </c>
      <c r="H894" s="6" t="inlineStr">
        <is>
          <t>Restore Your Roof With Skilled Roofing Repair Services in Chattanooga, TN</t>
        </is>
      </c>
      <c r="I894" s="6" t="inlineStr">
        <is>
          <t>https://jacocontracting.com/residential-roofing/roof-repair-chattanooga-tn</t>
        </is>
      </c>
    </row>
    <row r="895" ht="22.5" customHeight="1" s="26">
      <c r="A895" s="6" t="inlineStr">
        <is>
          <t>australia-seo.info</t>
        </is>
      </c>
      <c r="B895" s="6" t="inlineStr">
        <is>
          <t>Spam (Disavow)</t>
        </is>
      </c>
      <c r="C895" s="11" t="inlineStr">
        <is>
          <t>Semrush</t>
        </is>
      </c>
      <c r="D895" s="6" t="inlineStr">
        <is>
          <t>Premium Backlink Experts for jacocontracting.com Websites Seeking Higher Rankings</t>
        </is>
      </c>
      <c r="E895" s="6" t="inlineStr">
        <is>
          <t>Spam: keyword stuffed SEO sales copy</t>
        </is>
      </c>
      <c r="F895" s="13" t="inlineStr">
        <is>
          <t>Dofollow</t>
        </is>
      </c>
      <c r="G895" s="6" t="inlineStr">
        <is>
          <t>https://australia-seo.info/dir/strategic-seo-backlinks-104410</t>
        </is>
      </c>
      <c r="H895" s="6" t="inlineStr">
        <is>
          <t>Quality SEO Backlinks Designed to Improve Website Search Rankings, Strengthen Authority, Increase Google Visibility, and Support Long Term Organic Growth - Page 104,410</t>
        </is>
      </c>
      <c r="I895" s="6" t="inlineStr">
        <is>
          <t>https://jacocontracting.com/</t>
        </is>
      </c>
    </row>
    <row r="896" ht="22.5" customHeight="1" s="26">
      <c r="A896" s="6" t="inlineStr">
        <is>
          <t>australianwebdirectory.shop</t>
        </is>
      </c>
      <c r="B896" s="6" t="inlineStr">
        <is>
          <t>Spam (Disavow)</t>
        </is>
      </c>
      <c r="C896" s="11" t="inlineStr">
        <is>
          <t>Semrush</t>
        </is>
      </c>
      <c r="D896" s="6" t="inlineStr">
        <is>
          <t>jacocontracting.com</t>
        </is>
      </c>
      <c r="E896" s="6" t="inlineStr">
        <is>
          <t>Naked URL</t>
        </is>
      </c>
      <c r="F896" s="13" t="inlineStr">
        <is>
          <t>Dofollow</t>
        </is>
      </c>
      <c r="G896" s="6" t="inlineStr">
        <is>
          <t>https://www.australianwebdirectory.shop/8c1150cd07e903d51f673421bad74f57-l/</t>
        </is>
      </c>
      <c r="H896" s="6" t="inlineStr">
        <is>
          <t>Where to buy 🚀 aged domains and backlinks 🔥 | 8115-0079</t>
        </is>
      </c>
      <c r="I896" s="6" t="inlineStr">
        <is>
          <t>https://jacocontracting.com/</t>
        </is>
      </c>
    </row>
    <row r="897" ht="22.5" customHeight="1" s="26">
      <c r="A897" s="6" t="inlineStr">
        <is>
          <t>authentic-tier-1-partners-seoexpress.store</t>
        </is>
      </c>
      <c r="B897" s="6" t="inlineStr">
        <is>
          <t>Spam (Nofollow, No Action)</t>
        </is>
      </c>
      <c r="C897" s="11" t="inlineStr">
        <is>
          <t>Ahrefs</t>
        </is>
      </c>
      <c r="D8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97" s="6" t="inlineStr">
        <is>
          <t>Spam: keyword stuffed SEO sales copy</t>
        </is>
      </c>
      <c r="F897" s="13" t="inlineStr">
        <is>
          <t>Nofollow</t>
        </is>
      </c>
      <c r="G897" s="6" t="inlineStr">
        <is>
          <t>https://authentic-tier-1-partners-seoexpress.store/i-remember-when-my-business-was-struggling-with-less-than-50-monthly-visitors-and-i-didnt-know-how-to-increase-seoexpress-came-to-the-rescue-with-budget-friendly-backlinks-in-three-months-my-site</t>
        </is>
      </c>
      <c r="H8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Authentic Tier 1 Partners SEO Express</t>
        </is>
      </c>
      <c r="I897" s="6" t="inlineStr">
        <is>
          <t>https://jacocontracting.com/</t>
        </is>
      </c>
    </row>
    <row r="898" ht="22.5" customHeight="1" s="26">
      <c r="A898" s="6" t="inlineStr">
        <is>
          <t>authority-services-for-link-juice-and-contextual-link.store</t>
        </is>
      </c>
      <c r="B898" s="6" t="inlineStr">
        <is>
          <t>Spam (Nofollow, No Action)</t>
        </is>
      </c>
      <c r="C898" s="11" t="inlineStr">
        <is>
          <t>Ahrefs</t>
        </is>
      </c>
      <c r="D8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898" s="6" t="inlineStr">
        <is>
          <t>Spam: keyword stuffed SEO sales copy</t>
        </is>
      </c>
      <c r="F898" s="13" t="inlineStr">
        <is>
          <t>Nofollow</t>
        </is>
      </c>
      <c r="G898" s="6" t="inlineStr">
        <is>
          <t>https://authority-services-for-link-juice-and-contextual-link.store/i-remember-when-my-business-was-struggling-with-less-than-50-monthly-visitors-and-i-didnt-know-how-to-increase-seoexpress-came-to-the-rescue-with-budget-friendly-backlinks-in-three-months-my-site</t>
        </is>
      </c>
      <c r="H8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I898" s="6" t="inlineStr">
        <is>
          <t>https://jacocontracting.com/</t>
        </is>
      </c>
    </row>
    <row r="899" ht="22.5" customHeight="1" s="26">
      <c r="A899" s="6" t="inlineStr">
        <is>
          <t>authoritybacklink.space</t>
        </is>
      </c>
      <c r="B899" s="6" t="inlineStr">
        <is>
          <t>Spam (Disavow)</t>
        </is>
      </c>
      <c r="C899" s="11" t="inlineStr">
        <is>
          <t>Semrush</t>
        </is>
      </c>
      <c r="D899" s="6" t="inlineStr">
        <is>
          <t>Premium Backlink Experts for jacocontracting.com Websites Seeking Higher Rankings</t>
        </is>
      </c>
      <c r="E899" s="6" t="inlineStr">
        <is>
          <t>Spam: keyword stuffed SEO sales copy</t>
        </is>
      </c>
      <c r="F899" s="13" t="inlineStr">
        <is>
          <t>Dofollow</t>
        </is>
      </c>
      <c r="G899" s="6" t="inlineStr">
        <is>
          <t>https://authoritybacklink.space/dir/strategic-seo-backlinks-104410</t>
        </is>
      </c>
      <c r="H899" s="6" t="inlineStr">
        <is>
          <t>Quality SEO Backlinks Designed to Improve Website Search Rankings, Strengthen Authority, Increase Google Visibility, and Support Long Term Organic Growth - Page 104,410</t>
        </is>
      </c>
      <c r="I899" s="6" t="inlineStr">
        <is>
          <t>https://jacocontracting.com/</t>
        </is>
      </c>
    </row>
    <row r="900" ht="22.5" customHeight="1" s="26">
      <c r="A900" s="6" t="inlineStr">
        <is>
          <t>authoritydock.xyz</t>
        </is>
      </c>
      <c r="B900" s="6" t="inlineStr">
        <is>
          <t>Held (Nofollow, No Action)</t>
        </is>
      </c>
      <c r="C900" s="11" t="inlineStr">
        <is>
          <t>Semrush</t>
        </is>
      </c>
      <c r="D900" s="6" t="inlineStr">
        <is>
          <t>jacocontracting.com</t>
        </is>
      </c>
      <c r="E900" s="6" t="inlineStr">
        <is>
          <t>Naked URL</t>
        </is>
      </c>
      <c r="F900" s="13" t="inlineStr">
        <is>
          <t>Nofollow</t>
        </is>
      </c>
      <c r="G900" s="6" t="inlineStr">
        <is>
          <t>https://authoritydock.xyz/after-struggling-to-get-noticed-i-finally-partnered-with-linkly-agency-which-16406/</t>
        </is>
      </c>
      <c r="H900" s="6" t="inlineStr">
        <is>
          <t>linkly.agency ★★★★★ 🚀 Transformed My Online Presence! After struggling for months, I sought linkly.agency’s… – SEO Rank Boost</t>
        </is>
      </c>
      <c r="I900" s="6" t="inlineStr">
        <is>
          <t>https://jacocontracting.com/</t>
        </is>
      </c>
    </row>
    <row r="901" ht="22.5" customHeight="1" s="26">
      <c r="A901" s="6" t="inlineStr">
        <is>
          <t>authoritydock.xyz</t>
        </is>
      </c>
      <c r="B901" s="6" t="inlineStr">
        <is>
          <t>Held (Nofollow, No Action)</t>
        </is>
      </c>
      <c r="C901" s="11" t="inlineStr">
        <is>
          <t>Semrush</t>
        </is>
      </c>
      <c r="D901" s="6" t="inlineStr">
        <is>
          <t>jacocontracting.com press releases got my brand featured in major outlets, generating 200 new leads 🚀</t>
        </is>
      </c>
      <c r="E901" s="6" t="inlineStr">
        <is>
          <t>Exact match commercial</t>
        </is>
      </c>
      <c r="F901" s="13" t="inlineStr">
        <is>
          <t>Nofollow</t>
        </is>
      </c>
      <c r="G901" s="6" t="inlineStr">
        <is>
          <t>https://authoritydock.xyz/after-struggling-to-get-noticed-i-finally-partnered-with-linkly-agency-which-16406/</t>
        </is>
      </c>
      <c r="H901" s="6" t="inlineStr">
        <is>
          <t>linkly.agency ★★★★★ 🚀 Transformed My Online Presence! After struggling for months, I sought linkly.agency’s… – SEO Rank Boost</t>
        </is>
      </c>
      <c r="I901" s="6" t="inlineStr">
        <is>
          <t>https://jacocontracting.com/</t>
        </is>
      </c>
    </row>
    <row r="902" ht="22.5" customHeight="1" s="26">
      <c r="A902" s="6" t="inlineStr">
        <is>
          <t>authoritylinkbuilding.website</t>
        </is>
      </c>
      <c r="B902" s="6" t="inlineStr">
        <is>
          <t>Spam (Disavow)</t>
        </is>
      </c>
      <c r="C902" s="11" t="inlineStr">
        <is>
          <t>Semrush</t>
        </is>
      </c>
      <c r="D902" s="6" t="inlineStr">
        <is>
          <t>Premium Backlink Experts for jacocontracting.com Websites Seeking Higher Rankings</t>
        </is>
      </c>
      <c r="E902" s="6" t="inlineStr">
        <is>
          <t>Spam: keyword stuffed SEO sales copy</t>
        </is>
      </c>
      <c r="F902" s="13" t="inlineStr">
        <is>
          <t>Dofollow</t>
        </is>
      </c>
      <c r="G902" s="6" t="inlineStr">
        <is>
          <t>https://authoritylinkbuilding.website/dir/strategic-seo-backlinks-104410</t>
        </is>
      </c>
      <c r="H902" s="6" t="inlineStr">
        <is>
          <t>Quality SEO Backlinks Designed to Improve Website Search Rankings, Strengthen Authority, Increase Google Visibility, and Support Long Term Organic Growth - Page 104,410</t>
        </is>
      </c>
      <c r="I902" s="6" t="inlineStr">
        <is>
          <t>https://jacocontracting.com/</t>
        </is>
      </c>
    </row>
    <row r="903" ht="22.5" customHeight="1" s="26">
      <c r="A903" s="6" t="inlineStr">
        <is>
          <t>authoritynestle.shop</t>
        </is>
      </c>
      <c r="B903" s="6" t="inlineStr">
        <is>
          <t>Spam (Nofollow, No Action)</t>
        </is>
      </c>
      <c r="C903" s="11" t="inlineStr">
        <is>
          <t>Ahrefs</t>
        </is>
      </c>
      <c r="D903" s="6" t="inlineStr">
        <is>
          <t>jacocontracting.com delivers DR boost services for lead-gen operators who need growth you can attribute</t>
        </is>
      </c>
      <c r="E903" s="6" t="inlineStr">
        <is>
          <t>Spam: keyword stuffed SEO sales copy</t>
        </is>
      </c>
      <c r="F903" s="13" t="inlineStr">
        <is>
          <t>Nofollow</t>
        </is>
      </c>
      <c r="G903" s="6" t="inlineStr">
        <is>
          <t>https://authoritynestle.shop/5z4f7d9-regulated-ymyl-verticals-how-law-firm-marketers-approach/</t>
        </is>
      </c>
      <c r="H903" s="6" t="inlineStr">
        <is>
          <t>How Travel Brands in Latin America Are Buying Blogroll Links This Year, and What Changed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903" s="6" t="inlineStr">
        <is>
          <t>https://jacocontracting.com/</t>
        </is>
      </c>
    </row>
    <row r="904" ht="22.5" customHeight="1" s="26">
      <c r="A904" s="6" t="inlineStr">
        <is>
          <t>authoritypeak.shop</t>
        </is>
      </c>
      <c r="B904" s="6" t="inlineStr">
        <is>
          <t>Spam (Nofollow, No Action)</t>
        </is>
      </c>
      <c r="C904" s="11" t="inlineStr">
        <is>
          <t>Ahrefs</t>
        </is>
      </c>
      <c r="D904" s="6" t="inlineStr">
        <is>
          <t>jacocontracting.com delivers DR boost services for lead-gen operators who need growth you can attribute</t>
        </is>
      </c>
      <c r="E904" s="6" t="inlineStr">
        <is>
          <t>Spam: keyword stuffed SEO sales copy</t>
        </is>
      </c>
      <c r="F904" s="13" t="inlineStr">
        <is>
          <t>Nofollow</t>
        </is>
      </c>
      <c r="G904" s="6" t="inlineStr">
        <is>
          <t>https://authoritypeak.shop/5z4f7d9-regulated-ymyl-verticals-how-law-firm-marketers-approach/</t>
        </is>
      </c>
      <c r="H904" s="6" t="inlineStr">
        <is>
          <t>How Travel Brands in Latin America Are Buying Blogroll Links This Year, and What Changed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904" s="6" t="inlineStr">
        <is>
          <t>https://jacocontracting.com/</t>
        </is>
      </c>
    </row>
    <row r="905" ht="22.5" customHeight="1" s="26">
      <c r="A905" s="6" t="inlineStr">
        <is>
          <t>authorityrise.xyz</t>
        </is>
      </c>
      <c r="B905" s="6" t="inlineStr">
        <is>
          <t>Held (Nofollow, No Action)</t>
        </is>
      </c>
      <c r="C905" s="11" t="inlineStr">
        <is>
          <t>Semrush</t>
        </is>
      </c>
      <c r="D905" s="6" t="inlineStr">
        <is>
          <t>jacocontracting.com</t>
        </is>
      </c>
      <c r="E905" s="6" t="inlineStr">
        <is>
          <t>Naked URL</t>
        </is>
      </c>
      <c r="F905" s="13" t="inlineStr">
        <is>
          <t>Nofollow</t>
        </is>
      </c>
      <c r="G905" s="6" t="inlineStr">
        <is>
          <t>https://authorityrise.xyz/after-struggling-to-get-noticed-i-finally-partnered-with-linkly-agency-which-16406/</t>
        </is>
      </c>
      <c r="H905" s="6" t="inlineStr">
        <is>
          <t>linkly.agency ★★★★★ 🚀 Transformed My Online Presence! After struggling for months, I sought linkly.agency’s… – SEO Rank Boost</t>
        </is>
      </c>
      <c r="I905" s="6" t="inlineStr">
        <is>
          <t>https://jacocontracting.com/</t>
        </is>
      </c>
    </row>
    <row r="906" ht="22.5" customHeight="1" s="26">
      <c r="A906" s="6" t="inlineStr">
        <is>
          <t>authorityrise.xyz</t>
        </is>
      </c>
      <c r="B906" s="6" t="inlineStr">
        <is>
          <t>Held (Nofollow, No Action)</t>
        </is>
      </c>
      <c r="C906" s="11" t="inlineStr">
        <is>
          <t>Semrush</t>
        </is>
      </c>
      <c r="D906" s="6" t="inlineStr">
        <is>
          <t>jacocontracting.com press releases got my brand featured in major outlets, generating 200 new leads 🚀</t>
        </is>
      </c>
      <c r="E906" s="6" t="inlineStr">
        <is>
          <t>Exact match commercial</t>
        </is>
      </c>
      <c r="F906" s="13" t="inlineStr">
        <is>
          <t>Nofollow</t>
        </is>
      </c>
      <c r="G906" s="6" t="inlineStr">
        <is>
          <t>https://authorityrise.xyz/after-struggling-to-get-noticed-i-finally-partnered-with-linkly-agency-which-16406/</t>
        </is>
      </c>
      <c r="H906" s="6" t="inlineStr">
        <is>
          <t>linkly.agency ★★★★★ 🚀 Transformed My Online Presence! After struggling for months, I sought linkly.agency’s… – SEO Rank Boost</t>
        </is>
      </c>
      <c r="I906" s="6" t="inlineStr">
        <is>
          <t>https://jacocontracting.com/</t>
        </is>
      </c>
    </row>
    <row r="907" ht="22.5" customHeight="1" s="26">
      <c r="A907" s="6" t="inlineStr">
        <is>
          <t>authoritywave.shop</t>
        </is>
      </c>
      <c r="B907" s="6" t="inlineStr">
        <is>
          <t>Spam (Nofollow, No Action)</t>
        </is>
      </c>
      <c r="C907" s="11" t="inlineStr">
        <is>
          <t>Ahrefs</t>
        </is>
      </c>
      <c r="D907" s="6" t="inlineStr">
        <is>
          <t>jacocontracting.com delivers DR boost services for lead-gen operators who need growth you can attribute</t>
        </is>
      </c>
      <c r="E907" s="6" t="inlineStr">
        <is>
          <t>Spam: keyword stuffed SEO sales copy</t>
        </is>
      </c>
      <c r="F907" s="13" t="inlineStr">
        <is>
          <t>Nofollow</t>
        </is>
      </c>
      <c r="G907" s="6" t="inlineStr">
        <is>
          <t>https://authoritywave.shop/5z4f7d9-regulated-ymyl-verticals-how-law-firm-marketers-approach/</t>
        </is>
      </c>
      <c r="H907" s="6" t="inlineStr">
        <is>
          <t>How Travel Brands in Latin America Are Buying Blogroll Links This Year, and What Changed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907" s="6" t="inlineStr">
        <is>
          <t>https://jacocontracting.com/</t>
        </is>
      </c>
    </row>
    <row r="908" ht="22.5" customHeight="1" s="26">
      <c r="A908" s="6" t="inlineStr">
        <is>
          <t>autobacklinkbot.info</t>
        </is>
      </c>
      <c r="B908" s="6" t="inlineStr">
        <is>
          <t>Spam (Disavow)</t>
        </is>
      </c>
      <c r="C908" s="11" t="inlineStr">
        <is>
          <t>Semrush</t>
        </is>
      </c>
      <c r="D908" s="6" t="inlineStr">
        <is>
          <t>Premium Backlink Experts for jacocontracting.com Websites Seeking Higher Rankings</t>
        </is>
      </c>
      <c r="E908" s="6" t="inlineStr">
        <is>
          <t>Spam: keyword stuffed SEO sales copy</t>
        </is>
      </c>
      <c r="F908" s="13" t="inlineStr">
        <is>
          <t>Dofollow</t>
        </is>
      </c>
      <c r="G908" s="6" t="inlineStr">
        <is>
          <t>https://autobacklinkbot.info/dir/strategic-seo-backlinks-104410</t>
        </is>
      </c>
      <c r="H908" s="6" t="inlineStr">
        <is>
          <t>Quality SEO Backlinks Designed to Improve Website Search Rankings, Strengthen Authority, Increase Google Visibility, and Support Long Term Organic Growth - Page 104,410</t>
        </is>
      </c>
      <c r="I908" s="6" t="inlineStr">
        <is>
          <t>https://jacocontracting.com/</t>
        </is>
      </c>
    </row>
    <row r="909" ht="22.5" customHeight="1" s="26">
      <c r="A909" s="6" t="inlineStr">
        <is>
          <t>autobacklinkbot.link</t>
        </is>
      </c>
      <c r="B909" s="6" t="inlineStr">
        <is>
          <t>Spam (Disavow)</t>
        </is>
      </c>
      <c r="C909" s="11" t="inlineStr">
        <is>
          <t>Semrush</t>
        </is>
      </c>
      <c r="D909" s="6" t="inlineStr">
        <is>
          <t>Premium Backlink Experts for jacocontracting.com Websites Seeking Higher Rankings</t>
        </is>
      </c>
      <c r="E909" s="6" t="inlineStr">
        <is>
          <t>Spam: keyword stuffed SEO sales copy</t>
        </is>
      </c>
      <c r="F909" s="13" t="inlineStr">
        <is>
          <t>Dofollow</t>
        </is>
      </c>
      <c r="G909" s="6" t="inlineStr">
        <is>
          <t>https://autobacklinkbot.link/dir/strategic-seo-backlinks-104410</t>
        </is>
      </c>
      <c r="H909" s="6" t="inlineStr">
        <is>
          <t>Quality SEO Backlinks Designed to Improve Website Search Rankings, Strengthen Authority, Increase Google Visibility, and Support Long Term Organic Growth - Page 104,410</t>
        </is>
      </c>
      <c r="I909" s="6" t="inlineStr">
        <is>
          <t>https://jacocontracting.com/</t>
        </is>
      </c>
    </row>
    <row r="910" ht="22.5" customHeight="1" s="26">
      <c r="A910" s="6" t="inlineStr">
        <is>
          <t>autobacklinks.online</t>
        </is>
      </c>
      <c r="B910" s="6" t="inlineStr">
        <is>
          <t>Spam (Disavow)</t>
        </is>
      </c>
      <c r="C910" s="11" t="inlineStr">
        <is>
          <t>Semrush</t>
        </is>
      </c>
      <c r="D910" s="6" t="inlineStr">
        <is>
          <t>Premium Backlink Experts for jacocontracting.com Websites Seeking Higher Rankings</t>
        </is>
      </c>
      <c r="E910" s="6" t="inlineStr">
        <is>
          <t>Spam: keyword stuffed SEO sales copy</t>
        </is>
      </c>
      <c r="F910" s="13" t="inlineStr">
        <is>
          <t>Dofollow</t>
        </is>
      </c>
      <c r="G910" s="6" t="inlineStr">
        <is>
          <t>https://autobacklinks.online/dir/strategic-seo-backlinks-104410</t>
        </is>
      </c>
      <c r="H910" s="6" t="inlineStr">
        <is>
          <t>Quality SEO Backlinks Designed to Improve Website Search Rankings, Strengthen Authority, Increase Google Visibility, and Support Long Term Organic Growth - Page 104,410</t>
        </is>
      </c>
      <c r="I910" s="6" t="inlineStr">
        <is>
          <t>https://jacocontracting.com/</t>
        </is>
      </c>
    </row>
    <row r="911" ht="22.5" customHeight="1" s="26">
      <c r="A911" s="6" t="inlineStr">
        <is>
          <t>automatedbacklinksubmitter.site</t>
        </is>
      </c>
      <c r="B911" s="6" t="inlineStr">
        <is>
          <t>Spam (Disavow)</t>
        </is>
      </c>
      <c r="C911" s="11" t="inlineStr">
        <is>
          <t>Semrush</t>
        </is>
      </c>
      <c r="D911" s="6" t="inlineStr">
        <is>
          <t>Premium Backlink Experts for jacocontracting.com Websites Seeking Higher Rankings</t>
        </is>
      </c>
      <c r="E911" s="6" t="inlineStr">
        <is>
          <t>Spam: keyword stuffed SEO sales copy</t>
        </is>
      </c>
      <c r="F911" s="13" t="inlineStr">
        <is>
          <t>Dofollow</t>
        </is>
      </c>
      <c r="G911" s="6" t="inlineStr">
        <is>
          <t>https://automatedbacklinksubmitter.site/dir/strategic-seo-backlinks-104410</t>
        </is>
      </c>
      <c r="H911" s="6" t="inlineStr">
        <is>
          <t>Quality SEO Backlinks Designed to Improve Website Search Rankings, Strengthen Authority, Increase Google Visibility, and Support Long Term Organic Growth - Page 104,410</t>
        </is>
      </c>
      <c r="I911" s="6" t="inlineStr">
        <is>
          <t>https://jacocontracting.com/</t>
        </is>
      </c>
    </row>
    <row r="912" ht="22.5" customHeight="1" s="26">
      <c r="A912" s="6" t="inlineStr">
        <is>
          <t>automaticbacklinkcreator.online</t>
        </is>
      </c>
      <c r="B912" s="6" t="inlineStr">
        <is>
          <t>Spam (Disavow)</t>
        </is>
      </c>
      <c r="C912" s="11" t="inlineStr">
        <is>
          <t>Semrush</t>
        </is>
      </c>
      <c r="D912" s="6" t="inlineStr">
        <is>
          <t>Premium Backlink Experts for jacocontracting.com Websites Seeking Higher Rankings</t>
        </is>
      </c>
      <c r="E912" s="6" t="inlineStr">
        <is>
          <t>Spam: keyword stuffed SEO sales copy</t>
        </is>
      </c>
      <c r="F912" s="13" t="inlineStr">
        <is>
          <t>Dofollow</t>
        </is>
      </c>
      <c r="G912" s="6" t="inlineStr">
        <is>
          <t>https://automaticbacklinkcreator.online/dir/strategic-seo-backlinks-104410</t>
        </is>
      </c>
      <c r="H912" s="6" t="inlineStr">
        <is>
          <t>Quality SEO Backlinks Designed to Improve Website Search Rankings, Strengthen Authority, Increase Google Visibility, and Support Long Term Organic Growth - Page 104,410</t>
        </is>
      </c>
      <c r="I912" s="6" t="inlineStr">
        <is>
          <t>https://jacocontracting.com/</t>
        </is>
      </c>
    </row>
    <row r="913" ht="22.5" customHeight="1" s="26">
      <c r="A913" s="6" t="inlineStr">
        <is>
          <t>automaticbacklinkgenerator.space</t>
        </is>
      </c>
      <c r="B913" s="6" t="inlineStr">
        <is>
          <t>Spam (Disavow)</t>
        </is>
      </c>
      <c r="C913" s="11" t="inlineStr">
        <is>
          <t>Semrush</t>
        </is>
      </c>
      <c r="D913" s="6" t="inlineStr">
        <is>
          <t>Premium Backlink Experts for jacocontracting.com Websites Seeking Higher Rankings</t>
        </is>
      </c>
      <c r="E913" s="6" t="inlineStr">
        <is>
          <t>Spam: keyword stuffed SEO sales copy</t>
        </is>
      </c>
      <c r="F913" s="13" t="inlineStr">
        <is>
          <t>Dofollow</t>
        </is>
      </c>
      <c r="G913" s="6" t="inlineStr">
        <is>
          <t>https://automaticbacklinkgenerator.space/dir/strategic-seo-backlinks-104410</t>
        </is>
      </c>
      <c r="H913" s="6" t="inlineStr">
        <is>
          <t>Quality SEO Backlinks Designed to Improve Website Search Rankings, Strengthen Authority, Increase Google Visibility, and Support Long Term Organic Growth - Page 104,410</t>
        </is>
      </c>
      <c r="I913" s="6" t="inlineStr">
        <is>
          <t>https://jacocontracting.com/</t>
        </is>
      </c>
    </row>
    <row r="914" ht="22.5" customHeight="1" s="26">
      <c r="A914" s="6" t="inlineStr">
        <is>
          <t>automaticbacklinks.website</t>
        </is>
      </c>
      <c r="B914" s="6" t="inlineStr">
        <is>
          <t>Spam (Disavow)</t>
        </is>
      </c>
      <c r="C914" s="11" t="inlineStr">
        <is>
          <t>Semrush</t>
        </is>
      </c>
      <c r="D914" s="6" t="inlineStr">
        <is>
          <t>Premium Backlink Experts for jacocontracting.com Websites Seeking Higher Rankings</t>
        </is>
      </c>
      <c r="E914" s="6" t="inlineStr">
        <is>
          <t>Spam: keyword stuffed SEO sales copy</t>
        </is>
      </c>
      <c r="F914" s="13" t="inlineStr">
        <is>
          <t>Dofollow</t>
        </is>
      </c>
      <c r="G914" s="6" t="inlineStr">
        <is>
          <t>https://automaticbacklinks.website/dir/strategic-seo-backlinks-104410</t>
        </is>
      </c>
      <c r="H914" s="6" t="inlineStr">
        <is>
          <t>Quality SEO Backlinks Designed to Improve Website Search Rankings, Strengthen Authority, Increase Google Visibility, and Support Long Term Organic Growth - Page 104,410</t>
        </is>
      </c>
      <c r="I914" s="6" t="inlineStr">
        <is>
          <t>https://jacocontracting.com/</t>
        </is>
      </c>
    </row>
    <row r="915" ht="22.5" customHeight="1" s="26">
      <c r="A915" s="6" t="inlineStr">
        <is>
          <t>automaticlinkbuilding.space</t>
        </is>
      </c>
      <c r="B915" s="6" t="inlineStr">
        <is>
          <t>Spam (Disavow)</t>
        </is>
      </c>
      <c r="C915" s="11" t="inlineStr">
        <is>
          <t>Semrush</t>
        </is>
      </c>
      <c r="D915" s="6" t="inlineStr">
        <is>
          <t>Premium Backlink Experts for jacocontracting.com Websites Seeking Higher Rankings</t>
        </is>
      </c>
      <c r="E915" s="6" t="inlineStr">
        <is>
          <t>Spam: keyword stuffed SEO sales copy</t>
        </is>
      </c>
      <c r="F915" s="13" t="inlineStr">
        <is>
          <t>Dofollow</t>
        </is>
      </c>
      <c r="G915" s="6" t="inlineStr">
        <is>
          <t>https://automaticlinkbuilding.space/dir/strategic-seo-backlinks-104410</t>
        </is>
      </c>
      <c r="H915" s="6" t="inlineStr">
        <is>
          <t>Quality SEO Backlinks Designed to Improve Website Search Rankings, Strengthen Authority, Increase Google Visibility, and Support Long Term Organic Growth - Page 104,410</t>
        </is>
      </c>
      <c r="I915" s="6" t="inlineStr">
        <is>
          <t>https://jacocontracting.com/</t>
        </is>
      </c>
    </row>
    <row r="916" ht="22.5" customHeight="1" s="26">
      <c r="A916" s="6" t="inlineStr">
        <is>
          <t>axcessnews.com</t>
        </is>
      </c>
      <c r="B916" s="6" t="inlineStr">
        <is>
          <t>Held (Nofollow, No Action)</t>
        </is>
      </c>
      <c r="C916" s="11" t="inlineStr">
        <is>
          <t>Ahrefs</t>
        </is>
      </c>
      <c r="D916" s="6" t="inlineStr">
        <is>
          <t>Atlanta, GA</t>
        </is>
      </c>
      <c r="E916" s="6" t="inlineStr">
        <is>
          <t>Exact match commercial (geo)</t>
        </is>
      </c>
      <c r="F916" s="13" t="inlineStr">
        <is>
          <t>Nofollow</t>
        </is>
      </c>
      <c r="G916" s="6" t="inlineStr">
        <is>
          <t>https://lifestyle.axcessnews.com/story/304025/jaco-roofing-explains-new-roof-costs-for-georgia-homeowners/</t>
        </is>
      </c>
      <c r="H916" s="6" t="inlineStr">
        <is>
          <t>Jaco Roofing Explains New Roof Costs for Georgia Homeowners - Axcess News - Lifestyle</t>
        </is>
      </c>
      <c r="I916" s="6" t="inlineStr">
        <is>
          <t>https://jacocontracting.com/location/roofing-contractor-atlanta-ga</t>
        </is>
      </c>
    </row>
    <row r="917" ht="22.5" customHeight="1" s="26">
      <c r="A917" s="6" t="inlineStr">
        <is>
          <t>axcessnews.com</t>
        </is>
      </c>
      <c r="B917" s="6" t="inlineStr">
        <is>
          <t>Held (Nofollow, No Action)</t>
        </is>
      </c>
      <c r="C917" s="11" t="inlineStr">
        <is>
          <t>Ahrefs</t>
        </is>
      </c>
      <c r="D917" s="6" t="inlineStr">
        <is>
          <t>Covington</t>
        </is>
      </c>
      <c r="E917" s="6" t="inlineStr">
        <is>
          <t>Exact match commercial (geo)</t>
        </is>
      </c>
      <c r="F917" s="13" t="inlineStr">
        <is>
          <t>Nofollow</t>
        </is>
      </c>
      <c r="G917" s="6" t="inlineStr">
        <is>
          <t>https://lifestyle.axcessnews.com/story/304025/jaco-roofing-explains-new-roof-costs-for-georgia-homeowners/</t>
        </is>
      </c>
      <c r="H917" s="6" t="inlineStr">
        <is>
          <t>Jaco Roofing Explains New Roof Costs for Georgia Homeowners - Axcess News - Lifestyle</t>
        </is>
      </c>
      <c r="I917" s="6" t="inlineStr">
        <is>
          <t>https://jacocontracting.com/location/roofing-contractor-covington-ga</t>
        </is>
      </c>
    </row>
    <row r="918" ht="22.5" customHeight="1" s="26">
      <c r="A918" s="6" t="inlineStr">
        <is>
          <t>axcessnews.com</t>
        </is>
      </c>
      <c r="B918" s="6" t="inlineStr">
        <is>
          <t>Held (Nofollow, No Action)</t>
        </is>
      </c>
      <c r="C918" s="11" t="inlineStr">
        <is>
          <t>Ahrefs</t>
        </is>
      </c>
      <c r="D918" s="6" t="inlineStr">
        <is>
          <t>Jaco Roofing</t>
        </is>
      </c>
      <c r="E918" s="6" t="inlineStr">
        <is>
          <t>Exact match commercial</t>
        </is>
      </c>
      <c r="F918" s="13" t="inlineStr">
        <is>
          <t>Nofollow</t>
        </is>
      </c>
      <c r="G918" s="6" t="inlineStr">
        <is>
          <t>https://lifestyle.axcessnews.com/story/304025/jaco-roofing-explains-new-roof-costs-for-georgia-homeowners/</t>
        </is>
      </c>
      <c r="H918" s="6" t="inlineStr">
        <is>
          <t>Jaco Roofing Explains New Roof Costs for Georgia Homeowners - Axcess News - Lifestyle</t>
        </is>
      </c>
      <c r="I918" s="6" t="inlineStr">
        <is>
          <t>https://jacocontracting.com/</t>
        </is>
      </c>
    </row>
    <row r="919" ht="22.5" customHeight="1" s="26">
      <c r="A919" s="6" t="inlineStr">
        <is>
          <t>backlinechecker.shop</t>
        </is>
      </c>
      <c r="B919" s="6" t="inlineStr">
        <is>
          <t>Spam (Disavow)</t>
        </is>
      </c>
      <c r="C919" s="11" t="inlineStr">
        <is>
          <t>Semrush</t>
        </is>
      </c>
      <c r="D919" s="6" t="inlineStr">
        <is>
          <t>Premium Backlink Experts for jacocontracting.com Websites Seeking Higher Rankings</t>
        </is>
      </c>
      <c r="E919" s="6" t="inlineStr">
        <is>
          <t>Spam: keyword stuffed SEO sales copy</t>
        </is>
      </c>
      <c r="F919" s="13" t="inlineStr">
        <is>
          <t>Dofollow</t>
        </is>
      </c>
      <c r="G919" s="6" t="inlineStr">
        <is>
          <t>https://backlinechecker.shop/dir/strategic-seo-backlinks-104410</t>
        </is>
      </c>
      <c r="H919" s="6" t="inlineStr">
        <is>
          <t>Quality SEO Backlinks Designed to Improve Website Search Rankings, Strengthen Authority, Increase Google Visibility, and Support Long Term Organic Growth - Page 104,410</t>
        </is>
      </c>
      <c r="I919" s="6" t="inlineStr">
        <is>
          <t>https://jacocontracting.com/</t>
        </is>
      </c>
    </row>
    <row r="920" ht="22.5" customHeight="1" s="26">
      <c r="A920" s="6" t="inlineStr">
        <is>
          <t>backlingchecker.site</t>
        </is>
      </c>
      <c r="B920" s="6" t="inlineStr">
        <is>
          <t>Spam (Disavow)</t>
        </is>
      </c>
      <c r="C920" s="11" t="inlineStr">
        <is>
          <t>Semrush</t>
        </is>
      </c>
      <c r="D920" s="6" t="inlineStr">
        <is>
          <t>Premium Backlink Experts for jacocontracting.com Websites Seeking Higher Rankings</t>
        </is>
      </c>
      <c r="E920" s="6" t="inlineStr">
        <is>
          <t>Spam: keyword stuffed SEO sales copy</t>
        </is>
      </c>
      <c r="F920" s="13" t="inlineStr">
        <is>
          <t>Dofollow</t>
        </is>
      </c>
      <c r="G920" s="6" t="inlineStr">
        <is>
          <t>https://backlingchecker.site/dir/strategic-seo-backlinks-104410</t>
        </is>
      </c>
      <c r="H920" s="6" t="inlineStr">
        <is>
          <t>Quality SEO Backlinks Designed to Improve Website Search Rankings, Strengthen Authority, Increase Google Visibility, and Support Long Term Organic Growth - Page 104,410</t>
        </is>
      </c>
      <c r="I920" s="6" t="inlineStr">
        <is>
          <t>https://jacocontracting.com/</t>
        </is>
      </c>
    </row>
    <row r="921" ht="22.5" customHeight="1" s="26">
      <c r="A921" s="6" t="inlineStr">
        <is>
          <t>backlingchecker.space</t>
        </is>
      </c>
      <c r="B921" s="6" t="inlineStr">
        <is>
          <t>Spam (Disavow)</t>
        </is>
      </c>
      <c r="C921" s="11" t="inlineStr">
        <is>
          <t>Semrush</t>
        </is>
      </c>
      <c r="D921" s="6" t="inlineStr">
        <is>
          <t>Premium Backlink Experts for jacocontracting.com Websites Seeking Higher Rankings</t>
        </is>
      </c>
      <c r="E921" s="6" t="inlineStr">
        <is>
          <t>Spam: keyword stuffed SEO sales copy</t>
        </is>
      </c>
      <c r="F921" s="13" t="inlineStr">
        <is>
          <t>Dofollow</t>
        </is>
      </c>
      <c r="G921" s="6" t="inlineStr">
        <is>
          <t>https://backlingchecker.space/dir/strategic-seo-backlinks-104410</t>
        </is>
      </c>
      <c r="H921" s="6" t="inlineStr">
        <is>
          <t>Quality SEO Backlinks Designed to Improve Website Search Rankings, Strengthen Authority, Increase Google Visibility, and Support Long Term Organic Growth - Page 104,410</t>
        </is>
      </c>
      <c r="I921" s="6" t="inlineStr">
        <is>
          <t>https://jacocontracting.com/</t>
        </is>
      </c>
    </row>
    <row r="922" ht="22.5" customHeight="1" s="26">
      <c r="A922" s="6" t="inlineStr">
        <is>
          <t>backlingchecker.store</t>
        </is>
      </c>
      <c r="B922" s="6" t="inlineStr">
        <is>
          <t>Spam (Disavow)</t>
        </is>
      </c>
      <c r="C922" s="11" t="inlineStr">
        <is>
          <t>Semrush</t>
        </is>
      </c>
      <c r="D922" s="6" t="inlineStr">
        <is>
          <t>Premium Backlink Experts for jacocontracting.com Websites Seeking Higher Rankings</t>
        </is>
      </c>
      <c r="E922" s="6" t="inlineStr">
        <is>
          <t>Spam: keyword stuffed SEO sales copy</t>
        </is>
      </c>
      <c r="F922" s="13" t="inlineStr">
        <is>
          <t>Dofollow</t>
        </is>
      </c>
      <c r="G922" s="6" t="inlineStr">
        <is>
          <t>https://backlingchecker.store/dir/strategic-seo-backlinks-104410</t>
        </is>
      </c>
      <c r="H922" s="6" t="inlineStr">
        <is>
          <t>Quality SEO Backlinks Designed to Improve Website Search Rankings, Strengthen Authority, Increase Google Visibility, and Support Long Term Organic Growth - Page 104,410</t>
        </is>
      </c>
      <c r="I922" s="6" t="inlineStr">
        <is>
          <t>https://jacocontracting.com/</t>
        </is>
      </c>
    </row>
    <row r="923" ht="22.5" customHeight="1" s="26">
      <c r="A923" s="6" t="inlineStr">
        <is>
          <t>backlink-pro-anchor-text-and-click-through-hub.store</t>
        </is>
      </c>
      <c r="B923" s="6" t="inlineStr">
        <is>
          <t>Spam (Nofollow, No Action)</t>
        </is>
      </c>
      <c r="C923" s="11" t="inlineStr">
        <is>
          <t>Ahrefs</t>
        </is>
      </c>
      <c r="D9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923" s="6" t="inlineStr">
        <is>
          <t>Spam: keyword stuffed SEO sales copy</t>
        </is>
      </c>
      <c r="F923" s="13" t="inlineStr">
        <is>
          <t>Nofollow</t>
        </is>
      </c>
      <c r="G923" s="6" t="inlineStr">
        <is>
          <t>https://backlink-pro-anchor-text-and-click-through-hub.store/i-remember-when-my-business-was-struggling-with-less-than-50-monthly-visitors-and-i-didnt-know-how-to-increase-seoexpress-came-to-the-rescue-with-budget-friendly-backlinks-in-three-months-my-site</t>
        </is>
      </c>
      <c r="H9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Backlink Pro Anchor Text And Click Through Hub</t>
        </is>
      </c>
      <c r="I923" s="6" t="inlineStr">
        <is>
          <t>https://jacocontracting.com/</t>
        </is>
      </c>
    </row>
    <row r="924" ht="22.5" customHeight="1" s="26">
      <c r="A924" s="6" t="inlineStr">
        <is>
          <t>backlinkanalyzer.store</t>
        </is>
      </c>
      <c r="B924" s="6" t="inlineStr">
        <is>
          <t>Spam (Disavow)</t>
        </is>
      </c>
      <c r="C924" s="11" t="inlineStr">
        <is>
          <t>Semrush</t>
        </is>
      </c>
      <c r="D924" s="6" t="inlineStr">
        <is>
          <t>Premium Backlink Experts for jacocontracting.com Websites Seeking Higher Rankings</t>
        </is>
      </c>
      <c r="E924" s="6" t="inlineStr">
        <is>
          <t>Spam: keyword stuffed SEO sales copy</t>
        </is>
      </c>
      <c r="F924" s="13" t="inlineStr">
        <is>
          <t>Dofollow</t>
        </is>
      </c>
      <c r="G924" s="6" t="inlineStr">
        <is>
          <t>https://backlinkanalyzer.store/dir/strategic-seo-backlinks-104410</t>
        </is>
      </c>
      <c r="H924" s="6" t="inlineStr">
        <is>
          <t>Quality SEO Backlinks Designed to Improve Website Search Rankings, Strengthen Authority, Increase Google Visibility, and Support Long Term Organic Growth - Page 104,410</t>
        </is>
      </c>
      <c r="I924" s="6" t="inlineStr">
        <is>
          <t>https://jacocontracting.com/</t>
        </is>
      </c>
    </row>
    <row r="925" ht="22.5" customHeight="1" s="26">
      <c r="A925" s="6" t="inlineStr">
        <is>
          <t>backlinkaudittool.space</t>
        </is>
      </c>
      <c r="B925" s="6" t="inlineStr">
        <is>
          <t>Spam (Disavow)</t>
        </is>
      </c>
      <c r="C925" s="11" t="inlineStr">
        <is>
          <t>Ahrefs</t>
        </is>
      </c>
      <c r="D925" s="6" t="inlineStr">
        <is>
          <t>Premium Backlink Experts for jacocontracting.com Websites Seeking Higher Rankings</t>
        </is>
      </c>
      <c r="E925" s="6" t="inlineStr">
        <is>
          <t>Spam: keyword stuffed SEO sales copy</t>
        </is>
      </c>
      <c r="F925" s="13" t="inlineStr">
        <is>
          <t>Dofollow</t>
        </is>
      </c>
      <c r="G925" s="6" t="inlineStr">
        <is>
          <t>https://backlinkaudittool.space/dir/strategic-seo-backlinks-104410</t>
        </is>
      </c>
      <c r="H925" s="6" t="inlineStr">
        <is>
          <t>Quality SEO Backlinks Designed to Improve Website Search Rankings, Strengthen Authority, Increase Google Visibility, and Support Long Term Organic Growth - Page 104,410</t>
        </is>
      </c>
      <c r="I925" s="6" t="inlineStr">
        <is>
          <t>https://jacocontracting.com/</t>
        </is>
      </c>
    </row>
    <row r="926" ht="22.5" customHeight="1" s="26">
      <c r="A926" s="6" t="inlineStr">
        <is>
          <t>backlinkautomationtool.store</t>
        </is>
      </c>
      <c r="B926" s="6" t="inlineStr">
        <is>
          <t>Spam (Disavow)</t>
        </is>
      </c>
      <c r="C926" s="11" t="inlineStr">
        <is>
          <t>Semrush</t>
        </is>
      </c>
      <c r="D926" s="6" t="inlineStr">
        <is>
          <t>Premium Backlink Experts for jacocontracting.com Websites Seeking Higher Rankings</t>
        </is>
      </c>
      <c r="E926" s="6" t="inlineStr">
        <is>
          <t>Spam: keyword stuffed SEO sales copy</t>
        </is>
      </c>
      <c r="F926" s="13" t="inlineStr">
        <is>
          <t>Dofollow</t>
        </is>
      </c>
      <c r="G926" s="6" t="inlineStr">
        <is>
          <t>https://backlinkautomationtool.store/dir/strategic-seo-backlinks-104410</t>
        </is>
      </c>
      <c r="H926" s="6" t="inlineStr">
        <is>
          <t>Quality SEO Backlinks Designed to Improve Website Search Rankings, Strengthen Authority, Increase Google Visibility, and Support Long Term Organic Growth - Page 104,410</t>
        </is>
      </c>
      <c r="I926" s="6" t="inlineStr">
        <is>
          <t>https://jacocontracting.com/</t>
        </is>
      </c>
    </row>
    <row r="927" ht="22.5" customHeight="1" s="26">
      <c r="A927" s="6" t="inlineStr">
        <is>
          <t>backlinkbuilder.site</t>
        </is>
      </c>
      <c r="B927" s="6" t="inlineStr">
        <is>
          <t>Spam (Disavow)</t>
        </is>
      </c>
      <c r="C927" s="11" t="inlineStr">
        <is>
          <t>Semrush</t>
        </is>
      </c>
      <c r="D927" s="6" t="inlineStr">
        <is>
          <t>Premium Backlink Experts for jacocontracting.com Websites Seeking Higher Rankings</t>
        </is>
      </c>
      <c r="E927" s="6" t="inlineStr">
        <is>
          <t>Spam: keyword stuffed SEO sales copy</t>
        </is>
      </c>
      <c r="F927" s="13" t="inlineStr">
        <is>
          <t>Dofollow</t>
        </is>
      </c>
      <c r="G927" s="6" t="inlineStr">
        <is>
          <t>https://backlinkbuilder.site/dir/strategic-seo-backlinks-104410</t>
        </is>
      </c>
      <c r="H927" s="6" t="inlineStr">
        <is>
          <t>Quality SEO Backlinks Designed to Improve Website Search Rankings, Strengthen Authority, Increase Google Visibility, and Support Long Term Organic Growth - Page 104,410</t>
        </is>
      </c>
      <c r="I927" s="6" t="inlineStr">
        <is>
          <t>https://jacocontracting.com/</t>
        </is>
      </c>
    </row>
    <row r="928" ht="22.5" customHeight="1" s="26">
      <c r="A928" s="6" t="inlineStr">
        <is>
          <t>backlinkbuildertool.shop</t>
        </is>
      </c>
      <c r="B928" s="6" t="inlineStr">
        <is>
          <t>Spam (Disavow)</t>
        </is>
      </c>
      <c r="C928" s="11" t="inlineStr">
        <is>
          <t>Semrush</t>
        </is>
      </c>
      <c r="D928" s="6" t="inlineStr">
        <is>
          <t>Premium Backlink Experts for jacocontracting.com Websites Seeking Higher Rankings</t>
        </is>
      </c>
      <c r="E928" s="6" t="inlineStr">
        <is>
          <t>Spam: keyword stuffed SEO sales copy</t>
        </is>
      </c>
      <c r="F928" s="13" t="inlineStr">
        <is>
          <t>Dofollow</t>
        </is>
      </c>
      <c r="G928" s="6" t="inlineStr">
        <is>
          <t>https://backlinkbuildertool.shop/dir/strategic-seo-backlinks-104410</t>
        </is>
      </c>
      <c r="H928" s="6" t="inlineStr">
        <is>
          <t>Quality SEO Backlinks Designed to Improve Website Search Rankings, Strengthen Authority, Increase Google Visibility, and Support Long Term Organic Growth - Page 104,410</t>
        </is>
      </c>
      <c r="I928" s="6" t="inlineStr">
        <is>
          <t>https://jacocontracting.com/</t>
        </is>
      </c>
    </row>
    <row r="929" ht="22.5" customHeight="1" s="26">
      <c r="A929" s="6" t="inlineStr">
        <is>
          <t>backlinkbuildertool.website</t>
        </is>
      </c>
      <c r="B929" s="6" t="inlineStr">
        <is>
          <t>Spam (Disavow)</t>
        </is>
      </c>
      <c r="C929" s="11" t="inlineStr">
        <is>
          <t>Semrush</t>
        </is>
      </c>
      <c r="D929" s="6" t="inlineStr">
        <is>
          <t>Premium Backlink Experts for jacocontracting.com Websites Seeking Higher Rankings</t>
        </is>
      </c>
      <c r="E929" s="6" t="inlineStr">
        <is>
          <t>Spam: keyword stuffed SEO sales copy</t>
        </is>
      </c>
      <c r="F929" s="13" t="inlineStr">
        <is>
          <t>Dofollow</t>
        </is>
      </c>
      <c r="G929" s="6" t="inlineStr">
        <is>
          <t>https://backlinkbuildertool.website/dir/strategic-seo-backlinks-104410</t>
        </is>
      </c>
      <c r="H929" s="6" t="inlineStr">
        <is>
          <t>Quality SEO Backlinks Designed to Improve Website Search Rankings, Strengthen Authority, Increase Google Visibility, and Support Long Term Organic Growth - Page 104,410</t>
        </is>
      </c>
      <c r="I929" s="6" t="inlineStr">
        <is>
          <t>https://jacocontracting.com/</t>
        </is>
      </c>
    </row>
    <row r="930" ht="22.5" customHeight="1" s="26">
      <c r="A930" s="6" t="inlineStr">
        <is>
          <t>backlinkbuilding.website</t>
        </is>
      </c>
      <c r="B930" s="6" t="inlineStr">
        <is>
          <t>Spam (Disavow)</t>
        </is>
      </c>
      <c r="C930" s="11" t="inlineStr">
        <is>
          <t>Semrush</t>
        </is>
      </c>
      <c r="D930" s="6" t="inlineStr">
        <is>
          <t>Premium Backlink Experts for jacocontracting.com Websites Seeking Higher Rankings</t>
        </is>
      </c>
      <c r="E930" s="6" t="inlineStr">
        <is>
          <t>Spam: keyword stuffed SEO sales copy</t>
        </is>
      </c>
      <c r="F930" s="13" t="inlineStr">
        <is>
          <t>Dofollow</t>
        </is>
      </c>
      <c r="G930" s="6" t="inlineStr">
        <is>
          <t>https://backlinkbuilding.website/dir/strategic-seo-backlinks-104410</t>
        </is>
      </c>
      <c r="H930" s="6" t="inlineStr">
        <is>
          <t>Quality SEO Backlinks Designed to Improve Website Search Rankings, Strengthen Authority, Increase Google Visibility, and Support Long Term Organic Growth - Page 104,410</t>
        </is>
      </c>
      <c r="I930" s="6" t="inlineStr">
        <is>
          <t>https://jacocontracting.com/</t>
        </is>
      </c>
    </row>
    <row r="931" ht="22.5" customHeight="1" s="26">
      <c r="A931" s="6" t="inlineStr">
        <is>
          <t>backlinkcheck.site</t>
        </is>
      </c>
      <c r="B931" s="6" t="inlineStr">
        <is>
          <t>Spam (Disavow)</t>
        </is>
      </c>
      <c r="C931" s="11" t="inlineStr">
        <is>
          <t>Semrush</t>
        </is>
      </c>
      <c r="D931" s="6" t="inlineStr">
        <is>
          <t>Premium Backlink Experts for jacocontracting.com Websites Seeking Higher Rankings</t>
        </is>
      </c>
      <c r="E931" s="6" t="inlineStr">
        <is>
          <t>Spam: keyword stuffed SEO sales copy</t>
        </is>
      </c>
      <c r="F931" s="13" t="inlineStr">
        <is>
          <t>Dofollow</t>
        </is>
      </c>
      <c r="G931" s="6" t="inlineStr">
        <is>
          <t>https://backlinkcheck.site/dir/strategic-seo-backlinks-104410</t>
        </is>
      </c>
      <c r="H931" s="6" t="inlineStr">
        <is>
          <t>Quality SEO Backlinks Designed to Improve Website Search Rankings, Strengthen Authority, Increase Google Visibility, and Support Long Term Organic Growth - Page 104,410</t>
        </is>
      </c>
      <c r="I931" s="6" t="inlineStr">
        <is>
          <t>https://jacocontracting.com/</t>
        </is>
      </c>
    </row>
    <row r="932" ht="22.5" customHeight="1" s="26">
      <c r="A932" s="6" t="inlineStr">
        <is>
          <t>backlinkcheckerbulk.shop</t>
        </is>
      </c>
      <c r="B932" s="6" t="inlineStr">
        <is>
          <t>Spam (Disavow)</t>
        </is>
      </c>
      <c r="C932" s="11" t="inlineStr">
        <is>
          <t>Ahrefs</t>
        </is>
      </c>
      <c r="D932" s="6" t="inlineStr">
        <is>
          <t>Premium Backlink Experts for jacocontracting.com Websites Seeking Higher Rankings</t>
        </is>
      </c>
      <c r="E932" s="6" t="inlineStr">
        <is>
          <t>Spam: keyword stuffed SEO sales copy</t>
        </is>
      </c>
      <c r="F932" s="13" t="inlineStr">
        <is>
          <t>Dofollow</t>
        </is>
      </c>
      <c r="G932" s="6" t="inlineStr">
        <is>
          <t>https://backlinkcheckerbulk.shop/dir/strategic-seo-backlinks-104410</t>
        </is>
      </c>
      <c r="H932" s="6" t="inlineStr">
        <is>
          <t>Quality SEO Backlinks Designed to Improve Website Search Rankings, Strengthen Authority, Increase Google Visibility, and Support Long Term Organic Growth - Page 104,410</t>
        </is>
      </c>
      <c r="I932" s="6" t="inlineStr">
        <is>
          <t>https://jacocontracting.com/</t>
        </is>
      </c>
    </row>
    <row r="933" ht="22.5" customHeight="1" s="26">
      <c r="A933" s="6" t="inlineStr">
        <is>
          <t>backlinkcheckerbulk.site</t>
        </is>
      </c>
      <c r="B933" s="6" t="inlineStr">
        <is>
          <t>Spam (Disavow)</t>
        </is>
      </c>
      <c r="C933" s="11" t="inlineStr">
        <is>
          <t>Semrush</t>
        </is>
      </c>
      <c r="D933" s="6" t="inlineStr">
        <is>
          <t>Premium Backlink Experts for jacocontracting.com Websites Seeking Higher Rankings</t>
        </is>
      </c>
      <c r="E933" s="6" t="inlineStr">
        <is>
          <t>Spam: keyword stuffed SEO sales copy</t>
        </is>
      </c>
      <c r="F933" s="13" t="inlineStr">
        <is>
          <t>Dofollow</t>
        </is>
      </c>
      <c r="G933" s="6" t="inlineStr">
        <is>
          <t>https://backlinkcheckerbulk.site/dir/strategic-seo-backlinks-104410</t>
        </is>
      </c>
      <c r="H933" s="6" t="inlineStr">
        <is>
          <t>Quality SEO Backlinks Designed to Improve Website Search Rankings, Strengthen Authority, Increase Google Visibility, and Support Long Term Organic Growth - Page 104,410</t>
        </is>
      </c>
      <c r="I933" s="6" t="inlineStr">
        <is>
          <t>https://jacocontracting.com/</t>
        </is>
      </c>
    </row>
    <row r="934" ht="22.5" customHeight="1" s="26">
      <c r="A934" s="6" t="inlineStr">
        <is>
          <t>backlinkcheckerbulk.space</t>
        </is>
      </c>
      <c r="B934" s="6" t="inlineStr">
        <is>
          <t>Spam (Disavow)</t>
        </is>
      </c>
      <c r="C934" s="11" t="inlineStr">
        <is>
          <t>Semrush</t>
        </is>
      </c>
      <c r="D934" s="6" t="inlineStr">
        <is>
          <t>Premium Backlink Experts for jacocontracting.com Websites Seeking Higher Rankings</t>
        </is>
      </c>
      <c r="E934" s="6" t="inlineStr">
        <is>
          <t>Spam: keyword stuffed SEO sales copy</t>
        </is>
      </c>
      <c r="F934" s="13" t="inlineStr">
        <is>
          <t>Dofollow</t>
        </is>
      </c>
      <c r="G934" s="6" t="inlineStr">
        <is>
          <t>https://backlinkcheckerbulk.space/dir/strategic-seo-backlinks-104410</t>
        </is>
      </c>
      <c r="H934" s="6" t="inlineStr">
        <is>
          <t>Quality SEO Backlinks Designed to Improve Website Search Rankings, Strengthen Authority, Increase Google Visibility, and Support Long Term Organic Growth - Page 104,410</t>
        </is>
      </c>
      <c r="I934" s="6" t="inlineStr">
        <is>
          <t>https://jacocontracting.com/</t>
        </is>
      </c>
    </row>
    <row r="935" ht="22.5" customHeight="1" s="26">
      <c r="A935" s="6" t="inlineStr">
        <is>
          <t>backlinkcheckerde.store</t>
        </is>
      </c>
      <c r="B935" s="6" t="inlineStr">
        <is>
          <t>Spam (Disavow)</t>
        </is>
      </c>
      <c r="C935" s="11" t="inlineStr">
        <is>
          <t>Semrush</t>
        </is>
      </c>
      <c r="D935" s="6" t="inlineStr">
        <is>
          <t>Premium Backlink Experts for jacocontracting.com Websites Seeking Higher Rankings</t>
        </is>
      </c>
      <c r="E935" s="6" t="inlineStr">
        <is>
          <t>Spam: keyword stuffed SEO sales copy</t>
        </is>
      </c>
      <c r="F935" s="13" t="inlineStr">
        <is>
          <t>Dofollow</t>
        </is>
      </c>
      <c r="G935" s="6" t="inlineStr">
        <is>
          <t>https://backlinkcheckerde.store/dir/strategic-seo-backlinks-104410</t>
        </is>
      </c>
      <c r="H935" s="6" t="inlineStr">
        <is>
          <t>Quality SEO Backlinks Designed to Improve Website Search Rankings, Strengthen Authority, Increase Google Visibility, and Support Long Term Organic Growth - Page 104,410</t>
        </is>
      </c>
      <c r="I935" s="6" t="inlineStr">
        <is>
          <t>https://jacocontracting.com/</t>
        </is>
      </c>
    </row>
    <row r="936" ht="22.5" customHeight="1" s="26">
      <c r="A936" s="6" t="inlineStr">
        <is>
          <t>backlinkcheckerseo.online</t>
        </is>
      </c>
      <c r="B936" s="6" t="inlineStr">
        <is>
          <t>Spam (Disavow)</t>
        </is>
      </c>
      <c r="C936" s="11" t="inlineStr">
        <is>
          <t>Semrush</t>
        </is>
      </c>
      <c r="D936" s="6" t="inlineStr">
        <is>
          <t>Premium Backlink Experts for jacocontracting.com Websites Seeking Higher Rankings</t>
        </is>
      </c>
      <c r="E936" s="6" t="inlineStr">
        <is>
          <t>Spam: keyword stuffed SEO sales copy</t>
        </is>
      </c>
      <c r="F936" s="13" t="inlineStr">
        <is>
          <t>Dofollow</t>
        </is>
      </c>
      <c r="G936" s="6" t="inlineStr">
        <is>
          <t>https://backlinkcheckerseo.online/dir/strategic-seo-backlinks-104410</t>
        </is>
      </c>
      <c r="H936" s="6" t="inlineStr">
        <is>
          <t>Quality SEO Backlinks Designed to Improve Website Search Rankings, Strengthen Authority, Increase Google Visibility, and Support Long Term Organic Growth - Page 104,410</t>
        </is>
      </c>
      <c r="I936" s="6" t="inlineStr">
        <is>
          <t>https://jacocontracting.com/</t>
        </is>
      </c>
    </row>
    <row r="937" ht="22.5" customHeight="1" s="26">
      <c r="A937" s="6" t="inlineStr">
        <is>
          <t>backlinkcheckerseo.store</t>
        </is>
      </c>
      <c r="B937" s="6" t="inlineStr">
        <is>
          <t>Spam (Disavow)</t>
        </is>
      </c>
      <c r="C937" s="11" t="inlineStr">
        <is>
          <t>Semrush</t>
        </is>
      </c>
      <c r="D937" s="6" t="inlineStr">
        <is>
          <t>Premium Backlink Experts for jacocontracting.com Websites Seeking Higher Rankings</t>
        </is>
      </c>
      <c r="E937" s="6" t="inlineStr">
        <is>
          <t>Spam: keyword stuffed SEO sales copy</t>
        </is>
      </c>
      <c r="F937" s="13" t="inlineStr">
        <is>
          <t>Dofollow</t>
        </is>
      </c>
      <c r="G937" s="6" t="inlineStr">
        <is>
          <t>https://backlinkcheckerseo.store/dir/strategic-seo-backlinks-104410</t>
        </is>
      </c>
      <c r="H937" s="6" t="inlineStr">
        <is>
          <t>Quality SEO Backlinks Designed to Improve Website Search Rankings, Strengthen Authority, Increase Google Visibility, and Support Long Term Organic Growth - Page 104,410</t>
        </is>
      </c>
      <c r="I937" s="6" t="inlineStr">
        <is>
          <t>https://jacocontracting.com/</t>
        </is>
      </c>
    </row>
    <row r="938" ht="22.5" customHeight="1" s="26">
      <c r="A938" s="6" t="inlineStr">
        <is>
          <t>backlinkcheckerseo.website</t>
        </is>
      </c>
      <c r="B938" s="6" t="inlineStr">
        <is>
          <t>Spam (Disavow)</t>
        </is>
      </c>
      <c r="C938" s="11" t="inlineStr">
        <is>
          <t>Ahrefs</t>
        </is>
      </c>
      <c r="D938" s="6" t="inlineStr">
        <is>
          <t>Premium Backlink Experts for jacocontracting.com Websites Seeking Higher Rankings</t>
        </is>
      </c>
      <c r="E938" s="6" t="inlineStr">
        <is>
          <t>Spam: keyword stuffed SEO sales copy</t>
        </is>
      </c>
      <c r="F938" s="13" t="inlineStr">
        <is>
          <t>Dofollow</t>
        </is>
      </c>
      <c r="G938" s="6" t="inlineStr">
        <is>
          <t>https://backlinkcheckerseo.website/dir/strategic-seo-backlinks-104410</t>
        </is>
      </c>
      <c r="H938" s="6" t="inlineStr">
        <is>
          <t>Quality SEO Backlinks Designed to Improve Website Search Rankings, Strengthen Authority, Increase Google Visibility, and Support Long Term Organic Growth - Page 104,410</t>
        </is>
      </c>
      <c r="I938" s="6" t="inlineStr">
        <is>
          <t>https://jacocontracting.com/</t>
        </is>
      </c>
    </row>
    <row r="939" ht="22.5" customHeight="1" s="26">
      <c r="A939" s="6" t="inlineStr">
        <is>
          <t>backlinkcheckersite.shop</t>
        </is>
      </c>
      <c r="B939" s="6" t="inlineStr">
        <is>
          <t>Spam (Disavow)</t>
        </is>
      </c>
      <c r="C939" s="11" t="inlineStr">
        <is>
          <t>Semrush</t>
        </is>
      </c>
      <c r="D939" s="6" t="inlineStr">
        <is>
          <t>Premium Backlink Experts for jacocontracting.com Websites Seeking Higher Rankings</t>
        </is>
      </c>
      <c r="E939" s="6" t="inlineStr">
        <is>
          <t>Spam: keyword stuffed SEO sales copy</t>
        </is>
      </c>
      <c r="F939" s="13" t="inlineStr">
        <is>
          <t>Dofollow</t>
        </is>
      </c>
      <c r="G939" s="6" t="inlineStr">
        <is>
          <t>https://backlinkcheckersite.shop/dir/strategic-seo-backlinks-104410</t>
        </is>
      </c>
      <c r="H939" s="6" t="inlineStr">
        <is>
          <t>Quality SEO Backlinks Designed to Improve Website Search Rankings, Strengthen Authority, Increase Google Visibility, and Support Long Term Organic Growth - Page 104,410</t>
        </is>
      </c>
      <c r="I939" s="6" t="inlineStr">
        <is>
          <t>https://jacocontracting.com/</t>
        </is>
      </c>
    </row>
    <row r="940" ht="22.5" customHeight="1" s="26">
      <c r="A940" s="6" t="inlineStr">
        <is>
          <t>backlinkcheckersite.space</t>
        </is>
      </c>
      <c r="B940" s="6" t="inlineStr">
        <is>
          <t>Spam (Disavow)</t>
        </is>
      </c>
      <c r="C940" s="11" t="inlineStr">
        <is>
          <t>Ahrefs</t>
        </is>
      </c>
      <c r="D940" s="6" t="inlineStr">
        <is>
          <t>Premium Backlink Experts for jacocontracting.com Websites Seeking Higher Rankings</t>
        </is>
      </c>
      <c r="E940" s="6" t="inlineStr">
        <is>
          <t>Spam: keyword stuffed SEO sales copy</t>
        </is>
      </c>
      <c r="F940" s="13" t="inlineStr">
        <is>
          <t>Dofollow</t>
        </is>
      </c>
      <c r="G940" s="6" t="inlineStr">
        <is>
          <t>https://backlinkcheckersite.space/dir/strategic-seo-backlinks-104410</t>
        </is>
      </c>
      <c r="H940" s="6" t="inlineStr">
        <is>
          <t>Quality SEO Backlinks Designed to Improve Website Search Rankings, Strengthen Authority, Increase Google Visibility, and Support Long Term Organic Growth - Page 104,410</t>
        </is>
      </c>
      <c r="I940" s="6" t="inlineStr">
        <is>
          <t>https://jacocontracting.com/</t>
        </is>
      </c>
    </row>
    <row r="941" ht="22.5" customHeight="1" s="26">
      <c r="A941" s="6" t="inlineStr">
        <is>
          <t>backlinkcheckersite.store</t>
        </is>
      </c>
      <c r="B941" s="6" t="inlineStr">
        <is>
          <t>Spam (Disavow)</t>
        </is>
      </c>
      <c r="C941" s="11" t="inlineStr">
        <is>
          <t>Semrush</t>
        </is>
      </c>
      <c r="D941" s="6" t="inlineStr">
        <is>
          <t>Premium Backlink Experts for jacocontracting.com Websites Seeking Higher Rankings</t>
        </is>
      </c>
      <c r="E941" s="6" t="inlineStr">
        <is>
          <t>Spam: keyword stuffed SEO sales copy</t>
        </is>
      </c>
      <c r="F941" s="13" t="inlineStr">
        <is>
          <t>Dofollow</t>
        </is>
      </c>
      <c r="G941" s="6" t="inlineStr">
        <is>
          <t>https://backlinkcheckersite.store/dir/strategic-seo-backlinks-104410</t>
        </is>
      </c>
      <c r="H941" s="6" t="inlineStr">
        <is>
          <t>Quality SEO Backlinks Designed to Improve Website Search Rankings, Strengthen Authority, Increase Google Visibility, and Support Long Term Organic Growth - Page 104,410</t>
        </is>
      </c>
      <c r="I941" s="6" t="inlineStr">
        <is>
          <t>https://jacocontracting.com/</t>
        </is>
      </c>
    </row>
    <row r="942" ht="22.5" customHeight="1" s="26">
      <c r="A942" s="6" t="inlineStr">
        <is>
          <t>backlinkcheckersite.website</t>
        </is>
      </c>
      <c r="B942" s="6" t="inlineStr">
        <is>
          <t>Spam (Disavow)</t>
        </is>
      </c>
      <c r="C942" s="11" t="inlineStr">
        <is>
          <t>Semrush</t>
        </is>
      </c>
      <c r="D942" s="6" t="inlineStr">
        <is>
          <t>Premium Backlink Experts for jacocontracting.com Websites Seeking Higher Rankings</t>
        </is>
      </c>
      <c r="E942" s="6" t="inlineStr">
        <is>
          <t>Spam: keyword stuffed SEO sales copy</t>
        </is>
      </c>
      <c r="F942" s="13" t="inlineStr">
        <is>
          <t>Dofollow</t>
        </is>
      </c>
      <c r="G942" s="6" t="inlineStr">
        <is>
          <t>https://backlinkcheckersite.website/dir/strategic-seo-backlinks-104410</t>
        </is>
      </c>
      <c r="H942" s="6" t="inlineStr">
        <is>
          <t>Quality SEO Backlinks Designed to Improve Website Search Rankings, Strengthen Authority, Increase Google Visibility, and Support Long Term Organic Growth - Page 104,410</t>
        </is>
      </c>
      <c r="I942" s="6" t="inlineStr">
        <is>
          <t>https://jacocontracting.com/</t>
        </is>
      </c>
    </row>
    <row r="943" ht="22.5" customHeight="1" s="26">
      <c r="A943" s="6" t="inlineStr">
        <is>
          <t>backlinkcheckertool.shop</t>
        </is>
      </c>
      <c r="B943" s="6" t="inlineStr">
        <is>
          <t>Spam (Disavow)</t>
        </is>
      </c>
      <c r="C943" s="11" t="inlineStr">
        <is>
          <t>Semrush</t>
        </is>
      </c>
      <c r="D943" s="6" t="inlineStr">
        <is>
          <t>Premium Backlink Experts for jacocontracting.com Websites Seeking Higher Rankings</t>
        </is>
      </c>
      <c r="E943" s="6" t="inlineStr">
        <is>
          <t>Spam: keyword stuffed SEO sales copy</t>
        </is>
      </c>
      <c r="F943" s="13" t="inlineStr">
        <is>
          <t>Dofollow</t>
        </is>
      </c>
      <c r="G943" s="6" t="inlineStr">
        <is>
          <t>https://backlinkcheckertool.shop/dir/strategic-seo-backlinks-104410</t>
        </is>
      </c>
      <c r="H943" s="6" t="inlineStr">
        <is>
          <t>Quality SEO Backlinks Designed to Improve Website Search Rankings, Strengthen Authority, Increase Google Visibility, and Support Long Term Organic Growth - Page 104,410</t>
        </is>
      </c>
      <c r="I943" s="6" t="inlineStr">
        <is>
          <t>https://jacocontracting.com/</t>
        </is>
      </c>
    </row>
    <row r="944" ht="22.5" customHeight="1" s="26">
      <c r="A944" s="6" t="inlineStr">
        <is>
          <t>backlinkcheckertool.store</t>
        </is>
      </c>
      <c r="B944" s="6" t="inlineStr">
        <is>
          <t>Spam (Disavow)</t>
        </is>
      </c>
      <c r="C944" s="11" t="inlineStr">
        <is>
          <t>Semrush</t>
        </is>
      </c>
      <c r="D944" s="6" t="inlineStr">
        <is>
          <t>Premium Backlink Experts for jacocontracting.com Websites Seeking Higher Rankings</t>
        </is>
      </c>
      <c r="E944" s="6" t="inlineStr">
        <is>
          <t>Spam: keyword stuffed SEO sales copy</t>
        </is>
      </c>
      <c r="F944" s="13" t="inlineStr">
        <is>
          <t>Dofollow</t>
        </is>
      </c>
      <c r="G944" s="6" t="inlineStr">
        <is>
          <t>https://backlinkcheckertool.store/dir/strategic-seo-backlinks-104410</t>
        </is>
      </c>
      <c r="H944" s="6" t="inlineStr">
        <is>
          <t>Quality SEO Backlinks Designed to Improve Website Search Rankings, Strengthen Authority, Increase Google Visibility, and Support Long Term Organic Growth - Page 104,410</t>
        </is>
      </c>
      <c r="I944" s="6" t="inlineStr">
        <is>
          <t>https://jacocontracting.com/</t>
        </is>
      </c>
    </row>
    <row r="945" ht="22.5" customHeight="1" s="26">
      <c r="A945" s="6" t="inlineStr">
        <is>
          <t>backlinkcheckertools.online</t>
        </is>
      </c>
      <c r="B945" s="6" t="inlineStr">
        <is>
          <t>Spam (Disavow)</t>
        </is>
      </c>
      <c r="C945" s="11" t="inlineStr">
        <is>
          <t>Semrush</t>
        </is>
      </c>
      <c r="D945" s="6" t="inlineStr">
        <is>
          <t>Premium Backlink Experts for jacocontracting.com Websites Seeking Higher Rankings</t>
        </is>
      </c>
      <c r="E945" s="6" t="inlineStr">
        <is>
          <t>Spam: keyword stuffed SEO sales copy</t>
        </is>
      </c>
      <c r="F945" s="13" t="inlineStr">
        <is>
          <t>Dofollow</t>
        </is>
      </c>
      <c r="G945" s="6" t="inlineStr">
        <is>
          <t>https://backlinkcheckertools.online/dir/strategic-seo-backlinks-104410</t>
        </is>
      </c>
      <c r="H945" s="6" t="inlineStr">
        <is>
          <t>Quality SEO Backlinks Designed to Improve Website Search Rankings, Strengthen Authority, Increase Google Visibility, and Support Long Term Organic Growth - Page 104,410</t>
        </is>
      </c>
      <c r="I945" s="6" t="inlineStr">
        <is>
          <t>https://jacocontracting.com/</t>
        </is>
      </c>
    </row>
    <row r="946" ht="22.5" customHeight="1" s="26">
      <c r="A946" s="6" t="inlineStr">
        <is>
          <t>backlinkcompany.store</t>
        </is>
      </c>
      <c r="B946" s="6" t="inlineStr">
        <is>
          <t>Spam (Disavow)</t>
        </is>
      </c>
      <c r="C946" s="11" t="inlineStr">
        <is>
          <t>Semrush</t>
        </is>
      </c>
      <c r="D946" s="6" t="inlineStr">
        <is>
          <t>Premium Backlink Experts for jacocontracting.com Websites Seeking Higher Rankings</t>
        </is>
      </c>
      <c r="E946" s="6" t="inlineStr">
        <is>
          <t>Spam: keyword stuffed SEO sales copy</t>
        </is>
      </c>
      <c r="F946" s="13" t="inlineStr">
        <is>
          <t>Dofollow</t>
        </is>
      </c>
      <c r="G946" s="6" t="inlineStr">
        <is>
          <t>https://backlinkcompany.store/dir/strategic-seo-backlinks-104410</t>
        </is>
      </c>
      <c r="H946" s="6" t="inlineStr">
        <is>
          <t>Quality SEO Backlinks Designed to Improve Website Search Rankings, Strengthen Authority, Increase Google Visibility, and Support Long Term Organic Growth - Page 104,410</t>
        </is>
      </c>
      <c r="I946" s="6" t="inlineStr">
        <is>
          <t>https://jacocontracting.com/</t>
        </is>
      </c>
    </row>
    <row r="947" ht="22.5" customHeight="1" s="26">
      <c r="A947" s="6" t="inlineStr">
        <is>
          <t>backlinkcountchecker.online</t>
        </is>
      </c>
      <c r="B947" s="6" t="inlineStr">
        <is>
          <t>Spam (Disavow)</t>
        </is>
      </c>
      <c r="C947" s="11" t="inlineStr">
        <is>
          <t>Semrush</t>
        </is>
      </c>
      <c r="D947" s="6" t="inlineStr">
        <is>
          <t>Premium Backlink Experts for jacocontracting.com Websites Seeking Higher Rankings</t>
        </is>
      </c>
      <c r="E947" s="6" t="inlineStr">
        <is>
          <t>Spam: keyword stuffed SEO sales copy</t>
        </is>
      </c>
      <c r="F947" s="13" t="inlineStr">
        <is>
          <t>Dofollow</t>
        </is>
      </c>
      <c r="G947" s="6" t="inlineStr">
        <is>
          <t>https://backlinkcountchecker.online/dir/strategic-seo-backlinks-104410</t>
        </is>
      </c>
      <c r="H947" s="6" t="inlineStr">
        <is>
          <t>Quality SEO Backlinks Designed to Improve Website Search Rankings, Strengthen Authority, Increase Google Visibility, and Support Long Term Organic Growth - Page 104,410</t>
        </is>
      </c>
      <c r="I947" s="6" t="inlineStr">
        <is>
          <t>https://jacocontracting.com/</t>
        </is>
      </c>
    </row>
    <row r="948" ht="22.5" customHeight="1" s="26">
      <c r="A948" s="6" t="inlineStr">
        <is>
          <t>backlinkcountchecker.shop</t>
        </is>
      </c>
      <c r="B948" s="6" t="inlineStr">
        <is>
          <t>Spam (Disavow)</t>
        </is>
      </c>
      <c r="C948" s="11" t="inlineStr">
        <is>
          <t>Semrush</t>
        </is>
      </c>
      <c r="D948" s="6" t="inlineStr">
        <is>
          <t>Premium Backlink Experts for jacocontracting.com Websites Seeking Higher Rankings</t>
        </is>
      </c>
      <c r="E948" s="6" t="inlineStr">
        <is>
          <t>Spam: keyword stuffed SEO sales copy</t>
        </is>
      </c>
      <c r="F948" s="13" t="inlineStr">
        <is>
          <t>Dofollow</t>
        </is>
      </c>
      <c r="G948" s="6" t="inlineStr">
        <is>
          <t>https://backlinkcountchecker.shop/dir/strategic-seo-backlinks-104410</t>
        </is>
      </c>
      <c r="H948" s="6" t="inlineStr">
        <is>
          <t>Quality SEO Backlinks Designed to Improve Website Search Rankings, Strengthen Authority, Increase Google Visibility, and Support Long Term Organic Growth - Page 104,410</t>
        </is>
      </c>
      <c r="I948" s="6" t="inlineStr">
        <is>
          <t>https://jacocontracting.com/</t>
        </is>
      </c>
    </row>
    <row r="949" ht="22.5" customHeight="1" s="26">
      <c r="A949" s="6" t="inlineStr">
        <is>
          <t>backlinkcountchecker.site</t>
        </is>
      </c>
      <c r="B949" s="6" t="inlineStr">
        <is>
          <t>Spam (Disavow)</t>
        </is>
      </c>
      <c r="C949" s="11" t="inlineStr">
        <is>
          <t>Ahrefs</t>
        </is>
      </c>
      <c r="D949" s="6" t="inlineStr">
        <is>
          <t>Premium Backlink Experts for jacocontracting.com Websites Seeking Higher Rankings</t>
        </is>
      </c>
      <c r="E949" s="6" t="inlineStr">
        <is>
          <t>Spam: keyword stuffed SEO sales copy</t>
        </is>
      </c>
      <c r="F949" s="13" t="inlineStr">
        <is>
          <t>Dofollow</t>
        </is>
      </c>
      <c r="G949" s="6" t="inlineStr">
        <is>
          <t>https://backlinkcountchecker.site/dir/strategic-seo-backlinks-104410</t>
        </is>
      </c>
      <c r="H949" s="6" t="inlineStr">
        <is>
          <t>Quality SEO Backlinks Designed to Improve Website Search Rankings, Strengthen Authority, Increase Google Visibility, and Support Long Term Organic Growth - Page 104,410</t>
        </is>
      </c>
      <c r="I949" s="6" t="inlineStr">
        <is>
          <t>https://jacocontracting.com/</t>
        </is>
      </c>
    </row>
    <row r="950" ht="22.5" customHeight="1" s="26">
      <c r="A950" s="6" t="inlineStr">
        <is>
          <t>backlinkcountchecker.space</t>
        </is>
      </c>
      <c r="B950" s="6" t="inlineStr">
        <is>
          <t>Spam (Disavow)</t>
        </is>
      </c>
      <c r="C950" s="11" t="inlineStr">
        <is>
          <t>Semrush</t>
        </is>
      </c>
      <c r="D950" s="6" t="inlineStr">
        <is>
          <t>Premium Backlink Experts for jacocontracting.com Websites Seeking Higher Rankings</t>
        </is>
      </c>
      <c r="E950" s="6" t="inlineStr">
        <is>
          <t>Spam: keyword stuffed SEO sales copy</t>
        </is>
      </c>
      <c r="F950" s="13" t="inlineStr">
        <is>
          <t>Dofollow</t>
        </is>
      </c>
      <c r="G950" s="6" t="inlineStr">
        <is>
          <t>https://backlinkcountchecker.space/dir/strategic-seo-backlinks-104410</t>
        </is>
      </c>
      <c r="H950" s="6" t="inlineStr">
        <is>
          <t>Quality SEO Backlinks Designed to Improve Website Search Rankings, Strengthen Authority, Increase Google Visibility, and Support Long Term Organic Growth - Page 104,410</t>
        </is>
      </c>
      <c r="I950" s="6" t="inlineStr">
        <is>
          <t>https://jacocontracting.com/</t>
        </is>
      </c>
    </row>
    <row r="951" ht="22.5" customHeight="1" s="26">
      <c r="A951" s="6" t="inlineStr">
        <is>
          <t>backlinkcreatortool.space</t>
        </is>
      </c>
      <c r="B951" s="6" t="inlineStr">
        <is>
          <t>Spam (Disavow)</t>
        </is>
      </c>
      <c r="C951" s="11" t="inlineStr">
        <is>
          <t>Semrush</t>
        </is>
      </c>
      <c r="D951" s="6" t="inlineStr">
        <is>
          <t>Premium Backlink Experts for jacocontracting.com Websites Seeking Higher Rankings</t>
        </is>
      </c>
      <c r="E951" s="6" t="inlineStr">
        <is>
          <t>Spam: keyword stuffed SEO sales copy</t>
        </is>
      </c>
      <c r="F951" s="13" t="inlineStr">
        <is>
          <t>Dofollow</t>
        </is>
      </c>
      <c r="G951" s="6" t="inlineStr">
        <is>
          <t>https://backlinkcreatortool.space/dir/strategic-seo-backlinks-104410</t>
        </is>
      </c>
      <c r="H951" s="6" t="inlineStr">
        <is>
          <t>Quality SEO Backlinks Designed to Improve Website Search Rankings, Strengthen Authority, Increase Google Visibility, and Support Long Term Organic Growth - Page 104,410</t>
        </is>
      </c>
      <c r="I951" s="6" t="inlineStr">
        <is>
          <t>https://jacocontracting.com/</t>
        </is>
      </c>
    </row>
    <row r="952" ht="22.5" customHeight="1" s="26">
      <c r="A952" s="6" t="inlineStr">
        <is>
          <t>backlinkcreatortool.store</t>
        </is>
      </c>
      <c r="B952" s="6" t="inlineStr">
        <is>
          <t>Spam (Disavow)</t>
        </is>
      </c>
      <c r="C952" s="11" t="inlineStr">
        <is>
          <t>Semrush</t>
        </is>
      </c>
      <c r="D952" s="6" t="inlineStr">
        <is>
          <t>Premium Backlink Experts for jacocontracting.com Websites Seeking Higher Rankings</t>
        </is>
      </c>
      <c r="E952" s="6" t="inlineStr">
        <is>
          <t>Spam: keyword stuffed SEO sales copy</t>
        </is>
      </c>
      <c r="F952" s="13" t="inlineStr">
        <is>
          <t>Dofollow</t>
        </is>
      </c>
      <c r="G952" s="6" t="inlineStr">
        <is>
          <t>https://backlinkcreatortool.store/dir/strategic-seo-backlinks-104410</t>
        </is>
      </c>
      <c r="H952" s="6" t="inlineStr">
        <is>
          <t>Quality SEO Backlinks Designed to Improve Website Search Rankings, Strengthen Authority, Increase Google Visibility, and Support Long Term Organic Growth - Page 104,410</t>
        </is>
      </c>
      <c r="I952" s="6" t="inlineStr">
        <is>
          <t>https://jacocontracting.com/</t>
        </is>
      </c>
    </row>
    <row r="953" ht="22.5" customHeight="1" s="26">
      <c r="A953" s="6" t="inlineStr">
        <is>
          <t>backlinkdachecker.site</t>
        </is>
      </c>
      <c r="B953" s="6" t="inlineStr">
        <is>
          <t>Spam (Disavow)</t>
        </is>
      </c>
      <c r="C953" s="11" t="inlineStr">
        <is>
          <t>Semrush</t>
        </is>
      </c>
      <c r="D953" s="6" t="inlineStr">
        <is>
          <t>Premium Backlink Experts for jacocontracting.com Websites Seeking Higher Rankings</t>
        </is>
      </c>
      <c r="E953" s="6" t="inlineStr">
        <is>
          <t>Spam: keyword stuffed SEO sales copy</t>
        </is>
      </c>
      <c r="F953" s="13" t="inlineStr">
        <is>
          <t>Dofollow</t>
        </is>
      </c>
      <c r="G953" s="6" t="inlineStr">
        <is>
          <t>https://backlinkdachecker.site/dir/strategic-seo-backlinks-104410</t>
        </is>
      </c>
      <c r="H953" s="6" t="inlineStr">
        <is>
          <t>Quality SEO Backlinks Designed to Improve Website Search Rankings, Strengthen Authority, Increase Google Visibility, and Support Long Term Organic Growth - Page 104,410</t>
        </is>
      </c>
      <c r="I953" s="6" t="inlineStr">
        <is>
          <t>https://jacocontracting.com/</t>
        </is>
      </c>
    </row>
    <row r="954" ht="22.5" customHeight="1" s="26">
      <c r="A954" s="6" t="inlineStr">
        <is>
          <t>backlinkdachecker.website</t>
        </is>
      </c>
      <c r="B954" s="6" t="inlineStr">
        <is>
          <t>Spam (Disavow)</t>
        </is>
      </c>
      <c r="C954" s="11" t="inlineStr">
        <is>
          <t>Semrush</t>
        </is>
      </c>
      <c r="D954" s="6" t="inlineStr">
        <is>
          <t>Premium Backlink Experts for jacocontracting.com Websites Seeking Higher Rankings</t>
        </is>
      </c>
      <c r="E954" s="6" t="inlineStr">
        <is>
          <t>Spam: keyword stuffed SEO sales copy</t>
        </is>
      </c>
      <c r="F954" s="13" t="inlineStr">
        <is>
          <t>Dofollow</t>
        </is>
      </c>
      <c r="G954" s="6" t="inlineStr">
        <is>
          <t>https://backlinkdachecker.website/dir/strategic-seo-backlinks-104410</t>
        </is>
      </c>
      <c r="H954" s="6" t="inlineStr">
        <is>
          <t>Quality SEO Backlinks Designed to Improve Website Search Rankings, Strengthen Authority, Increase Google Visibility, and Support Long Term Organic Growth - Page 104,410</t>
        </is>
      </c>
      <c r="I954" s="6" t="inlineStr">
        <is>
          <t>https://jacocontracting.com/</t>
        </is>
      </c>
    </row>
    <row r="955" ht="22.5" customHeight="1" s="26">
      <c r="A955" s="6" t="inlineStr">
        <is>
          <t>backlinkengine.shop</t>
        </is>
      </c>
      <c r="B955" s="6" t="inlineStr">
        <is>
          <t>Spam (Nofollow, No Action)</t>
        </is>
      </c>
      <c r="C955" s="11" t="inlineStr">
        <is>
          <t>Ahrefs</t>
        </is>
      </c>
      <c r="D955" s="6" t="inlineStr">
        <is>
          <t>jacocontracting.com gets guest posts, backlinks, on-page and local SEO, web development, SaaS tools and workflow automation tools, together driving balanced DR/DA/TF growth for new or established sites. Each campaign combines strategic research, safe anchor variation, editorial quality control, progress monitoring, and recommendations for the next stage. · Backlink Engine — A growth engine ...</t>
        </is>
      </c>
      <c r="E955" s="6" t="inlineStr">
        <is>
          <t>Spam: keyword stuffed SEO sales copy</t>
        </is>
      </c>
      <c r="F955" s="13" t="inlineStr">
        <is>
          <t>Nofollow</t>
        </is>
      </c>
      <c r="G955" s="6" t="inlineStr">
        <is>
          <t>https://backlinkengine.shop/b1ea66497-stacked-guest-posts-crowd-links-finance-dual-strategy-doubled-ranking-speed-proven-optimization-process-tools-tactics-and-insights-for-competitive-serp-results/</t>
        </is>
      </c>
      <c r="H955" s="6" t="inlineStr">
        <is>
          <t>Backlink Engine — A growth engine built for editorial backlinks, authority placements and off-page SEO to turn search visibility into consistent website growth — I Bought Sidebar Links for My Pharmaceutical Site — Full 60-Day Review of Metrics, Rankings, and Traffic Impact — Complete With real campaign examples, budget allocation guidance, and competitive search-positioning lessons</t>
        </is>
      </c>
      <c r="I955" s="6" t="inlineStr">
        <is>
          <t>https://jacocontracting.com/</t>
        </is>
      </c>
    </row>
    <row r="956" ht="22.5" customHeight="1" s="26">
      <c r="A956" s="6" t="inlineStr">
        <is>
          <t>backlinker.shop</t>
        </is>
      </c>
      <c r="B956" s="6" t="inlineStr">
        <is>
          <t>Spam (Nofollow, No Action)</t>
        </is>
      </c>
      <c r="C956" s="11" t="inlineStr">
        <is>
          <t>Ahrefs</t>
        </is>
      </c>
      <c r="D956" s="6" t="inlineStr">
        <is>
          <t>Rank jacocontracting.com with authority: GP + backlinks; DR/DA/TF rise — all niches/languages. | Visit Skylinkseo.com for any Query</t>
        </is>
      </c>
      <c r="E956" s="6" t="inlineStr">
        <is>
          <t>Spam: keyword stuffed SEO sales copy</t>
        </is>
      </c>
      <c r="F956" s="13" t="inlineStr">
        <is>
          <t>Nofollow</t>
        </is>
      </c>
      <c r="G956" s="6" t="inlineStr">
        <is>
          <t>https://backlinker.shop/7xkyqo-contact-to-us-and-get-offer-details-for-seo-ranking-fast/</t>
        </is>
      </c>
      <c r="H956" s="6" t="inlineStr">
        <is>
          <t>backlinker.shop — Ranking Fast on Google and All Search Engines in 3 Weeks — Monthly SEO, High DA/DR/TF, PBN Support, Guest Posts — All Niches Allowed (Gambling Included) 24/7 Support — Visit SkylinkSEO.com</t>
        </is>
      </c>
      <c r="I956" s="6" t="inlineStr">
        <is>
          <t>https://jacocontracting.com/</t>
        </is>
      </c>
    </row>
    <row r="957" ht="22.5" customHeight="1" s="26">
      <c r="A957" s="6" t="inlineStr">
        <is>
          <t>backlinkfindertool.space</t>
        </is>
      </c>
      <c r="B957" s="6" t="inlineStr">
        <is>
          <t>Spam (Disavow)</t>
        </is>
      </c>
      <c r="C957" s="11" t="inlineStr">
        <is>
          <t>Semrush</t>
        </is>
      </c>
      <c r="D957" s="6" t="inlineStr">
        <is>
          <t>Premium Backlink Experts for jacocontracting.com Websites Seeking Higher Rankings</t>
        </is>
      </c>
      <c r="E957" s="6" t="inlineStr">
        <is>
          <t>Spam: keyword stuffed SEO sales copy</t>
        </is>
      </c>
      <c r="F957" s="13" t="inlineStr">
        <is>
          <t>Dofollow</t>
        </is>
      </c>
      <c r="G957" s="6" t="inlineStr">
        <is>
          <t>https://backlinkfindertool.space/dir/strategic-seo-backlinks-104410</t>
        </is>
      </c>
      <c r="H957" s="6" t="inlineStr">
        <is>
          <t>Quality SEO Backlinks Designed to Improve Website Search Rankings, Strengthen Authority, Increase Google Visibility, and Support Long Term Organic Growth - Page 104,410</t>
        </is>
      </c>
      <c r="I957" s="6" t="inlineStr">
        <is>
          <t>https://jacocontracting.com/</t>
        </is>
      </c>
    </row>
    <row r="958" ht="22.5" customHeight="1" s="26">
      <c r="A958" s="6" t="inlineStr">
        <is>
          <t>backlinkforge.xyz</t>
        </is>
      </c>
      <c r="B958" s="6" t="inlineStr">
        <is>
          <t>Held (Nofollow, No Action)</t>
        </is>
      </c>
      <c r="C958" s="11" t="inlineStr">
        <is>
          <t>Semrush</t>
        </is>
      </c>
      <c r="D958" s="6" t="inlineStr">
        <is>
          <t>jacocontracting.com</t>
        </is>
      </c>
      <c r="E958" s="6" t="inlineStr">
        <is>
          <t>Naked URL</t>
        </is>
      </c>
      <c r="F958" s="13" t="inlineStr">
        <is>
          <t>Nofollow</t>
        </is>
      </c>
      <c r="G958" s="6" t="inlineStr">
        <is>
          <t>https://backlinkforge.xyz/after-struggling-to-get-noticed-i-finally-partnered-with-linkly-agency-which-16406/</t>
        </is>
      </c>
      <c r="H958" s="6" t="inlineStr">
        <is>
          <t>linkly.agency ★★★★★ 🚀 Transformed My Online Presence! After struggling for months, I sought linkly.agency’s… – SEO Rank Boost</t>
        </is>
      </c>
      <c r="I958" s="6" t="inlineStr">
        <is>
          <t>https://jacocontracting.com/</t>
        </is>
      </c>
    </row>
    <row r="959" ht="22.5" customHeight="1" s="26">
      <c r="A959" s="6" t="inlineStr">
        <is>
          <t>backlinkforge.xyz</t>
        </is>
      </c>
      <c r="B959" s="6" t="inlineStr">
        <is>
          <t>Held (Nofollow, No Action)</t>
        </is>
      </c>
      <c r="C959" s="11" t="inlineStr">
        <is>
          <t>Semrush</t>
        </is>
      </c>
      <c r="D959" s="6" t="inlineStr">
        <is>
          <t>jacocontracting.com press releases got my brand featured in major outlets, generating 200 new leads 🚀</t>
        </is>
      </c>
      <c r="E959" s="6" t="inlineStr">
        <is>
          <t>Exact match commercial</t>
        </is>
      </c>
      <c r="F959" s="13" t="inlineStr">
        <is>
          <t>Nofollow</t>
        </is>
      </c>
      <c r="G959" s="6" t="inlineStr">
        <is>
          <t>https://backlinkforge.xyz/after-struggling-to-get-noticed-i-finally-partnered-with-linkly-agency-which-16406/</t>
        </is>
      </c>
      <c r="H959" s="6" t="inlineStr">
        <is>
          <t>linkly.agency ★★★★★ 🚀 Transformed My Online Presence! After struggling for months, I sought linkly.agency’s… – SEO Rank Boost</t>
        </is>
      </c>
      <c r="I959" s="6" t="inlineStr">
        <is>
          <t>https://jacocontracting.com/</t>
        </is>
      </c>
    </row>
    <row r="960" ht="22.5" customHeight="1" s="26">
      <c r="A960" s="6" t="inlineStr">
        <is>
          <t>backlinkfreechecker.online</t>
        </is>
      </c>
      <c r="B960" s="6" t="inlineStr">
        <is>
          <t>Spam (Disavow)</t>
        </is>
      </c>
      <c r="C960" s="11" t="inlineStr">
        <is>
          <t>Ahrefs</t>
        </is>
      </c>
      <c r="D960" s="6" t="inlineStr">
        <is>
          <t>Premium Backlink Experts for jacocontracting.com Websites Seeking Higher Rankings</t>
        </is>
      </c>
      <c r="E960" s="6" t="inlineStr">
        <is>
          <t>Spam: keyword stuffed SEO sales copy</t>
        </is>
      </c>
      <c r="F960" s="13" t="inlineStr">
        <is>
          <t>Dofollow</t>
        </is>
      </c>
      <c r="G960" s="6" t="inlineStr">
        <is>
          <t>https://backlinkfreechecker.online/dir/strategic-seo-backlinks-104410</t>
        </is>
      </c>
      <c r="H960" s="6" t="inlineStr">
        <is>
          <t>Quality SEO Backlinks Designed to Improve Website Search Rankings, Strengthen Authority, Increase Google Visibility, and Support Long Term Organic Growth - Page 104,410</t>
        </is>
      </c>
      <c r="I960" s="6" t="inlineStr">
        <is>
          <t>https://jacocontracting.com/</t>
        </is>
      </c>
    </row>
    <row r="961" ht="22.5" customHeight="1" s="26">
      <c r="A961" s="6" t="inlineStr">
        <is>
          <t>backlinkfreechecker.shop</t>
        </is>
      </c>
      <c r="B961" s="6" t="inlineStr">
        <is>
          <t>Spam (Disavow)</t>
        </is>
      </c>
      <c r="C961" s="11" t="inlineStr">
        <is>
          <t>Ahrefs</t>
        </is>
      </c>
      <c r="D961" s="6" t="inlineStr">
        <is>
          <t>Premium Backlink Experts for jacocontracting.com Websites Seeking Higher Rankings</t>
        </is>
      </c>
      <c r="E961" s="6" t="inlineStr">
        <is>
          <t>Spam: keyword stuffed SEO sales copy</t>
        </is>
      </c>
      <c r="F961" s="13" t="inlineStr">
        <is>
          <t>Dofollow</t>
        </is>
      </c>
      <c r="G961" s="6" t="inlineStr">
        <is>
          <t>https://backlinkfreechecker.shop/dir/strategic-seo-backlinks-104410</t>
        </is>
      </c>
      <c r="H961" s="6" t="inlineStr">
        <is>
          <t>Quality SEO Backlinks Designed to Improve Website Search Rankings, Strengthen Authority, Increase Google Visibility, and Support Long Term Organic Growth - Page 104,410</t>
        </is>
      </c>
      <c r="I961" s="6" t="inlineStr">
        <is>
          <t>https://jacocontracting.com/</t>
        </is>
      </c>
    </row>
    <row r="962" ht="22.5" customHeight="1" s="26">
      <c r="A962" s="6" t="inlineStr">
        <is>
          <t>backlinkfreechecker.site</t>
        </is>
      </c>
      <c r="B962" s="6" t="inlineStr">
        <is>
          <t>Spam (Disavow)</t>
        </is>
      </c>
      <c r="C962" s="11" t="inlineStr">
        <is>
          <t>Ahrefs</t>
        </is>
      </c>
      <c r="D962" s="6" t="inlineStr">
        <is>
          <t>Premium Backlink Experts for jacocontracting.com Websites Seeking Higher Rankings</t>
        </is>
      </c>
      <c r="E962" s="6" t="inlineStr">
        <is>
          <t>Spam: keyword stuffed SEO sales copy</t>
        </is>
      </c>
      <c r="F962" s="13" t="inlineStr">
        <is>
          <t>Dofollow</t>
        </is>
      </c>
      <c r="G962" s="6" t="inlineStr">
        <is>
          <t>https://backlinkfreechecker.site/dir/strategic-seo-backlinks-104410</t>
        </is>
      </c>
      <c r="H962" s="6" t="inlineStr">
        <is>
          <t>Quality SEO Backlinks Designed to Improve Website Search Rankings, Strengthen Authority, Increase Google Visibility, and Support Long Term Organic Growth - Page 104,410</t>
        </is>
      </c>
      <c r="I962" s="6" t="inlineStr">
        <is>
          <t>https://jacocontracting.com/</t>
        </is>
      </c>
    </row>
    <row r="963" ht="22.5" customHeight="1" s="26">
      <c r="A963" s="6" t="inlineStr">
        <is>
          <t>backlinkgenerator.site</t>
        </is>
      </c>
      <c r="B963" s="6" t="inlineStr">
        <is>
          <t>Spam (Disavow)</t>
        </is>
      </c>
      <c r="C963" s="11" t="inlineStr">
        <is>
          <t>Semrush</t>
        </is>
      </c>
      <c r="D963" s="6" t="inlineStr">
        <is>
          <t>Premium Backlink Experts for jacocontracting.com Websites Seeking Higher Rankings</t>
        </is>
      </c>
      <c r="E963" s="6" t="inlineStr">
        <is>
          <t>Spam: keyword stuffed SEO sales copy</t>
        </is>
      </c>
      <c r="F963" s="13" t="inlineStr">
        <is>
          <t>Dofollow</t>
        </is>
      </c>
      <c r="G963" s="6" t="inlineStr">
        <is>
          <t>https://backlinkgenerator.site/dir/strategic-seo-backlinks-104410</t>
        </is>
      </c>
      <c r="H963" s="6" t="inlineStr">
        <is>
          <t>Quality SEO Backlinks Designed to Improve Website Search Rankings, Strengthen Authority, Increase Google Visibility, and Support Long Term Organic Growth - Page 104,410</t>
        </is>
      </c>
      <c r="I963" s="6" t="inlineStr">
        <is>
          <t>https://jacocontracting.com/</t>
        </is>
      </c>
    </row>
    <row r="964" ht="22.5" customHeight="1" s="26">
      <c r="A964" s="6" t="inlineStr">
        <is>
          <t>backlinkgenerator.store</t>
        </is>
      </c>
      <c r="B964" s="6" t="inlineStr">
        <is>
          <t>Spam (Disavow)</t>
        </is>
      </c>
      <c r="C964" s="11" t="inlineStr">
        <is>
          <t>Semrush</t>
        </is>
      </c>
      <c r="D964" s="6" t="inlineStr">
        <is>
          <t>Premium Backlink Experts for jacocontracting.com Websites Seeking Higher Rankings</t>
        </is>
      </c>
      <c r="E964" s="6" t="inlineStr">
        <is>
          <t>Spam: keyword stuffed SEO sales copy</t>
        </is>
      </c>
      <c r="F964" s="13" t="inlineStr">
        <is>
          <t>Dofollow</t>
        </is>
      </c>
      <c r="G964" s="6" t="inlineStr">
        <is>
          <t>https://backlinkgenerator.store/dir/strategic-seo-backlinks-104410</t>
        </is>
      </c>
      <c r="H964" s="6" t="inlineStr">
        <is>
          <t>Quality SEO Backlinks Designed to Improve Website Search Rankings, Strengthen Authority, Increase Google Visibility, and Support Long Term Organic Growth - Page 104,410</t>
        </is>
      </c>
      <c r="I964" s="6" t="inlineStr">
        <is>
          <t>https://jacocontracting.com/</t>
        </is>
      </c>
    </row>
    <row r="965" ht="22.5" customHeight="1" s="26">
      <c r="A965" s="6" t="inlineStr">
        <is>
          <t>backlinkhouse.com</t>
        </is>
      </c>
      <c r="B965" s="6" t="inlineStr">
        <is>
          <t>Spam (Disavow)</t>
        </is>
      </c>
      <c r="C965" s="11" t="inlineStr">
        <is>
          <t>Semrush</t>
        </is>
      </c>
      <c r="D965" s="6" t="inlineStr">
        <is>
          <t>jacocontracting.com</t>
        </is>
      </c>
      <c r="E965" s="6" t="inlineStr">
        <is>
          <t>Naked URL</t>
        </is>
      </c>
      <c r="F965" s="13" t="inlineStr">
        <is>
          <t>Dofollow</t>
        </is>
      </c>
      <c r="G965" s="6" t="inlineStr">
        <is>
          <t>http://www.backlinkhouse.com/page-85377db333f5674012d81b33a1d2c4ef.html</t>
        </is>
      </c>
      <c r="H965" s="6" t="inlineStr">
        <is>
          <t>Where to buy 🚀 aged domains and backlinks 🔥 from www.backlinkhouse.com| 8537-7333</t>
        </is>
      </c>
      <c r="I965" s="6" t="inlineStr">
        <is>
          <t>http://jacocontracting.com/</t>
        </is>
      </c>
    </row>
    <row r="966" ht="22.5" customHeight="1" s="26">
      <c r="A966" s="6" t="inlineStr">
        <is>
          <t>backlinkindia.com</t>
        </is>
      </c>
      <c r="B966" s="6" t="inlineStr">
        <is>
          <t>Spam (Disavow)</t>
        </is>
      </c>
      <c r="C966" s="11" t="inlineStr">
        <is>
          <t>Semrush</t>
        </is>
      </c>
      <c r="D966" s="6" t="inlineStr">
        <is>
          <t>Premium Backlink Experts for jacocontracting.com Websites Seeking Higher Rankings</t>
        </is>
      </c>
      <c r="E966" s="6" t="inlineStr">
        <is>
          <t>Spam: keyword stuffed SEO sales copy</t>
        </is>
      </c>
      <c r="F966" s="13" t="inlineStr">
        <is>
          <t>Dofollow</t>
        </is>
      </c>
      <c r="G966" s="6" t="inlineStr">
        <is>
          <t>https://backlinkindia.com/dir/strategic-seo-backlinks-104410</t>
        </is>
      </c>
      <c r="H966" s="6" t="inlineStr">
        <is>
          <t>Quality SEO Backlinks Designed to Improve Website Search Rankings, Strengthen Authority, Increase Google Visibility, and Support Long Term Organic Growth - Page 104,410</t>
        </is>
      </c>
      <c r="I966" s="6" t="inlineStr">
        <is>
          <t>https://jacocontracting.com/</t>
        </is>
      </c>
    </row>
    <row r="967" ht="22.5" customHeight="1" s="26">
      <c r="A967" s="6" t="inlineStr">
        <is>
          <t>backlinklinkchecker.online</t>
        </is>
      </c>
      <c r="B967" s="6" t="inlineStr">
        <is>
          <t>Spam (Disavow)</t>
        </is>
      </c>
      <c r="C967" s="11" t="inlineStr">
        <is>
          <t>Semrush</t>
        </is>
      </c>
      <c r="D967" s="6" t="inlineStr">
        <is>
          <t>Premium Backlink Experts for jacocontracting.com Websites Seeking Higher Rankings</t>
        </is>
      </c>
      <c r="E967" s="6" t="inlineStr">
        <is>
          <t>Spam: keyword stuffed SEO sales copy</t>
        </is>
      </c>
      <c r="F967" s="13" t="inlineStr">
        <is>
          <t>Dofollow</t>
        </is>
      </c>
      <c r="G967" s="6" t="inlineStr">
        <is>
          <t>https://backlinklinkchecker.online/dir/strategic-seo-backlinks-104410</t>
        </is>
      </c>
      <c r="H967" s="6" t="inlineStr">
        <is>
          <t>Quality SEO Backlinks Designed to Improve Website Search Rankings, Strengthen Authority, Increase Google Visibility, and Support Long Term Organic Growth - Page 104,410</t>
        </is>
      </c>
      <c r="I967" s="6" t="inlineStr">
        <is>
          <t>https://jacocontracting.com/</t>
        </is>
      </c>
    </row>
    <row r="968" ht="22.5" customHeight="1" s="26">
      <c r="A968" s="6" t="inlineStr">
        <is>
          <t>backlinklinkchecker.shop</t>
        </is>
      </c>
      <c r="B968" s="6" t="inlineStr">
        <is>
          <t>Spam (Disavow)</t>
        </is>
      </c>
      <c r="C968" s="11" t="inlineStr">
        <is>
          <t>Semrush</t>
        </is>
      </c>
      <c r="D968" s="6" t="inlineStr">
        <is>
          <t>Premium Backlink Experts for jacocontracting.com Websites Seeking Higher Rankings</t>
        </is>
      </c>
      <c r="E968" s="6" t="inlineStr">
        <is>
          <t>Spam: keyword stuffed SEO sales copy</t>
        </is>
      </c>
      <c r="F968" s="13" t="inlineStr">
        <is>
          <t>Dofollow</t>
        </is>
      </c>
      <c r="G968" s="6" t="inlineStr">
        <is>
          <t>https://backlinklinkchecker.shop/dir/strategic-seo-backlinks-104410</t>
        </is>
      </c>
      <c r="H968" s="6" t="inlineStr">
        <is>
          <t>Quality SEO Backlinks Designed to Improve Website Search Rankings, Strengthen Authority, Increase Google Visibility, and Support Long Term Organic Growth - Page 104,410</t>
        </is>
      </c>
      <c r="I968" s="6" t="inlineStr">
        <is>
          <t>https://jacocontracting.com/</t>
        </is>
      </c>
    </row>
    <row r="969" ht="22.5" customHeight="1" s="26">
      <c r="A969" s="6" t="inlineStr">
        <is>
          <t>backlinklookup.shop</t>
        </is>
      </c>
      <c r="B969" s="6" t="inlineStr">
        <is>
          <t>Spam (Disavow)</t>
        </is>
      </c>
      <c r="C969" s="11" t="inlineStr">
        <is>
          <t>Semrush</t>
        </is>
      </c>
      <c r="D969" s="6" t="inlineStr">
        <is>
          <t>Premium Backlink Experts for jacocontracting.com Websites Seeking Higher Rankings</t>
        </is>
      </c>
      <c r="E969" s="6" t="inlineStr">
        <is>
          <t>Spam: keyword stuffed SEO sales copy</t>
        </is>
      </c>
      <c r="F969" s="13" t="inlineStr">
        <is>
          <t>Dofollow</t>
        </is>
      </c>
      <c r="G969" s="6" t="inlineStr">
        <is>
          <t>https://backlinklookup.shop/dir/strategic-seo-backlinks-104410</t>
        </is>
      </c>
      <c r="H969" s="6" t="inlineStr">
        <is>
          <t>Quality SEO Backlinks Designed to Improve Website Search Rankings, Strengthen Authority, Increase Google Visibility, and Support Long Term Organic Growth - Page 104,410</t>
        </is>
      </c>
      <c r="I969" s="6" t="inlineStr">
        <is>
          <t>https://jacocontracting.com/</t>
        </is>
      </c>
    </row>
    <row r="970" ht="22.5" customHeight="1" s="26">
      <c r="A970" s="6" t="inlineStr">
        <is>
          <t>backlinklookup.website</t>
        </is>
      </c>
      <c r="B970" s="6" t="inlineStr">
        <is>
          <t>Spam (Disavow)</t>
        </is>
      </c>
      <c r="C970" s="11" t="inlineStr">
        <is>
          <t>Ahrefs</t>
        </is>
      </c>
      <c r="D970" s="6" t="inlineStr">
        <is>
          <t>Premium Backlink Experts for jacocontracting.com Websites Seeking Higher Rankings</t>
        </is>
      </c>
      <c r="E970" s="6" t="inlineStr">
        <is>
          <t>Spam: keyword stuffed SEO sales copy</t>
        </is>
      </c>
      <c r="F970" s="13" t="inlineStr">
        <is>
          <t>Dofollow</t>
        </is>
      </c>
      <c r="G970" s="6" t="inlineStr">
        <is>
          <t>https://backlinklookup.website/dir/strategic-seo-backlinks-104410</t>
        </is>
      </c>
      <c r="H970" s="6" t="inlineStr">
        <is>
          <t>Quality SEO Backlinks Designed to Improve Website Search Rankings, Strengthen Authority, Increase Google Visibility, and Support Long Term Organic Growth - Page 104,410</t>
        </is>
      </c>
      <c r="I970" s="6" t="inlineStr">
        <is>
          <t>https://jacocontracting.com/</t>
        </is>
      </c>
    </row>
    <row r="971" ht="22.5" customHeight="1" s="26">
      <c r="A971" s="6" t="inlineStr">
        <is>
          <t>backlinklookuptool.site</t>
        </is>
      </c>
      <c r="B971" s="6" t="inlineStr">
        <is>
          <t>Spam (Disavow)</t>
        </is>
      </c>
      <c r="C971" s="11" t="inlineStr">
        <is>
          <t>Semrush</t>
        </is>
      </c>
      <c r="D971" s="6" t="inlineStr">
        <is>
          <t>Premium Backlink Experts for jacocontracting.com Websites Seeking Higher Rankings</t>
        </is>
      </c>
      <c r="E971" s="6" t="inlineStr">
        <is>
          <t>Spam: keyword stuffed SEO sales copy</t>
        </is>
      </c>
      <c r="F971" s="13" t="inlineStr">
        <is>
          <t>Dofollow</t>
        </is>
      </c>
      <c r="G971" s="6" t="inlineStr">
        <is>
          <t>https://backlinklookuptool.site/dir/strategic-seo-backlinks-104410</t>
        </is>
      </c>
      <c r="H971" s="6" t="inlineStr">
        <is>
          <t>Quality SEO Backlinks Designed to Improve Website Search Rankings, Strengthen Authority, Increase Google Visibility, and Support Long Term Organic Growth - Page 104,410</t>
        </is>
      </c>
      <c r="I971" s="6" t="inlineStr">
        <is>
          <t>https://jacocontracting.com/</t>
        </is>
      </c>
    </row>
    <row r="972" ht="22.5" customHeight="1" s="26">
      <c r="A972" s="6" t="inlineStr">
        <is>
          <t>backlinklookuptool.website</t>
        </is>
      </c>
      <c r="B972" s="6" t="inlineStr">
        <is>
          <t>Spam (Disavow)</t>
        </is>
      </c>
      <c r="C972" s="11" t="inlineStr">
        <is>
          <t>Ahrefs</t>
        </is>
      </c>
      <c r="D972" s="6" t="inlineStr">
        <is>
          <t>Premium Backlink Experts for jacocontracting.com Websites Seeking Higher Rankings</t>
        </is>
      </c>
      <c r="E972" s="6" t="inlineStr">
        <is>
          <t>Spam: keyword stuffed SEO sales copy</t>
        </is>
      </c>
      <c r="F972" s="13" t="inlineStr">
        <is>
          <t>Dofollow</t>
        </is>
      </c>
      <c r="G972" s="6" t="inlineStr">
        <is>
          <t>https://backlinklookuptool.website/dir/strategic-seo-backlinks-104410</t>
        </is>
      </c>
      <c r="H972" s="6" t="inlineStr">
        <is>
          <t>Quality SEO Backlinks Designed to Improve Website Search Rankings, Strengthen Authority, Increase Google Visibility, and Support Long Term Organic Growth - Page 104,410</t>
        </is>
      </c>
      <c r="I972" s="6" t="inlineStr">
        <is>
          <t>https://jacocontracting.com/</t>
        </is>
      </c>
    </row>
    <row r="973" ht="22.5" customHeight="1" s="26">
      <c r="A973" s="6" t="inlineStr">
        <is>
          <t>backlinkmasters.shop</t>
        </is>
      </c>
      <c r="B973" s="6" t="inlineStr">
        <is>
          <t>Spam (Nofollow, No Action)</t>
        </is>
      </c>
      <c r="C973" s="11" t="inlineStr">
        <is>
          <t>Ahrefs</t>
        </is>
      </c>
      <c r="D973" s="6" t="inlineStr">
        <is>
          <t>jacocontracting.com: premium guest posts, contextual backlinks, on-page and local SEO, conversion-focused web development, SaaS tools and automation tools, all driving a strong DR/DA/TF increase with editorial standards. Every campaign includes niche-relevance checks, diversified anchor planning, placement review, and transparent progress tracking. · Backlink Masters — Experienced specialists ...</t>
        </is>
      </c>
      <c r="E973" s="6" t="inlineStr">
        <is>
          <t>Spam: keyword stuffed SEO sales copy</t>
        </is>
      </c>
      <c r="F973" s="13" t="inlineStr">
        <is>
          <t>Nofollow</t>
        </is>
      </c>
      <c r="G973" s="6" t="inlineStr">
        <is>
          <t>https://backlinkmasters.shop/0a3c8af27-stacked-dr-boost-services-niche-edits-b2b-dual-strategy-doubled-ranking-speed-step-by-step-strategy-tools-tactics-and-insights-for-scalable-seo-performance/</t>
        </is>
      </c>
      <c r="H973" s="6" t="inlineStr">
        <is>
          <t>Backlink Masters — Experienced specialists in editorial backlinks, authority placements and off-page SEO to strengthen search presence and attract relevant visitors — Why Health &amp; Wellness Sites That Buy Web Development Outrank Competitors Who Rely Only on Organic Link Building — Featuring a complete cost and timeline breakdown, budget allocation guidance, and stronger authority-building decisions</t>
        </is>
      </c>
      <c r="I973" s="6" t="inlineStr">
        <is>
          <t>https://jacocontracting.com/</t>
        </is>
      </c>
    </row>
    <row r="974" ht="22.5" customHeight="1" s="26">
      <c r="A974" s="6" t="inlineStr">
        <is>
          <t>backlinkmonitoring.online</t>
        </is>
      </c>
      <c r="B974" s="6" t="inlineStr">
        <is>
          <t>Spam (Disavow)</t>
        </is>
      </c>
      <c r="C974" s="11" t="inlineStr">
        <is>
          <t>Semrush</t>
        </is>
      </c>
      <c r="D974" s="6" t="inlineStr">
        <is>
          <t>Premium Backlink Experts for jacocontracting.com Websites Seeking Higher Rankings</t>
        </is>
      </c>
      <c r="E974" s="6" t="inlineStr">
        <is>
          <t>Spam: keyword stuffed SEO sales copy</t>
        </is>
      </c>
      <c r="F974" s="13" t="inlineStr">
        <is>
          <t>Dofollow</t>
        </is>
      </c>
      <c r="G974" s="6" t="inlineStr">
        <is>
          <t>https://backlinkmonitoring.online/dir/strategic-seo-backlinks-104410</t>
        </is>
      </c>
      <c r="H974" s="6" t="inlineStr">
        <is>
          <t>Quality SEO Backlinks Designed to Improve Website Search Rankings, Strengthen Authority, Increase Google Visibility, and Support Long Term Organic Growth - Page 104,410</t>
        </is>
      </c>
      <c r="I974" s="6" t="inlineStr">
        <is>
          <t>https://jacocontracting.com/</t>
        </is>
      </c>
    </row>
    <row r="975" ht="22.5" customHeight="1" s="26">
      <c r="A975" s="6" t="inlineStr">
        <is>
          <t>backlinknest.xyz</t>
        </is>
      </c>
      <c r="B975" s="6" t="inlineStr">
        <is>
          <t>Held (Nofollow, No Action)</t>
        </is>
      </c>
      <c r="C975" s="11" t="inlineStr">
        <is>
          <t>Semrush</t>
        </is>
      </c>
      <c r="D975" s="6" t="inlineStr">
        <is>
          <t>jacocontracting.com</t>
        </is>
      </c>
      <c r="E975" s="6" t="inlineStr">
        <is>
          <t>Naked URL</t>
        </is>
      </c>
      <c r="F975" s="13" t="inlineStr">
        <is>
          <t>Nofollow</t>
        </is>
      </c>
      <c r="G975" s="6" t="inlineStr">
        <is>
          <t>https://backlinknest.xyz/after-struggling-to-get-noticed-i-finally-partnered-with-linkly-agency-which-16406/</t>
        </is>
      </c>
      <c r="H975" s="6" t="inlineStr">
        <is>
          <t>linkly.agency ★★★★★ 🚀 Transformed My Online Presence! After struggling for months, I sought linkly.agency’s… – SEO Rank Boost</t>
        </is>
      </c>
      <c r="I975" s="6" t="inlineStr">
        <is>
          <t>https://jacocontracting.com/</t>
        </is>
      </c>
    </row>
    <row r="976" ht="22.5" customHeight="1" s="26">
      <c r="A976" s="6" t="inlineStr">
        <is>
          <t>backlinknest.xyz</t>
        </is>
      </c>
      <c r="B976" s="6" t="inlineStr">
        <is>
          <t>Held (Nofollow, No Action)</t>
        </is>
      </c>
      <c r="C976" s="11" t="inlineStr">
        <is>
          <t>Semrush</t>
        </is>
      </c>
      <c r="D976" s="6" t="inlineStr">
        <is>
          <t>jacocontracting.com press releases got my brand featured in major outlets, generating 200 new leads 🚀</t>
        </is>
      </c>
      <c r="E976" s="6" t="inlineStr">
        <is>
          <t>Exact match commercial</t>
        </is>
      </c>
      <c r="F976" s="13" t="inlineStr">
        <is>
          <t>Nofollow</t>
        </is>
      </c>
      <c r="G976" s="6" t="inlineStr">
        <is>
          <t>https://backlinknest.xyz/after-struggling-to-get-noticed-i-finally-partnered-with-linkly-agency-which-16406/</t>
        </is>
      </c>
      <c r="H976" s="6" t="inlineStr">
        <is>
          <t>linkly.agency ★★★★★ 🚀 Transformed My Online Presence! After struggling for months, I sought linkly.agency’s… – SEO Rank Boost</t>
        </is>
      </c>
      <c r="I976" s="6" t="inlineStr">
        <is>
          <t>https://jacocontracting.com/</t>
        </is>
      </c>
    </row>
    <row r="977" ht="22.5" customHeight="1" s="26">
      <c r="A977" s="6" t="inlineStr">
        <is>
          <t>backlinkocean.info</t>
        </is>
      </c>
      <c r="B977" s="6" t="inlineStr">
        <is>
          <t>Spam (Disavow)</t>
        </is>
      </c>
      <c r="C977" s="11" t="inlineStr">
        <is>
          <t>Semrush</t>
        </is>
      </c>
      <c r="D977" s="6" t="inlineStr">
        <is>
          <t>Premium Backlink Experts for jacocontracting.com Websites Seeking Higher Rankings</t>
        </is>
      </c>
      <c r="E977" s="6" t="inlineStr">
        <is>
          <t>Spam: keyword stuffed SEO sales copy</t>
        </is>
      </c>
      <c r="F977" s="13" t="inlineStr">
        <is>
          <t>Dofollow</t>
        </is>
      </c>
      <c r="G977" s="6" t="inlineStr">
        <is>
          <t>https://backlinkocean.info/dir/strategic-seo-backlinks-104410</t>
        </is>
      </c>
      <c r="H977" s="6" t="inlineStr">
        <is>
          <t>Quality SEO Backlinks Designed to Improve Website Search Rankings, Strengthen Authority, Increase Google Visibility, and Support Long Term Organic Growth - Page 104,410</t>
        </is>
      </c>
      <c r="I977" s="6" t="inlineStr">
        <is>
          <t>https://jacocontracting.com/</t>
        </is>
      </c>
    </row>
    <row r="978" ht="22.5" customHeight="1" s="26">
      <c r="A978" s="6" t="inlineStr">
        <is>
          <t>backlinkon.com</t>
        </is>
      </c>
      <c r="B978" s="6" t="inlineStr">
        <is>
          <t>Spam (Disavow)</t>
        </is>
      </c>
      <c r="C978" s="11" t="inlineStr">
        <is>
          <t>Semrush</t>
        </is>
      </c>
      <c r="D978" s="6" t="inlineStr">
        <is>
          <t>jacocontracting.com</t>
        </is>
      </c>
      <c r="E978" s="6" t="inlineStr">
        <is>
          <t>Naked URL</t>
        </is>
      </c>
      <c r="F978" s="13" t="inlineStr">
        <is>
          <t>Dofollow</t>
        </is>
      </c>
      <c r="G978" s="6" t="inlineStr">
        <is>
          <t>http://www.backlinkon.com/page-85377db333f5674012d81b33a1d2c4ef.html</t>
        </is>
      </c>
      <c r="H978" s="6" t="inlineStr">
        <is>
          <t>Where to buy 🚀 aged domains and backlinks 🔥 from www.backlinkon.com| 8537-7333</t>
        </is>
      </c>
      <c r="I978" s="6" t="inlineStr">
        <is>
          <t>http://jacocontracting.com/</t>
        </is>
      </c>
    </row>
    <row r="979" ht="22.5" customHeight="1" s="26">
      <c r="A979" s="6" t="inlineStr">
        <is>
          <t>backlinkorbit.shop</t>
        </is>
      </c>
      <c r="B979" s="6" t="inlineStr">
        <is>
          <t>Spam (Nofollow, No Action)</t>
        </is>
      </c>
      <c r="C979" s="11" t="inlineStr">
        <is>
          <t>Ahrefs</t>
        </is>
      </c>
      <c r="D979" s="6" t="inlineStr">
        <is>
          <t>Boost jacocontracting.com using contextual backlinks, premium guest posts, on-page SEO, local SEO, custom web development, SaaS tools plus automation tools for higher DR/DA/TF across the board for any industry.</t>
        </is>
      </c>
      <c r="E979" s="6" t="inlineStr">
        <is>
          <t>Spam: keyword stuffed SEO sales copy</t>
        </is>
      </c>
      <c r="F979" s="13" t="inlineStr">
        <is>
          <t>Nofollow</t>
        </is>
      </c>
      <c r="G979" s="6" t="inlineStr">
        <is>
          <t>https://backlinkorbit.shop/6101ila-18-month-press-release-links-case-study-pharmaceutical-placements-anchors-rankings/</t>
        </is>
      </c>
      <c r="H979" s="6" t="inlineStr">
        <is>
          <t>backlinkorbit.shop — How I Stacked High-DA Guest Posts With DR Boost Services for Fintech — The Dual Strategy That Doubled My Ranking Speed</t>
        </is>
      </c>
      <c r="I979" s="6" t="inlineStr">
        <is>
          <t>https://jacocontracting.com/</t>
        </is>
      </c>
    </row>
    <row r="980" ht="22.5" customHeight="1" s="26">
      <c r="A980" s="6" t="inlineStr">
        <is>
          <t>backlinkportal.com</t>
        </is>
      </c>
      <c r="B980" s="6" t="inlineStr">
        <is>
          <t>Spam (Disavow)</t>
        </is>
      </c>
      <c r="C980" s="11" t="inlineStr">
        <is>
          <t>Semrush</t>
        </is>
      </c>
      <c r="D980" s="6" t="inlineStr">
        <is>
          <t>Premium Backlink Experts for jacocontracting.com Websites Seeking Higher Rankings</t>
        </is>
      </c>
      <c r="E980" s="6" t="inlineStr">
        <is>
          <t>Spam: keyword stuffed SEO sales copy</t>
        </is>
      </c>
      <c r="F980" s="13" t="inlineStr">
        <is>
          <t>Dofollow</t>
        </is>
      </c>
      <c r="G980" s="6" t="inlineStr">
        <is>
          <t>http://backlinkportal.com/dir/strategic-seo-backlinks-104410</t>
        </is>
      </c>
      <c r="H980" s="6" t="inlineStr">
        <is>
          <t>Quality SEO Backlinks Designed to Improve Website Search Rankings, Strengthen Authority, Increase Google Visibility, and Support Long Term Organic Growth - Page 104,410</t>
        </is>
      </c>
      <c r="I980" s="6" t="inlineStr">
        <is>
          <t>https://jacocontracting.com/</t>
        </is>
      </c>
    </row>
    <row r="981" ht="22.5" customHeight="1" s="26">
      <c r="A981" s="6" t="inlineStr">
        <is>
          <t>backlinkportal.info</t>
        </is>
      </c>
      <c r="B981" s="6" t="inlineStr">
        <is>
          <t>Spam (Disavow)</t>
        </is>
      </c>
      <c r="C981" s="11" t="inlineStr">
        <is>
          <t>Semrush</t>
        </is>
      </c>
      <c r="D981" s="6" t="inlineStr">
        <is>
          <t>Premium Backlink Experts for jacocontracting.com Websites Seeking Higher Rankings</t>
        </is>
      </c>
      <c r="E981" s="6" t="inlineStr">
        <is>
          <t>Spam: keyword stuffed SEO sales copy</t>
        </is>
      </c>
      <c r="F981" s="13" t="inlineStr">
        <is>
          <t>Dofollow</t>
        </is>
      </c>
      <c r="G981" s="6" t="inlineStr">
        <is>
          <t>https://backlinkportal.info/dir/strategic-seo-backlinks-104410</t>
        </is>
      </c>
      <c r="H981" s="6" t="inlineStr">
        <is>
          <t>Quality SEO Backlinks Designed to Improve Website Search Rankings, Strengthen Authority, Increase Google Visibility, and Support Long Term Organic Growth - Page 104,410</t>
        </is>
      </c>
      <c r="I981" s="6" t="inlineStr">
        <is>
          <t>https://jacocontracting.com/</t>
        </is>
      </c>
    </row>
    <row r="982" ht="22.5" customHeight="1" s="26">
      <c r="A982" s="6" t="inlineStr">
        <is>
          <t>backlinkprofile.shop</t>
        </is>
      </c>
      <c r="B982" s="6" t="inlineStr">
        <is>
          <t>Spam (Disavow)</t>
        </is>
      </c>
      <c r="C982" s="11" t="inlineStr">
        <is>
          <t>Semrush</t>
        </is>
      </c>
      <c r="D982" s="6" t="inlineStr">
        <is>
          <t>Premium Backlink Experts for jacocontracting.com Websites Seeking Higher Rankings</t>
        </is>
      </c>
      <c r="E982" s="6" t="inlineStr">
        <is>
          <t>Spam: keyword stuffed SEO sales copy</t>
        </is>
      </c>
      <c r="F982" s="13" t="inlineStr">
        <is>
          <t>Dofollow</t>
        </is>
      </c>
      <c r="G982" s="6" t="inlineStr">
        <is>
          <t>https://backlinkprofile.shop/dir/strategic-seo-backlinks-104410</t>
        </is>
      </c>
      <c r="H982" s="6" t="inlineStr">
        <is>
          <t>Quality SEO Backlinks Designed to Improve Website Search Rankings, Strengthen Authority, Increase Google Visibility, and Support Long Term Organic Growth - Page 104,410</t>
        </is>
      </c>
      <c r="I982" s="6" t="inlineStr">
        <is>
          <t>https://jacocontracting.com/</t>
        </is>
      </c>
    </row>
    <row r="983" ht="22.5" customHeight="1" s="26">
      <c r="A983" s="6" t="inlineStr">
        <is>
          <t>backlinkrank.com</t>
        </is>
      </c>
      <c r="B983" s="6" t="inlineStr">
        <is>
          <t>Spam (Disavow)</t>
        </is>
      </c>
      <c r="C983" s="11" t="inlineStr">
        <is>
          <t>Semrush</t>
        </is>
      </c>
      <c r="D983" s="6" t="inlineStr">
        <is>
          <t>Premium Backlink Experts for jacocontracting.com Websites Seeking Higher Rankings</t>
        </is>
      </c>
      <c r="E983" s="6" t="inlineStr">
        <is>
          <t>Spam: keyword stuffed SEO sales copy</t>
        </is>
      </c>
      <c r="F983" s="13" t="inlineStr">
        <is>
          <t>Dofollow</t>
        </is>
      </c>
      <c r="G983" s="6" t="inlineStr">
        <is>
          <t>http://backlinkrank.com/dir/strategic-seo-backlinks-104410</t>
        </is>
      </c>
      <c r="H983" s="6" t="inlineStr">
        <is>
          <t>Quality SEO Backlinks Designed to Improve Website Search Rankings, Strengthen Authority, Increase Google Visibility, and Support Long Term Organic Growth - Page 104,410</t>
        </is>
      </c>
      <c r="I983" s="6" t="inlineStr">
        <is>
          <t>https://jacocontracting.com/</t>
        </is>
      </c>
    </row>
    <row r="984" ht="22.5" customHeight="1" s="26">
      <c r="A984" s="6" t="inlineStr">
        <is>
          <t>backlinkreport.online</t>
        </is>
      </c>
      <c r="B984" s="6" t="inlineStr">
        <is>
          <t>Spam (Disavow)</t>
        </is>
      </c>
      <c r="C984" s="11" t="inlineStr">
        <is>
          <t>Semrush</t>
        </is>
      </c>
      <c r="D984" s="6" t="inlineStr">
        <is>
          <t>Premium Backlink Experts for jacocontracting.com Websites Seeking Higher Rankings</t>
        </is>
      </c>
      <c r="E984" s="6" t="inlineStr">
        <is>
          <t>Spam: keyword stuffed SEO sales copy</t>
        </is>
      </c>
      <c r="F984" s="13" t="inlineStr">
        <is>
          <t>Dofollow</t>
        </is>
      </c>
      <c r="G984" s="6" t="inlineStr">
        <is>
          <t>https://backlinkreport.online/dir/strategic-seo-backlinks-104410</t>
        </is>
      </c>
      <c r="H984" s="6" t="inlineStr">
        <is>
          <t>Quality SEO Backlinks Designed to Improve Website Search Rankings, Strengthen Authority, Increase Google Visibility, and Support Long Term Organic Growth - Page 104,410</t>
        </is>
      </c>
      <c r="I984" s="6" t="inlineStr">
        <is>
          <t>https://jacocontracting.com/</t>
        </is>
      </c>
    </row>
    <row r="985" ht="22.5" customHeight="1" s="26">
      <c r="A985" s="6" t="inlineStr">
        <is>
          <t>backlinkreport.website</t>
        </is>
      </c>
      <c r="B985" s="6" t="inlineStr">
        <is>
          <t>Spam (Disavow)</t>
        </is>
      </c>
      <c r="C985" s="11" t="inlineStr">
        <is>
          <t>Semrush</t>
        </is>
      </c>
      <c r="D985" s="6" t="inlineStr">
        <is>
          <t>Premium Backlink Experts for jacocontracting.com Websites Seeking Higher Rankings</t>
        </is>
      </c>
      <c r="E985" s="6" t="inlineStr">
        <is>
          <t>Spam: keyword stuffed SEO sales copy</t>
        </is>
      </c>
      <c r="F985" s="13" t="inlineStr">
        <is>
          <t>Dofollow</t>
        </is>
      </c>
      <c r="G985" s="6" t="inlineStr">
        <is>
          <t>https://backlinkreport.website/dir/strategic-seo-backlinks-104410</t>
        </is>
      </c>
      <c r="H985" s="6" t="inlineStr">
        <is>
          <t>Quality SEO Backlinks Designed to Improve Website Search Rankings, Strengthen Authority, Increase Google Visibility, and Support Long Term Organic Growth - Page 104,410</t>
        </is>
      </c>
      <c r="I985" s="6" t="inlineStr">
        <is>
          <t>https://jacocontracting.com/</t>
        </is>
      </c>
    </row>
    <row r="986" ht="22.5" customHeight="1" s="26">
      <c r="A986" s="6" t="inlineStr">
        <is>
          <t>backlinkreportonline.online</t>
        </is>
      </c>
      <c r="B986" s="6" t="inlineStr">
        <is>
          <t>Spam (Disavow)</t>
        </is>
      </c>
      <c r="C986" s="11" t="inlineStr">
        <is>
          <t>Semrush</t>
        </is>
      </c>
      <c r="D986" s="6" t="inlineStr">
        <is>
          <t>Premium Backlink Experts for jacocontracting.com Websites Seeking Higher Rankings</t>
        </is>
      </c>
      <c r="E986" s="6" t="inlineStr">
        <is>
          <t>Spam: keyword stuffed SEO sales copy</t>
        </is>
      </c>
      <c r="F986" s="13" t="inlineStr">
        <is>
          <t>Dofollow</t>
        </is>
      </c>
      <c r="G986" s="6" t="inlineStr">
        <is>
          <t>https://backlinkreportonline.online/dir/strategic-seo-backlinks-104410</t>
        </is>
      </c>
      <c r="H986" s="6" t="inlineStr">
        <is>
          <t>Quality SEO Backlinks Designed to Improve Website Search Rankings, Strengthen Authority, Increase Google Visibility, and Support Long Term Organic Growth - Page 104,410</t>
        </is>
      </c>
      <c r="I986" s="6" t="inlineStr">
        <is>
          <t>https://jacocontracting.com/</t>
        </is>
      </c>
    </row>
    <row r="987" ht="22.5" customHeight="1" s="26">
      <c r="A987" s="6" t="inlineStr">
        <is>
          <t>backlinks-checker.com</t>
        </is>
      </c>
      <c r="B987" s="6" t="inlineStr">
        <is>
          <t>Spam (Nofollow, No Action)</t>
        </is>
      </c>
      <c r="C987" s="11" t="inlineStr">
        <is>
          <t>Semrush</t>
        </is>
      </c>
      <c r="D987" s="6" t="inlineStr">
        <is>
          <t>jacocontracting.com</t>
        </is>
      </c>
      <c r="E987" s="6" t="inlineStr">
        <is>
          <t>Naked URL</t>
        </is>
      </c>
      <c r="F987" s="13" t="inlineStr">
        <is>
          <t>Nofollow</t>
        </is>
      </c>
      <c r="G987" s="6" t="inlineStr">
        <is>
          <t>https://backlinks-checker.com/share/124885</t>
        </is>
      </c>
      <c r="H987" s="6" t="inlineStr">
        <is>
          <t>❤️ URL Shared ❤️</t>
        </is>
      </c>
      <c r="I987" s="6" t="inlineStr">
        <is>
          <t>https://jacocontracting.com/</t>
        </is>
      </c>
    </row>
    <row r="988" ht="22.5" customHeight="1" s="26">
      <c r="A988" s="6" t="inlineStr">
        <is>
          <t>backlinks-checker.com</t>
        </is>
      </c>
      <c r="B988" s="6" t="inlineStr">
        <is>
          <t>Spam (Nofollow, No Action)</t>
        </is>
      </c>
      <c r="C988" s="11" t="inlineStr">
        <is>
          <t>Semrush</t>
        </is>
      </c>
      <c r="D988" s="6" t="inlineStr">
        <is>
          <t>jacocontracting.com</t>
        </is>
      </c>
      <c r="E988" s="6" t="inlineStr">
        <is>
          <t>Naked URL</t>
        </is>
      </c>
      <c r="F988" s="13" t="inlineStr">
        <is>
          <t>Nofollow</t>
        </is>
      </c>
      <c r="G988" s="6" t="inlineStr">
        <is>
          <t>https://backlinks-checker.com/share/124886</t>
        </is>
      </c>
      <c r="H988" s="6" t="inlineStr">
        <is>
          <t>❤️ URL Shared ❤️</t>
        </is>
      </c>
      <c r="I988" s="6" t="inlineStr">
        <is>
          <t>https://jacocontracting.com/</t>
        </is>
      </c>
    </row>
    <row r="989" ht="22.5" customHeight="1" s="26">
      <c r="A989" s="6" t="inlineStr">
        <is>
          <t>backlinksbank.com</t>
        </is>
      </c>
      <c r="B989" s="6" t="inlineStr">
        <is>
          <t>Spam (Disavow)</t>
        </is>
      </c>
      <c r="C989" s="11" t="inlineStr">
        <is>
          <t>Semrush</t>
        </is>
      </c>
      <c r="D989" s="6" t="inlineStr">
        <is>
          <t>jacocontracting.com</t>
        </is>
      </c>
      <c r="E989" s="6" t="inlineStr">
        <is>
          <t>Naked URL</t>
        </is>
      </c>
      <c r="F989" s="13" t="inlineStr">
        <is>
          <t>Dofollow</t>
        </is>
      </c>
      <c r="G989" s="6" t="inlineStr">
        <is>
          <t>http://www.backlinksbank.com/page-85377db333f5674012d81b33a1d2c4ef.html</t>
        </is>
      </c>
      <c r="H989" s="6" t="inlineStr">
        <is>
          <t>Where to buy 🚀 aged domains and backlinks 🔥 from www.backlinksbank.com| 8537-7333</t>
        </is>
      </c>
      <c r="I989" s="6" t="inlineStr">
        <is>
          <t>http://jacocontracting.com/</t>
        </is>
      </c>
    </row>
    <row r="990" ht="22.5" customHeight="1" s="26">
      <c r="A990" s="6" t="inlineStr">
        <is>
          <t>backlinksbazaar.link</t>
        </is>
      </c>
      <c r="B990" s="6" t="inlineStr">
        <is>
          <t>Spam (Disavow)</t>
        </is>
      </c>
      <c r="C990" s="11" t="inlineStr">
        <is>
          <t>Semrush</t>
        </is>
      </c>
      <c r="D990" s="6" t="inlineStr">
        <is>
          <t>Premium Backlink Experts for jacocontracting.com Websites Seeking Higher Rankings</t>
        </is>
      </c>
      <c r="E990" s="6" t="inlineStr">
        <is>
          <t>Spam: keyword stuffed SEO sales copy</t>
        </is>
      </c>
      <c r="F990" s="13" t="inlineStr">
        <is>
          <t>Dofollow</t>
        </is>
      </c>
      <c r="G990" s="6" t="inlineStr">
        <is>
          <t>https://backlinksbazaar.link/dir/strategic-seo-backlinks-104410</t>
        </is>
      </c>
      <c r="H990" s="6" t="inlineStr">
        <is>
          <t>Quality SEO Backlinks Designed to Improve Website Search Rankings, Strengthen Authority, Increase Google Visibility, and Support Long Term Organic Growth - Page 104,410</t>
        </is>
      </c>
      <c r="I990" s="6" t="inlineStr">
        <is>
          <t>https://jacocontracting.com/</t>
        </is>
      </c>
    </row>
    <row r="991" ht="22.5" customHeight="1" s="26">
      <c r="A991" s="6" t="inlineStr">
        <is>
          <t>backlinksboost.info</t>
        </is>
      </c>
      <c r="B991" s="6" t="inlineStr">
        <is>
          <t>Spam (Disavow)</t>
        </is>
      </c>
      <c r="C991" s="11" t="inlineStr">
        <is>
          <t>Semrush</t>
        </is>
      </c>
      <c r="D991" s="6" t="inlineStr">
        <is>
          <t>Premium Backlink Experts for jacocontracting.com Websites Seeking Higher Rankings</t>
        </is>
      </c>
      <c r="E991" s="6" t="inlineStr">
        <is>
          <t>Spam: keyword stuffed SEO sales copy</t>
        </is>
      </c>
      <c r="F991" s="13" t="inlineStr">
        <is>
          <t>Dofollow</t>
        </is>
      </c>
      <c r="G991" s="6" t="inlineStr">
        <is>
          <t>https://backlinksboost.info/dir/strategic-seo-backlinks-104410</t>
        </is>
      </c>
      <c r="H991" s="6" t="inlineStr">
        <is>
          <t>Quality SEO Backlinks Designed to Improve Website Search Rankings, Strengthen Authority, Increase Google Visibility, and Support Long Term Organic Growth - Page 104,410</t>
        </is>
      </c>
      <c r="I991" s="6" t="inlineStr">
        <is>
          <t>https://jacocontracting.com/</t>
        </is>
      </c>
    </row>
    <row r="992" ht="22.5" customHeight="1" s="26">
      <c r="A992" s="6" t="inlineStr">
        <is>
          <t>backlinkschecker.site</t>
        </is>
      </c>
      <c r="B992" s="6" t="inlineStr">
        <is>
          <t>Spam (Disavow)</t>
        </is>
      </c>
      <c r="C992" s="11" t="inlineStr">
        <is>
          <t>Ahrefs</t>
        </is>
      </c>
      <c r="D992" s="6" t="inlineStr">
        <is>
          <t>Premium Backlink Experts for jacocontracting.com Websites Seeking Higher Rankings</t>
        </is>
      </c>
      <c r="E992" s="6" t="inlineStr">
        <is>
          <t>Spam: keyword stuffed SEO sales copy</t>
        </is>
      </c>
      <c r="F992" s="13" t="inlineStr">
        <is>
          <t>Dofollow</t>
        </is>
      </c>
      <c r="G992" s="6" t="inlineStr">
        <is>
          <t>https://backlinkschecker.site/dir/strategic-seo-backlinks-104410</t>
        </is>
      </c>
      <c r="H992" s="6" t="inlineStr">
        <is>
          <t>Quality SEO Backlinks Designed to Improve Website Search Rankings, Strengthen Authority, Increase Google Visibility, and Support Long Term Organic Growth - Page 104,410</t>
        </is>
      </c>
      <c r="I992" s="6" t="inlineStr">
        <is>
          <t>https://jacocontracting.com/</t>
        </is>
      </c>
    </row>
    <row r="993" ht="22.5" customHeight="1" s="26">
      <c r="A993" s="6" t="inlineStr">
        <is>
          <t>backlinkscheckerfree.store</t>
        </is>
      </c>
      <c r="B993" s="6" t="inlineStr">
        <is>
          <t>Spam (Disavow)</t>
        </is>
      </c>
      <c r="C993" s="11" t="inlineStr">
        <is>
          <t>Semrush</t>
        </is>
      </c>
      <c r="D993" s="6" t="inlineStr">
        <is>
          <t>Premium Backlink Experts for jacocontracting.com Websites Seeking Higher Rankings</t>
        </is>
      </c>
      <c r="E993" s="6" t="inlineStr">
        <is>
          <t>Spam: keyword stuffed SEO sales copy</t>
        </is>
      </c>
      <c r="F993" s="13" t="inlineStr">
        <is>
          <t>Dofollow</t>
        </is>
      </c>
      <c r="G993" s="6" t="inlineStr">
        <is>
          <t>https://backlinkscheckerfree.store/dir/strategic-seo-backlinks-104410</t>
        </is>
      </c>
      <c r="H993" s="6" t="inlineStr">
        <is>
          <t>Quality SEO Backlinks Designed to Improve Website Search Rankings, Strengthen Authority, Increase Google Visibility, and Support Long Term Organic Growth - Page 104,410</t>
        </is>
      </c>
      <c r="I993" s="6" t="inlineStr">
        <is>
          <t>https://jacocontracting.com/</t>
        </is>
      </c>
    </row>
    <row r="994" ht="22.5" customHeight="1" s="26">
      <c r="A994" s="6" t="inlineStr">
        <is>
          <t>backlinkscheckerfree.website</t>
        </is>
      </c>
      <c r="B994" s="6" t="inlineStr">
        <is>
          <t>Spam (Disavow)</t>
        </is>
      </c>
      <c r="C994" s="11" t="inlineStr">
        <is>
          <t>Semrush</t>
        </is>
      </c>
      <c r="D994" s="6" t="inlineStr">
        <is>
          <t>Premium Backlink Experts for jacocontracting.com Websites Seeking Higher Rankings</t>
        </is>
      </c>
      <c r="E994" s="6" t="inlineStr">
        <is>
          <t>Spam: keyword stuffed SEO sales copy</t>
        </is>
      </c>
      <c r="F994" s="13" t="inlineStr">
        <is>
          <t>Dofollow</t>
        </is>
      </c>
      <c r="G994" s="6" t="inlineStr">
        <is>
          <t>https://backlinkscheckerfree.website/dir/strategic-seo-backlinks-104410</t>
        </is>
      </c>
      <c r="H994" s="6" t="inlineStr">
        <is>
          <t>Quality SEO Backlinks Designed to Improve Website Search Rankings, Strengthen Authority, Increase Google Visibility, and Support Long Term Organic Growth - Page 104,410</t>
        </is>
      </c>
      <c r="I994" s="6" t="inlineStr">
        <is>
          <t>https://jacocontracting.com/</t>
        </is>
      </c>
    </row>
    <row r="995" ht="22.5" customHeight="1" s="26">
      <c r="A995" s="6" t="inlineStr">
        <is>
          <t>backlinkscheckers.space</t>
        </is>
      </c>
      <c r="B995" s="6" t="inlineStr">
        <is>
          <t>Spam (Disavow)</t>
        </is>
      </c>
      <c r="C995" s="11" t="inlineStr">
        <is>
          <t>Semrush</t>
        </is>
      </c>
      <c r="D995" s="6" t="inlineStr">
        <is>
          <t>Premium Backlink Experts for jacocontracting.com Websites Seeking Higher Rankings</t>
        </is>
      </c>
      <c r="E995" s="6" t="inlineStr">
        <is>
          <t>Spam: keyword stuffed SEO sales copy</t>
        </is>
      </c>
      <c r="F995" s="13" t="inlineStr">
        <is>
          <t>Dofollow</t>
        </is>
      </c>
      <c r="G995" s="6" t="inlineStr">
        <is>
          <t>http://backlinkscheckers.space/dir/strategic-seo-backlinks-104410</t>
        </is>
      </c>
      <c r="H995" s="6" t="inlineStr">
        <is>
          <t>Quality SEO Backlinks Designed to Improve Website Search Rankings, Strengthen Authority, Increase Google Visibility, and Support Long Term Organic Growth - Page 104,410</t>
        </is>
      </c>
      <c r="I995" s="6" t="inlineStr">
        <is>
          <t>https://jacocontracting.com/</t>
        </is>
      </c>
    </row>
    <row r="996" ht="22.5" customHeight="1" s="26">
      <c r="A996" s="6" t="inlineStr">
        <is>
          <t>backlinkscheckers.website</t>
        </is>
      </c>
      <c r="B996" s="6" t="inlineStr">
        <is>
          <t>Spam (Disavow)</t>
        </is>
      </c>
      <c r="C996" s="11" t="inlineStr">
        <is>
          <t>Semrush</t>
        </is>
      </c>
      <c r="D996" s="6" t="inlineStr">
        <is>
          <t>Premium Backlink Experts for jacocontracting.com Websites Seeking Higher Rankings</t>
        </is>
      </c>
      <c r="E996" s="6" t="inlineStr">
        <is>
          <t>Spam: keyword stuffed SEO sales copy</t>
        </is>
      </c>
      <c r="F996" s="13" t="inlineStr">
        <is>
          <t>Dofollow</t>
        </is>
      </c>
      <c r="G996" s="6" t="inlineStr">
        <is>
          <t>https://backlinkscheckers.website/dir/strategic-seo-backlinks-104410</t>
        </is>
      </c>
      <c r="H996" s="6" t="inlineStr">
        <is>
          <t>Quality SEO Backlinks Designed to Improve Website Search Rankings, Strengthen Authority, Increase Google Visibility, and Support Long Term Organic Growth - Page 104,410</t>
        </is>
      </c>
      <c r="I996" s="6" t="inlineStr">
        <is>
          <t>https://jacocontracting.com/</t>
        </is>
      </c>
    </row>
    <row r="997" ht="22.5" customHeight="1" s="26">
      <c r="A997" s="6" t="inlineStr">
        <is>
          <t>backlinkscheckerseo.space</t>
        </is>
      </c>
      <c r="B997" s="6" t="inlineStr">
        <is>
          <t>Spam (Disavow)</t>
        </is>
      </c>
      <c r="C997" s="11" t="inlineStr">
        <is>
          <t>Ahrefs</t>
        </is>
      </c>
      <c r="D997" s="6" t="inlineStr">
        <is>
          <t>Premium Backlink Experts for jacocontracting.com Websites Seeking Higher Rankings</t>
        </is>
      </c>
      <c r="E997" s="6" t="inlineStr">
        <is>
          <t>Spam: keyword stuffed SEO sales copy</t>
        </is>
      </c>
      <c r="F997" s="13" t="inlineStr">
        <is>
          <t>Dofollow</t>
        </is>
      </c>
      <c r="G997" s="6" t="inlineStr">
        <is>
          <t>https://backlinkscheckerseo.space/dir/strategic-seo-backlinks-104410</t>
        </is>
      </c>
      <c r="H997" s="6" t="inlineStr">
        <is>
          <t>Quality SEO Backlinks Designed to Improve Website Search Rankings, Strengthen Authority, Increase Google Visibility, and Support Long Term Organic Growth - Page 104,410</t>
        </is>
      </c>
      <c r="I997" s="6" t="inlineStr">
        <is>
          <t>https://jacocontracting.com/</t>
        </is>
      </c>
    </row>
    <row r="998" ht="22.5" customHeight="1" s="26">
      <c r="A998" s="6" t="inlineStr">
        <is>
          <t>backlinkscheckersite.shop</t>
        </is>
      </c>
      <c r="B998" s="6" t="inlineStr">
        <is>
          <t>Spam (Disavow)</t>
        </is>
      </c>
      <c r="C998" s="11" t="inlineStr">
        <is>
          <t>Ahrefs</t>
        </is>
      </c>
      <c r="D998" s="6" t="inlineStr">
        <is>
          <t>Premium Backlink Experts for jacocontracting.com Websites Seeking Higher Rankings</t>
        </is>
      </c>
      <c r="E998" s="6" t="inlineStr">
        <is>
          <t>Spam: keyword stuffed SEO sales copy</t>
        </is>
      </c>
      <c r="F998" s="13" t="inlineStr">
        <is>
          <t>Dofollow</t>
        </is>
      </c>
      <c r="G998" s="6" t="inlineStr">
        <is>
          <t>https://backlinkscheckersite.shop/dir/strategic-seo-backlinks-104410</t>
        </is>
      </c>
      <c r="H998" s="6" t="inlineStr">
        <is>
          <t>Quality SEO Backlinks Designed to Improve Website Search Rankings, Strengthen Authority, Increase Google Visibility, and Support Long Term Organic Growth - Page 104,410</t>
        </is>
      </c>
      <c r="I998" s="6" t="inlineStr">
        <is>
          <t>https://jacocontracting.com/</t>
        </is>
      </c>
    </row>
    <row r="999" ht="22.5" customHeight="1" s="26">
      <c r="A999" s="6" t="inlineStr">
        <is>
          <t>backlinkscheckersite.space</t>
        </is>
      </c>
      <c r="B999" s="6" t="inlineStr">
        <is>
          <t>Spam (Disavow)</t>
        </is>
      </c>
      <c r="C999" s="11" t="inlineStr">
        <is>
          <t>Semrush</t>
        </is>
      </c>
      <c r="D999" s="6" t="inlineStr">
        <is>
          <t>Premium Backlink Experts for jacocontracting.com Websites Seeking Higher Rankings</t>
        </is>
      </c>
      <c r="E999" s="6" t="inlineStr">
        <is>
          <t>Spam: keyword stuffed SEO sales copy</t>
        </is>
      </c>
      <c r="F999" s="13" t="inlineStr">
        <is>
          <t>Dofollow</t>
        </is>
      </c>
      <c r="G999" s="6" t="inlineStr">
        <is>
          <t>https://backlinkscheckersite.space/dir/strategic-seo-backlinks-104410</t>
        </is>
      </c>
      <c r="H999" s="6" t="inlineStr">
        <is>
          <t>Quality SEO Backlinks Designed to Improve Website Search Rankings, Strengthen Authority, Increase Google Visibility, and Support Long Term Organic Growth - Page 104,410</t>
        </is>
      </c>
      <c r="I999" s="6" t="inlineStr">
        <is>
          <t>https://jacocontracting.com/</t>
        </is>
      </c>
    </row>
    <row r="1000" ht="22.5" customHeight="1" s="26">
      <c r="A1000" s="6" t="inlineStr">
        <is>
          <t>backlinkscheckersite.store</t>
        </is>
      </c>
      <c r="B1000" s="6" t="inlineStr">
        <is>
          <t>Spam (Disavow)</t>
        </is>
      </c>
      <c r="C1000" s="11" t="inlineStr">
        <is>
          <t>Ahrefs</t>
        </is>
      </c>
      <c r="D1000" s="6" t="inlineStr">
        <is>
          <t>Premium Backlink Experts for jacocontracting.com Websites Seeking Higher Rankings</t>
        </is>
      </c>
      <c r="E1000" s="6" t="inlineStr">
        <is>
          <t>Spam: keyword stuffed SEO sales copy</t>
        </is>
      </c>
      <c r="F1000" s="13" t="inlineStr">
        <is>
          <t>Dofollow</t>
        </is>
      </c>
      <c r="G1000" s="6" t="inlineStr">
        <is>
          <t>https://backlinkscheckersite.store/dir/strategic-seo-backlinks-104410</t>
        </is>
      </c>
      <c r="H1000" s="6" t="inlineStr">
        <is>
          <t>Quality SEO Backlinks Designed to Improve Website Search Rankings, Strengthen Authority, Increase Google Visibility, and Support Long Term Organic Growth - Page 104,410</t>
        </is>
      </c>
      <c r="I1000" s="6" t="inlineStr">
        <is>
          <t>https://jacocontracting.com/</t>
        </is>
      </c>
    </row>
    <row r="1001" ht="22.5" customHeight="1" s="26">
      <c r="A1001" s="6" t="inlineStr">
        <is>
          <t>backlinkscheckertool.online</t>
        </is>
      </c>
      <c r="B1001" s="6" t="inlineStr">
        <is>
          <t>Spam (Disavow)</t>
        </is>
      </c>
      <c r="C1001" s="11" t="inlineStr">
        <is>
          <t>Semrush</t>
        </is>
      </c>
      <c r="D1001" s="6" t="inlineStr">
        <is>
          <t>Premium Backlink Experts for jacocontracting.com Websites Seeking Higher Rankings</t>
        </is>
      </c>
      <c r="E1001" s="6" t="inlineStr">
        <is>
          <t>Spam: keyword stuffed SEO sales copy</t>
        </is>
      </c>
      <c r="F1001" s="13" t="inlineStr">
        <is>
          <t>Dofollow</t>
        </is>
      </c>
      <c r="G1001" s="6" t="inlineStr">
        <is>
          <t>https://backlinkscheckertool.online/dir/strategic-seo-backlinks-104410</t>
        </is>
      </c>
      <c r="H1001" s="6" t="inlineStr">
        <is>
          <t>Quality SEO Backlinks Designed to Improve Website Search Rankings, Strengthen Authority, Increase Google Visibility, and Support Long Term Organic Growth - Page 104,410</t>
        </is>
      </c>
      <c r="I1001" s="6" t="inlineStr">
        <is>
          <t>https://jacocontracting.com/</t>
        </is>
      </c>
    </row>
    <row r="1002" ht="22.5" customHeight="1" s="26">
      <c r="A1002" s="6" t="inlineStr">
        <is>
          <t>backlinkscheckertool.store</t>
        </is>
      </c>
      <c r="B1002" s="6" t="inlineStr">
        <is>
          <t>Spam (Disavow)</t>
        </is>
      </c>
      <c r="C1002" s="11" t="inlineStr">
        <is>
          <t>Ahrefs</t>
        </is>
      </c>
      <c r="D1002" s="6" t="inlineStr">
        <is>
          <t>Premium Backlink Experts for jacocontracting.com Websites Seeking Higher Rankings</t>
        </is>
      </c>
      <c r="E1002" s="6" t="inlineStr">
        <is>
          <t>Spam: keyword stuffed SEO sales copy</t>
        </is>
      </c>
      <c r="F1002" s="13" t="inlineStr">
        <is>
          <t>Dofollow</t>
        </is>
      </c>
      <c r="G1002" s="6" t="inlineStr">
        <is>
          <t>https://backlinkscheckertool.store/dir/strategic-seo-backlinks-104410</t>
        </is>
      </c>
      <c r="H1002" s="6" t="inlineStr">
        <is>
          <t>Quality SEO Backlinks Designed to Improve Website Search Rankings, Strengthen Authority, Increase Google Visibility, and Support Long Term Organic Growth - Page 104,410</t>
        </is>
      </c>
      <c r="I1002" s="6" t="inlineStr">
        <is>
          <t>https://jacocontracting.com/</t>
        </is>
      </c>
    </row>
    <row r="1003" ht="22.5" customHeight="1" s="26">
      <c r="A1003" s="6" t="inlineStr">
        <is>
          <t>backlinkscountchecker.shop</t>
        </is>
      </c>
      <c r="B1003" s="6" t="inlineStr">
        <is>
          <t>Spam (Disavow)</t>
        </is>
      </c>
      <c r="C1003" s="11" t="inlineStr">
        <is>
          <t>Semrush</t>
        </is>
      </c>
      <c r="D1003" s="6" t="inlineStr">
        <is>
          <t>Premium Backlink Experts for jacocontracting.com Websites Seeking Higher Rankings</t>
        </is>
      </c>
      <c r="E1003" s="6" t="inlineStr">
        <is>
          <t>Spam: keyword stuffed SEO sales copy</t>
        </is>
      </c>
      <c r="F1003" s="13" t="inlineStr">
        <is>
          <t>Dofollow</t>
        </is>
      </c>
      <c r="G1003" s="6" t="inlineStr">
        <is>
          <t>https://backlinkscountchecker.shop/dir/strategic-seo-backlinks-104410</t>
        </is>
      </c>
      <c r="H1003" s="6" t="inlineStr">
        <is>
          <t>Quality SEO Backlinks Designed to Improve Website Search Rankings, Strengthen Authority, Increase Google Visibility, and Support Long Term Organic Growth - Page 104,410</t>
        </is>
      </c>
      <c r="I1003" s="6" t="inlineStr">
        <is>
          <t>https://jacocontracting.com/</t>
        </is>
      </c>
    </row>
    <row r="1004" ht="22.5" customHeight="1" s="26">
      <c r="A1004" s="6" t="inlineStr">
        <is>
          <t>backlinksearchengine.online</t>
        </is>
      </c>
      <c r="B1004" s="6" t="inlineStr">
        <is>
          <t>Spam (Disavow)</t>
        </is>
      </c>
      <c r="C1004" s="11" t="inlineStr">
        <is>
          <t>Semrush</t>
        </is>
      </c>
      <c r="D1004" s="6" t="inlineStr">
        <is>
          <t>Premium Backlink Experts for jacocontracting.com Websites Seeking Higher Rankings</t>
        </is>
      </c>
      <c r="E1004" s="6" t="inlineStr">
        <is>
          <t>Spam: keyword stuffed SEO sales copy</t>
        </is>
      </c>
      <c r="F1004" s="13" t="inlineStr">
        <is>
          <t>Dofollow</t>
        </is>
      </c>
      <c r="G1004" s="6" t="inlineStr">
        <is>
          <t>https://backlinksearchengine.online/dir/strategic-seo-backlinks-104410</t>
        </is>
      </c>
      <c r="H1004" s="6" t="inlineStr">
        <is>
          <t>Quality SEO Backlinks Designed to Improve Website Search Rankings, Strengthen Authority, Increase Google Visibility, and Support Long Term Organic Growth - Page 104,410</t>
        </is>
      </c>
      <c r="I1004" s="6" t="inlineStr">
        <is>
          <t>https://jacocontracting.com/</t>
        </is>
      </c>
    </row>
    <row r="1005" ht="22.5" customHeight="1" s="26">
      <c r="A1005" s="6" t="inlineStr">
        <is>
          <t>backlinkseochecker.shop</t>
        </is>
      </c>
      <c r="B1005" s="6" t="inlineStr">
        <is>
          <t>Spam (Disavow)</t>
        </is>
      </c>
      <c r="C1005" s="11" t="inlineStr">
        <is>
          <t>Semrush</t>
        </is>
      </c>
      <c r="D1005" s="6" t="inlineStr">
        <is>
          <t>Premium Backlink Experts for jacocontracting.com Websites Seeking Higher Rankings</t>
        </is>
      </c>
      <c r="E1005" s="6" t="inlineStr">
        <is>
          <t>Spam: keyword stuffed SEO sales copy</t>
        </is>
      </c>
      <c r="F1005" s="13" t="inlineStr">
        <is>
          <t>Dofollow</t>
        </is>
      </c>
      <c r="G1005" s="6" t="inlineStr">
        <is>
          <t>https://backlinkseochecker.shop/dir/strategic-seo-backlinks-104410</t>
        </is>
      </c>
      <c r="H1005" s="6" t="inlineStr">
        <is>
          <t>Quality SEO Backlinks Designed to Improve Website Search Rankings, Strengthen Authority, Increase Google Visibility, and Support Long Term Organic Growth - Page 104,410</t>
        </is>
      </c>
      <c r="I1005" s="6" t="inlineStr">
        <is>
          <t>https://jacocontracting.com/</t>
        </is>
      </c>
    </row>
    <row r="1006" ht="22.5" customHeight="1" s="26">
      <c r="A1006" s="6" t="inlineStr">
        <is>
          <t>backlinkseochecker.space</t>
        </is>
      </c>
      <c r="B1006" s="6" t="inlineStr">
        <is>
          <t>Spam (Disavow)</t>
        </is>
      </c>
      <c r="C1006" s="11" t="inlineStr">
        <is>
          <t>Semrush</t>
        </is>
      </c>
      <c r="D1006" s="6" t="inlineStr">
        <is>
          <t>Premium Backlink Experts for jacocontracting.com Websites Seeking Higher Rankings</t>
        </is>
      </c>
      <c r="E1006" s="6" t="inlineStr">
        <is>
          <t>Spam: keyword stuffed SEO sales copy</t>
        </is>
      </c>
      <c r="F1006" s="13" t="inlineStr">
        <is>
          <t>Dofollow</t>
        </is>
      </c>
      <c r="G1006" s="6" t="inlineStr">
        <is>
          <t>https://backlinkseochecker.space/dir/strategic-seo-backlinks-104410</t>
        </is>
      </c>
      <c r="H1006" s="6" t="inlineStr">
        <is>
          <t>Quality SEO Backlinks Designed to Improve Website Search Rankings, Strengthen Authority, Increase Google Visibility, and Support Long Term Organic Growth - Page 104,410</t>
        </is>
      </c>
      <c r="I1006" s="6" t="inlineStr">
        <is>
          <t>https://jacocontracting.com/</t>
        </is>
      </c>
    </row>
    <row r="1007" ht="22.5" customHeight="1" s="26">
      <c r="A1007" s="6" t="inlineStr">
        <is>
          <t>backlinkseoservices.online</t>
        </is>
      </c>
      <c r="B1007" s="6" t="inlineStr">
        <is>
          <t>Spam (Disavow)</t>
        </is>
      </c>
      <c r="C1007" s="11" t="inlineStr">
        <is>
          <t>Semrush</t>
        </is>
      </c>
      <c r="D1007" s="6" t="inlineStr">
        <is>
          <t>Premium Backlink Experts for jacocontracting.com Websites Seeking Higher Rankings</t>
        </is>
      </c>
      <c r="E1007" s="6" t="inlineStr">
        <is>
          <t>Spam: keyword stuffed SEO sales copy</t>
        </is>
      </c>
      <c r="F1007" s="13" t="inlineStr">
        <is>
          <t>Dofollow</t>
        </is>
      </c>
      <c r="G1007" s="6" t="inlineStr">
        <is>
          <t>https://backlinkseoservices.online/dir/strategic-seo-backlinks-104410</t>
        </is>
      </c>
      <c r="H1007" s="6" t="inlineStr">
        <is>
          <t>Quality SEO Backlinks Designed to Improve Website Search Rankings, Strengthen Authority, Increase Google Visibility, and Support Long Term Organic Growth - Page 104,410</t>
        </is>
      </c>
      <c r="I1007" s="6" t="inlineStr">
        <is>
          <t>https://jacocontracting.com/</t>
        </is>
      </c>
    </row>
    <row r="1008" ht="22.5" customHeight="1" s="26">
      <c r="A1008" s="6" t="inlineStr">
        <is>
          <t>backlinksforlocalseo.website</t>
        </is>
      </c>
      <c r="B1008" s="6" t="inlineStr">
        <is>
          <t>Spam (Disavow)</t>
        </is>
      </c>
      <c r="C1008" s="11" t="inlineStr">
        <is>
          <t>Semrush</t>
        </is>
      </c>
      <c r="D1008" s="6" t="inlineStr">
        <is>
          <t>Premium Backlink Experts for jacocontracting.com Websites Seeking Higher Rankings</t>
        </is>
      </c>
      <c r="E1008" s="6" t="inlineStr">
        <is>
          <t>Spam: keyword stuffed SEO sales copy</t>
        </is>
      </c>
      <c r="F1008" s="13" t="inlineStr">
        <is>
          <t>Dofollow</t>
        </is>
      </c>
      <c r="G1008" s="6" t="inlineStr">
        <is>
          <t>https://backlinksforlocalseo.website/dir/strategic-seo-backlinks-104410</t>
        </is>
      </c>
      <c r="H1008" s="6" t="inlineStr">
        <is>
          <t>Quality SEO Backlinks Designed to Improve Website Search Rankings, Strengthen Authority, Increase Google Visibility, and Support Long Term Organic Growth - Page 104,410</t>
        </is>
      </c>
      <c r="I1008" s="6" t="inlineStr">
        <is>
          <t>https://jacocontracting.com/</t>
        </is>
      </c>
    </row>
    <row r="1009" ht="22.5" customHeight="1" s="26">
      <c r="A1009" s="6" t="inlineStr">
        <is>
          <t>backlinksfreechecker.online</t>
        </is>
      </c>
      <c r="B1009" s="6" t="inlineStr">
        <is>
          <t>Spam (Disavow)</t>
        </is>
      </c>
      <c r="C1009" s="11" t="inlineStr">
        <is>
          <t>Ahrefs</t>
        </is>
      </c>
      <c r="D1009" s="6" t="inlineStr">
        <is>
          <t>Premium Backlink Experts for jacocontracting.com Websites Seeking Higher Rankings</t>
        </is>
      </c>
      <c r="E1009" s="6" t="inlineStr">
        <is>
          <t>Spam: keyword stuffed SEO sales copy</t>
        </is>
      </c>
      <c r="F1009" s="13" t="inlineStr">
        <is>
          <t>Dofollow</t>
        </is>
      </c>
      <c r="G1009" s="6" t="inlineStr">
        <is>
          <t>https://backlinksfreechecker.online/dir/strategic-seo-backlinks-104410</t>
        </is>
      </c>
      <c r="H1009" s="6" t="inlineStr">
        <is>
          <t>Quality SEO Backlinks Designed to Improve Website Search Rankings, Strengthen Authority, Increase Google Visibility, and Support Long Term Organic Growth - Page 104,410</t>
        </is>
      </c>
      <c r="I1009" s="6" t="inlineStr">
        <is>
          <t>https://jacocontracting.com/</t>
        </is>
      </c>
    </row>
    <row r="1010" ht="22.5" customHeight="1" s="26">
      <c r="A1010" s="6" t="inlineStr">
        <is>
          <t>backlinksfreechecker.site</t>
        </is>
      </c>
      <c r="B1010" s="6" t="inlineStr">
        <is>
          <t>Spam (Disavow)</t>
        </is>
      </c>
      <c r="C1010" s="11" t="inlineStr">
        <is>
          <t>Ahrefs</t>
        </is>
      </c>
      <c r="D1010" s="6" t="inlineStr">
        <is>
          <t>Premium Backlink Experts for jacocontracting.com Websites Seeking Higher Rankings</t>
        </is>
      </c>
      <c r="E1010" s="6" t="inlineStr">
        <is>
          <t>Spam: keyword stuffed SEO sales copy</t>
        </is>
      </c>
      <c r="F1010" s="13" t="inlineStr">
        <is>
          <t>Dofollow</t>
        </is>
      </c>
      <c r="G1010" s="6" t="inlineStr">
        <is>
          <t>https://backlinksfreechecker.site/dir/strategic-seo-backlinks-104410</t>
        </is>
      </c>
      <c r="H1010" s="6" t="inlineStr">
        <is>
          <t>Quality SEO Backlinks Designed to Improve Website Search Rankings, Strengthen Authority, Increase Google Visibility, and Support Long Term Organic Growth - Page 104,410</t>
        </is>
      </c>
      <c r="I1010" s="6" t="inlineStr">
        <is>
          <t>https://jacocontracting.com/</t>
        </is>
      </c>
    </row>
    <row r="1011" ht="22.5" customHeight="1" s="26">
      <c r="A1011" s="6" t="inlineStr">
        <is>
          <t>backlinksfreechecker.store</t>
        </is>
      </c>
      <c r="B1011" s="6" t="inlineStr">
        <is>
          <t>Spam (Disavow)</t>
        </is>
      </c>
      <c r="C1011" s="11" t="inlineStr">
        <is>
          <t>Semrush</t>
        </is>
      </c>
      <c r="D1011" s="6" t="inlineStr">
        <is>
          <t>Premium Backlink Experts for jacocontracting.com Websites Seeking Higher Rankings</t>
        </is>
      </c>
      <c r="E1011" s="6" t="inlineStr">
        <is>
          <t>Spam: keyword stuffed SEO sales copy</t>
        </is>
      </c>
      <c r="F1011" s="13" t="inlineStr">
        <is>
          <t>Dofollow</t>
        </is>
      </c>
      <c r="G1011" s="6" t="inlineStr">
        <is>
          <t>https://backlinksfreechecker.store/dir/strategic-seo-backlinks-104410</t>
        </is>
      </c>
      <c r="H1011" s="6" t="inlineStr">
        <is>
          <t>Quality SEO Backlinks Designed to Improve Website Search Rankings, Strengthen Authority, Increase Google Visibility, and Support Long Term Organic Growth - Page 104,410</t>
        </is>
      </c>
      <c r="I1011" s="6" t="inlineStr">
        <is>
          <t>https://jacocontracting.com/</t>
        </is>
      </c>
    </row>
    <row r="1012" ht="22.5" customHeight="1" s="26">
      <c r="A1012" s="6" t="inlineStr">
        <is>
          <t>backlinksgenerator.site</t>
        </is>
      </c>
      <c r="B1012" s="6" t="inlineStr">
        <is>
          <t>Spam (Disavow)</t>
        </is>
      </c>
      <c r="C1012" s="11" t="inlineStr">
        <is>
          <t>Semrush</t>
        </is>
      </c>
      <c r="D1012" s="6" t="inlineStr">
        <is>
          <t>Premium Backlink Experts for jacocontracting.com Websites Seeking Higher Rankings</t>
        </is>
      </c>
      <c r="E1012" s="6" t="inlineStr">
        <is>
          <t>Spam: keyword stuffed SEO sales copy</t>
        </is>
      </c>
      <c r="F1012" s="13" t="inlineStr">
        <is>
          <t>Dofollow</t>
        </is>
      </c>
      <c r="G1012" s="6" t="inlineStr">
        <is>
          <t>https://backlinksgenerator.site/dir/strategic-seo-backlinks-104410</t>
        </is>
      </c>
      <c r="H1012" s="6" t="inlineStr">
        <is>
          <t>Quality SEO Backlinks Designed to Improve Website Search Rankings, Strengthen Authority, Increase Google Visibility, and Support Long Term Organic Growth - Page 104,410</t>
        </is>
      </c>
      <c r="I1012" s="6" t="inlineStr">
        <is>
          <t>https://jacocontracting.com/</t>
        </is>
      </c>
    </row>
    <row r="1013" ht="22.5" customHeight="1" s="26">
      <c r="A1013" s="6" t="inlineStr">
        <is>
          <t>backlinkshome.com</t>
        </is>
      </c>
      <c r="B1013" s="6" t="inlineStr">
        <is>
          <t>Spam (Disavow)</t>
        </is>
      </c>
      <c r="C1013" s="11" t="inlineStr">
        <is>
          <t>Semrush</t>
        </is>
      </c>
      <c r="D1013" s="6" t="inlineStr">
        <is>
          <t>Premium Backlink Experts for jacocontracting.com Websites Seeking Higher Rankings</t>
        </is>
      </c>
      <c r="E1013" s="6" t="inlineStr">
        <is>
          <t>Spam: keyword stuffed SEO sales copy</t>
        </is>
      </c>
      <c r="F1013" s="13" t="inlineStr">
        <is>
          <t>Dofollow</t>
        </is>
      </c>
      <c r="G1013" s="6" t="inlineStr">
        <is>
          <t>https://backlinkshome.com/dir/strategic-seo-backlinks-104410</t>
        </is>
      </c>
      <c r="H1013" s="6" t="inlineStr">
        <is>
          <t>Quality SEO Backlinks Designed to Improve Website Search Rankings, Strengthen Authority, Increase Google Visibility, and Support Long Term Organic Growth - Page 104,410</t>
        </is>
      </c>
      <c r="I1013" s="6" t="inlineStr">
        <is>
          <t>https://jacocontracting.com/</t>
        </is>
      </c>
    </row>
    <row r="1014" ht="22.5" customHeight="1" s="26">
      <c r="A1014" s="6" t="inlineStr">
        <is>
          <t>backlinkshop.shop</t>
        </is>
      </c>
      <c r="B1014" s="6" t="inlineStr">
        <is>
          <t>Spam (Nofollow, No Action)</t>
        </is>
      </c>
      <c r="C1014" s="11" t="inlineStr">
        <is>
          <t>Ahrefs</t>
        </is>
      </c>
      <c r="D1014" s="6" t="inlineStr">
        <is>
          <t>Rank jacocontracting.com higher with high-DR backlinks, editorial guest posts, on-page SEO, local SEO, web development, SaaS tools and automation tools — a healthier DR/DA/TF profile with relevance-first placements.</t>
        </is>
      </c>
      <c r="E1014" s="6" t="inlineStr">
        <is>
          <t>Spam: keyword stuffed SEO sales copy</t>
        </is>
      </c>
      <c r="F1014" s="13" t="inlineStr">
        <is>
          <t>Nofollow</t>
        </is>
      </c>
      <c r="G1014" s="6" t="inlineStr">
        <is>
          <t>https://backlinkshop.shop/h9yhgm2-guest-posts-restored-rankings-after-algorithm-update-fintech-money-site-every-dollar-ranking-tracked/</t>
        </is>
      </c>
      <c r="H1014" s="6" t="inlineStr">
        <is>
          <t>backlinkshop.shop — How to Build an Unstoppable Medical SERP Presence Using Local SEO, Crowd Links, and Traffic — Full Playbook</t>
        </is>
      </c>
      <c r="I1014" s="6" t="inlineStr">
        <is>
          <t>https://jacocontracting.com/</t>
        </is>
      </c>
    </row>
    <row r="1015" ht="22.5" customHeight="1" s="26">
      <c r="A1015" s="6" t="inlineStr">
        <is>
          <t>backlinkshop.site</t>
        </is>
      </c>
      <c r="B1015" s="6" t="inlineStr">
        <is>
          <t>Spam (Nofollow, No Action)</t>
        </is>
      </c>
      <c r="C1015" s="11" t="inlineStr">
        <is>
          <t>Ahrefs</t>
        </is>
      </c>
      <c r="D1015" s="6" t="inlineStr">
        <is>
          <t>Scale jacocontracting.com with guest posts, backlinks, on-page and local SEO, web development, SaaS tools and workflow automation tools, earning reliable DR/DA/TF progress for new or established sites.</t>
        </is>
      </c>
      <c r="E1015" s="6" t="inlineStr">
        <is>
          <t>Spam: keyword stuffed SEO sales copy</t>
        </is>
      </c>
      <c r="F1015" s="13" t="inlineStr">
        <is>
          <t>Nofollow</t>
        </is>
      </c>
      <c r="G1015" s="6" t="inlineStr">
        <is>
          <t>https://backlinkshop.site/8ak0x4r-stacked-traffic-services-link-insertions-healthcare-dual-strategy-doubled-ranking-speed/</t>
        </is>
      </c>
      <c r="H1015" s="6" t="inlineStr">
        <is>
          <t>backlinkshop.site — How I Used Homepage Links and climbed from Page 5 to Page 1 for My eCommerce Site — Month-by-Month Progress Documentation</t>
        </is>
      </c>
      <c r="I1015" s="6" t="inlineStr">
        <is>
          <t>https://jacocontracting.com/</t>
        </is>
      </c>
    </row>
    <row r="1016" ht="22.5" customHeight="1" s="26">
      <c r="A1016" s="6" t="inlineStr">
        <is>
          <t>backlinkshouse.com</t>
        </is>
      </c>
      <c r="B1016" s="6" t="inlineStr">
        <is>
          <t>Spam (Disavow)</t>
        </is>
      </c>
      <c r="C1016" s="11" t="inlineStr">
        <is>
          <t>Semrush</t>
        </is>
      </c>
      <c r="D1016" s="6" t="inlineStr">
        <is>
          <t>jacocontracting.com</t>
        </is>
      </c>
      <c r="E1016" s="6" t="inlineStr">
        <is>
          <t>Naked URL</t>
        </is>
      </c>
      <c r="F1016" s="13" t="inlineStr">
        <is>
          <t>Dofollow</t>
        </is>
      </c>
      <c r="G1016" s="6" t="inlineStr">
        <is>
          <t>http://www.backlinkshouse.com/page-85377db333f5674012d81b33a1d2c4ef.html</t>
        </is>
      </c>
      <c r="H1016" s="6" t="inlineStr">
        <is>
          <t>Where to buy 🚀 aged domains and backlinks 🔥 from www.backlinkshouse.com| 8537-7333</t>
        </is>
      </c>
      <c r="I1016" s="6" t="inlineStr">
        <is>
          <t>http://jacocontracting.com/</t>
        </is>
      </c>
    </row>
    <row r="1017" ht="22.5" customHeight="1" s="26">
      <c r="A1017" s="6" t="inlineStr">
        <is>
          <t>backlinksindia.com</t>
        </is>
      </c>
      <c r="B1017" s="6" t="inlineStr">
        <is>
          <t>Spam (Disavow)</t>
        </is>
      </c>
      <c r="C1017" s="11" t="inlineStr">
        <is>
          <t>Semrush</t>
        </is>
      </c>
      <c r="D1017" s="6" t="inlineStr">
        <is>
          <t>Premium Backlink Experts for jacocontracting.com Websites Seeking Higher Rankings</t>
        </is>
      </c>
      <c r="E1017" s="6" t="inlineStr">
        <is>
          <t>Spam: keyword stuffed SEO sales copy</t>
        </is>
      </c>
      <c r="F1017" s="13" t="inlineStr">
        <is>
          <t>Dofollow</t>
        </is>
      </c>
      <c r="G1017" s="6" t="inlineStr">
        <is>
          <t>https://backlinksindia.com/dir/strategic-seo-backlinks-104410</t>
        </is>
      </c>
      <c r="H1017" s="6" t="inlineStr">
        <is>
          <t>Quality SEO Backlinks Designed to Improve Website Search Rankings, Strengthen Authority, Increase Google Visibility, and Support Long Term Organic Growth - Page 104,410</t>
        </is>
      </c>
      <c r="I1017" s="6" t="inlineStr">
        <is>
          <t>https://jacocontracting.com/</t>
        </is>
      </c>
    </row>
    <row r="1018" ht="22.5" customHeight="1" s="26">
      <c r="A1018" s="6" t="inlineStr">
        <is>
          <t>backlinksindia.info</t>
        </is>
      </c>
      <c r="B1018" s="6" t="inlineStr">
        <is>
          <t>Spam (Disavow)</t>
        </is>
      </c>
      <c r="C1018" s="11" t="inlineStr">
        <is>
          <t>Semrush</t>
        </is>
      </c>
      <c r="D1018" s="6" t="inlineStr">
        <is>
          <t>Premium Backlink Experts for jacocontracting.com Websites Seeking Higher Rankings</t>
        </is>
      </c>
      <c r="E1018" s="6" t="inlineStr">
        <is>
          <t>Spam: keyword stuffed SEO sales copy</t>
        </is>
      </c>
      <c r="F1018" s="13" t="inlineStr">
        <is>
          <t>Dofollow</t>
        </is>
      </c>
      <c r="G1018" s="6" t="inlineStr">
        <is>
          <t>https://backlinksindia.info/dir/strategic-seo-backlinks-104410</t>
        </is>
      </c>
      <c r="H1018" s="6" t="inlineStr">
        <is>
          <t>Quality SEO Backlinks Designed to Improve Website Search Rankings, Strengthen Authority, Increase Google Visibility, and Support Long Term Organic Growth - Page 104,410</t>
        </is>
      </c>
      <c r="I1018" s="6" t="inlineStr">
        <is>
          <t>https://jacocontracting.com/</t>
        </is>
      </c>
    </row>
    <row r="1019" ht="22.5" customHeight="1" s="26">
      <c r="A1019" s="6" t="inlineStr">
        <is>
          <t>backlinksindia.link</t>
        </is>
      </c>
      <c r="B1019" s="6" t="inlineStr">
        <is>
          <t>Spam (Disavow)</t>
        </is>
      </c>
      <c r="C1019" s="11" t="inlineStr">
        <is>
          <t>Semrush</t>
        </is>
      </c>
      <c r="D1019" s="6" t="inlineStr">
        <is>
          <t>Premium Backlink Experts for jacocontracting.com Websites Seeking Higher Rankings</t>
        </is>
      </c>
      <c r="E1019" s="6" t="inlineStr">
        <is>
          <t>Spam: keyword stuffed SEO sales copy</t>
        </is>
      </c>
      <c r="F1019" s="13" t="inlineStr">
        <is>
          <t>Dofollow</t>
        </is>
      </c>
      <c r="G1019" s="6" t="inlineStr">
        <is>
          <t>https://backlinksindia.link/dir/strategic-seo-backlinks-104410</t>
        </is>
      </c>
      <c r="H1019" s="6" t="inlineStr">
        <is>
          <t>Quality SEO Backlinks Designed to Improve Website Search Rankings, Strengthen Authority, Increase Google Visibility, and Support Long Term Organic Growth - Page 104,410</t>
        </is>
      </c>
      <c r="I1019" s="6" t="inlineStr">
        <is>
          <t>https://jacocontracting.com/</t>
        </is>
      </c>
    </row>
    <row r="1020" ht="22.5" customHeight="1" s="26">
      <c r="A1020" s="6" t="inlineStr">
        <is>
          <t>backlinksitechecker.online</t>
        </is>
      </c>
      <c r="B1020" s="6" t="inlineStr">
        <is>
          <t>Spam (Disavow)</t>
        </is>
      </c>
      <c r="C1020" s="11" t="inlineStr">
        <is>
          <t>Semrush</t>
        </is>
      </c>
      <c r="D1020" s="6" t="inlineStr">
        <is>
          <t>Premium Backlink Experts for jacocontracting.com Websites Seeking Higher Rankings</t>
        </is>
      </c>
      <c r="E1020" s="6" t="inlineStr">
        <is>
          <t>Spam: keyword stuffed SEO sales copy</t>
        </is>
      </c>
      <c r="F1020" s="13" t="inlineStr">
        <is>
          <t>Dofollow</t>
        </is>
      </c>
      <c r="G1020" s="6" t="inlineStr">
        <is>
          <t>https://backlinksitechecker.online/dir/strategic-seo-backlinks-104410</t>
        </is>
      </c>
      <c r="H1020" s="6" t="inlineStr">
        <is>
          <t>Quality SEO Backlinks Designed to Improve Website Search Rankings, Strengthen Authority, Increase Google Visibility, and Support Long Term Organic Growth - Page 104,410</t>
        </is>
      </c>
      <c r="I1020" s="6" t="inlineStr">
        <is>
          <t>https://jacocontracting.com/</t>
        </is>
      </c>
    </row>
    <row r="1021" ht="22.5" customHeight="1" s="26">
      <c r="A1021" s="6" t="inlineStr">
        <is>
          <t>backlinksitechecker.site</t>
        </is>
      </c>
      <c r="B1021" s="6" t="inlineStr">
        <is>
          <t>Spam (Disavow)</t>
        </is>
      </c>
      <c r="C1021" s="11" t="inlineStr">
        <is>
          <t>Semrush</t>
        </is>
      </c>
      <c r="D1021" s="6" t="inlineStr">
        <is>
          <t>Premium Backlink Experts for jacocontracting.com Websites Seeking Higher Rankings</t>
        </is>
      </c>
      <c r="E1021" s="6" t="inlineStr">
        <is>
          <t>Spam: keyword stuffed SEO sales copy</t>
        </is>
      </c>
      <c r="F1021" s="13" t="inlineStr">
        <is>
          <t>Dofollow</t>
        </is>
      </c>
      <c r="G1021" s="6" t="inlineStr">
        <is>
          <t>https://backlinksitechecker.site/dir/strategic-seo-backlinks-104410</t>
        </is>
      </c>
      <c r="H1021" s="6" t="inlineStr">
        <is>
          <t>Quality SEO Backlinks Designed to Improve Website Search Rankings, Strengthen Authority, Increase Google Visibility, and Support Long Term Organic Growth - Page 104,410</t>
        </is>
      </c>
      <c r="I1021" s="6" t="inlineStr">
        <is>
          <t>https://jacocontracting.com/</t>
        </is>
      </c>
    </row>
    <row r="1022" ht="22.5" customHeight="1" s="26">
      <c r="A1022" s="6" t="inlineStr">
        <is>
          <t>backlinksitechecker.space</t>
        </is>
      </c>
      <c r="B1022" s="6" t="inlineStr">
        <is>
          <t>Spam (Disavow)</t>
        </is>
      </c>
      <c r="C1022" s="11" t="inlineStr">
        <is>
          <t>Semrush</t>
        </is>
      </c>
      <c r="D1022" s="6" t="inlineStr">
        <is>
          <t>Premium Backlink Experts for jacocontracting.com Websites Seeking Higher Rankings</t>
        </is>
      </c>
      <c r="E1022" s="6" t="inlineStr">
        <is>
          <t>Spam: keyword stuffed SEO sales copy</t>
        </is>
      </c>
      <c r="F1022" s="13" t="inlineStr">
        <is>
          <t>Dofollow</t>
        </is>
      </c>
      <c r="G1022" s="6" t="inlineStr">
        <is>
          <t>https://backlinksitechecker.space/dir/strategic-seo-backlinks-104410</t>
        </is>
      </c>
      <c r="H1022" s="6" t="inlineStr">
        <is>
          <t>Quality SEO Backlinks Designed to Improve Website Search Rankings, Strengthen Authority, Increase Google Visibility, and Support Long Term Organic Growth - Page 104,410</t>
        </is>
      </c>
      <c r="I1022" s="6" t="inlineStr">
        <is>
          <t>https://jacocontracting.com/</t>
        </is>
      </c>
    </row>
    <row r="1023" ht="22.5" customHeight="1" s="26">
      <c r="A1023" s="6" t="inlineStr">
        <is>
          <t>backlinksocean.link</t>
        </is>
      </c>
      <c r="B1023" s="6" t="inlineStr">
        <is>
          <t>Spam (Disavow)</t>
        </is>
      </c>
      <c r="C1023" s="11" t="inlineStr">
        <is>
          <t>Ahrefs</t>
        </is>
      </c>
      <c r="D1023" s="6" t="inlineStr">
        <is>
          <t>Premium Backlink Experts for jacocontracting.com Websites Seeking Higher Rankings</t>
        </is>
      </c>
      <c r="E1023" s="6" t="inlineStr">
        <is>
          <t>Spam: keyword stuffed SEO sales copy</t>
        </is>
      </c>
      <c r="F1023" s="13" t="inlineStr">
        <is>
          <t>Dofollow</t>
        </is>
      </c>
      <c r="G1023" s="6" t="inlineStr">
        <is>
          <t>https://backlinksocean.link/dir/strategic-seo-backlinks-104410</t>
        </is>
      </c>
      <c r="H1023" s="6" t="inlineStr">
        <is>
          <t>Quality SEO Backlinks Designed to Improve Website Search Rankings, Strengthen Authority, Increase Google Visibility, and Support Long Term Organic Growth - Page 104,410</t>
        </is>
      </c>
      <c r="I1023" s="6" t="inlineStr">
        <is>
          <t>https://jacocontracting.com/</t>
        </is>
      </c>
    </row>
    <row r="1024" ht="22.5" customHeight="1" s="26">
      <c r="A1024" s="6" t="inlineStr">
        <is>
          <t>backlinksonline.shop</t>
        </is>
      </c>
      <c r="B1024" s="6" t="inlineStr">
        <is>
          <t>Spam (Disavow)</t>
        </is>
      </c>
      <c r="C1024" s="11" t="inlineStr">
        <is>
          <t>Semrush</t>
        </is>
      </c>
      <c r="D1024" s="6" t="inlineStr">
        <is>
          <t>Premium Backlink Experts for jacocontracting.com Websites Seeking Higher Rankings</t>
        </is>
      </c>
      <c r="E1024" s="6" t="inlineStr">
        <is>
          <t>Spam: keyword stuffed SEO sales copy</t>
        </is>
      </c>
      <c r="F1024" s="13" t="inlineStr">
        <is>
          <t>Dofollow</t>
        </is>
      </c>
      <c r="G1024" s="6" t="inlineStr">
        <is>
          <t>https://backlinksonline.shop/dir/strategic-seo-backlinks-104410</t>
        </is>
      </c>
      <c r="H1024" s="6" t="inlineStr">
        <is>
          <t>Quality SEO Backlinks Designed to Improve Website Search Rankings, Strengthen Authority, Increase Google Visibility, and Support Long Term Organic Growth - Page 104,410</t>
        </is>
      </c>
      <c r="I1024" s="6" t="inlineStr">
        <is>
          <t>https://jacocontracting.com/</t>
        </is>
      </c>
    </row>
    <row r="1025" ht="22.5" customHeight="1" s="26">
      <c r="A1025" s="6" t="inlineStr">
        <is>
          <t>backlinkspulse.com</t>
        </is>
      </c>
      <c r="B1025" s="6" t="inlineStr">
        <is>
          <t>Spam (Disavow)</t>
        </is>
      </c>
      <c r="C1025" s="11" t="inlineStr">
        <is>
          <t>Ahrefs</t>
        </is>
      </c>
      <c r="D1025" s="6" t="inlineStr">
        <is>
          <t>Premium Backlink Experts for jacocontracting.com Websites Seeking Higher Rankings</t>
        </is>
      </c>
      <c r="E1025" s="6" t="inlineStr">
        <is>
          <t>Spam: keyword stuffed SEO sales copy</t>
        </is>
      </c>
      <c r="F1025" s="13" t="inlineStr">
        <is>
          <t>Dofollow</t>
        </is>
      </c>
      <c r="G1025" s="6" t="inlineStr">
        <is>
          <t>https://backlinkspulse.com/dir/strategic-seo-backlinks-104410</t>
        </is>
      </c>
      <c r="H1025" s="6" t="inlineStr">
        <is>
          <t>Quality SEO Backlinks Designed to Improve Website Search Rankings, Strengthen Authority, Increase Google Visibility, and Support Long Term Organic Growth - Page 104,410</t>
        </is>
      </c>
      <c r="I1025" s="6" t="inlineStr">
        <is>
          <t>https://jacocontracting.com/</t>
        </is>
      </c>
    </row>
    <row r="1026" ht="22.5" customHeight="1" s="26">
      <c r="A1026" s="6" t="inlineStr">
        <is>
          <t>backlinkspulse.info</t>
        </is>
      </c>
      <c r="B1026" s="6" t="inlineStr">
        <is>
          <t>Spam (Disavow)</t>
        </is>
      </c>
      <c r="C1026" s="11" t="inlineStr">
        <is>
          <t>Semrush</t>
        </is>
      </c>
      <c r="D1026" s="6" t="inlineStr">
        <is>
          <t>Premium Backlink Experts for jacocontracting.com Websites Seeking Higher Rankings</t>
        </is>
      </c>
      <c r="E1026" s="6" t="inlineStr">
        <is>
          <t>Spam: keyword stuffed SEO sales copy</t>
        </is>
      </c>
      <c r="F1026" s="13" t="inlineStr">
        <is>
          <t>Dofollow</t>
        </is>
      </c>
      <c r="G1026" s="6" t="inlineStr">
        <is>
          <t>https://backlinkspulse.info/dir/strategic-seo-backlinks-104410</t>
        </is>
      </c>
      <c r="H1026" s="6" t="inlineStr">
        <is>
          <t>Quality SEO Backlinks Designed to Improve Website Search Rankings, Strengthen Authority, Increase Google Visibility, and Support Long Term Organic Growth - Page 104,410</t>
        </is>
      </c>
      <c r="I1026" s="6" t="inlineStr">
        <is>
          <t>https://jacocontracting.com/</t>
        </is>
      </c>
    </row>
    <row r="1027" ht="22.5" customHeight="1" s="26">
      <c r="A1027" s="6" t="inlineStr">
        <is>
          <t>backlinksreport.online</t>
        </is>
      </c>
      <c r="B1027" s="6" t="inlineStr">
        <is>
          <t>Spam (Disavow)</t>
        </is>
      </c>
      <c r="C1027" s="11" t="inlineStr">
        <is>
          <t>Ahrefs</t>
        </is>
      </c>
      <c r="D1027" s="6" t="inlineStr">
        <is>
          <t>Premium Backlink Experts for jacocontracting.com Websites Seeking Higher Rankings</t>
        </is>
      </c>
      <c r="E1027" s="6" t="inlineStr">
        <is>
          <t>Spam: keyword stuffed SEO sales copy</t>
        </is>
      </c>
      <c r="F1027" s="13" t="inlineStr">
        <is>
          <t>Dofollow</t>
        </is>
      </c>
      <c r="G1027" s="6" t="inlineStr">
        <is>
          <t>https://backlinksreport.online/dir/strategic-seo-backlinks-104410</t>
        </is>
      </c>
      <c r="H1027" s="6" t="inlineStr">
        <is>
          <t>Quality SEO Backlinks Designed to Improve Website Search Rankings, Strengthen Authority, Increase Google Visibility, and Support Long Term Organic Growth - Page 104,410</t>
        </is>
      </c>
      <c r="I1027" s="6" t="inlineStr">
        <is>
          <t>https://jacocontracting.com/</t>
        </is>
      </c>
    </row>
    <row r="1028" ht="22.5" customHeight="1" s="26">
      <c r="A1028" s="6" t="inlineStr">
        <is>
          <t>backlinksreport.shop</t>
        </is>
      </c>
      <c r="B1028" s="6" t="inlineStr">
        <is>
          <t>Spam (Disavow)</t>
        </is>
      </c>
      <c r="C1028" s="11" t="inlineStr">
        <is>
          <t>Ahrefs</t>
        </is>
      </c>
      <c r="D1028" s="6" t="inlineStr">
        <is>
          <t>Premium Backlink Experts for jacocontracting.com Websites Seeking Higher Rankings</t>
        </is>
      </c>
      <c r="E1028" s="6" t="inlineStr">
        <is>
          <t>Spam: keyword stuffed SEO sales copy</t>
        </is>
      </c>
      <c r="F1028" s="13" t="inlineStr">
        <is>
          <t>Dofollow</t>
        </is>
      </c>
      <c r="G1028" s="6" t="inlineStr">
        <is>
          <t>https://backlinksreport.shop/dir/strategic-seo-backlinks-104410</t>
        </is>
      </c>
      <c r="H1028" s="6" t="inlineStr">
        <is>
          <t>Quality SEO Backlinks Designed to Improve Website Search Rankings, Strengthen Authority, Increase Google Visibility, and Support Long Term Organic Growth - Page 104,410</t>
        </is>
      </c>
      <c r="I1028" s="6" t="inlineStr">
        <is>
          <t>https://jacocontracting.com/</t>
        </is>
      </c>
    </row>
    <row r="1029" ht="22.5" customHeight="1" s="26">
      <c r="A1029" s="6" t="inlineStr">
        <is>
          <t>backlinksreport.store</t>
        </is>
      </c>
      <c r="B1029" s="6" t="inlineStr">
        <is>
          <t>Spam (Disavow)</t>
        </is>
      </c>
      <c r="C1029" s="11" t="inlineStr">
        <is>
          <t>Semrush</t>
        </is>
      </c>
      <c r="D1029" s="6" t="inlineStr">
        <is>
          <t>Premium Backlink Experts for jacocontracting.com Websites Seeking Higher Rankings</t>
        </is>
      </c>
      <c r="E1029" s="6" t="inlineStr">
        <is>
          <t>Spam: keyword stuffed SEO sales copy</t>
        </is>
      </c>
      <c r="F1029" s="13" t="inlineStr">
        <is>
          <t>Dofollow</t>
        </is>
      </c>
      <c r="G1029" s="6" t="inlineStr">
        <is>
          <t>https://backlinksreport.store/dir/strategic-seo-backlinks-104410</t>
        </is>
      </c>
      <c r="H1029" s="6" t="inlineStr">
        <is>
          <t>Quality SEO Backlinks Designed to Improve Website Search Rankings, Strengthen Authority, Increase Google Visibility, and Support Long Term Organic Growth - Page 104,410</t>
        </is>
      </c>
      <c r="I1029" s="6" t="inlineStr">
        <is>
          <t>https://jacocontracting.com/</t>
        </is>
      </c>
    </row>
    <row r="1030" ht="22.5" customHeight="1" s="26">
      <c r="A1030" s="6" t="inlineStr">
        <is>
          <t>backlinksseochecker.store</t>
        </is>
      </c>
      <c r="B1030" s="6" t="inlineStr">
        <is>
          <t>Spam (Disavow)</t>
        </is>
      </c>
      <c r="C1030" s="11" t="inlineStr">
        <is>
          <t>Ahrefs</t>
        </is>
      </c>
      <c r="D1030" s="6" t="inlineStr">
        <is>
          <t>Premium Backlink Experts for jacocontracting.com Websites Seeking Higher Rankings</t>
        </is>
      </c>
      <c r="E1030" s="6" t="inlineStr">
        <is>
          <t>Spam: keyword stuffed SEO sales copy</t>
        </is>
      </c>
      <c r="F1030" s="13" t="inlineStr">
        <is>
          <t>Dofollow</t>
        </is>
      </c>
      <c r="G1030" s="6" t="inlineStr">
        <is>
          <t>https://backlinksseochecker.store/dir/strategic-seo-backlinks-104410</t>
        </is>
      </c>
      <c r="H1030" s="6" t="inlineStr">
        <is>
          <t>Quality SEO Backlinks Designed to Improve Website Search Rankings, Strengthen Authority, Increase Google Visibility, and Support Long Term Organic Growth - Page 104,410</t>
        </is>
      </c>
      <c r="I1030" s="6" t="inlineStr">
        <is>
          <t>https://jacocontracting.com/</t>
        </is>
      </c>
    </row>
    <row r="1031" ht="22.5" customHeight="1" s="26">
      <c r="A1031" s="6" t="inlineStr">
        <is>
          <t>backlinkstores.com</t>
        </is>
      </c>
      <c r="B1031" s="6" t="inlineStr">
        <is>
          <t>Spam (Disavow)</t>
        </is>
      </c>
      <c r="C1031" s="11" t="inlineStr">
        <is>
          <t>Semrush</t>
        </is>
      </c>
      <c r="D1031" s="6" t="inlineStr">
        <is>
          <t>Premium Backlink Experts for jacocontracting.com Websites Seeking Higher Rankings</t>
        </is>
      </c>
      <c r="E1031" s="6" t="inlineStr">
        <is>
          <t>Spam: keyword stuffed SEO sales copy</t>
        </is>
      </c>
      <c r="F1031" s="13" t="inlineStr">
        <is>
          <t>Dofollow</t>
        </is>
      </c>
      <c r="G1031" s="6" t="inlineStr">
        <is>
          <t>http://backlinkstores.com/dir/strategic-seo-backlinks-104410</t>
        </is>
      </c>
      <c r="H1031" s="6" t="inlineStr">
        <is>
          <t>Quality SEO Backlinks Designed to Improve Website Search Rankings, Strengthen Authority, Increase Google Visibility, and Support Long Term Organic Growth - Page 104,410</t>
        </is>
      </c>
      <c r="I1031" s="6" t="inlineStr">
        <is>
          <t>https://jacocontracting.com/</t>
        </is>
      </c>
    </row>
    <row r="1032" ht="22.5" customHeight="1" s="26">
      <c r="A1032" s="6" t="inlineStr">
        <is>
          <t>backlinkstores.info</t>
        </is>
      </c>
      <c r="B1032" s="6" t="inlineStr">
        <is>
          <t>Spam (Disavow)</t>
        </is>
      </c>
      <c r="C1032" s="11" t="inlineStr">
        <is>
          <t>Semrush</t>
        </is>
      </c>
      <c r="D1032" s="6" t="inlineStr">
        <is>
          <t>Premium Backlink Experts for jacocontracting.com Websites Seeking Higher Rankings</t>
        </is>
      </c>
      <c r="E1032" s="6" t="inlineStr">
        <is>
          <t>Spam: keyword stuffed SEO sales copy</t>
        </is>
      </c>
      <c r="F1032" s="13" t="inlineStr">
        <is>
          <t>Dofollow</t>
        </is>
      </c>
      <c r="G1032" s="6" t="inlineStr">
        <is>
          <t>http://backlinkstores.info/dir/strategic-seo-backlinks-104410</t>
        </is>
      </c>
      <c r="H1032" s="6" t="inlineStr">
        <is>
          <t>Quality SEO Backlinks Designed to Improve Website Search Rankings, Strengthen Authority, Increase Google Visibility, and Support Long Term Organic Growth - Page 104,410</t>
        </is>
      </c>
      <c r="I1032" s="6" t="inlineStr">
        <is>
          <t>https://jacocontracting.com/</t>
        </is>
      </c>
    </row>
    <row r="1033" ht="22.5" customHeight="1" s="26">
      <c r="A1033" s="6" t="inlineStr">
        <is>
          <t>backlinkstree.com</t>
        </is>
      </c>
      <c r="B1033" s="6" t="inlineStr">
        <is>
          <t>Spam (Disavow)</t>
        </is>
      </c>
      <c r="C1033" s="11" t="inlineStr">
        <is>
          <t>Semrush</t>
        </is>
      </c>
      <c r="D1033" s="6" t="inlineStr">
        <is>
          <t>jacocontracting.com</t>
        </is>
      </c>
      <c r="E1033" s="6" t="inlineStr">
        <is>
          <t>Naked URL</t>
        </is>
      </c>
      <c r="F1033" s="13" t="inlineStr">
        <is>
          <t>Dofollow</t>
        </is>
      </c>
      <c r="G1033" s="6" t="inlineStr">
        <is>
          <t>http://www.backlinkstree.com/page-85377db333f5674012d81b33a1d2c4ef.html</t>
        </is>
      </c>
      <c r="H1033" s="6" t="inlineStr">
        <is>
          <t>Where to buy 🚀 aged domains and backlinks 🔥 from www.backlinkstree.com| 8537-7333</t>
        </is>
      </c>
      <c r="I1033" s="6" t="inlineStr">
        <is>
          <t>http://jacocontracting.com/</t>
        </is>
      </c>
    </row>
    <row r="1034" ht="22.5" customHeight="1" s="26">
      <c r="A1034" s="6" t="inlineStr">
        <is>
          <t>backlinksubmissionsite.site</t>
        </is>
      </c>
      <c r="B1034" s="6" t="inlineStr">
        <is>
          <t>Spam (Disavow)</t>
        </is>
      </c>
      <c r="C1034" s="11" t="inlineStr">
        <is>
          <t>Semrush</t>
        </is>
      </c>
      <c r="D1034" s="6" t="inlineStr">
        <is>
          <t>Premium Backlink Experts for jacocontracting.com Websites Seeking Higher Rankings</t>
        </is>
      </c>
      <c r="E1034" s="6" t="inlineStr">
        <is>
          <t>Spam: keyword stuffed SEO sales copy</t>
        </is>
      </c>
      <c r="F1034" s="13" t="inlineStr">
        <is>
          <t>Dofollow</t>
        </is>
      </c>
      <c r="G1034" s="6" t="inlineStr">
        <is>
          <t>https://backlinksubmissionsite.site/dir/strategic-seo-backlinks-104410</t>
        </is>
      </c>
      <c r="H1034" s="6" t="inlineStr">
        <is>
          <t>Quality SEO Backlinks Designed to Improve Website Search Rankings, Strengthen Authority, Increase Google Visibility, and Support Long Term Organic Growth - Page 104,410</t>
        </is>
      </c>
      <c r="I1034" s="6" t="inlineStr">
        <is>
          <t>https://jacocontracting.com/</t>
        </is>
      </c>
    </row>
    <row r="1035" ht="22.5" customHeight="1" s="26">
      <c r="A1035" s="6" t="inlineStr">
        <is>
          <t>backlinksubmissionsoftware.site</t>
        </is>
      </c>
      <c r="B1035" s="6" t="inlineStr">
        <is>
          <t>Spam (Disavow)</t>
        </is>
      </c>
      <c r="C1035" s="11" t="inlineStr">
        <is>
          <t>Semrush</t>
        </is>
      </c>
      <c r="D1035" s="6" t="inlineStr">
        <is>
          <t>Premium Backlink Experts for jacocontracting.com Websites Seeking Higher Rankings</t>
        </is>
      </c>
      <c r="E1035" s="6" t="inlineStr">
        <is>
          <t>Spam: keyword stuffed SEO sales copy</t>
        </is>
      </c>
      <c r="F1035" s="13" t="inlineStr">
        <is>
          <t>Dofollow</t>
        </is>
      </c>
      <c r="G1035" s="6" t="inlineStr">
        <is>
          <t>https://backlinksubmissionsoftware.site/dir/strategic-seo-backlinks-104410</t>
        </is>
      </c>
      <c r="H1035" s="6" t="inlineStr">
        <is>
          <t>Quality SEO Backlinks Designed to Improve Website Search Rankings, Strengthen Authority, Increase Google Visibility, and Support Long Term Organic Growth - Page 104,410</t>
        </is>
      </c>
      <c r="I1035" s="6" t="inlineStr">
        <is>
          <t>https://jacocontracting.com/</t>
        </is>
      </c>
    </row>
    <row r="1036" ht="22.5" customHeight="1" s="26">
      <c r="A1036" s="6" t="inlineStr">
        <is>
          <t>backlinksupplier.online</t>
        </is>
      </c>
      <c r="B1036" s="6" t="inlineStr">
        <is>
          <t>Spam (Disavow)</t>
        </is>
      </c>
      <c r="C1036" s="11" t="inlineStr">
        <is>
          <t>Semrush</t>
        </is>
      </c>
      <c r="D1036" s="6" t="inlineStr">
        <is>
          <t>Premium Backlink Experts for jacocontracting.com Websites Seeking Higher Rankings</t>
        </is>
      </c>
      <c r="E1036" s="6" t="inlineStr">
        <is>
          <t>Spam: keyword stuffed SEO sales copy</t>
        </is>
      </c>
      <c r="F1036" s="13" t="inlineStr">
        <is>
          <t>Dofollow</t>
        </is>
      </c>
      <c r="G1036" s="6" t="inlineStr">
        <is>
          <t>https://backlinksupplier.online/dir/strategic-seo-backlinks-104410</t>
        </is>
      </c>
      <c r="H1036" s="6" t="inlineStr">
        <is>
          <t>Quality SEO Backlinks Designed to Improve Website Search Rankings, Strengthen Authority, Increase Google Visibility, and Support Long Term Organic Growth - Page 104,410</t>
        </is>
      </c>
      <c r="I1036" s="6" t="inlineStr">
        <is>
          <t>https://jacocontracting.com/</t>
        </is>
      </c>
    </row>
    <row r="1037" ht="22.5" customHeight="1" s="26">
      <c r="A1037" s="6" t="inlineStr">
        <is>
          <t>backlinktoolchecker.space</t>
        </is>
      </c>
      <c r="B1037" s="6" t="inlineStr">
        <is>
          <t>Spam (Disavow)</t>
        </is>
      </c>
      <c r="C1037" s="11" t="inlineStr">
        <is>
          <t>Semrush</t>
        </is>
      </c>
      <c r="D1037" s="6" t="inlineStr">
        <is>
          <t>Premium Backlink Experts for jacocontracting.com Websites Seeking Higher Rankings</t>
        </is>
      </c>
      <c r="E1037" s="6" t="inlineStr">
        <is>
          <t>Spam: keyword stuffed SEO sales copy</t>
        </is>
      </c>
      <c r="F1037" s="13" t="inlineStr">
        <is>
          <t>Dofollow</t>
        </is>
      </c>
      <c r="G1037" s="6" t="inlineStr">
        <is>
          <t>https://backlinktoolchecker.space/dir/strategic-seo-backlinks-104410</t>
        </is>
      </c>
      <c r="H1037" s="6" t="inlineStr">
        <is>
          <t>Quality SEO Backlinks Designed to Improve Website Search Rankings, Strengthen Authority, Increase Google Visibility, and Support Long Term Organic Growth - Page 104,410</t>
        </is>
      </c>
      <c r="I1037" s="6" t="inlineStr">
        <is>
          <t>https://jacocontracting.com/</t>
        </is>
      </c>
    </row>
    <row r="1038" ht="22.5" customHeight="1" s="26">
      <c r="A1038" s="6" t="inlineStr">
        <is>
          <t>backlinktoolchecker.website</t>
        </is>
      </c>
      <c r="B1038" s="6" t="inlineStr">
        <is>
          <t>Spam (Disavow)</t>
        </is>
      </c>
      <c r="C1038" s="11" t="inlineStr">
        <is>
          <t>Ahrefs</t>
        </is>
      </c>
      <c r="D1038" s="6" t="inlineStr">
        <is>
          <t>Premium Backlink Experts for jacocontracting.com Websites Seeking Higher Rankings</t>
        </is>
      </c>
      <c r="E1038" s="6" t="inlineStr">
        <is>
          <t>Spam: keyword stuffed SEO sales copy</t>
        </is>
      </c>
      <c r="F1038" s="13" t="inlineStr">
        <is>
          <t>Dofollow</t>
        </is>
      </c>
      <c r="G1038" s="6" t="inlineStr">
        <is>
          <t>https://backlinktoolchecker.website/dir/strategic-seo-backlinks-104410</t>
        </is>
      </c>
      <c r="H1038" s="6" t="inlineStr">
        <is>
          <t>Quality SEO Backlinks Designed to Improve Website Search Rankings, Strengthen Authority, Increase Google Visibility, and Support Long Term Organic Growth - Page 104,410</t>
        </is>
      </c>
      <c r="I1038" s="6" t="inlineStr">
        <is>
          <t>https://jacocontracting.com/</t>
        </is>
      </c>
    </row>
    <row r="1039" ht="22.5" customHeight="1" s="26">
      <c r="A1039" s="6" t="inlineStr">
        <is>
          <t>backlinktracker.online</t>
        </is>
      </c>
      <c r="B1039" s="6" t="inlineStr">
        <is>
          <t>Spam (Disavow)</t>
        </is>
      </c>
      <c r="C1039" s="11" t="inlineStr">
        <is>
          <t>Semrush</t>
        </is>
      </c>
      <c r="D1039" s="6" t="inlineStr">
        <is>
          <t>Premium Backlink Experts for jacocontracting.com Websites Seeking Higher Rankings</t>
        </is>
      </c>
      <c r="E1039" s="6" t="inlineStr">
        <is>
          <t>Spam: keyword stuffed SEO sales copy</t>
        </is>
      </c>
      <c r="F1039" s="13" t="inlineStr">
        <is>
          <t>Dofollow</t>
        </is>
      </c>
      <c r="G1039" s="6" t="inlineStr">
        <is>
          <t>https://backlinktracker.online/dir/strategic-seo-backlinks-104410</t>
        </is>
      </c>
      <c r="H1039" s="6" t="inlineStr">
        <is>
          <t>Quality SEO Backlinks Designed to Improve Website Search Rankings, Strengthen Authority, Increase Google Visibility, and Support Long Term Organic Growth - Page 104,410</t>
        </is>
      </c>
      <c r="I1039" s="6" t="inlineStr">
        <is>
          <t>https://jacocontracting.com/</t>
        </is>
      </c>
    </row>
    <row r="1040" ht="22.5" customHeight="1" s="26">
      <c r="A1040" s="6" t="inlineStr">
        <is>
          <t>backlinkurlchecker.space</t>
        </is>
      </c>
      <c r="B1040" s="6" t="inlineStr">
        <is>
          <t>Spam (Disavow)</t>
        </is>
      </c>
      <c r="C1040" s="11" t="inlineStr">
        <is>
          <t>Semrush</t>
        </is>
      </c>
      <c r="D1040" s="6" t="inlineStr">
        <is>
          <t>Premium Backlink Experts for jacocontracting.com Websites Seeking Higher Rankings</t>
        </is>
      </c>
      <c r="E1040" s="6" t="inlineStr">
        <is>
          <t>Spam: keyword stuffed SEO sales copy</t>
        </is>
      </c>
      <c r="F1040" s="13" t="inlineStr">
        <is>
          <t>Dofollow</t>
        </is>
      </c>
      <c r="G1040" s="6" t="inlineStr">
        <is>
          <t>https://backlinkurlchecker.space/dir/strategic-seo-backlinks-104410</t>
        </is>
      </c>
      <c r="H1040" s="6" t="inlineStr">
        <is>
          <t>Quality SEO Backlinks Designed to Improve Website Search Rankings, Strengthen Authority, Increase Google Visibility, and Support Long Term Organic Growth - Page 104,410</t>
        </is>
      </c>
      <c r="I1040" s="6" t="inlineStr">
        <is>
          <t>https://jacocontracting.com/</t>
        </is>
      </c>
    </row>
    <row r="1041" ht="22.5" customHeight="1" s="26">
      <c r="A1041" s="6" t="inlineStr">
        <is>
          <t>backlinkvault.shop</t>
        </is>
      </c>
      <c r="B1041" s="6" t="inlineStr">
        <is>
          <t>Spam (Nofollow, No Action)</t>
        </is>
      </c>
      <c r="C1041" s="11" t="inlineStr">
        <is>
          <t>Ahrefs</t>
        </is>
      </c>
      <c r="D1041" s="6" t="inlineStr">
        <is>
          <t>Strengthen jacocontracting.com through high-DR backlinks, editorial guest posts, on-page SEO, local SEO, web development, SaaS tools and automation tools for steady DR/DA/TF growth for local or global targets.</t>
        </is>
      </c>
      <c r="E1041" s="6" t="inlineStr">
        <is>
          <t>Spam: keyword stuffed SEO sales copy</t>
        </is>
      </c>
      <c r="F1041" s="13" t="inlineStr">
        <is>
          <t>Nofollow</t>
        </is>
      </c>
      <c r="G1041" s="6" t="inlineStr">
        <is>
          <t>https://backlinkvault.shop/efwaggs-how-many-web-development-saas-website-rank-page1-50-campaigns-data/</t>
        </is>
      </c>
      <c r="H1041" s="6" t="inlineStr">
        <is>
          <t>backlinkvault.shop — How I Used Crowd Links and restored rankings after an algorithm update for My Financial Advisory Site — Month-by-Month Progress Documentation</t>
        </is>
      </c>
      <c r="I1041" s="6" t="inlineStr">
        <is>
          <t>https://jacocontracting.com/</t>
        </is>
      </c>
    </row>
    <row r="1042" ht="22.5" customHeight="1" s="26">
      <c r="A1042" s="6" t="inlineStr">
        <is>
          <t>backlinkweb.site</t>
        </is>
      </c>
      <c r="B1042" s="6" t="inlineStr">
        <is>
          <t>Spam (Disavow)</t>
        </is>
      </c>
      <c r="C1042" s="11" t="inlineStr">
        <is>
          <t>Semrush</t>
        </is>
      </c>
      <c r="D1042" s="6" t="inlineStr">
        <is>
          <t>Premium Backlink Experts for jacocontracting.com Websites Seeking Higher Rankings</t>
        </is>
      </c>
      <c r="E1042" s="6" t="inlineStr">
        <is>
          <t>Spam: keyword stuffed SEO sales copy</t>
        </is>
      </c>
      <c r="F1042" s="13" t="inlineStr">
        <is>
          <t>Dofollow</t>
        </is>
      </c>
      <c r="G1042" s="6" t="inlineStr">
        <is>
          <t>https://backlinkweb.site/dir/strategic-seo-backlinks-104410</t>
        </is>
      </c>
      <c r="H1042" s="6" t="inlineStr">
        <is>
          <t>Quality SEO Backlinks Designed to Improve Website Search Rankings, Strengthen Authority, Increase Google Visibility, and Support Long Term Organic Growth - Page 104,410</t>
        </is>
      </c>
      <c r="I1042" s="6" t="inlineStr">
        <is>
          <t>https://jacocontracting.com/</t>
        </is>
      </c>
    </row>
    <row r="1043" ht="22.5" customHeight="1" s="26">
      <c r="A1043" s="6" t="inlineStr">
        <is>
          <t>backlinkweb.website</t>
        </is>
      </c>
      <c r="B1043" s="6" t="inlineStr">
        <is>
          <t>Spam (Disavow)</t>
        </is>
      </c>
      <c r="C1043" s="11" t="inlineStr">
        <is>
          <t>Semrush</t>
        </is>
      </c>
      <c r="D1043" s="6" t="inlineStr">
        <is>
          <t>Premium Backlink Experts for jacocontracting.com Websites Seeking Higher Rankings</t>
        </is>
      </c>
      <c r="E1043" s="6" t="inlineStr">
        <is>
          <t>Spam: keyword stuffed SEO sales copy</t>
        </is>
      </c>
      <c r="F1043" s="13" t="inlineStr">
        <is>
          <t>Dofollow</t>
        </is>
      </c>
      <c r="G1043" s="6" t="inlineStr">
        <is>
          <t>https://backlinkweb.website/dir/strategic-seo-backlinks-104410</t>
        </is>
      </c>
      <c r="H1043" s="6" t="inlineStr">
        <is>
          <t>Quality SEO Backlinks Designed to Improve Website Search Rankings, Strengthen Authority, Increase Google Visibility, and Support Long Term Organic Growth - Page 104,410</t>
        </is>
      </c>
      <c r="I1043" s="6" t="inlineStr">
        <is>
          <t>https://jacocontracting.com/</t>
        </is>
      </c>
    </row>
    <row r="1044" ht="22.5" customHeight="1" s="26">
      <c r="A1044" s="6" t="inlineStr">
        <is>
          <t>backlinkwizards.info</t>
        </is>
      </c>
      <c r="B1044" s="6" t="inlineStr">
        <is>
          <t>Spam (Disavow)</t>
        </is>
      </c>
      <c r="C1044" s="11" t="inlineStr">
        <is>
          <t>Semrush</t>
        </is>
      </c>
      <c r="D1044" s="6" t="inlineStr">
        <is>
          <t>Premium Backlink Experts for jacocontracting.com Websites Seeking Higher Rankings</t>
        </is>
      </c>
      <c r="E1044" s="6" t="inlineStr">
        <is>
          <t>Spam: keyword stuffed SEO sales copy</t>
        </is>
      </c>
      <c r="F1044" s="13" t="inlineStr">
        <is>
          <t>Dofollow</t>
        </is>
      </c>
      <c r="G1044" s="6" t="inlineStr">
        <is>
          <t>https://backlinkwizards.info/dir/strategic-seo-backlinks-104410</t>
        </is>
      </c>
      <c r="H1044" s="6" t="inlineStr">
        <is>
          <t>Quality SEO Backlinks Designed to Improve Website Search Rankings, Strengthen Authority, Increase Google Visibility, and Support Long Term Organic Growth - Page 104,410</t>
        </is>
      </c>
      <c r="I1044" s="6" t="inlineStr">
        <is>
          <t>https://jacocontracting.com/</t>
        </is>
      </c>
    </row>
    <row r="1045" ht="22.5" customHeight="1" s="26">
      <c r="A1045" s="6" t="inlineStr">
        <is>
          <t>backlinkwizards.link</t>
        </is>
      </c>
      <c r="B1045" s="6" t="inlineStr">
        <is>
          <t>Spam (Disavow)</t>
        </is>
      </c>
      <c r="C1045" s="11" t="inlineStr">
        <is>
          <t>Ahrefs</t>
        </is>
      </c>
      <c r="D1045" s="6" t="inlineStr">
        <is>
          <t>Premium Backlink Experts for jacocontracting.com Websites Seeking Higher Rankings</t>
        </is>
      </c>
      <c r="E1045" s="6" t="inlineStr">
        <is>
          <t>Spam: keyword stuffed SEO sales copy</t>
        </is>
      </c>
      <c r="F1045" s="13" t="inlineStr">
        <is>
          <t>Dofollow</t>
        </is>
      </c>
      <c r="G1045" s="6" t="inlineStr">
        <is>
          <t>https://backlinkwizards.link/dir/strategic-seo-backlinks-104410</t>
        </is>
      </c>
      <c r="H1045" s="6" t="inlineStr">
        <is>
          <t>Quality SEO Backlinks Designed to Improve Website Search Rankings, Strengthen Authority, Increase Google Visibility, and Support Long Term Organic Growth - Page 104,410</t>
        </is>
      </c>
      <c r="I1045" s="6" t="inlineStr">
        <is>
          <t>https://jacocontracting.com/</t>
        </is>
      </c>
    </row>
    <row r="1046" ht="22.5" customHeight="1" s="26">
      <c r="A1046" s="6" t="inlineStr">
        <is>
          <t>backlinkzeno.shop</t>
        </is>
      </c>
      <c r="B1046" s="6" t="inlineStr">
        <is>
          <t>Spam (Nofollow, No Action)</t>
        </is>
      </c>
      <c r="C1046" s="11" t="inlineStr">
        <is>
          <t>Ahrefs</t>
        </is>
      </c>
      <c r="D1046" s="6" t="inlineStr">
        <is>
          <t>Boost jacocontracting.com using contextual backlinks, premium guest posts, on-page SEO, local SEO, custom web development, SaaS tools plus automation tools for higher DR/DA/TF across the board for any industry.</t>
        </is>
      </c>
      <c r="E1046" s="6" t="inlineStr">
        <is>
          <t>Spam: keyword stuffed SEO sales copy</t>
        </is>
      </c>
      <c r="F1046" s="13" t="inlineStr">
        <is>
          <t>Nofollow</t>
        </is>
      </c>
      <c r="G1046" s="6" t="inlineStr">
        <is>
          <t>https://backlinkzeno.shop/6101ila-18-month-press-release-links-case-study-pharmaceutical-placements-anchors-rankings</t>
        </is>
      </c>
      <c r="H1046" s="6" t="inlineStr">
        <is>
          <t>backlinkzeno.shop — How I Stacked High-DA Guest Posts With DR Boost Services for Fintech — The Dual Strategy That Doubled My Ranking Speed</t>
        </is>
      </c>
      <c r="I1046" s="6" t="inlineStr">
        <is>
          <t>https://jacocontracting.com/</t>
        </is>
      </c>
    </row>
    <row r="1047" ht="22.5" customHeight="1" s="26">
      <c r="A1047" s="6" t="inlineStr">
        <is>
          <t>baclinkchecker.space</t>
        </is>
      </c>
      <c r="B1047" s="6" t="inlineStr">
        <is>
          <t>Spam (Disavow)</t>
        </is>
      </c>
      <c r="C1047" s="11" t="inlineStr">
        <is>
          <t>Semrush</t>
        </is>
      </c>
      <c r="D1047" s="6" t="inlineStr">
        <is>
          <t>Premium Backlink Experts for jacocontracting.com Websites Seeking Higher Rankings</t>
        </is>
      </c>
      <c r="E1047" s="6" t="inlineStr">
        <is>
          <t>Spam: keyword stuffed SEO sales copy</t>
        </is>
      </c>
      <c r="F1047" s="13" t="inlineStr">
        <is>
          <t>Dofollow</t>
        </is>
      </c>
      <c r="G1047" s="6" t="inlineStr">
        <is>
          <t>https://baclinkchecker.space/dir/strategic-seo-backlinks-104410</t>
        </is>
      </c>
      <c r="H1047" s="6" t="inlineStr">
        <is>
          <t>Quality SEO Backlinks Designed to Improve Website Search Rankings, Strengthen Authority, Increase Google Visibility, and Support Long Term Organic Growth - Page 104,410</t>
        </is>
      </c>
      <c r="I1047" s="6" t="inlineStr">
        <is>
          <t>https://jacocontracting.com/</t>
        </is>
      </c>
    </row>
    <row r="1048" ht="22.5" customHeight="1" s="26">
      <c r="A1048" s="6" t="inlineStr">
        <is>
          <t>baclinkchecker.website</t>
        </is>
      </c>
      <c r="B1048" s="6" t="inlineStr">
        <is>
          <t>Spam (Disavow)</t>
        </is>
      </c>
      <c r="C1048" s="11" t="inlineStr">
        <is>
          <t>Semrush</t>
        </is>
      </c>
      <c r="D1048" s="6" t="inlineStr">
        <is>
          <t>Premium Backlink Experts for jacocontracting.com Websites Seeking Higher Rankings</t>
        </is>
      </c>
      <c r="E1048" s="6" t="inlineStr">
        <is>
          <t>Spam: keyword stuffed SEO sales copy</t>
        </is>
      </c>
      <c r="F1048" s="13" t="inlineStr">
        <is>
          <t>Dofollow</t>
        </is>
      </c>
      <c r="G1048" s="6" t="inlineStr">
        <is>
          <t>https://baclinkchecker.website/dir/strategic-seo-backlinks-104410</t>
        </is>
      </c>
      <c r="H1048" s="6" t="inlineStr">
        <is>
          <t>Quality SEO Backlinks Designed to Improve Website Search Rankings, Strengthen Authority, Increase Google Visibility, and Support Long Term Organic Growth - Page 104,410</t>
        </is>
      </c>
      <c r="I1048" s="6" t="inlineStr">
        <is>
          <t>https://jacocontracting.com/</t>
        </is>
      </c>
    </row>
    <row r="1049" ht="22.5" customHeight="1" s="26">
      <c r="A1049" s="6" t="inlineStr">
        <is>
          <t>balrio.shop</t>
        </is>
      </c>
      <c r="B1049" s="6" t="inlineStr">
        <is>
          <t>Spam (Disavow)</t>
        </is>
      </c>
      <c r="C1049" s="11" t="inlineStr">
        <is>
          <t>Ahrefs</t>
        </is>
      </c>
      <c r="D1049" s="6" t="inlineStr">
        <is>
          <t>High Quality Dofollow Backlinks DA 50 PA 40 Premium PBN Network Service jacocontracting.com Rank First Page Google Fast SEO Link Building Buy Backlinks Online Cheap</t>
        </is>
      </c>
      <c r="E1049" s="6" t="inlineStr">
        <is>
          <t>Spam: keyword stuffed SEO sales copy</t>
        </is>
      </c>
      <c r="F1049" s="13" t="inlineStr">
        <is>
          <t>Dofollow</t>
        </is>
      </c>
      <c r="G1049" s="6" t="inlineStr">
        <is>
          <t>https://balrio.shop/expert-manual-outreach-backlinks-to-boost-domain-authority-secure-first-page-positions-with-full-placement-reporting-f50895-13/</t>
        </is>
      </c>
      <c r="H1049" s="6" t="inlineStr">
        <is>
          <t>Expert Manual Outreach Backlinks to Boost Domain Authority. Secure First Page Positions, with Full Placement Reporting.</t>
        </is>
      </c>
      <c r="I1049" s="6" t="inlineStr">
        <is>
          <t>https://jacocontracting.com/</t>
        </is>
      </c>
    </row>
    <row r="1050" ht="22.5" customHeight="1" s="26">
      <c r="A1050" s="6" t="inlineStr">
        <is>
          <t>batchbacklinkchecker.shop</t>
        </is>
      </c>
      <c r="B1050" s="6" t="inlineStr">
        <is>
          <t>Spam (Disavow)</t>
        </is>
      </c>
      <c r="C1050" s="11" t="inlineStr">
        <is>
          <t>Semrush</t>
        </is>
      </c>
      <c r="D1050" s="6" t="inlineStr">
        <is>
          <t>Premium Backlink Experts for jacocontracting.com Websites Seeking Higher Rankings</t>
        </is>
      </c>
      <c r="E1050" s="6" t="inlineStr">
        <is>
          <t>Spam: keyword stuffed SEO sales copy</t>
        </is>
      </c>
      <c r="F1050" s="13" t="inlineStr">
        <is>
          <t>Dofollow</t>
        </is>
      </c>
      <c r="G1050" s="6" t="inlineStr">
        <is>
          <t>https://batchbacklinkchecker.shop/dir/strategic-seo-backlinks-104410</t>
        </is>
      </c>
      <c r="H1050" s="6" t="inlineStr">
        <is>
          <t>Quality SEO Backlinks Designed to Improve Website Search Rankings, Strengthen Authority, Increase Google Visibility, and Support Long Term Organic Growth - Page 104,410</t>
        </is>
      </c>
      <c r="I1050" s="6" t="inlineStr">
        <is>
          <t>https://jacocontracting.com/</t>
        </is>
      </c>
    </row>
    <row r="1051" ht="22.5" customHeight="1" s="26">
      <c r="A1051" s="6" t="inlineStr">
        <is>
          <t>batchbacklinkchecker.store</t>
        </is>
      </c>
      <c r="B1051" s="6" t="inlineStr">
        <is>
          <t>Spam (Disavow)</t>
        </is>
      </c>
      <c r="C1051" s="11" t="inlineStr">
        <is>
          <t>Semrush</t>
        </is>
      </c>
      <c r="D1051" s="6" t="inlineStr">
        <is>
          <t>Premium Backlink Experts for jacocontracting.com Websites Seeking Higher Rankings</t>
        </is>
      </c>
      <c r="E1051" s="6" t="inlineStr">
        <is>
          <t>Spam: keyword stuffed SEO sales copy</t>
        </is>
      </c>
      <c r="F1051" s="13" t="inlineStr">
        <is>
          <t>Dofollow</t>
        </is>
      </c>
      <c r="G1051" s="6" t="inlineStr">
        <is>
          <t>https://batchbacklinkchecker.store/dir/strategic-seo-backlinks-104410</t>
        </is>
      </c>
      <c r="H1051" s="6" t="inlineStr">
        <is>
          <t>Quality SEO Backlinks Designed to Improve Website Search Rankings, Strengthen Authority, Increase Google Visibility, and Support Long Term Organic Growth - Page 104,410</t>
        </is>
      </c>
      <c r="I1051" s="6" t="inlineStr">
        <is>
          <t>https://jacocontracting.com/</t>
        </is>
      </c>
    </row>
    <row r="1052" ht="22.5" customHeight="1" s="26">
      <c r="A1052" s="6" t="inlineStr">
        <is>
          <t>batchbacklinkchecker.website</t>
        </is>
      </c>
      <c r="B1052" s="6" t="inlineStr">
        <is>
          <t>Spam (Disavow)</t>
        </is>
      </c>
      <c r="C1052" s="11" t="inlineStr">
        <is>
          <t>Ahrefs</t>
        </is>
      </c>
      <c r="D1052" s="6" t="inlineStr">
        <is>
          <t>Premium Backlink Experts for jacocontracting.com Websites Seeking Higher Rankings</t>
        </is>
      </c>
      <c r="E1052" s="6" t="inlineStr">
        <is>
          <t>Spam: keyword stuffed SEO sales copy</t>
        </is>
      </c>
      <c r="F1052" s="13" t="inlineStr">
        <is>
          <t>Dofollow</t>
        </is>
      </c>
      <c r="G1052" s="6" t="inlineStr">
        <is>
          <t>https://batchbacklinkchecker.website/dir/strategic-seo-backlinks-104410</t>
        </is>
      </c>
      <c r="H1052" s="6" t="inlineStr">
        <is>
          <t>Quality SEO Backlinks Designed to Improve Website Search Rankings, Strengthen Authority, Increase Google Visibility, and Support Long Term Organic Growth - Page 104,410</t>
        </is>
      </c>
      <c r="I1052" s="6" t="inlineStr">
        <is>
          <t>https://jacocontracting.com/</t>
        </is>
      </c>
    </row>
    <row r="1053" ht="22.5" customHeight="1" s="26">
      <c r="A1053" s="6" t="inlineStr">
        <is>
          <t>bazerdaily.com</t>
        </is>
      </c>
      <c r="B1053" s="6" t="inlineStr">
        <is>
          <t>Spam (Disavow)</t>
        </is>
      </c>
      <c r="C1053" s="11" t="inlineStr">
        <is>
          <t>Semrush</t>
        </is>
      </c>
      <c r="D1053" s="6" t="inlineStr">
        <is>
          <t>High Quality Dofollow Backlinks DA 50 PA 40 Premium PBN Network Service jacocontracting.com Rank First Page Google Fast SEO Link Building Buy Backlinks Online Cheap</t>
        </is>
      </c>
      <c r="E1053" s="6" t="inlineStr">
        <is>
          <t>Spam: keyword stuffed SEO sales copy</t>
        </is>
      </c>
      <c r="F1053" s="13" t="inlineStr">
        <is>
          <t>Dofollow</t>
        </is>
      </c>
      <c r="G1053" s="6" t="inlineStr">
        <is>
          <t>https://bazerdaily.com/link-juice-directory/effective-contextual-link-placements-to-improve-citation-flow-grow-search-traffic-with-full-placement-reporting-c30d0f.html</t>
        </is>
      </c>
      <c r="H1053" s="6" t="inlineStr">
        <is>
          <t>Effective Contextual Link Placements to Improve Citation Flow. Grow Search Traffic, with Full Placement Reporting.</t>
        </is>
      </c>
      <c r="I1053" s="6" t="inlineStr">
        <is>
          <t>https://jacocontracting.com/</t>
        </is>
      </c>
    </row>
    <row r="1054" ht="22.5" customHeight="1" s="26">
      <c r="A1054" s="6" t="inlineStr">
        <is>
          <t>bbb.org</t>
        </is>
      </c>
      <c r="B1054" s="6" t="inlineStr">
        <is>
          <t>Keep</t>
        </is>
      </c>
      <c r="C1054" s="11" t="inlineStr">
        <is>
          <t>Semrush</t>
        </is>
      </c>
      <c r="D1054" s="6" t="inlineStr">
        <is>
          <t>Visit Website</t>
        </is>
      </c>
      <c r="E1054" s="6" t="inlineStr">
        <is>
          <t>Generic</t>
        </is>
      </c>
      <c r="F1054" s="13" t="inlineStr">
        <is>
          <t>Nofollow</t>
        </is>
      </c>
      <c r="G1054" s="6" t="inlineStr">
        <is>
          <t>https://www.bbb.org/us/ga/covington/profile/general-contractor/jaco-contracting-solutions-inc-0443-27598731</t>
        </is>
      </c>
      <c r="H1054" s="6" t="inlineStr">
        <is>
          <t>Jaco Contracting Solutions, Inc. | BBB Business Profile | Better Business Bureau</t>
        </is>
      </c>
      <c r="I1054" s="6" t="inlineStr">
        <is>
          <t>https://jacocontracting.com/</t>
        </is>
      </c>
    </row>
    <row r="1055" ht="22.5" customHeight="1" s="26">
      <c r="A1055" s="6" t="inlineStr">
        <is>
          <t>bbb.org</t>
        </is>
      </c>
      <c r="B1055" s="6" t="inlineStr">
        <is>
          <t>Keep</t>
        </is>
      </c>
      <c r="C1055" s="11" t="inlineStr">
        <is>
          <t>Ahrefs</t>
        </is>
      </c>
      <c r="D1055" s="6" t="inlineStr">
        <is>
          <t>Visit Website</t>
        </is>
      </c>
      <c r="E1055" s="6" t="inlineStr">
        <is>
          <t>Generic</t>
        </is>
      </c>
      <c r="F1055" s="13" t="inlineStr">
        <is>
          <t>Nofollow</t>
        </is>
      </c>
      <c r="G1055" s="6" t="inlineStr">
        <is>
          <t>https://www.bbb.org/us/tn/chattanooga/profile/roofing-contractors/jaco-contracting-solutions-0483-80012138</t>
        </is>
      </c>
      <c r="H1055" s="6" t="inlineStr">
        <is>
          <t>JACO Contracting Solutions | BBB Business Profile | Better Business Bureau</t>
        </is>
      </c>
      <c r="I1055" s="6" t="inlineStr">
        <is>
          <t>https://jacocontracting.com/</t>
        </is>
      </c>
    </row>
    <row r="1056" ht="22.5" customHeight="1" s="26">
      <c r="A1056" s="6" t="inlineStr">
        <is>
          <t>berlin-immobilien-verkaufen.de</t>
        </is>
      </c>
      <c r="B1056" s="6" t="inlineStr">
        <is>
          <t>Spam (Nofollow, No Action)</t>
        </is>
      </c>
      <c r="C1056" s="11" t="inlineStr">
        <is>
          <t>Semrush</t>
        </is>
      </c>
      <c r="D1056" s="6" t="inlineStr">
        <is>
          <t>JOIN OUR TELEGRAM https://t.me/s/darksidelinks</t>
        </is>
      </c>
      <c r="E1056" s="6" t="inlineStr">
        <is>
          <t>Spam: off topic</t>
        </is>
      </c>
      <c r="F1056" s="13" t="inlineStr">
        <is>
          <t>Nofollow</t>
        </is>
      </c>
      <c r="G1056" s="6" t="inlineStr">
        <is>
          <t>https://berlin-immobilien-verkaufen.de/dark-side-links-dark-white-hat-link-building-884/</t>
        </is>
      </c>
      <c r="H1056" s="6" t="inlineStr">
        <is>
          <t>🛸 Dark Side Links – Dark/White Hat Link Building Services – Immobilie in Berlin verkaufen</t>
        </is>
      </c>
      <c r="I1056" s="6" t="inlineStr">
        <is>
          <t>https://jacocontracting.com/</t>
        </is>
      </c>
    </row>
    <row r="1057" ht="22.5" customHeight="1" s="26">
      <c r="A1057" s="6" t="inlineStr">
        <is>
          <t>best-keyword-seoexpress-portal.store</t>
        </is>
      </c>
      <c r="B1057" s="6" t="inlineStr">
        <is>
          <t>Spam (Nofollow, No Action)</t>
        </is>
      </c>
      <c r="C1057" s="11" t="inlineStr">
        <is>
          <t>Ahrefs</t>
        </is>
      </c>
      <c r="D105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57" s="6" t="inlineStr">
        <is>
          <t>Spam: keyword stuffed SEO sales copy</t>
        </is>
      </c>
      <c r="F1057" s="13" t="inlineStr">
        <is>
          <t>Nofollow</t>
        </is>
      </c>
      <c r="G1057" s="6" t="inlineStr">
        <is>
          <t>https://best-keyword-seoexpress-portal.store/i-remember-when-my-business-was-struggling-with-less-than-50-monthly-visitors-and-i-didnt-know-how-to-increase-seoexpress-came-to-the-rescue-with-budget-friendly-backlinks-in-three-months-my-site</t>
        </is>
      </c>
      <c r="H105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Best Keyword Seoexpress Portal</t>
        </is>
      </c>
      <c r="I1057" s="6" t="inlineStr">
        <is>
          <t>https://jacocontracting.com/</t>
        </is>
      </c>
    </row>
    <row r="1058" ht="22.5" customHeight="1" s="26">
      <c r="A1058" s="6" t="inlineStr">
        <is>
          <t>best-seo-domains.com</t>
        </is>
      </c>
      <c r="B1058" s="6" t="inlineStr">
        <is>
          <t>Spam (Disavow)</t>
        </is>
      </c>
      <c r="C1058" s="11" t="inlineStr">
        <is>
          <t>Semrush</t>
        </is>
      </c>
      <c r="D1058" s="6" t="inlineStr">
        <is>
          <t>jacocontracting.com</t>
        </is>
      </c>
      <c r="E1058" s="6" t="inlineStr">
        <is>
          <t>Naked URL</t>
        </is>
      </c>
      <c r="F1058" s="13" t="inlineStr">
        <is>
          <t>Dofollow</t>
        </is>
      </c>
      <c r="G1058" s="6" t="inlineStr">
        <is>
          <t>https://best-seo-domains.com/c4j1sqfd-list/</t>
        </is>
      </c>
      <c r="H1058" s="6" t="inlineStr">
        <is>
          <t>Any SEO resource - we have it. 🔥 No resellers, no middlemen, lowest price. c4j1sqfd</t>
        </is>
      </c>
      <c r="I1058" s="6" t="inlineStr">
        <is>
          <t>https://jacocontracting.com/</t>
        </is>
      </c>
    </row>
    <row r="1059" ht="22.5" customHeight="1" s="26">
      <c r="A1059" s="6" t="inlineStr">
        <is>
          <t>best-seoexpress-off-page-network.store</t>
        </is>
      </c>
      <c r="B1059" s="6" t="inlineStr">
        <is>
          <t>Spam (Nofollow, No Action)</t>
        </is>
      </c>
      <c r="C1059" s="11" t="inlineStr">
        <is>
          <t>Ahrefs</t>
        </is>
      </c>
      <c r="D105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059" s="6" t="inlineStr">
        <is>
          <t>Spam: keyword stuffed SEO sales copy</t>
        </is>
      </c>
      <c r="F1059" s="13" t="inlineStr">
        <is>
          <t>Nofollow</t>
        </is>
      </c>
      <c r="G1059" s="6" t="inlineStr">
        <is>
          <t>https://best-seoexpress-off-page-network.store/i-remember-when-my-business-was-struggling-with-less-than-50-monthly-visitors-and-i-didnt-know-how-to-increase-seoexpress-came-to-the-rescue-with-budget-friendly-backlinks-in-three-months-my-site</t>
        </is>
      </c>
      <c r="H105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Best Seoexpress Off Page Network</t>
        </is>
      </c>
      <c r="I1059" s="6" t="inlineStr">
        <is>
          <t>https://jacocontracting.com/</t>
        </is>
      </c>
    </row>
    <row r="1060" ht="22.5" customHeight="1" s="26">
      <c r="A1060" s="6" t="inlineStr">
        <is>
          <t>bestbacklink.shop</t>
        </is>
      </c>
      <c r="B1060" s="6" t="inlineStr">
        <is>
          <t>Spam (Disavow)</t>
        </is>
      </c>
      <c r="C1060" s="11" t="inlineStr">
        <is>
          <t>Semrush</t>
        </is>
      </c>
      <c r="D1060" s="6" t="inlineStr">
        <is>
          <t>Premium Backlink Experts for jacocontracting.com Websites Seeking Higher Rankings</t>
        </is>
      </c>
      <c r="E1060" s="6" t="inlineStr">
        <is>
          <t>Spam: keyword stuffed SEO sales copy</t>
        </is>
      </c>
      <c r="F1060" s="13" t="inlineStr">
        <is>
          <t>Dofollow</t>
        </is>
      </c>
      <c r="G1060" s="6" t="inlineStr">
        <is>
          <t>https://bestbacklink.shop/dir/strategic-seo-backlinks-104410</t>
        </is>
      </c>
      <c r="H1060" s="6" t="inlineStr">
        <is>
          <t>Quality SEO Backlinks Designed to Improve Website Search Rankings, Strengthen Authority, Increase Google Visibility, and Support Long Term Organic Growth - Page 104,410</t>
        </is>
      </c>
      <c r="I1060" s="6" t="inlineStr">
        <is>
          <t>https://jacocontracting.com/</t>
        </is>
      </c>
    </row>
    <row r="1061" ht="22.5" customHeight="1" s="26">
      <c r="A1061" s="6" t="inlineStr">
        <is>
          <t>bestbacklinkschecker.shop</t>
        </is>
      </c>
      <c r="B1061" s="6" t="inlineStr">
        <is>
          <t>Spam (Disavow)</t>
        </is>
      </c>
      <c r="C1061" s="11" t="inlineStr">
        <is>
          <t>Semrush</t>
        </is>
      </c>
      <c r="D1061" s="6" t="inlineStr">
        <is>
          <t>Premium Backlink Experts for jacocontracting.com Websites Seeking Higher Rankings</t>
        </is>
      </c>
      <c r="E1061" s="6" t="inlineStr">
        <is>
          <t>Spam: keyword stuffed SEO sales copy</t>
        </is>
      </c>
      <c r="F1061" s="13" t="inlineStr">
        <is>
          <t>Dofollow</t>
        </is>
      </c>
      <c r="G1061" s="6" t="inlineStr">
        <is>
          <t>https://bestbacklinkschecker.shop/dir/strategic-seo-backlinks-104410</t>
        </is>
      </c>
      <c r="H1061" s="6" t="inlineStr">
        <is>
          <t>Quality SEO Backlinks Designed to Improve Website Search Rankings, Strengthen Authority, Increase Google Visibility, and Support Long Term Organic Growth - Page 104,410</t>
        </is>
      </c>
      <c r="I1061" s="6" t="inlineStr">
        <is>
          <t>https://jacocontracting.com/</t>
        </is>
      </c>
    </row>
    <row r="1062" ht="22.5" customHeight="1" s="26">
      <c r="A1062" s="6" t="inlineStr">
        <is>
          <t>bestbacklinkservices.site</t>
        </is>
      </c>
      <c r="B1062" s="6" t="inlineStr">
        <is>
          <t>Spam (Disavow)</t>
        </is>
      </c>
      <c r="C1062" s="11" t="inlineStr">
        <is>
          <t>Semrush</t>
        </is>
      </c>
      <c r="D1062" s="6" t="inlineStr">
        <is>
          <t>Premium Backlink Experts for jacocontracting.com Websites Seeking Higher Rankings</t>
        </is>
      </c>
      <c r="E1062" s="6" t="inlineStr">
        <is>
          <t>Spam: keyword stuffed SEO sales copy</t>
        </is>
      </c>
      <c r="F1062" s="13" t="inlineStr">
        <is>
          <t>Dofollow</t>
        </is>
      </c>
      <c r="G1062" s="6" t="inlineStr">
        <is>
          <t>https://bestbacklinkservices.site/dir/strategic-seo-backlinks-104410</t>
        </is>
      </c>
      <c r="H1062" s="6" t="inlineStr">
        <is>
          <t>Quality SEO Backlinks Designed to Improve Website Search Rankings, Strengthen Authority, Increase Google Visibility, and Support Long Term Organic Growth - Page 104,410</t>
        </is>
      </c>
      <c r="I1062" s="6" t="inlineStr">
        <is>
          <t>https://jacocontracting.com/</t>
        </is>
      </c>
    </row>
    <row r="1063" ht="22.5" customHeight="1" s="26">
      <c r="A1063" s="6" t="inlineStr">
        <is>
          <t>bestdachecker.online</t>
        </is>
      </c>
      <c r="B1063" s="6" t="inlineStr">
        <is>
          <t>Spam (Disavow)</t>
        </is>
      </c>
      <c r="C1063" s="11" t="inlineStr">
        <is>
          <t>Semrush</t>
        </is>
      </c>
      <c r="D1063" s="6" t="inlineStr">
        <is>
          <t>Premium Backlink Experts for jacocontracting.com Websites Seeking Higher Rankings</t>
        </is>
      </c>
      <c r="E1063" s="6" t="inlineStr">
        <is>
          <t>Spam: keyword stuffed SEO sales copy</t>
        </is>
      </c>
      <c r="F1063" s="13" t="inlineStr">
        <is>
          <t>Dofollow</t>
        </is>
      </c>
      <c r="G1063" s="6" t="inlineStr">
        <is>
          <t>https://bestdachecker.online/dir/strategic-seo-backlinks-104410</t>
        </is>
      </c>
      <c r="H1063" s="6" t="inlineStr">
        <is>
          <t>Quality SEO Backlinks Designed to Improve Website Search Rankings, Strengthen Authority, Increase Google Visibility, and Support Long Term Organic Growth - Page 104,410</t>
        </is>
      </c>
      <c r="I1063" s="6" t="inlineStr">
        <is>
          <t>https://jacocontracting.com/</t>
        </is>
      </c>
    </row>
    <row r="1064" ht="22.5" customHeight="1" s="26">
      <c r="A1064" s="6" t="inlineStr">
        <is>
          <t>bestenglishonlinecasino.online</t>
        </is>
      </c>
      <c r="B1064" s="6" t="inlineStr">
        <is>
          <t>Spam (Disavow)</t>
        </is>
      </c>
      <c r="C1064" s="11" t="inlineStr">
        <is>
          <t>Semrush</t>
        </is>
      </c>
      <c r="D1064" s="6" t="inlineStr">
        <is>
          <t>Powerful Manual Outreach Backlinks for jacocontracting.com Designed to Improve DA, DR and TF. Increase Organic Visibility, for Competitive SERP Results.</t>
        </is>
      </c>
      <c r="E1064" s="6" t="inlineStr">
        <is>
          <t>Spam: keyword stuffed SEO sales copy</t>
        </is>
      </c>
      <c r="F1064" s="13" t="inlineStr">
        <is>
          <t>Dofollow</t>
        </is>
      </c>
      <c r="G1064" s="6" t="inlineStr">
        <is>
          <t>https://bestenglishonlinecasino.online/backlink-audit-hub/premium-seo-authority-backlinks-to-improve-citation-flow-improve-google-rankings-and-grow-your-business-online-e700b4.html</t>
        </is>
      </c>
      <c r="H1064" s="6" t="inlineStr">
        <is>
          <t>Premium SEO Authority Backlinks to Improve Citation Flow. Improve Google Rankings, and Grow Your Business Online.</t>
        </is>
      </c>
      <c r="I1064" s="6" t="inlineStr">
        <is>
          <t>https://jacocontracting.com/</t>
        </is>
      </c>
    </row>
    <row r="1065" ht="22.5" customHeight="1" s="26">
      <c r="A1065" s="6" t="inlineStr">
        <is>
          <t>bestfloridaseo.com</t>
        </is>
      </c>
      <c r="B1065" s="6" t="inlineStr">
        <is>
          <t>Spam (Disavow)</t>
        </is>
      </c>
      <c r="C1065" s="11" t="inlineStr">
        <is>
          <t>Semrush</t>
        </is>
      </c>
      <c r="D1065" s="6" t="inlineStr">
        <is>
          <t>Premium Backlink Experts for jacocontracting.com Websites Seeking Higher Rankings</t>
        </is>
      </c>
      <c r="E1065" s="6" t="inlineStr">
        <is>
          <t>Spam: keyword stuffed SEO sales copy</t>
        </is>
      </c>
      <c r="F1065" s="13" t="inlineStr">
        <is>
          <t>Dofollow</t>
        </is>
      </c>
      <c r="G1065" s="6" t="inlineStr">
        <is>
          <t>https://bestfloridaseo.com/dir/strategic-seo-backlinks-104410</t>
        </is>
      </c>
      <c r="H1065" s="6" t="inlineStr">
        <is>
          <t>Quality SEO Backlinks Designed to Improve Website Search Rankings, Strengthen Authority, Increase Google Visibility, and Support Long Term Organic Growth - Page 104,410</t>
        </is>
      </c>
      <c r="I1065" s="6" t="inlineStr">
        <is>
          <t>https://jacocontracting.com/</t>
        </is>
      </c>
    </row>
    <row r="1066" ht="22.5" customHeight="1" s="26">
      <c r="A1066" s="6" t="inlineStr">
        <is>
          <t>bestfloridaseo.link</t>
        </is>
      </c>
      <c r="B1066" s="6" t="inlineStr">
        <is>
          <t>Spam (Disavow)</t>
        </is>
      </c>
      <c r="C1066" s="11" t="inlineStr">
        <is>
          <t>Semrush</t>
        </is>
      </c>
      <c r="D1066" s="6" t="inlineStr">
        <is>
          <t>Premium Backlink Experts for jacocontracting.com Websites Seeking Higher Rankings</t>
        </is>
      </c>
      <c r="E1066" s="6" t="inlineStr">
        <is>
          <t>Spam: keyword stuffed SEO sales copy</t>
        </is>
      </c>
      <c r="F1066" s="13" t="inlineStr">
        <is>
          <t>Dofollow</t>
        </is>
      </c>
      <c r="G1066" s="6" t="inlineStr">
        <is>
          <t>https://bestfloridaseo.link/dir/strategic-seo-backlinks-104410</t>
        </is>
      </c>
      <c r="H1066" s="6" t="inlineStr">
        <is>
          <t>Quality SEO Backlinks Designed to Improve Website Search Rankings, Strengthen Authority, Increase Google Visibility, and Support Long Term Organic Growth - Page 104,410</t>
        </is>
      </c>
      <c r="I1066" s="6" t="inlineStr">
        <is>
          <t>https://jacocontracting.com/</t>
        </is>
      </c>
    </row>
    <row r="1067" ht="22.5" customHeight="1" s="26">
      <c r="A1067" s="6" t="inlineStr">
        <is>
          <t>bestfreeseochecker.shop</t>
        </is>
      </c>
      <c r="B1067" s="6" t="inlineStr">
        <is>
          <t>Spam (Disavow)</t>
        </is>
      </c>
      <c r="C1067" s="11" t="inlineStr">
        <is>
          <t>Semrush</t>
        </is>
      </c>
      <c r="D1067" s="6" t="inlineStr">
        <is>
          <t>Premium Backlink Experts for jacocontracting.com Websites Seeking Higher Rankings</t>
        </is>
      </c>
      <c r="E1067" s="6" t="inlineStr">
        <is>
          <t>Spam: keyword stuffed SEO sales copy</t>
        </is>
      </c>
      <c r="F1067" s="13" t="inlineStr">
        <is>
          <t>Dofollow</t>
        </is>
      </c>
      <c r="G1067" s="6" t="inlineStr">
        <is>
          <t>https://bestfreeseochecker.shop/dir/strategic-seo-backlinks-104410</t>
        </is>
      </c>
      <c r="H1067" s="6" t="inlineStr">
        <is>
          <t>Quality SEO Backlinks Designed to Improve Website Search Rankings, Strengthen Authority, Increase Google Visibility, and Support Long Term Organic Growth - Page 104,410</t>
        </is>
      </c>
      <c r="I1067" s="6" t="inlineStr">
        <is>
          <t>https://jacocontracting.com/</t>
        </is>
      </c>
    </row>
    <row r="1068" ht="22.5" customHeight="1" s="26">
      <c r="A1068" s="6" t="inlineStr">
        <is>
          <t>bestfreeseochecker.website</t>
        </is>
      </c>
      <c r="B1068" s="6" t="inlineStr">
        <is>
          <t>Spam (Disavow)</t>
        </is>
      </c>
      <c r="C1068" s="11" t="inlineStr">
        <is>
          <t>Semrush</t>
        </is>
      </c>
      <c r="D1068" s="6" t="inlineStr">
        <is>
          <t>Premium Backlink Experts for jacocontracting.com Websites Seeking Higher Rankings</t>
        </is>
      </c>
      <c r="E1068" s="6" t="inlineStr">
        <is>
          <t>Spam: keyword stuffed SEO sales copy</t>
        </is>
      </c>
      <c r="F1068" s="13" t="inlineStr">
        <is>
          <t>Dofollow</t>
        </is>
      </c>
      <c r="G1068" s="6" t="inlineStr">
        <is>
          <t>https://bestfreeseochecker.website/dir/strategic-seo-backlinks-104410</t>
        </is>
      </c>
      <c r="H1068" s="6" t="inlineStr">
        <is>
          <t>Quality SEO Backlinks Designed to Improve Website Search Rankings, Strengthen Authority, Increase Google Visibility, and Support Long Term Organic Growth - Page 104,410</t>
        </is>
      </c>
      <c r="I1068" s="6" t="inlineStr">
        <is>
          <t>https://jacocontracting.com/</t>
        </is>
      </c>
    </row>
    <row r="1069" ht="22.5" customHeight="1" s="26">
      <c r="A1069" s="6" t="inlineStr">
        <is>
          <t>besthelptips.com</t>
        </is>
      </c>
      <c r="B1069" s="6" t="inlineStr">
        <is>
          <t>Keep</t>
        </is>
      </c>
      <c r="C1069" s="11" t="inlineStr">
        <is>
          <t>Semrush</t>
        </is>
      </c>
      <c r="D1069" s="6" t="inlineStr">
        <is>
          <t>https://jacocontracting.com</t>
        </is>
      </c>
      <c r="E1069" s="6" t="inlineStr">
        <is>
          <t>Naked URL</t>
        </is>
      </c>
      <c r="F1069" s="13" t="inlineStr">
        <is>
          <t>Nofollow</t>
        </is>
      </c>
      <c r="G1069" s="6" t="inlineStr">
        <is>
          <t>https://www.besthelptips.com/general-contractors/listing/3161b90647b55c129df50697f8992345/</t>
        </is>
      </c>
      <c r="H1069" s="6" t="inlineStr">
        <is>
          <t>Jaco Contracting - BestHelpTips.com</t>
        </is>
      </c>
      <c r="I1069" s="6" t="inlineStr">
        <is>
          <t>https://jacocontracting.com/</t>
        </is>
      </c>
    </row>
    <row r="1070" ht="22.5" customHeight="1" s="26">
      <c r="A1070" s="6" t="inlineStr">
        <is>
          <t>besthelptips.com</t>
        </is>
      </c>
      <c r="B1070" s="6" t="inlineStr">
        <is>
          <t>Keep</t>
        </is>
      </c>
      <c r="C1070" s="11" t="inlineStr">
        <is>
          <t>Semrush</t>
        </is>
      </c>
      <c r="D1070" s="6" t="inlineStr">
        <is>
          <t>https://www.jacocontracting.com</t>
        </is>
      </c>
      <c r="E1070" s="6" t="inlineStr">
        <is>
          <t>Naked URL</t>
        </is>
      </c>
      <c r="F1070" s="13" t="inlineStr">
        <is>
          <t>Nofollow</t>
        </is>
      </c>
      <c r="G1070" s="6" t="inlineStr">
        <is>
          <t>https://www.besthelptips.com/general-contractors/listing/07ea540ed1971c41eb87e98175fc01cb/</t>
        </is>
      </c>
      <c r="H1070" s="6" t="inlineStr">
        <is>
          <t>Jaco Contracting - BestHelpTips.com</t>
        </is>
      </c>
      <c r="I1070" s="6" t="inlineStr">
        <is>
          <t>https://www.jacocontracting.com/</t>
        </is>
      </c>
    </row>
    <row r="1071" ht="22.5" customHeight="1" s="26">
      <c r="A1071" s="6" t="inlineStr">
        <is>
          <t>besthelptips.com</t>
        </is>
      </c>
      <c r="B1071" s="6" t="inlineStr">
        <is>
          <t>Keep</t>
        </is>
      </c>
      <c r="C1071" s="11" t="inlineStr">
        <is>
          <t>Semrush</t>
        </is>
      </c>
      <c r="D1071" s="6" t="inlineStr">
        <is>
          <t>https://www.jacocontracting.com</t>
        </is>
      </c>
      <c r="E1071" s="6" t="inlineStr">
        <is>
          <t>Naked URL</t>
        </is>
      </c>
      <c r="F1071" s="13" t="inlineStr">
        <is>
          <t>Nofollow</t>
        </is>
      </c>
      <c r="G1071" s="6" t="inlineStr">
        <is>
          <t>https://www.besthelptips.com/general-contractors/listing/32b292cc838dc7c6951241d32b785944/</t>
        </is>
      </c>
      <c r="H1071" s="6" t="inlineStr">
        <is>
          <t>Jaco Contracting Inc - BestHelpTips.com</t>
        </is>
      </c>
      <c r="I1071" s="6" t="inlineStr">
        <is>
          <t>https://www.jacocontracting.com/</t>
        </is>
      </c>
    </row>
    <row r="1072" ht="22.5" customHeight="1" s="26">
      <c r="A1072" s="6" t="inlineStr">
        <is>
          <t>besthelptips.com</t>
        </is>
      </c>
      <c r="B1072" s="6" t="inlineStr">
        <is>
          <t>Keep</t>
        </is>
      </c>
      <c r="C1072" s="11" t="inlineStr">
        <is>
          <t>Semrush</t>
        </is>
      </c>
      <c r="D1072" s="6" t="inlineStr">
        <is>
          <t>https://www.jacocontracting.com</t>
        </is>
      </c>
      <c r="E1072" s="6" t="inlineStr">
        <is>
          <t>Naked URL</t>
        </is>
      </c>
      <c r="F1072" s="13" t="inlineStr">
        <is>
          <t>Nofollow</t>
        </is>
      </c>
      <c r="G1072" s="6" t="inlineStr">
        <is>
          <t>https://www.besthelptips.com/general-contractors/listing/3d3bbcb025d766d78074aa031dcf4cc7/</t>
        </is>
      </c>
      <c r="H1072" s="6" t="inlineStr">
        <is>
          <t>Jaco Contracting Inc - BestHelpTips.com</t>
        </is>
      </c>
      <c r="I1072" s="6" t="inlineStr">
        <is>
          <t>https://www.jacocontracting.com/</t>
        </is>
      </c>
    </row>
    <row r="1073" ht="22.5" customHeight="1" s="26">
      <c r="A1073" s="6" t="inlineStr">
        <is>
          <t>bestirishcasinoonline.online</t>
        </is>
      </c>
      <c r="B1073" s="6" t="inlineStr">
        <is>
          <t>Spam (Disavow)</t>
        </is>
      </c>
      <c r="C1073" s="11" t="inlineStr">
        <is>
          <t>Semrush</t>
        </is>
      </c>
      <c r="D1073" s="6" t="inlineStr">
        <is>
          <t>Powerful Manual Outreach Backlinks for jacocontracting.com Designed to Improve DA, DR and TF. Increase Organic Visibility, for Competitive SERP Results.</t>
        </is>
      </c>
      <c r="E1073" s="6" t="inlineStr">
        <is>
          <t>Spam: keyword stuffed SEO sales copy</t>
        </is>
      </c>
      <c r="F1073" s="13" t="inlineStr">
        <is>
          <t>Dofollow</t>
        </is>
      </c>
      <c r="G1073" s="6" t="inlineStr">
        <is>
          <t>https://bestirishcasinoonline.online/backlink-network/reliable-high-da-backlinks-to-strengthen-your-link-profile-increase-organic-visibility-and-grow-your-business-online-b8ae32.html</t>
        </is>
      </c>
      <c r="H1073" s="6" t="inlineStr">
        <is>
          <t>Reliable High DA Backlinks to Strengthen Your Link Profile. Increase Organic Visibility, and Grow Your Business Online.</t>
        </is>
      </c>
      <c r="I1073" s="6" t="inlineStr">
        <is>
          <t>https://jacocontracting.com/</t>
        </is>
      </c>
    </row>
    <row r="1074" ht="22.5" customHeight="1" s="26">
      <c r="A1074" s="6" t="inlineStr">
        <is>
          <t>bestlinkbuildingservices.space</t>
        </is>
      </c>
      <c r="B1074" s="6" t="inlineStr">
        <is>
          <t>Spam (Disavow)</t>
        </is>
      </c>
      <c r="C1074" s="11" t="inlineStr">
        <is>
          <t>Semrush</t>
        </is>
      </c>
      <c r="D1074" s="6" t="inlineStr">
        <is>
          <t>Premium Backlink Experts for jacocontracting.com Websites Seeking Higher Rankings</t>
        </is>
      </c>
      <c r="E1074" s="6" t="inlineStr">
        <is>
          <t>Spam: keyword stuffed SEO sales copy</t>
        </is>
      </c>
      <c r="F1074" s="13" t="inlineStr">
        <is>
          <t>Dofollow</t>
        </is>
      </c>
      <c r="G1074" s="6" t="inlineStr">
        <is>
          <t>https://bestlinkbuildingservices.space/dir/strategic-seo-backlinks-104410</t>
        </is>
      </c>
      <c r="H1074" s="6" t="inlineStr">
        <is>
          <t>Quality SEO Backlinks Designed to Improve Website Search Rankings, Strengthen Authority, Increase Google Visibility, and Support Long Term Organic Growth - Page 104,410</t>
        </is>
      </c>
      <c r="I1074" s="6" t="inlineStr">
        <is>
          <t>https://jacocontracting.com/</t>
        </is>
      </c>
    </row>
    <row r="1075" ht="22.5" customHeight="1" s="26">
      <c r="A1075" s="6" t="inlineStr">
        <is>
          <t>bestlinkchecker.site</t>
        </is>
      </c>
      <c r="B1075" s="6" t="inlineStr">
        <is>
          <t>Spam (Disavow)</t>
        </is>
      </c>
      <c r="C1075" s="11" t="inlineStr">
        <is>
          <t>Semrush</t>
        </is>
      </c>
      <c r="D1075" s="6" t="inlineStr">
        <is>
          <t>Premium Backlink Experts for jacocontracting.com Websites Seeking Higher Rankings</t>
        </is>
      </c>
      <c r="E1075" s="6" t="inlineStr">
        <is>
          <t>Spam: keyword stuffed SEO sales copy</t>
        </is>
      </c>
      <c r="F1075" s="13" t="inlineStr">
        <is>
          <t>Dofollow</t>
        </is>
      </c>
      <c r="G1075" s="6" t="inlineStr">
        <is>
          <t>https://bestlinkchecker.site/dir/strategic-seo-backlinks-104410</t>
        </is>
      </c>
      <c r="H1075" s="6" t="inlineStr">
        <is>
          <t>Quality SEO Backlinks Designed to Improve Website Search Rankings, Strengthen Authority, Increase Google Visibility, and Support Long Term Organic Growth - Page 104,410</t>
        </is>
      </c>
      <c r="I1075" s="6" t="inlineStr">
        <is>
          <t>https://jacocontracting.com/</t>
        </is>
      </c>
    </row>
    <row r="1076" ht="22.5" customHeight="1" s="26">
      <c r="A1076" s="6" t="inlineStr">
        <is>
          <t>bestlinkchecker.website</t>
        </is>
      </c>
      <c r="B1076" s="6" t="inlineStr">
        <is>
          <t>Spam (Disavow)</t>
        </is>
      </c>
      <c r="C1076" s="11" t="inlineStr">
        <is>
          <t>Semrush</t>
        </is>
      </c>
      <c r="D1076" s="6" t="inlineStr">
        <is>
          <t>Premium Backlink Experts for jacocontracting.com Websites Seeking Higher Rankings</t>
        </is>
      </c>
      <c r="E1076" s="6" t="inlineStr">
        <is>
          <t>Spam: keyword stuffed SEO sales copy</t>
        </is>
      </c>
      <c r="F1076" s="13" t="inlineStr">
        <is>
          <t>Dofollow</t>
        </is>
      </c>
      <c r="G1076" s="6" t="inlineStr">
        <is>
          <t>https://bestlinkchecker.website/dir/strategic-seo-backlinks-104410</t>
        </is>
      </c>
      <c r="H1076" s="6" t="inlineStr">
        <is>
          <t>Quality SEO Backlinks Designed to Improve Website Search Rankings, Strengthen Authority, Increase Google Visibility, and Support Long Term Organic Growth - Page 104,410</t>
        </is>
      </c>
      <c r="I1076" s="6" t="inlineStr">
        <is>
          <t>https://jacocontracting.com/</t>
        </is>
      </c>
    </row>
    <row r="1077" ht="22.5" customHeight="1" s="26">
      <c r="A1077" s="6" t="inlineStr">
        <is>
          <t>bestnichedirectory.com</t>
        </is>
      </c>
      <c r="B1077" s="6" t="inlineStr">
        <is>
          <t>Held (Pending Partner)</t>
        </is>
      </c>
      <c r="C1077" s="11" t="inlineStr">
        <is>
          <t>Semrush</t>
        </is>
      </c>
      <c r="D1077" s="6" t="inlineStr">
        <is>
          <t>Roof Replacement Chattanooga TN</t>
        </is>
      </c>
      <c r="E1077" s="6" t="inlineStr">
        <is>
          <t>Exact match commercial (geo)</t>
        </is>
      </c>
      <c r="F1077" s="13" t="inlineStr">
        <is>
          <t>Dofollow</t>
        </is>
      </c>
      <c r="G1077" s="6" t="inlineStr">
        <is>
          <t>https://bestnichedirectory.com/detail/32505/roof-replacement-chattanooga-tn.html</t>
        </is>
      </c>
      <c r="H1077" s="6" t="inlineStr">
        <is>
          <t>Roof Replacement Chattanooga TN</t>
        </is>
      </c>
      <c r="I1077" s="6" t="inlineStr">
        <is>
          <t>https://jacocontracting.com/residential-roofing/roof-replacement-chattanooga-tn/</t>
        </is>
      </c>
    </row>
    <row r="1078" ht="22.5" customHeight="1" s="26">
      <c r="A1078" s="6" t="inlineStr">
        <is>
          <t>bestnichedirectory.com</t>
        </is>
      </c>
      <c r="B1078" s="6" t="inlineStr">
        <is>
          <t>Held (Pending Partner)</t>
        </is>
      </c>
      <c r="C1078" s="11" t="inlineStr">
        <is>
          <t>Semrush</t>
        </is>
      </c>
      <c r="D1078" s="6" t="inlineStr">
        <is>
          <t>Roof Replacement Chattanooga TN</t>
        </is>
      </c>
      <c r="E1078" s="6" t="inlineStr">
        <is>
          <t>Exact match commercial (geo)</t>
        </is>
      </c>
      <c r="F1078" s="13" t="inlineStr">
        <is>
          <t>Dofollow</t>
        </is>
      </c>
      <c r="G1078" s="6" t="inlineStr">
        <is>
          <t>https://bestnichedirectory.com/roof-replacement-chattanooga-tn/</t>
        </is>
      </c>
      <c r="H1078" s="6" t="inlineStr">
        <is>
          <t>Roof Replacement Chattanooga TN</t>
        </is>
      </c>
      <c r="I1078" s="6" t="inlineStr">
        <is>
          <t>https://jacocontracting.com/residential-roofing/roof-replacement-chattanooga-tn/</t>
        </is>
      </c>
    </row>
    <row r="1079" ht="22.5" customHeight="1" s="26">
      <c r="A1079" s="6" t="inlineStr">
        <is>
          <t>bestnz-poker-casinoslot.com</t>
        </is>
      </c>
      <c r="B1079" s="6" t="inlineStr">
        <is>
          <t>Spam (Disavow)</t>
        </is>
      </c>
      <c r="C1079" s="11" t="inlineStr">
        <is>
          <t>Semrush</t>
        </is>
      </c>
      <c r="D1079" s="6" t="inlineStr">
        <is>
          <t>High Quality Dofollow Backlinks DA 50 PA 40 Premium PBN Network Service jacocontracting.com Rank First Page Google Fast SEO Link Building Buy Backlinks Online Cheap</t>
        </is>
      </c>
      <c r="E1079" s="6" t="inlineStr">
        <is>
          <t>Spam: keyword stuffed SEO sales copy</t>
        </is>
      </c>
      <c r="F1079" s="13" t="inlineStr">
        <is>
          <t>Dofollow</t>
        </is>
      </c>
      <c r="G1079" s="6" t="inlineStr">
        <is>
          <t>https://bestnz-poker-casinoslot.com/all/1496/31.html</t>
        </is>
      </c>
      <c r="H1079" s="6" t="inlineStr">
        <is>
          <t>🏆🏆Boost your Google rankings with Premium PBN &amp; Link Building🏆🏆</t>
        </is>
      </c>
      <c r="I1079" s="6" t="inlineStr">
        <is>
          <t>https://jacocontracting.com/</t>
        </is>
      </c>
    </row>
    <row r="1080" ht="22.5" customHeight="1" s="26">
      <c r="A1080" s="6" t="inlineStr">
        <is>
          <t>bestonlinecasinogamescanada.online</t>
        </is>
      </c>
      <c r="B1080" s="6" t="inlineStr">
        <is>
          <t>Spam (Disavow)</t>
        </is>
      </c>
      <c r="C1080" s="11" t="inlineStr">
        <is>
          <t>Semrush</t>
        </is>
      </c>
      <c r="D1080" s="6" t="inlineStr">
        <is>
          <t>Powerful Manual Outreach Backlinks for jacocontracting.com Designed to Improve DA, DR and TF. Increase Organic Visibility, for Competitive SERP Results.</t>
        </is>
      </c>
      <c r="E1080" s="6" t="inlineStr">
        <is>
          <t>Spam: keyword stuffed SEO sales copy</t>
        </is>
      </c>
      <c r="F1080" s="13" t="inlineStr">
        <is>
          <t>Dofollow</t>
        </is>
      </c>
      <c r="G1080" s="6" t="inlineStr">
        <is>
          <t>https://bestonlinecasinogamescanada.online/pbn-directory/effective-tiered-link-building-for-higher-da-and-dr-scores-outrank-your-competitors-for-competitive-serp-results-c1ba56.html</t>
        </is>
      </c>
      <c r="H1080" s="6" t="inlineStr">
        <is>
          <t>Effective Tiered Link Building for Higher DA and DR Scores. Outrank Your Competitors, for Competitive SERP Results.</t>
        </is>
      </c>
      <c r="I1080" s="6" t="inlineStr">
        <is>
          <t>https://jacocontracting.com/</t>
        </is>
      </c>
    </row>
    <row r="1081" ht="22.5" customHeight="1" s="26">
      <c r="A1081" s="6" t="inlineStr">
        <is>
          <t>bestonlinecasinomexico.online</t>
        </is>
      </c>
      <c r="B1081" s="6" t="inlineStr">
        <is>
          <t>Spam (Disavow)</t>
        </is>
      </c>
      <c r="C1081" s="11" t="inlineStr">
        <is>
          <t>Semrush</t>
        </is>
      </c>
      <c r="D1081" s="6" t="inlineStr">
        <is>
          <t>Powerful Manual Outreach Backlinks for jacocontracting.com Designed to Improve DA, DR and TF. Increase Organic Visibility, for Competitive SERP Results.</t>
        </is>
      </c>
      <c r="E1081" s="6" t="inlineStr">
        <is>
          <t>Spam: keyword stuffed SEO sales copy</t>
        </is>
      </c>
      <c r="F1081" s="13" t="inlineStr">
        <is>
          <t>Dofollow</t>
        </is>
      </c>
      <c r="G1081" s="6" t="inlineStr">
        <is>
          <t>https://bestonlinecasinomexico.online/link-juice-directory/reliable-white-hat-seo-links-to-increase-trust-flow-strengthen-website-reputation-and-grow-your-business-online-527dda.html</t>
        </is>
      </c>
      <c r="H1081" s="6" t="inlineStr">
        <is>
          <t>Reliable White Hat SEO Links to Increase Trust Flow. Strengthen Website Reputation, and Grow Your Business Online.</t>
        </is>
      </c>
      <c r="I1081" s="6" t="inlineStr">
        <is>
          <t>https://jacocontracting.com/</t>
        </is>
      </c>
    </row>
    <row r="1082" ht="22.5" customHeight="1" s="26">
      <c r="A1082" s="6" t="inlineStr">
        <is>
          <t>bestprosintown.com</t>
        </is>
      </c>
      <c r="B1082" s="6" t="inlineStr">
        <is>
          <t>Keep</t>
        </is>
      </c>
      <c r="C1082" s="11" t="inlineStr">
        <is>
          <t>Ahrefs</t>
        </is>
      </c>
      <c r="D1082" s="6" t="inlineStr">
        <is>
          <t>Visit website</t>
        </is>
      </c>
      <c r="E1082" s="6" t="inlineStr">
        <is>
          <t>Generic</t>
        </is>
      </c>
      <c r="F1082" s="13" t="inlineStr">
        <is>
          <t>Nofollow</t>
        </is>
      </c>
      <c r="G1082" s="6" t="inlineStr">
        <is>
          <t>https://www.bestprosintown.com/ga/covington/jaco-contracting-solutions-inc-/</t>
        </is>
      </c>
      <c r="H1082" s="6" t="inlineStr">
        <is>
          <t>Jaco Contracting- Residential and Commercial Roofing Contractor, Covington, GA - Reviews (190), Photos (16) - BestProsInTown</t>
        </is>
      </c>
      <c r="I1082" s="6" t="inlineStr">
        <is>
          <t>https://jacocontracting.com/</t>
        </is>
      </c>
    </row>
    <row r="1083" ht="22.5" customHeight="1" s="26">
      <c r="A1083" s="6" t="inlineStr">
        <is>
          <t>bestprosintown.com</t>
        </is>
      </c>
      <c r="B1083" s="6" t="inlineStr">
        <is>
          <t>Keep</t>
        </is>
      </c>
      <c r="C1083" s="11" t="inlineStr">
        <is>
          <t>Semrush</t>
        </is>
      </c>
      <c r="D1083" s="6" t="inlineStr">
        <is>
          <t>Website</t>
        </is>
      </c>
      <c r="E1083" s="6" t="inlineStr">
        <is>
          <t>Generic</t>
        </is>
      </c>
      <c r="F1083" s="13" t="inlineStr">
        <is>
          <t>Nofollow</t>
        </is>
      </c>
      <c r="G1083" s="6" t="inlineStr">
        <is>
          <t>https://www.bestprosintown.com/tn/chattanooga/jaco-contracting-/</t>
        </is>
      </c>
      <c r="H1083" s="6" t="inlineStr">
        <is>
          <t>Jaco Contracting, Chattanooga, TN - Reviews (22), Photos (6) - BestProsInTown</t>
        </is>
      </c>
      <c r="I1083" s="6" t="inlineStr">
        <is>
          <t>https://jacocontracting.com/chattanooga/</t>
        </is>
      </c>
    </row>
    <row r="1084" ht="22.5" customHeight="1" s="26">
      <c r="A1084" s="6" t="inlineStr">
        <is>
          <t>bestprosintown.com</t>
        </is>
      </c>
      <c r="B1084" s="6" t="inlineStr">
        <is>
          <t>Keep</t>
        </is>
      </c>
      <c r="C1084" s="11" t="inlineStr">
        <is>
          <t>Semrush</t>
        </is>
      </c>
      <c r="D1084" s="6" t="inlineStr">
        <is>
          <t>Website</t>
        </is>
      </c>
      <c r="E1084" s="6" t="inlineStr">
        <is>
          <t>Generic</t>
        </is>
      </c>
      <c r="F1084" s="13" t="inlineStr">
        <is>
          <t>Nofollow</t>
        </is>
      </c>
      <c r="G1084" s="6" t="inlineStr">
        <is>
          <t>https://www.bestprosintown.com/tn/chattanooga/jaco-contracting-/</t>
        </is>
      </c>
      <c r="H1084" s="6" t="inlineStr">
        <is>
          <t>Jaco Contracting, Chattanooga, TN - Reviews (67), Photos (6) - BestProsInTown</t>
        </is>
      </c>
      <c r="I1084" s="6" t="inlineStr">
        <is>
          <t>https://jacocontracting.com/location/roofing-contractor-chattanooga-tn</t>
        </is>
      </c>
    </row>
    <row r="1085" ht="22.5" customHeight="1" s="26">
      <c r="A1085" s="6" t="inlineStr">
        <is>
          <t>bestrankchecker.shop</t>
        </is>
      </c>
      <c r="B1085" s="6" t="inlineStr">
        <is>
          <t>Spam (Disavow)</t>
        </is>
      </c>
      <c r="C1085" s="11" t="inlineStr">
        <is>
          <t>Ahrefs</t>
        </is>
      </c>
      <c r="D1085" s="6" t="inlineStr">
        <is>
          <t>Premium Backlink Experts for jacocontracting.com Websites Seeking Higher Rankings</t>
        </is>
      </c>
      <c r="E1085" s="6" t="inlineStr">
        <is>
          <t>Spam: keyword stuffed SEO sales copy</t>
        </is>
      </c>
      <c r="F1085" s="13" t="inlineStr">
        <is>
          <t>Dofollow</t>
        </is>
      </c>
      <c r="G1085" s="6" t="inlineStr">
        <is>
          <t>https://bestrankchecker.shop/dir/strategic-seo-backlinks-104410</t>
        </is>
      </c>
      <c r="H1085" s="6" t="inlineStr">
        <is>
          <t>Quality SEO Backlinks Designed to Improve Website Search Rankings, Strengthen Authority, Increase Google Visibility, and Support Long Term Organic Growth - Page 104,410</t>
        </is>
      </c>
      <c r="I1085" s="6" t="inlineStr">
        <is>
          <t>https://jacocontracting.com/</t>
        </is>
      </c>
    </row>
    <row r="1086" ht="22.5" customHeight="1" s="26">
      <c r="A1086" s="6" t="inlineStr">
        <is>
          <t>bestrankchecker.site</t>
        </is>
      </c>
      <c r="B1086" s="6" t="inlineStr">
        <is>
          <t>Spam (Disavow)</t>
        </is>
      </c>
      <c r="C1086" s="11" t="inlineStr">
        <is>
          <t>Ahrefs</t>
        </is>
      </c>
      <c r="D1086" s="6" t="inlineStr">
        <is>
          <t>Premium Backlink Experts for jacocontracting.com Websites Seeking Higher Rankings</t>
        </is>
      </c>
      <c r="E1086" s="6" t="inlineStr">
        <is>
          <t>Spam: keyword stuffed SEO sales copy</t>
        </is>
      </c>
      <c r="F1086" s="13" t="inlineStr">
        <is>
          <t>Dofollow</t>
        </is>
      </c>
      <c r="G1086" s="6" t="inlineStr">
        <is>
          <t>https://bestrankchecker.site/dir/strategic-seo-backlinks-104410</t>
        </is>
      </c>
      <c r="H1086" s="6" t="inlineStr">
        <is>
          <t>Quality SEO Backlinks Designed to Improve Website Search Rankings, Strengthen Authority, Increase Google Visibility, and Support Long Term Organic Growth - Page 104,410</t>
        </is>
      </c>
      <c r="I1086" s="6" t="inlineStr">
        <is>
          <t>https://jacocontracting.com/</t>
        </is>
      </c>
    </row>
    <row r="1087" ht="22.5" customHeight="1" s="26">
      <c r="A1087" s="6" t="inlineStr">
        <is>
          <t>bestrankchecker.space</t>
        </is>
      </c>
      <c r="B1087" s="6" t="inlineStr">
        <is>
          <t>Spam (Disavow)</t>
        </is>
      </c>
      <c r="C1087" s="11" t="inlineStr">
        <is>
          <t>Ahrefs</t>
        </is>
      </c>
      <c r="D1087" s="6" t="inlineStr">
        <is>
          <t>Premium Backlink Experts for jacocontracting.com Websites Seeking Higher Rankings</t>
        </is>
      </c>
      <c r="E1087" s="6" t="inlineStr">
        <is>
          <t>Spam: keyword stuffed SEO sales copy</t>
        </is>
      </c>
      <c r="F1087" s="13" t="inlineStr">
        <is>
          <t>Dofollow</t>
        </is>
      </c>
      <c r="G1087" s="6" t="inlineStr">
        <is>
          <t>https://bestrankchecker.space/dir/strategic-seo-backlinks-104410</t>
        </is>
      </c>
      <c r="H1087" s="6" t="inlineStr">
        <is>
          <t>Quality SEO Backlinks Designed to Improve Website Search Rankings, Strengthen Authority, Increase Google Visibility, and Support Long Term Organic Growth - Page 104,410</t>
        </is>
      </c>
      <c r="I1087" s="6" t="inlineStr">
        <is>
          <t>https://jacocontracting.com/</t>
        </is>
      </c>
    </row>
    <row r="1088" ht="22.5" customHeight="1" s="26">
      <c r="A1088" s="6" t="inlineStr">
        <is>
          <t>bestseocenter.info</t>
        </is>
      </c>
      <c r="B1088" s="6" t="inlineStr">
        <is>
          <t>Spam (Disavow)</t>
        </is>
      </c>
      <c r="C1088" s="11" t="inlineStr">
        <is>
          <t>Semrush</t>
        </is>
      </c>
      <c r="D1088" s="6" t="inlineStr">
        <is>
          <t>Premium Backlink Experts for jacocontracting.com Websites Seeking Higher Rankings</t>
        </is>
      </c>
      <c r="E1088" s="6" t="inlineStr">
        <is>
          <t>Spam: keyword stuffed SEO sales copy</t>
        </is>
      </c>
      <c r="F1088" s="13" t="inlineStr">
        <is>
          <t>Dofollow</t>
        </is>
      </c>
      <c r="G1088" s="6" t="inlineStr">
        <is>
          <t>https://bestseocenter.info/dir/strategic-seo-backlinks-104410</t>
        </is>
      </c>
      <c r="H1088" s="6" t="inlineStr">
        <is>
          <t>Quality SEO Backlinks Designed to Improve Website Search Rankings, Strengthen Authority, Increase Google Visibility, and Support Long Term Organic Growth - Page 104,410</t>
        </is>
      </c>
      <c r="I1088" s="6" t="inlineStr">
        <is>
          <t>https://jacocontracting.com/</t>
        </is>
      </c>
    </row>
    <row r="1089" ht="22.5" customHeight="1" s="26">
      <c r="A1089" s="6" t="inlineStr">
        <is>
          <t>bestseocenter.link</t>
        </is>
      </c>
      <c r="B1089" s="6" t="inlineStr">
        <is>
          <t>Spam (Disavow)</t>
        </is>
      </c>
      <c r="C1089" s="11" t="inlineStr">
        <is>
          <t>Semrush</t>
        </is>
      </c>
      <c r="D1089" s="6" t="inlineStr">
        <is>
          <t>Premium Backlink Experts for jacocontracting.com Websites Seeking Higher Rankings</t>
        </is>
      </c>
      <c r="E1089" s="6" t="inlineStr">
        <is>
          <t>Spam: keyword stuffed SEO sales copy</t>
        </is>
      </c>
      <c r="F1089" s="13" t="inlineStr">
        <is>
          <t>Dofollow</t>
        </is>
      </c>
      <c r="G1089" s="6" t="inlineStr">
        <is>
          <t>https://bestseocenter.link/dir/strategic-seo-backlinks-104410</t>
        </is>
      </c>
      <c r="H1089" s="6" t="inlineStr">
        <is>
          <t>Quality SEO Backlinks Designed to Improve Website Search Rankings, Strengthen Authority, Increase Google Visibility, and Support Long Term Organic Growth - Page 104,410</t>
        </is>
      </c>
      <c r="I1089" s="6" t="inlineStr">
        <is>
          <t>https://jacocontracting.com/</t>
        </is>
      </c>
    </row>
    <row r="1090" ht="22.5" customHeight="1" s="26">
      <c r="A1090" s="6" t="inlineStr">
        <is>
          <t>bestseochecker.online</t>
        </is>
      </c>
      <c r="B1090" s="6" t="inlineStr">
        <is>
          <t>Spam (Disavow)</t>
        </is>
      </c>
      <c r="C1090" s="11" t="inlineStr">
        <is>
          <t>Semrush</t>
        </is>
      </c>
      <c r="D1090" s="6" t="inlineStr">
        <is>
          <t>Premium Backlink Experts for jacocontracting.com Websites Seeking Higher Rankings</t>
        </is>
      </c>
      <c r="E1090" s="6" t="inlineStr">
        <is>
          <t>Spam: keyword stuffed SEO sales copy</t>
        </is>
      </c>
      <c r="F1090" s="13" t="inlineStr">
        <is>
          <t>Dofollow</t>
        </is>
      </c>
      <c r="G1090" s="6" t="inlineStr">
        <is>
          <t>https://bestseochecker.online/dir/strategic-seo-backlinks-104410</t>
        </is>
      </c>
      <c r="H1090" s="6" t="inlineStr">
        <is>
          <t>Quality SEO Backlinks Designed to Improve Website Search Rankings, Strengthen Authority, Increase Google Visibility, and Support Long Term Organic Growth - Page 104,410</t>
        </is>
      </c>
      <c r="I1090" s="6" t="inlineStr">
        <is>
          <t>https://jacocontracting.com/</t>
        </is>
      </c>
    </row>
    <row r="1091" ht="22.5" customHeight="1" s="26">
      <c r="A1091" s="6" t="inlineStr">
        <is>
          <t>bestseoquill.site</t>
        </is>
      </c>
      <c r="B1091" s="6" t="inlineStr">
        <is>
          <t>Spam (Disavow)</t>
        </is>
      </c>
      <c r="C1091" s="11" t="inlineStr">
        <is>
          <t>Semrush</t>
        </is>
      </c>
      <c r="D1091" s="6" t="inlineStr">
        <is>
          <t>Powerful Manual Outreach Backlinks for jacocontracting.com Designed to Improve DA, DR and TF. Increase Organic Visibility, for Competitive SERP Results.</t>
        </is>
      </c>
      <c r="E1091" s="6" t="inlineStr">
        <is>
          <t>Spam: keyword stuffed SEO sales copy</t>
        </is>
      </c>
      <c r="F1091" s="13" t="inlineStr">
        <is>
          <t>Dofollow</t>
        </is>
      </c>
      <c r="G1091" s="6" t="inlineStr">
        <is>
          <t>https://bestseoquill.site/anchor-text-index/premium-seo-authority-backlinks-to-boost-domain-authority-strengthen-website-reputation-with-full-placement-reporting-877307.html</t>
        </is>
      </c>
      <c r="H1091" s="6" t="inlineStr">
        <is>
          <t>Premium SEO Authority Backlinks to Boost Domain Authority. Strengthen Website Reputation, with Full Placement Reporting.</t>
        </is>
      </c>
      <c r="I1091" s="6" t="inlineStr">
        <is>
          <t>https://jacocontracting.com/</t>
        </is>
      </c>
    </row>
    <row r="1092" ht="22.5" customHeight="1" s="26">
      <c r="A1092" s="6" t="inlineStr">
        <is>
          <t>bestseosuite.com</t>
        </is>
      </c>
      <c r="B1092" s="6" t="inlineStr">
        <is>
          <t>Spam (Disavow)</t>
        </is>
      </c>
      <c r="C1092" s="11" t="inlineStr">
        <is>
          <t>Semrush</t>
        </is>
      </c>
      <c r="D1092" s="6" t="inlineStr">
        <is>
          <t>Premium Backlink Experts for jacocontracting.com Websites Seeking Higher Rankings</t>
        </is>
      </c>
      <c r="E1092" s="6" t="inlineStr">
        <is>
          <t>Spam: keyword stuffed SEO sales copy</t>
        </is>
      </c>
      <c r="F1092" s="13" t="inlineStr">
        <is>
          <t>Dofollow</t>
        </is>
      </c>
      <c r="G1092" s="6" t="inlineStr">
        <is>
          <t>http://bestseosuite.com/dir/strategic-seo-backlinks-104410</t>
        </is>
      </c>
      <c r="H1092" s="6" t="inlineStr">
        <is>
          <t>Quality SEO Backlinks Designed to Improve Website Search Rankings, Strengthen Authority, Increase Google Visibility, and Support Long Term Organic Growth - Page 104,410</t>
        </is>
      </c>
      <c r="I1092" s="6" t="inlineStr">
        <is>
          <t>https://jacocontracting.com/</t>
        </is>
      </c>
    </row>
    <row r="1093" ht="22.5" customHeight="1" s="26">
      <c r="A1093" s="6" t="inlineStr">
        <is>
          <t>bestsidingrepair.com</t>
        </is>
      </c>
      <c r="B1093" s="6" t="inlineStr">
        <is>
          <t>Keep</t>
        </is>
      </c>
      <c r="C1093" s="11" t="inlineStr">
        <is>
          <t>Semrush</t>
        </is>
      </c>
      <c r="D1093" s="6" t="inlineStr">
        <is>
          <t>Visit Website</t>
        </is>
      </c>
      <c r="E1093" s="6" t="inlineStr">
        <is>
          <t>Generic</t>
        </is>
      </c>
      <c r="F1093" s="13" t="inlineStr">
        <is>
          <t>Dofollow</t>
        </is>
      </c>
      <c r="G1093" s="6" t="inlineStr">
        <is>
          <t>https://bestsidingrepair.com/sidingrepair/jaco-contracting/</t>
        </is>
      </c>
      <c r="H1093" s="6" t="inlineStr">
        <is>
          <t>Jaco Contracting - Siding Repair Service in Chattanooga | BestSidingRepair.com</t>
        </is>
      </c>
      <c r="I1093" s="6" t="inlineStr">
        <is>
          <t>https://jacocontracting.com/chattanooga/</t>
        </is>
      </c>
    </row>
    <row r="1094" ht="22.5" customHeight="1" s="26">
      <c r="A1094" s="6" t="inlineStr">
        <is>
          <t>bestsidingrepair.com</t>
        </is>
      </c>
      <c r="B1094" s="6" t="inlineStr">
        <is>
          <t>Keep</t>
        </is>
      </c>
      <c r="C1094" s="11" t="inlineStr">
        <is>
          <t>Ahrefs</t>
        </is>
      </c>
      <c r="D1094" s="6" t="inlineStr">
        <is>
          <t>Visit Website</t>
        </is>
      </c>
      <c r="E1094" s="6" t="inlineStr">
        <is>
          <t>Generic</t>
        </is>
      </c>
      <c r="F1094" s="13" t="inlineStr">
        <is>
          <t>Dofollow</t>
        </is>
      </c>
      <c r="G1094" s="6" t="inlineStr">
        <is>
          <t>https://bestsidingrepair.com/sidingrepair/jaco-contracting/</t>
        </is>
      </c>
      <c r="H1094" s="6" t="inlineStr">
        <is>
          <t>Jaco Contracting - Siding Repair Service in Chattanooga | BestSidingRepair.com</t>
        </is>
      </c>
      <c r="I1094" s="6" t="inlineStr">
        <is>
          <t>https://jacocontracting.com/location/roofing-contractor-chattanooga-tn</t>
        </is>
      </c>
    </row>
    <row r="1095" ht="22.5" customHeight="1" s="26">
      <c r="A1095" s="6" t="inlineStr">
        <is>
          <t>bestwebnews.site</t>
        </is>
      </c>
      <c r="B1095" s="6" t="inlineStr">
        <is>
          <t>Spam (Disavow)</t>
        </is>
      </c>
      <c r="C1095" s="11" t="inlineStr">
        <is>
          <t>Semrush</t>
        </is>
      </c>
      <c r="D1095" s="6" t="inlineStr">
        <is>
          <t>Powerful Manual Outreach Backlinks for jacocontracting.com Designed to Improve DA, DR and TF. Increase Organic Visibility, for Competitive SERP Results.</t>
        </is>
      </c>
      <c r="E1095" s="6" t="inlineStr">
        <is>
          <t>Spam: keyword stuffed SEO sales copy</t>
        </is>
      </c>
      <c r="F1095" s="13" t="inlineStr">
        <is>
          <t>Dofollow</t>
        </is>
      </c>
      <c r="G1095" s="6" t="inlineStr">
        <is>
          <t>https://bestwebnews.site/link-placement-hub/powerful-manual-outreach-backlinks-to-raise-domain-rating-drive-qualified-visitors-for-competitive-serp-results-51a7c3.html</t>
        </is>
      </c>
      <c r="H1095" s="6" t="inlineStr">
        <is>
          <t>Powerful Manual Outreach Backlinks to Raise Domain Rating. Drive Qualified Visitors, for Competitive SERP Results.</t>
        </is>
      </c>
      <c r="I1095" s="6" t="inlineStr">
        <is>
          <t>https://jacocontracting.com/</t>
        </is>
      </c>
    </row>
    <row r="1096" ht="22.5" customHeight="1" s="26">
      <c r="A1096" s="6" t="inlineStr">
        <is>
          <t>bestwebs1234.site</t>
        </is>
      </c>
      <c r="B1096" s="6" t="inlineStr">
        <is>
          <t>Spam (Disavow)</t>
        </is>
      </c>
      <c r="C1096" s="11" t="inlineStr">
        <is>
          <t>Semrush</t>
        </is>
      </c>
      <c r="D1096" s="6" t="inlineStr">
        <is>
          <t>Powerful Manual Outreach Backlinks for jacocontracting.com Designed to Improve DA, DR and TF. Increase Organic Visibility, for Competitive SERP Results.</t>
        </is>
      </c>
      <c r="E1096" s="6" t="inlineStr">
        <is>
          <t>Spam: keyword stuffed SEO sales copy</t>
        </is>
      </c>
      <c r="F1096" s="13" t="inlineStr">
        <is>
          <t>Dofollow</t>
        </is>
      </c>
      <c r="G1096" s="6" t="inlineStr">
        <is>
          <t>https://bestwebs1234.site/white-hat-directory/trusted-niche-edit-links-to-strengthen-your-link-profile-outrank-your-competitors-for-long-term-seo-results-55d9c0.html</t>
        </is>
      </c>
      <c r="H1096" s="6" t="inlineStr">
        <is>
          <t>Trusted Niche Edit Links to Strengthen Your Link Profile. Outrank Your Competitors, for Long Term SEO Results.</t>
        </is>
      </c>
      <c r="I1096" s="6" t="inlineStr">
        <is>
          <t>https://jacocontracting.com/</t>
        </is>
      </c>
    </row>
    <row r="1097" ht="22.5" customHeight="1" s="26">
      <c r="A1097" s="6" t="inlineStr">
        <is>
          <t>bestwebs12341.site</t>
        </is>
      </c>
      <c r="B1097" s="6" t="inlineStr">
        <is>
          <t>Spam (Disavow)</t>
        </is>
      </c>
      <c r="C1097" s="11" t="inlineStr">
        <is>
          <t>Semrush</t>
        </is>
      </c>
      <c r="D1097" s="6" t="inlineStr">
        <is>
          <t>Powerful Manual Outreach Backlinks for jacocontracting.com Designed to Improve DA, DR and TF. Increase Organic Visibility, for Competitive SERP Results.</t>
        </is>
      </c>
      <c r="E1097" s="6" t="inlineStr">
        <is>
          <t>Spam: keyword stuffed SEO sales copy</t>
        </is>
      </c>
      <c r="F1097" s="13" t="inlineStr">
        <is>
          <t>Dofollow</t>
        </is>
      </c>
      <c r="G1097" s="6" t="inlineStr">
        <is>
          <t>https://bestwebs12341.site/pbn-directory/advanced-contextual-link-placements-to-increase-trust-flow-outrank-your-competitors-with-safe-link-velocity-6ba377.html</t>
        </is>
      </c>
      <c r="H1097" s="6" t="inlineStr">
        <is>
          <t>Advanced Contextual Link Placements to Increase Trust Flow. Outrank Your Competitors, with Safe Link Velocity.</t>
        </is>
      </c>
      <c r="I1097" s="6" t="inlineStr">
        <is>
          <t>https://jacocontracting.com/</t>
        </is>
      </c>
    </row>
    <row r="1098" ht="22.5" customHeight="1" s="26">
      <c r="A1098" s="6" t="inlineStr">
        <is>
          <t>bestwebsitechecker.shop</t>
        </is>
      </c>
      <c r="B1098" s="6" t="inlineStr">
        <is>
          <t>Spam (Disavow)</t>
        </is>
      </c>
      <c r="C1098" s="11" t="inlineStr">
        <is>
          <t>Semrush</t>
        </is>
      </c>
      <c r="D1098" s="6" t="inlineStr">
        <is>
          <t>Premium Backlink Experts for jacocontracting.com Websites Seeking Higher Rankings</t>
        </is>
      </c>
      <c r="E1098" s="6" t="inlineStr">
        <is>
          <t>Spam: keyword stuffed SEO sales copy</t>
        </is>
      </c>
      <c r="F1098" s="13" t="inlineStr">
        <is>
          <t>Dofollow</t>
        </is>
      </c>
      <c r="G1098" s="6" t="inlineStr">
        <is>
          <t>https://bestwebsitechecker.shop/dir/strategic-seo-backlinks-104410</t>
        </is>
      </c>
      <c r="H1098" s="6" t="inlineStr">
        <is>
          <t>Quality SEO Backlinks Designed to Improve Website Search Rankings, Strengthen Authority, Increase Google Visibility, and Support Long Term Organic Growth - Page 104,410</t>
        </is>
      </c>
      <c r="I1098" s="6" t="inlineStr">
        <is>
          <t>https://jacocontracting.com/</t>
        </is>
      </c>
    </row>
    <row r="1099" ht="22.5" customHeight="1" s="26">
      <c r="A1099" s="6" t="inlineStr">
        <is>
          <t>bestwebstats.com</t>
        </is>
      </c>
      <c r="B1099" s="6" t="inlineStr">
        <is>
          <t>Spam (Disavow)</t>
        </is>
      </c>
      <c r="C1099" s="11" t="inlineStr">
        <is>
          <t>Semrush</t>
        </is>
      </c>
      <c r="D1099" s="6" t="inlineStr">
        <is>
          <t>jacocontracting.com</t>
        </is>
      </c>
      <c r="E1099" s="6" t="inlineStr">
        <is>
          <t>Naked URL</t>
        </is>
      </c>
      <c r="F1099" s="13" t="inlineStr">
        <is>
          <t>Dofollow</t>
        </is>
      </c>
      <c r="G1099" s="6" t="inlineStr">
        <is>
          <t>https://www.bestwebstats.com/page-85377db333f5674012d81b33a1d2c4ef.html</t>
        </is>
      </c>
      <c r="H1099" s="6" t="inlineStr">
        <is>
          <t>Where to buy 🚀 aged domains and backlinks 🔥 from www.bestwebstats.com | 8537-7333</t>
        </is>
      </c>
      <c r="I1099" s="6" t="inlineStr">
        <is>
          <t>https://jacocontracting.com/</t>
        </is>
      </c>
    </row>
    <row r="1100" ht="22.5" customHeight="1" s="26">
      <c r="A1100" s="6" t="inlineStr">
        <is>
          <t>bestwebstats.com</t>
        </is>
      </c>
      <c r="B1100" s="6" t="inlineStr">
        <is>
          <t>Spam (Disavow)</t>
        </is>
      </c>
      <c r="C1100" s="11" t="inlineStr">
        <is>
          <t>Semrush</t>
        </is>
      </c>
      <c r="D1100" s="6" t="inlineStr">
        <is>
          <t>jacocontracting.com</t>
        </is>
      </c>
      <c r="E1100" s="6" t="inlineStr">
        <is>
          <t>Naked URL</t>
        </is>
      </c>
      <c r="F1100" s="13" t="inlineStr">
        <is>
          <t>Dofollow</t>
        </is>
      </c>
      <c r="G1100" s="6" t="inlineStr">
        <is>
          <t>https://mail.bestwebstats.com/page-85377db333f5674012d81b33a1d2c4ef.html</t>
        </is>
      </c>
      <c r="H1100" s="6" t="inlineStr">
        <is>
          <t>Where to buy 🚀 aged domains and backlinks 🔥 from mail.bestwebstats.com | 8537-7333</t>
        </is>
      </c>
      <c r="I1100" s="6" t="inlineStr">
        <is>
          <t>https://jacocontracting.com/</t>
        </is>
      </c>
    </row>
    <row r="1101" ht="22.5" customHeight="1" s="26">
      <c r="A1101" s="6" t="inlineStr">
        <is>
          <t>bestwebtechs1234.site</t>
        </is>
      </c>
      <c r="B1101" s="6" t="inlineStr">
        <is>
          <t>Spam (Disavow)</t>
        </is>
      </c>
      <c r="C1101" s="11" t="inlineStr">
        <is>
          <t>Semrush</t>
        </is>
      </c>
      <c r="D1101" s="6" t="inlineStr">
        <is>
          <t>High Quality Dofollow Backlinks DA 50 PA 40 Premium PBN Network Service jacocontracting.com Rank First Page Google Fast SEO Link Building Buy Backlinks Online Cheap</t>
        </is>
      </c>
      <c r="E1101" s="6" t="inlineStr">
        <is>
          <t>Spam: keyword stuffed SEO sales copy</t>
        </is>
      </c>
      <c r="F1101" s="13" t="inlineStr">
        <is>
          <t>Dofollow</t>
        </is>
      </c>
      <c r="G1101" s="6" t="inlineStr">
        <is>
          <t>https://bestwebtechs1234.site/all/1496/31.html</t>
        </is>
      </c>
      <c r="H1101" s="6" t="inlineStr">
        <is>
          <t>🏆🏆Boost your Google rankings with Premium PBN &amp; Link Building🏆🏆</t>
        </is>
      </c>
      <c r="I1101" s="6" t="inlineStr">
        <is>
          <t>https://jacocontracting.com/</t>
        </is>
      </c>
    </row>
    <row r="1102" ht="22.5" customHeight="1" s="26">
      <c r="A1102" s="6" t="inlineStr">
        <is>
          <t>betulcrime.com</t>
        </is>
      </c>
      <c r="B1102" s="6" t="inlineStr">
        <is>
          <t>Spam (Disavow)</t>
        </is>
      </c>
      <c r="C1102" s="11" t="inlineStr">
        <is>
          <t>Semrush</t>
        </is>
      </c>
      <c r="D1102" s="6" t="inlineStr">
        <is>
          <t>High Quality Dofollow Backlinks DA 50 PA 40 Premium PBN Network Service jacocontracting.com Rank First Page Google Fast SEO Link Building Buy Backlinks Online Cheap</t>
        </is>
      </c>
      <c r="E1102" s="6" t="inlineStr">
        <is>
          <t>Spam: keyword stuffed SEO sales copy</t>
        </is>
      </c>
      <c r="F1102" s="13" t="inlineStr">
        <is>
          <t>Dofollow</t>
        </is>
      </c>
      <c r="G1102" s="6" t="inlineStr">
        <is>
          <t>https://betulcrime.com/all/1496/31.html</t>
        </is>
      </c>
      <c r="H1102" s="6" t="inlineStr">
        <is>
          <t>🏆🏆Boost your Google rankings with Premium PBN &amp; Link Building🏆🏆</t>
        </is>
      </c>
      <c r="I1102" s="6" t="inlineStr">
        <is>
          <t>https://jacocontracting.com/</t>
        </is>
      </c>
    </row>
    <row r="1103" ht="22.5" customHeight="1" s="26">
      <c r="A1103" s="6" t="inlineStr">
        <is>
          <t>betwinnermirror.com</t>
        </is>
      </c>
      <c r="B1103" s="6" t="inlineStr">
        <is>
          <t>Spam (Disavow)</t>
        </is>
      </c>
      <c r="C1103" s="11" t="inlineStr">
        <is>
          <t>Semrush</t>
        </is>
      </c>
      <c r="D1103" s="6" t="inlineStr">
        <is>
          <t>High Quality Dofollow Backlinks DA 50 PA 40 Premium PBN Network Service jacocontracting.com Rank First Page Google Fast SEO Link Building Buy Backlinks Online Cheap</t>
        </is>
      </c>
      <c r="E1103" s="6" t="inlineStr">
        <is>
          <t>Spam: keyword stuffed SEO sales copy</t>
        </is>
      </c>
      <c r="F1103" s="13" t="inlineStr">
        <is>
          <t>Dofollow</t>
        </is>
      </c>
      <c r="G1103" s="6" t="inlineStr">
        <is>
          <t>https://betwinnermirror.com/seo-authority-links/reliable-high-da-backlinks-to-improve-citation-flow-drive-qualified-visitors-with-full-placement-reporting-1f8925.html</t>
        </is>
      </c>
      <c r="H1103" s="6" t="inlineStr">
        <is>
          <t>Reliable High DA Backlinks to Improve Citation Flow. Drive Qualified Visitors, with Full Placement Reporting.</t>
        </is>
      </c>
      <c r="I1103" s="6" t="inlineStr">
        <is>
          <t>https://jacocontracting.com/</t>
        </is>
      </c>
    </row>
    <row r="1104" ht="22.5" customHeight="1" s="26">
      <c r="A1104" s="6" t="inlineStr">
        <is>
          <t>bevwo.com</t>
        </is>
      </c>
      <c r="B1104" s="6" t="inlineStr">
        <is>
          <t>Held (Pending Partner)</t>
        </is>
      </c>
      <c r="C1104" s="11" t="inlineStr">
        <is>
          <t>Ahrefs</t>
        </is>
      </c>
      <c r="D1104" s="6" t="inlineStr">
        <is>
          <t>Experienced contractors</t>
        </is>
      </c>
      <c r="E1104" s="6" t="inlineStr">
        <is>
          <t>Exact match commercial</t>
        </is>
      </c>
      <c r="F1104" s="13" t="inlineStr">
        <is>
          <t>Dofollow</t>
        </is>
      </c>
      <c r="G1104" s="6" t="inlineStr">
        <is>
          <t>https://www.bevwo.com/the-crucial-role-of-flashing-in-home-protection/</t>
        </is>
      </c>
      <c r="H1104" s="6" t="inlineStr">
        <is>
          <t>The Crucial Role of Flashing in Home Protection - Bevwo</t>
        </is>
      </c>
      <c r="I1104" s="6" t="inlineStr">
        <is>
          <t>https://jacocontracting.com/</t>
        </is>
      </c>
    </row>
    <row r="1105" ht="22.5" customHeight="1" s="26">
      <c r="A1105" s="6" t="inlineStr">
        <is>
          <t>bevwo.com</t>
        </is>
      </c>
      <c r="B1105" s="6" t="inlineStr">
        <is>
          <t>Held (Pending Partner)</t>
        </is>
      </c>
      <c r="C1105" s="11" t="inlineStr">
        <is>
          <t>Ahrefs</t>
        </is>
      </c>
      <c r="D1105" s="6" t="inlineStr">
        <is>
          <t>Flashing repair</t>
        </is>
      </c>
      <c r="E1105" s="6" t="inlineStr">
        <is>
          <t>Contextual or other</t>
        </is>
      </c>
      <c r="F1105" s="13" t="inlineStr">
        <is>
          <t>Dofollow</t>
        </is>
      </c>
      <c r="G1105" s="6" t="inlineStr">
        <is>
          <t>https://www.bevwo.com/the-crucial-role-of-flashing-in-home-protection/</t>
        </is>
      </c>
      <c r="H1105" s="6" t="inlineStr">
        <is>
          <t>The Crucial Role of Flashing in Home Protection - Bevwo</t>
        </is>
      </c>
      <c r="I1105" s="6" t="inlineStr">
        <is>
          <t>https://jacocontracting.com/residential-roofing</t>
        </is>
      </c>
    </row>
    <row r="1106" ht="22.5" customHeight="1" s="26">
      <c r="A1106" s="6" t="inlineStr">
        <is>
          <t>bidhub.com</t>
        </is>
      </c>
      <c r="B1106" s="6" t="inlineStr">
        <is>
          <t>Keep</t>
        </is>
      </c>
      <c r="C1106" s="11" t="inlineStr">
        <is>
          <t>Semrush</t>
        </is>
      </c>
      <c r="D1106" s="6" t="inlineStr">
        <is>
          <t>https://jacocontracting.com/</t>
        </is>
      </c>
      <c r="E1106" s="6" t="inlineStr">
        <is>
          <t>Naked URL</t>
        </is>
      </c>
      <c r="F1106" s="13" t="inlineStr">
        <is>
          <t>Dofollow</t>
        </is>
      </c>
      <c r="G1106" s="6" t="inlineStr">
        <is>
          <t>https://www.bidhub.com/profiles/show/6205</t>
        </is>
      </c>
      <c r="H1106" s="6" t="inlineStr">
        <is>
          <t>Bid Hub</t>
        </is>
      </c>
      <c r="I1106" s="6" t="inlineStr">
        <is>
          <t>https://jacocontracting.com/</t>
        </is>
      </c>
    </row>
    <row r="1107" ht="22.5" customHeight="1" s="26">
      <c r="A1107" s="6" t="inlineStr">
        <is>
          <t>bidhub.com</t>
        </is>
      </c>
      <c r="B1107" s="6" t="inlineStr">
        <is>
          <t>Keep</t>
        </is>
      </c>
      <c r="C1107" s="11" t="inlineStr">
        <is>
          <t>Semrush</t>
        </is>
      </c>
      <c r="D1107" s="6" t="inlineStr">
        <is>
          <t>https://jacocontracting.com/</t>
        </is>
      </c>
      <c r="E1107" s="6" t="inlineStr">
        <is>
          <t>Naked URL</t>
        </is>
      </c>
      <c r="F1107" s="13" t="inlineStr">
        <is>
          <t>Dofollow</t>
        </is>
      </c>
      <c r="G1107" s="6" t="inlineStr">
        <is>
          <t>https://www.bidhub.com/public/profiles/show/6205</t>
        </is>
      </c>
      <c r="H1107" s="6" t="inlineStr">
        <is>
          <t>Bid Hub</t>
        </is>
      </c>
      <c r="I1107" s="6" t="inlineStr">
        <is>
          <t>https://jacocontracting.com/</t>
        </is>
      </c>
    </row>
    <row r="1108" ht="22.5" customHeight="1" s="26">
      <c r="A1108" s="6" t="inlineStr">
        <is>
          <t>bidhub.com</t>
        </is>
      </c>
      <c r="B1108" s="6" t="inlineStr">
        <is>
          <t>Keep</t>
        </is>
      </c>
      <c r="C1108" s="11" t="inlineStr">
        <is>
          <t>Semrush</t>
        </is>
      </c>
      <c r="D1108" s="6" t="inlineStr">
        <is>
          <t>https://jacocontracting.com/</t>
        </is>
      </c>
      <c r="E1108" s="6" t="inlineStr">
        <is>
          <t>Naked URL</t>
        </is>
      </c>
      <c r="F1108" s="13" t="inlineStr">
        <is>
          <t>Dofollow</t>
        </is>
      </c>
      <c r="G1108" s="6" t="inlineStr">
        <is>
          <t>https://www.bidhub.com/public/index.php/profiles/show/6205</t>
        </is>
      </c>
      <c r="H1108" s="6" t="inlineStr">
        <is>
          <t>Bid Hub</t>
        </is>
      </c>
      <c r="I1108" s="6" t="inlineStr">
        <is>
          <t>https://jacocontracting.com/</t>
        </is>
      </c>
    </row>
    <row r="1109" ht="22.5" customHeight="1" s="26">
      <c r="A1109" s="6" t="inlineStr">
        <is>
          <t>bidhub.com</t>
        </is>
      </c>
      <c r="B1109" s="6" t="inlineStr">
        <is>
          <t>Keep</t>
        </is>
      </c>
      <c r="C1109" s="11" t="inlineStr">
        <is>
          <t>Semrush</t>
        </is>
      </c>
      <c r="D1109" s="6" t="inlineStr">
        <is>
          <t>https://jacocontracting.com/chattanooga/</t>
        </is>
      </c>
      <c r="E1109" s="6" t="inlineStr">
        <is>
          <t>Naked URL</t>
        </is>
      </c>
      <c r="F1109" s="13" t="inlineStr">
        <is>
          <t>Dofollow</t>
        </is>
      </c>
      <c r="G1109" s="6" t="inlineStr">
        <is>
          <t>https://www.bidhub.com/profiles/show/12322</t>
        </is>
      </c>
      <c r="H1109" s="6" t="inlineStr">
        <is>
          <t>Bid Hub</t>
        </is>
      </c>
      <c r="I1109" s="6" t="inlineStr">
        <is>
          <t>https://jacocontracting.com/chattanooga/</t>
        </is>
      </c>
    </row>
    <row r="1110" ht="22.5" customHeight="1" s="26">
      <c r="A1110" s="6" t="inlineStr">
        <is>
          <t>bidhub.com</t>
        </is>
      </c>
      <c r="B1110" s="6" t="inlineStr">
        <is>
          <t>Keep</t>
        </is>
      </c>
      <c r="C1110" s="11" t="inlineStr">
        <is>
          <t>Semrush</t>
        </is>
      </c>
      <c r="D1110" s="6" t="inlineStr">
        <is>
          <t>https://jacocontracting.com/chattanooga/</t>
        </is>
      </c>
      <c r="E1110" s="6" t="inlineStr">
        <is>
          <t>Naked URL</t>
        </is>
      </c>
      <c r="F1110" s="13" t="inlineStr">
        <is>
          <t>Dofollow</t>
        </is>
      </c>
      <c r="G1110" s="6" t="inlineStr">
        <is>
          <t>https://www.bidhub.com/public/profiles/show/12322</t>
        </is>
      </c>
      <c r="H1110" s="6" t="inlineStr">
        <is>
          <t>Bid Hub</t>
        </is>
      </c>
      <c r="I1110" s="6" t="inlineStr">
        <is>
          <t>https://jacocontracting.com/chattanooga/</t>
        </is>
      </c>
    </row>
    <row r="1111" ht="22.5" customHeight="1" s="26">
      <c r="A1111" s="6" t="inlineStr">
        <is>
          <t>bidhub.com</t>
        </is>
      </c>
      <c r="B1111" s="6" t="inlineStr">
        <is>
          <t>Keep</t>
        </is>
      </c>
      <c r="C1111" s="11" t="inlineStr">
        <is>
          <t>Semrush</t>
        </is>
      </c>
      <c r="D1111" s="6" t="inlineStr">
        <is>
          <t>https://jacocontracting.com/chattanooga/</t>
        </is>
      </c>
      <c r="E1111" s="6" t="inlineStr">
        <is>
          <t>Naked URL</t>
        </is>
      </c>
      <c r="F1111" s="13" t="inlineStr">
        <is>
          <t>Dofollow</t>
        </is>
      </c>
      <c r="G1111" s="6" t="inlineStr">
        <is>
          <t>https://www.bidhub.com/public/index.php/profiles/show/12322</t>
        </is>
      </c>
      <c r="H1111" s="6" t="inlineStr">
        <is>
          <t>Bid Hub</t>
        </is>
      </c>
      <c r="I1111" s="6" t="inlineStr">
        <is>
          <t>https://jacocontracting.com/chattanooga/</t>
        </is>
      </c>
    </row>
    <row r="1112" ht="22.5" customHeight="1" s="26">
      <c r="A1112" s="6" t="inlineStr">
        <is>
          <t>bidhub.com</t>
        </is>
      </c>
      <c r="B1112" s="6" t="inlineStr">
        <is>
          <t>Keep</t>
        </is>
      </c>
      <c r="C1112" s="11" t="inlineStr">
        <is>
          <t>Ahrefs</t>
        </is>
      </c>
      <c r="D1112" s="6" t="inlineStr">
        <is>
          <t>https://jacocontracting.com/chattanooga/</t>
        </is>
      </c>
      <c r="E1112" s="6" t="inlineStr">
        <is>
          <t>Naked URL</t>
        </is>
      </c>
      <c r="F1112" s="13" t="inlineStr">
        <is>
          <t>Dofollow</t>
        </is>
      </c>
      <c r="G1112" s="6" t="inlineStr">
        <is>
          <t>https://bidhub.com/public/profiles/show/12322</t>
        </is>
      </c>
      <c r="H1112" s="6" t="inlineStr">
        <is>
          <t>Bid Hub</t>
        </is>
      </c>
      <c r="I1112" s="6" t="inlineStr">
        <is>
          <t>https://jacocontracting.com/location/roofing-contractor-chattanooga-tn</t>
        </is>
      </c>
    </row>
    <row r="1113" ht="22.5" customHeight="1" s="26">
      <c r="A1113" s="6" t="inlineStr">
        <is>
          <t>bidhub.com</t>
        </is>
      </c>
      <c r="B1113" s="6" t="inlineStr">
        <is>
          <t>Keep</t>
        </is>
      </c>
      <c r="C1113" s="11" t="inlineStr">
        <is>
          <t>Ahrefs</t>
        </is>
      </c>
      <c r="D1113" s="6" t="inlineStr">
        <is>
          <t>https://jacocontracting.com/chattanooga/</t>
        </is>
      </c>
      <c r="E1113" s="6" t="inlineStr">
        <is>
          <t>Naked URL</t>
        </is>
      </c>
      <c r="F1113" s="13" t="inlineStr">
        <is>
          <t>Dofollow</t>
        </is>
      </c>
      <c r="G1113" s="6" t="inlineStr">
        <is>
          <t>https://www.bidhub.com/profiles/show/12322</t>
        </is>
      </c>
      <c r="H1113" s="6" t="inlineStr">
        <is>
          <t>Bid Hub</t>
        </is>
      </c>
      <c r="I1113" s="6" t="inlineStr">
        <is>
          <t>https://jacocontracting.com/location/roofing-contractor-chattanooga-tn</t>
        </is>
      </c>
    </row>
    <row r="1114" ht="22.5" customHeight="1" s="26">
      <c r="A1114" s="6" t="inlineStr">
        <is>
          <t>big-easy-seo.info</t>
        </is>
      </c>
      <c r="B1114" s="6" t="inlineStr">
        <is>
          <t>Spam (Disavow)</t>
        </is>
      </c>
      <c r="C1114" s="11" t="inlineStr">
        <is>
          <t>Semrush</t>
        </is>
      </c>
      <c r="D1114" s="6" t="inlineStr">
        <is>
          <t>Premium Backlink Experts for jacocontracting.com Websites Seeking Higher Rankings</t>
        </is>
      </c>
      <c r="E1114" s="6" t="inlineStr">
        <is>
          <t>Spam: keyword stuffed SEO sales copy</t>
        </is>
      </c>
      <c r="F1114" s="13" t="inlineStr">
        <is>
          <t>Dofollow</t>
        </is>
      </c>
      <c r="G1114" s="6" t="inlineStr">
        <is>
          <t>https://big-easy-seo.info/dir/strategic-seo-backlinks-104410</t>
        </is>
      </c>
      <c r="H1114" s="6" t="inlineStr">
        <is>
          <t>Quality SEO Backlinks Designed to Improve Website Search Rankings, Strengthen Authority, Increase Google Visibility, and Support Long Term Organic Growth - Page 104,410</t>
        </is>
      </c>
      <c r="I1114" s="6" t="inlineStr">
        <is>
          <t>https://jacocontracting.com/</t>
        </is>
      </c>
    </row>
    <row r="1115" ht="22.5" customHeight="1" s="26">
      <c r="A1115" s="6" t="inlineStr">
        <is>
          <t>bigassstadiumtourmerch.store</t>
        </is>
      </c>
      <c r="B1115" s="6" t="inlineStr">
        <is>
          <t>Spam (Disavow)</t>
        </is>
      </c>
      <c r="C1115" s="11" t="inlineStr">
        <is>
          <t>Semrush</t>
        </is>
      </c>
      <c r="D1115" s="6" t="inlineStr">
        <is>
          <t>Powerful Manual Outreach Backlinks for jacocontracting.com Designed to Improve DA, DR and TF. Increase Organic Visibility, for Competitive SERP Results.</t>
        </is>
      </c>
      <c r="E1115" s="6" t="inlineStr">
        <is>
          <t>Spam: keyword stuffed SEO sales copy</t>
        </is>
      </c>
      <c r="F1115" s="13" t="inlineStr">
        <is>
          <t>Dofollow</t>
        </is>
      </c>
      <c r="G1115" s="6" t="inlineStr">
        <is>
          <t>https://bigassstadiumtourmerch.store/dofollow-index/trusted-pbn-backlinks-to-raise-domain-rating-outrank-your-competitors-for-competitive-serp-results-cc34fa.html</t>
        </is>
      </c>
      <c r="H1115" s="6" t="inlineStr">
        <is>
          <t>Trusted PBN Backlinks to Raise Domain Rating. Outrank Your Competitors, for Competitive SERP Results.</t>
        </is>
      </c>
      <c r="I1115" s="6" t="inlineStr">
        <is>
          <t>https://jacocontracting.com/</t>
        </is>
      </c>
    </row>
    <row r="1116" ht="22.5" customHeight="1" s="26">
      <c r="A1116" s="6" t="inlineStr">
        <is>
          <t>birdeye.com</t>
        </is>
      </c>
      <c r="B1116" s="6" t="inlineStr">
        <is>
          <t>Keep</t>
        </is>
      </c>
      <c r="C1116" s="11" t="inlineStr">
        <is>
          <t>Ahrefs</t>
        </is>
      </c>
      <c r="D1116" s="6" t="inlineStr">
        <is>
          <t>https://jacocontracting.com/</t>
        </is>
      </c>
      <c r="E1116" s="6" t="inlineStr">
        <is>
          <t>Naked URL</t>
        </is>
      </c>
      <c r="F1116" s="13" t="inlineStr">
        <is>
          <t>Dofollow</t>
        </is>
      </c>
      <c r="G1116" s="6" t="inlineStr">
        <is>
          <t>https://birdeye.com/jaco-roofing-177084099864793</t>
        </is>
      </c>
      <c r="H1116" s="6" t="inlineStr">
        <is>
          <t>Jaco Roofing - 524 Reviews - Roofing in Covington, GA - Birdeye</t>
        </is>
      </c>
      <c r="I1116" s="6" t="inlineStr">
        <is>
          <t>https://jacocontracting.com/</t>
        </is>
      </c>
    </row>
    <row r="1117" ht="22.5" customHeight="1" s="26">
      <c r="A1117" s="6" t="inlineStr">
        <is>
          <t>birdeye.com</t>
        </is>
      </c>
      <c r="B1117" s="6" t="inlineStr">
        <is>
          <t>Keep</t>
        </is>
      </c>
      <c r="C1117" s="11" t="inlineStr">
        <is>
          <t>Ahrefs</t>
        </is>
      </c>
      <c r="D1117" s="6" t="inlineStr">
        <is>
          <t>https://jacocontracting.com/location/roofing-contractor-chattanooga-tn</t>
        </is>
      </c>
      <c r="E1117" s="6" t="inlineStr">
        <is>
          <t>Naked URL</t>
        </is>
      </c>
      <c r="F1117" s="13" t="inlineStr">
        <is>
          <t>Dofollow</t>
        </is>
      </c>
      <c r="G1117" s="6" t="inlineStr">
        <is>
          <t>https://birdeye.com/jaco-roofing-177084111208937</t>
        </is>
      </c>
      <c r="H1117" s="6" t="inlineStr">
        <is>
          <t>Jaco Roofing - 96 Reviews - Roofing in Chattanooga, TN - Birdeye</t>
        </is>
      </c>
      <c r="I1117" s="6" t="inlineStr">
        <is>
          <t>https://jacocontracting.com/location/roofing-contractor-chattanooga-tn</t>
        </is>
      </c>
    </row>
    <row r="1118" ht="22.5" customHeight="1" s="26">
      <c r="A1118" s="6" t="inlineStr">
        <is>
          <t>birdeye.com</t>
        </is>
      </c>
      <c r="B1118" s="6" t="inlineStr">
        <is>
          <t>Keep</t>
        </is>
      </c>
      <c r="C1118" s="11" t="inlineStr">
        <is>
          <t>Ahrefs</t>
        </is>
      </c>
      <c r="D1118" s="6" t="inlineStr">
        <is>
          <t>https://www.jacocontracting.com/</t>
        </is>
      </c>
      <c r="E1118" s="6" t="inlineStr">
        <is>
          <t>Naked URL</t>
        </is>
      </c>
      <c r="F1118" s="13" t="inlineStr">
        <is>
          <t>Dofollow</t>
        </is>
      </c>
      <c r="G1118" s="6" t="inlineStr">
        <is>
          <t>https://reviews.birdeye.com/jaco-contracting-solutions-148431151014359</t>
        </is>
      </c>
      <c r="H1118" s="6" t="inlineStr">
        <is>
          <t>Jaco Contracting Solutions - 71 Reviews - Roofing in Covington, GA - Birdeye</t>
        </is>
      </c>
      <c r="I1118" s="6" t="inlineStr">
        <is>
          <t>https://www.jacocontracting.com/</t>
        </is>
      </c>
    </row>
    <row r="1119" ht="22.5" customHeight="1" s="26">
      <c r="A1119" s="6" t="inlineStr">
        <is>
          <t>bitbuzz.org</t>
        </is>
      </c>
      <c r="B1119" s="6" t="inlineStr">
        <is>
          <t>Spam (Nofollow, No Action)</t>
        </is>
      </c>
      <c r="C1119" s="11" t="inlineStr">
        <is>
          <t>Ahrefs</t>
        </is>
      </c>
      <c r="D1119" s="6" t="inlineStr">
        <is>
          <t>JOIN OUR TELEGRAM https://t.me/s/darksidelinks</t>
        </is>
      </c>
      <c r="E1119" s="6" t="inlineStr">
        <is>
          <t>Spam: off topic</t>
        </is>
      </c>
      <c r="F1119" s="13" t="inlineStr">
        <is>
          <t>Nofollow</t>
        </is>
      </c>
      <c r="G1119" s="6" t="inlineStr">
        <is>
          <t>https://bitbuzz.org/dark-side-links-dark-white-hat-link-building-884/</t>
        </is>
      </c>
      <c r="H1119" s="6" t="inlineStr">
        <is>
          <t>🛸 Dark Side Links – Dark/White Hat Link Building Services – BitBuzz</t>
        </is>
      </c>
      <c r="I1119" s="6" t="inlineStr">
        <is>
          <t>https://jacocontracting.com/</t>
        </is>
      </c>
    </row>
    <row r="1120" ht="22.5" customHeight="1" s="26">
      <c r="A1120" s="6" t="inlineStr">
        <is>
          <t>bitproperty.online</t>
        </is>
      </c>
      <c r="B1120" s="6" t="inlineStr">
        <is>
          <t>Spam (Disavow)</t>
        </is>
      </c>
      <c r="C1120" s="11" t="inlineStr">
        <is>
          <t>Semrush</t>
        </is>
      </c>
      <c r="D1120" s="6" t="inlineStr">
        <is>
          <t>Powerful Manual Outreach Backlinks for jacocontracting.com Designed to Improve DA, DR and TF. Increase Organic Visibility, for Competitive SERP Results.</t>
        </is>
      </c>
      <c r="E1120" s="6" t="inlineStr">
        <is>
          <t>Spam: keyword stuffed SEO sales copy</t>
        </is>
      </c>
      <c r="F1120" s="13" t="inlineStr">
        <is>
          <t>Dofollow</t>
        </is>
      </c>
      <c r="G1120" s="6" t="inlineStr">
        <is>
          <t>https://bitproperty.online/link-equity-archive/advanced-guest-post-service-to-increase-trust-flow-build-lasting-authority-and-grow-your-business-online-56f339.html</t>
        </is>
      </c>
      <c r="H1120" s="6" t="inlineStr">
        <is>
          <t>Advanced Guest Post Service to Increase Trust Flow. Build Lasting Authority, and Grow Your Business Online.</t>
        </is>
      </c>
      <c r="I1120" s="6" t="inlineStr">
        <is>
          <t>https://jacocontracting.com/</t>
        </is>
      </c>
    </row>
    <row r="1121" ht="22.5" customHeight="1" s="26">
      <c r="A1121" s="6" t="inlineStr">
        <is>
          <t>bizarchive.com</t>
        </is>
      </c>
      <c r="B1121" s="6" t="inlineStr">
        <is>
          <t>Keep</t>
        </is>
      </c>
      <c r="C1121" s="11" t="inlineStr">
        <is>
          <t>Ahrefs</t>
        </is>
      </c>
      <c r="D1121" s="6" t="inlineStr">
        <is>
          <t>jacocontracting.com</t>
        </is>
      </c>
      <c r="E1121" s="6" t="inlineStr">
        <is>
          <t>Naked URL</t>
        </is>
      </c>
      <c r="F1121" s="13" t="inlineStr">
        <is>
          <t>Nofollow</t>
        </is>
      </c>
      <c r="G1121" s="6" t="inlineStr">
        <is>
          <t>https://www.bizarchive.com/business/jaco-contracting_6R-770-385-5788</t>
        </is>
      </c>
      <c r="H1121" s="6" t="inlineStr">
        <is>
          <t>Jaco Contracting | (770) 385-5788 | Covington, Georgia</t>
        </is>
      </c>
      <c r="I1121" s="6" t="inlineStr">
        <is>
          <t>https://jacocontracting.com/</t>
        </is>
      </c>
    </row>
    <row r="1122" ht="22.5" customHeight="1" s="26">
      <c r="A1122" s="6" t="inlineStr">
        <is>
          <t>bizfront.org</t>
        </is>
      </c>
      <c r="B1122" s="6" t="inlineStr">
        <is>
          <t>Held (Pending Partner)</t>
        </is>
      </c>
      <c r="C1122" s="11" t="inlineStr">
        <is>
          <t>Semrush</t>
        </is>
      </c>
      <c r="D1122" s="6" t="inlineStr">
        <is>
          <t>Commercial Roofing Company Atlanta GA</t>
        </is>
      </c>
      <c r="E1122" s="6" t="inlineStr">
        <is>
          <t>Exact match commercial (geo)</t>
        </is>
      </c>
      <c r="F1122" s="13" t="inlineStr">
        <is>
          <t>Dofollow</t>
        </is>
      </c>
      <c r="G1122" s="6" t="inlineStr">
        <is>
          <t>https://www.bizfront.org/detail/274632/commercial-roofing-company-atlanta-ga.html</t>
        </is>
      </c>
      <c r="H1122" s="6" t="inlineStr">
        <is>
          <t>Commercial Roofing Company Atlanta GA</t>
        </is>
      </c>
      <c r="I1122" s="6" t="inlineStr">
        <is>
          <t>https://jacocontracting.com/</t>
        </is>
      </c>
    </row>
    <row r="1123" ht="22.5" customHeight="1" s="26">
      <c r="A1123" s="6" t="inlineStr">
        <is>
          <t>bizfront.org</t>
        </is>
      </c>
      <c r="B1123" s="6" t="inlineStr">
        <is>
          <t>Held (Pending Partner)</t>
        </is>
      </c>
      <c r="C1123" s="11" t="inlineStr">
        <is>
          <t>Semrush</t>
        </is>
      </c>
      <c r="D1123" s="6" t="inlineStr">
        <is>
          <t>Visit Website</t>
        </is>
      </c>
      <c r="E1123" s="6" t="inlineStr">
        <is>
          <t>Generic</t>
        </is>
      </c>
      <c r="F1123" s="13" t="inlineStr">
        <is>
          <t>Dofollow</t>
        </is>
      </c>
      <c r="G1123" s="6" t="inlineStr">
        <is>
          <t>https://www.bizfront.org/detail/274632/commercial-roofing-company-atlanta-ga.html</t>
        </is>
      </c>
      <c r="H1123" s="6" t="inlineStr">
        <is>
          <t>Commercial Roofing Company Atlanta GA</t>
        </is>
      </c>
      <c r="I1123" s="6" t="inlineStr">
        <is>
          <t>https://jacocontracting.com/</t>
        </is>
      </c>
    </row>
    <row r="1124" ht="22.5" customHeight="1" s="26">
      <c r="A1124" s="6" t="inlineStr">
        <is>
          <t>bizfront.org</t>
        </is>
      </c>
      <c r="B1124" s="6" t="inlineStr">
        <is>
          <t>Held (Pending Partner)</t>
        </is>
      </c>
      <c r="C1124" s="11" t="inlineStr">
        <is>
          <t>Semrush</t>
        </is>
      </c>
      <c r="D1124" s="6" t="inlineStr">
        <is>
          <t>jacocontracting.com</t>
        </is>
      </c>
      <c r="E1124" s="6" t="inlineStr">
        <is>
          <t>Naked URL</t>
        </is>
      </c>
      <c r="F1124" s="13" t="inlineStr">
        <is>
          <t>Dofollow</t>
        </is>
      </c>
      <c r="G1124" s="6" t="inlineStr">
        <is>
          <t>https://www.bizfront.org/detail/274632/commercial-roofing-company-atlanta-ga.html</t>
        </is>
      </c>
      <c r="H1124" s="6" t="inlineStr">
        <is>
          <t>Commercial Roofing Company Atlanta GA</t>
        </is>
      </c>
      <c r="I1124" s="6" t="inlineStr">
        <is>
          <t>https://jacocontracting.com/</t>
        </is>
      </c>
    </row>
    <row r="1125" ht="22.5" customHeight="1" s="26">
      <c r="A1125" s="6" t="inlineStr">
        <is>
          <t>bizscoreai.com</t>
        </is>
      </c>
      <c r="B1125" s="6" t="inlineStr">
        <is>
          <t>Keep</t>
        </is>
      </c>
      <c r="C1125" s="11" t="inlineStr">
        <is>
          <t>Semrush</t>
        </is>
      </c>
      <c r="D1125" s="6" t="inlineStr">
        <is>
          <t>Visit Website</t>
        </is>
      </c>
      <c r="E1125" s="6" t="inlineStr">
        <is>
          <t>Generic</t>
        </is>
      </c>
      <c r="F1125" s="13" t="inlineStr">
        <is>
          <t>Nofollow</t>
        </is>
      </c>
      <c r="G1125" s="6" t="inlineStr">
        <is>
          <t>https://bizscoreai.com/business-search/georgia/construction-company/</t>
        </is>
      </c>
      <c r="H1125" s="6" t="inlineStr">
        <is>
          <t>Best Construction Company in Georgia (2026) | BizScoreAI</t>
        </is>
      </c>
      <c r="I1125" s="6" t="inlineStr">
        <is>
          <t>https://jacocontracting.com/</t>
        </is>
      </c>
    </row>
    <row r="1126" ht="22.5" customHeight="1" s="26">
      <c r="A1126" s="6" t="inlineStr">
        <is>
          <t>bizscoreai.com</t>
        </is>
      </c>
      <c r="B1126" s="6" t="inlineStr">
        <is>
          <t>Keep</t>
        </is>
      </c>
      <c r="C1126" s="11" t="inlineStr">
        <is>
          <t>Semrush</t>
        </is>
      </c>
      <c r="D1126" s="6" t="inlineStr">
        <is>
          <t>Visit Website</t>
        </is>
      </c>
      <c r="E1126" s="6" t="inlineStr">
        <is>
          <t>Generic</t>
        </is>
      </c>
      <c r="F1126" s="13" t="inlineStr">
        <is>
          <t>Nofollow</t>
        </is>
      </c>
      <c r="G1126" s="6" t="inlineStr">
        <is>
          <t>https://bizscoreai.com/business-search/georgia/covington/</t>
        </is>
      </c>
      <c r="H1126" s="6" t="inlineStr">
        <is>
          <t>Businesses in Covington, Georgia (2026) | BizScoreAI</t>
        </is>
      </c>
      <c r="I1126" s="6" t="inlineStr">
        <is>
          <t>https://jacocontracting.com/</t>
        </is>
      </c>
    </row>
    <row r="1127" ht="22.5" customHeight="1" s="26">
      <c r="A1127" s="6" t="inlineStr">
        <is>
          <t>bizscoreai.com</t>
        </is>
      </c>
      <c r="B1127" s="6" t="inlineStr">
        <is>
          <t>Keep</t>
        </is>
      </c>
      <c r="C1127" s="11" t="inlineStr">
        <is>
          <t>Semrush</t>
        </is>
      </c>
      <c r="D1127" s="6" t="inlineStr">
        <is>
          <t>Website</t>
        </is>
      </c>
      <c r="E1127" s="6" t="inlineStr">
        <is>
          <t>Generic</t>
        </is>
      </c>
      <c r="F1127" s="13" t="inlineStr">
        <is>
          <t>Nofollow</t>
        </is>
      </c>
      <c r="G1127" s="6" t="inlineStr">
        <is>
          <t>https://bizscoreai.com/listing/ga/covington/jaco-contracting/</t>
        </is>
      </c>
      <c r="H1127" s="6" t="inlineStr">
        <is>
          <t>Jaco Contracting - Covington, GA - BizScoreAI</t>
        </is>
      </c>
      <c r="I1127" s="6" t="inlineStr">
        <is>
          <t>https://jacocontracting.com/</t>
        </is>
      </c>
    </row>
    <row r="1128" ht="22.5" customHeight="1" s="26">
      <c r="A1128" s="6" t="inlineStr">
        <is>
          <t>bizscoreai.com</t>
        </is>
      </c>
      <c r="B1128" s="6" t="inlineStr">
        <is>
          <t>Keep</t>
        </is>
      </c>
      <c r="C1128" s="11" t="inlineStr">
        <is>
          <t>Semrush</t>
        </is>
      </c>
      <c r="D1128" s="6" t="inlineStr">
        <is>
          <t>jacocontracting.com</t>
        </is>
      </c>
      <c r="E1128" s="6" t="inlineStr">
        <is>
          <t>Naked URL</t>
        </is>
      </c>
      <c r="F1128" s="13" t="inlineStr">
        <is>
          <t>Nofollow</t>
        </is>
      </c>
      <c r="G1128" s="6" t="inlineStr">
        <is>
          <t>https://bizscoreai.com/business-search/georgia/construction-company/</t>
        </is>
      </c>
      <c r="H1128" s="6" t="inlineStr">
        <is>
          <t>Best Construction Company in Georgia (2026) | BizScoreAI</t>
        </is>
      </c>
      <c r="I1128" s="6" t="inlineStr">
        <is>
          <t>https://jacocontracting.com/</t>
        </is>
      </c>
    </row>
    <row r="1129" ht="22.5" customHeight="1" s="26">
      <c r="A1129" s="6" t="inlineStr">
        <is>
          <t>bizscoreai.com</t>
        </is>
      </c>
      <c r="B1129" s="6" t="inlineStr">
        <is>
          <t>Keep</t>
        </is>
      </c>
      <c r="C1129" s="11" t="inlineStr">
        <is>
          <t>Semrush</t>
        </is>
      </c>
      <c r="D1129" s="6" t="inlineStr">
        <is>
          <t>jacocontracting.com</t>
        </is>
      </c>
      <c r="E1129" s="6" t="inlineStr">
        <is>
          <t>Naked URL</t>
        </is>
      </c>
      <c r="F1129" s="13" t="inlineStr">
        <is>
          <t>Nofollow</t>
        </is>
      </c>
      <c r="G1129" s="6" t="inlineStr">
        <is>
          <t>https://bizscoreai.com/business-search/georgia/covington/</t>
        </is>
      </c>
      <c r="H1129" s="6" t="inlineStr">
        <is>
          <t>Businesses in Covington, Georgia (2026) | BizScoreAI</t>
        </is>
      </c>
      <c r="I1129" s="6" t="inlineStr">
        <is>
          <t>https://jacocontracting.com/</t>
        </is>
      </c>
    </row>
    <row r="1130" ht="22.5" customHeight="1" s="26">
      <c r="A1130" s="6" t="inlineStr">
        <is>
          <t>bizscoreai.com</t>
        </is>
      </c>
      <c r="B1130" s="6" t="inlineStr">
        <is>
          <t>Keep</t>
        </is>
      </c>
      <c r="C1130" s="11" t="inlineStr">
        <is>
          <t>Semrush</t>
        </is>
      </c>
      <c r="D1130" s="6" t="inlineStr">
        <is>
          <t>jacocontracting.com</t>
        </is>
      </c>
      <c r="E1130" s="6" t="inlineStr">
        <is>
          <t>Naked URL</t>
        </is>
      </c>
      <c r="F1130" s="13" t="inlineStr">
        <is>
          <t>Nofollow</t>
        </is>
      </c>
      <c r="G1130" s="6" t="inlineStr">
        <is>
          <t>https://bizscoreai.com/listing/ga/covington/jaco-contracting/</t>
        </is>
      </c>
      <c r="H1130" s="6" t="inlineStr">
        <is>
          <t>Jaco Contracting - Covington, GA - BizScoreAI</t>
        </is>
      </c>
      <c r="I1130" s="6" t="inlineStr">
        <is>
          <t>https://jacocontracting.com/</t>
        </is>
      </c>
    </row>
    <row r="1131" ht="22.5" customHeight="1" s="26">
      <c r="A1131" s="6" t="inlineStr">
        <is>
          <t>blegg.biz</t>
        </is>
      </c>
      <c r="B1131" s="6" t="inlineStr">
        <is>
          <t>Held (Pending Partner)</t>
        </is>
      </c>
      <c r="C1131" s="11" t="inlineStr">
        <is>
          <t>Semrush</t>
        </is>
      </c>
      <c r="D1131" s="6" t="inlineStr">
        <is>
          <t>Residential Roofers Atlanta GA</t>
        </is>
      </c>
      <c r="E1131" s="6" t="inlineStr">
        <is>
          <t>Exact match commercial (geo)</t>
        </is>
      </c>
      <c r="F1131" s="13" t="inlineStr">
        <is>
          <t>Dofollow</t>
        </is>
      </c>
      <c r="G1131" s="6" t="inlineStr">
        <is>
          <t>https://www.blegg.biz/detail/272353/residential-roofers-atlanta-ga.html</t>
        </is>
      </c>
      <c r="H1131" s="6" t="inlineStr">
        <is>
          <t>Residential Roofers Atlanta GA</t>
        </is>
      </c>
      <c r="I1131" s="6" t="inlineStr">
        <is>
          <t>https://jacocontracting.com/</t>
        </is>
      </c>
    </row>
    <row r="1132" ht="22.5" customHeight="1" s="26">
      <c r="A1132" s="6" t="inlineStr">
        <is>
          <t>blegg.biz</t>
        </is>
      </c>
      <c r="B1132" s="6" t="inlineStr">
        <is>
          <t>Held (Pending Partner)</t>
        </is>
      </c>
      <c r="C1132" s="11" t="inlineStr">
        <is>
          <t>Semrush</t>
        </is>
      </c>
      <c r="D1132" s="6" t="inlineStr">
        <is>
          <t>Visit Website</t>
        </is>
      </c>
      <c r="E1132" s="6" t="inlineStr">
        <is>
          <t>Generic</t>
        </is>
      </c>
      <c r="F1132" s="13" t="inlineStr">
        <is>
          <t>Dofollow</t>
        </is>
      </c>
      <c r="G1132" s="6" t="inlineStr">
        <is>
          <t>https://www.blegg.biz/detail/272353/residential-roofers-atlanta-ga.html</t>
        </is>
      </c>
      <c r="H1132" s="6" t="inlineStr">
        <is>
          <t>Residential Roofers Atlanta GA</t>
        </is>
      </c>
      <c r="I1132" s="6" t="inlineStr">
        <is>
          <t>https://jacocontracting.com/</t>
        </is>
      </c>
    </row>
    <row r="1133" ht="22.5" customHeight="1" s="26">
      <c r="A1133" s="6" t="inlineStr">
        <is>
          <t>blegg.biz</t>
        </is>
      </c>
      <c r="B1133" s="6" t="inlineStr">
        <is>
          <t>Held (Pending Partner)</t>
        </is>
      </c>
      <c r="C1133" s="11" t="inlineStr">
        <is>
          <t>Semrush</t>
        </is>
      </c>
      <c r="D1133" s="6" t="inlineStr">
        <is>
          <t>jacocontracting.com</t>
        </is>
      </c>
      <c r="E1133" s="6" t="inlineStr">
        <is>
          <t>Naked URL</t>
        </is>
      </c>
      <c r="F1133" s="13" t="inlineStr">
        <is>
          <t>Dofollow</t>
        </is>
      </c>
      <c r="G1133" s="6" t="inlineStr">
        <is>
          <t>https://www.blegg.biz/detail/272353/residential-roofers-atlanta-ga.html</t>
        </is>
      </c>
      <c r="H1133" s="6" t="inlineStr">
        <is>
          <t>Residential Roofers Atlanta GA</t>
        </is>
      </c>
      <c r="I1133" s="6" t="inlineStr">
        <is>
          <t>https://jacocontracting.com/</t>
        </is>
      </c>
    </row>
    <row r="1134" ht="22.5" customHeight="1" s="26">
      <c r="A1134" s="6" t="inlineStr">
        <is>
          <t>blerrp.com</t>
        </is>
      </c>
      <c r="B1134" s="6" t="inlineStr">
        <is>
          <t>Held (Nofollow, No Action)</t>
        </is>
      </c>
      <c r="C1134" s="11" t="inlineStr">
        <is>
          <t>Ahrefs</t>
        </is>
      </c>
      <c r="D1134" s="6" t="inlineStr">
        <is>
          <t>Atlanta, GA</t>
        </is>
      </c>
      <c r="E1134" s="6" t="inlineStr">
        <is>
          <t>Exact match commercial (geo)</t>
        </is>
      </c>
      <c r="F1134" s="13" t="inlineStr">
        <is>
          <t>Nofollow</t>
        </is>
      </c>
      <c r="G1134" s="6" t="inlineStr">
        <is>
          <t>https://lifestyle.blerrp.com/story/278430/jaco-roofing-explains-new-roof-costs-for-georgia-homeowners/</t>
        </is>
      </c>
      <c r="H1134" s="6" t="inlineStr">
        <is>
          <t>Jaco Roofing Explains New Roof Costs for Georgia Homeowners - Blerp - Lifestyle</t>
        </is>
      </c>
      <c r="I1134" s="6" t="inlineStr">
        <is>
          <t>https://jacocontracting.com/location/roofing-contractor-atlanta-ga</t>
        </is>
      </c>
    </row>
    <row r="1135" ht="22.5" customHeight="1" s="26">
      <c r="A1135" s="6" t="inlineStr">
        <is>
          <t>blerrp.com</t>
        </is>
      </c>
      <c r="B1135" s="6" t="inlineStr">
        <is>
          <t>Held (Nofollow, No Action)</t>
        </is>
      </c>
      <c r="C1135" s="11" t="inlineStr">
        <is>
          <t>Ahrefs</t>
        </is>
      </c>
      <c r="D1135" s="6" t="inlineStr">
        <is>
          <t>Covington</t>
        </is>
      </c>
      <c r="E1135" s="6" t="inlineStr">
        <is>
          <t>Exact match commercial (geo)</t>
        </is>
      </c>
      <c r="F1135" s="13" t="inlineStr">
        <is>
          <t>Nofollow</t>
        </is>
      </c>
      <c r="G1135" s="6" t="inlineStr">
        <is>
          <t>https://lifestyle.blerrp.com/story/278430/jaco-roofing-explains-new-roof-costs-for-georgia-homeowners/</t>
        </is>
      </c>
      <c r="H1135" s="6" t="inlineStr">
        <is>
          <t>Jaco Roofing Explains New Roof Costs for Georgia Homeowners - Blerp - Lifestyle</t>
        </is>
      </c>
      <c r="I1135" s="6" t="inlineStr">
        <is>
          <t>https://jacocontracting.com/location/roofing-contractor-covington-ga</t>
        </is>
      </c>
    </row>
    <row r="1136" ht="22.5" customHeight="1" s="26">
      <c r="A1136" s="6" t="inlineStr">
        <is>
          <t>blerrp.com</t>
        </is>
      </c>
      <c r="B1136" s="6" t="inlineStr">
        <is>
          <t>Held (Nofollow, No Action)</t>
        </is>
      </c>
      <c r="C1136" s="11" t="inlineStr">
        <is>
          <t>Ahrefs</t>
        </is>
      </c>
      <c r="D1136" s="6" t="inlineStr">
        <is>
          <t>Jaco Roofing</t>
        </is>
      </c>
      <c r="E1136" s="6" t="inlineStr">
        <is>
          <t>Exact match commercial</t>
        </is>
      </c>
      <c r="F1136" s="13" t="inlineStr">
        <is>
          <t>Nofollow</t>
        </is>
      </c>
      <c r="G1136" s="6" t="inlineStr">
        <is>
          <t>https://lifestyle.blerrp.com/story/278430/jaco-roofing-explains-new-roof-costs-for-georgia-homeowners/</t>
        </is>
      </c>
      <c r="H1136" s="6" t="inlineStr">
        <is>
          <t>Jaco Roofing Explains New Roof Costs for Georgia Homeowners - Blerp - Lifestyle</t>
        </is>
      </c>
      <c r="I1136" s="6" t="inlineStr">
        <is>
          <t>https://jacocontracting.com/</t>
        </is>
      </c>
    </row>
    <row r="1137" ht="22.5" customHeight="1" s="26">
      <c r="A1137" s="6" t="inlineStr">
        <is>
          <t>blinks.monster</t>
        </is>
      </c>
      <c r="B1137" s="6" t="inlineStr">
        <is>
          <t>Spam (Nofollow, No Action)</t>
        </is>
      </c>
      <c r="C1137" s="11" t="inlineStr">
        <is>
          <t>Semrush</t>
        </is>
      </c>
      <c r="D1137" s="6" t="inlineStr">
        <is>
          <t>jacocontracting.com</t>
        </is>
      </c>
      <c r="E1137" s="6" t="inlineStr">
        <is>
          <t>Naked URL</t>
        </is>
      </c>
      <c r="F1137" s="13" t="inlineStr">
        <is>
          <t>Nofollow</t>
        </is>
      </c>
      <c r="G1137" s="6" t="inlineStr">
        <is>
          <t>http://blinks.monster/domain/domain/part/121474/lan/es</t>
        </is>
      </c>
      <c r="H1137" s="6" t="inlineStr">
        <is>
          <t>seo domain research</t>
        </is>
      </c>
      <c r="I1137" s="6" t="inlineStr">
        <is>
          <t>https://jacocontracting.com/</t>
        </is>
      </c>
    </row>
    <row r="1138" ht="22.5" customHeight="1" s="26">
      <c r="A1138" s="6" t="inlineStr">
        <is>
          <t>blinks.monster</t>
        </is>
      </c>
      <c r="B1138" s="6" t="inlineStr">
        <is>
          <t>Spam (Nofollow, No Action)</t>
        </is>
      </c>
      <c r="C1138" s="11" t="inlineStr">
        <is>
          <t>Semrush</t>
        </is>
      </c>
      <c r="D1138" s="6" t="inlineStr">
        <is>
          <t>jacocontracting.com</t>
        </is>
      </c>
      <c r="E1138" s="6" t="inlineStr">
        <is>
          <t>Naked URL</t>
        </is>
      </c>
      <c r="F1138" s="13" t="inlineStr">
        <is>
          <t>Nofollow</t>
        </is>
      </c>
      <c r="G1138" s="6" t="inlineStr">
        <is>
          <t>https://www.blinks.monster/domain/domain/part/121474</t>
        </is>
      </c>
      <c r="H1138" s="6" t="inlineStr">
        <is>
          <t>seo domain research</t>
        </is>
      </c>
      <c r="I1138" s="6" t="inlineStr">
        <is>
          <t>https://jacocontracting.com/</t>
        </is>
      </c>
    </row>
    <row r="1139" ht="22.5" customHeight="1" s="26">
      <c r="A1139" s="6" t="inlineStr">
        <is>
          <t>blinks.sbs</t>
        </is>
      </c>
      <c r="B1139" s="6" t="inlineStr">
        <is>
          <t>Spam (Nofollow, No Action)</t>
        </is>
      </c>
      <c r="C1139" s="11" t="inlineStr">
        <is>
          <t>Semrush</t>
        </is>
      </c>
      <c r="D1139" s="6" t="inlineStr">
        <is>
          <t>jacocontracting.com</t>
        </is>
      </c>
      <c r="E1139" s="6" t="inlineStr">
        <is>
          <t>Naked URL</t>
        </is>
      </c>
      <c r="F1139" s="13" t="inlineStr">
        <is>
          <t>Nofollow</t>
        </is>
      </c>
      <c r="G1139" s="6" t="inlineStr">
        <is>
          <t>https://blinks.sbs/domain/domain/part/121474</t>
        </is>
      </c>
      <c r="H1139" s="6" t="inlineStr">
        <is>
          <t>seo domain research</t>
        </is>
      </c>
      <c r="I1139" s="6" t="inlineStr">
        <is>
          <t>https://jacocontracting.com/</t>
        </is>
      </c>
    </row>
    <row r="1140" ht="22.5" customHeight="1" s="26">
      <c r="A1140" s="6" t="inlineStr">
        <is>
          <t>blinks.sbs</t>
        </is>
      </c>
      <c r="B1140" s="6" t="inlineStr">
        <is>
          <t>Spam (Nofollow, No Action)</t>
        </is>
      </c>
      <c r="C1140" s="11" t="inlineStr">
        <is>
          <t>Semrush</t>
        </is>
      </c>
      <c r="D1140" s="6" t="inlineStr">
        <is>
          <t>jacocontracting.com</t>
        </is>
      </c>
      <c r="E1140" s="6" t="inlineStr">
        <is>
          <t>Naked URL</t>
        </is>
      </c>
      <c r="F1140" s="13" t="inlineStr">
        <is>
          <t>Nofollow</t>
        </is>
      </c>
      <c r="G1140" s="6" t="inlineStr">
        <is>
          <t>https://blinks.sbs/domain/domain/part/121474/lan/ar</t>
        </is>
      </c>
      <c r="H1140" s="6" t="inlineStr">
        <is>
          <t>seo domain research</t>
        </is>
      </c>
      <c r="I1140" s="6" t="inlineStr">
        <is>
          <t>https://jacocontracting.com/</t>
        </is>
      </c>
    </row>
    <row r="1141" ht="22.5" customHeight="1" s="26">
      <c r="A1141" s="6" t="inlineStr">
        <is>
          <t>blinks.sbs</t>
        </is>
      </c>
      <c r="B1141" s="6" t="inlineStr">
        <is>
          <t>Spam (Nofollow, No Action)</t>
        </is>
      </c>
      <c r="C1141" s="11" t="inlineStr">
        <is>
          <t>Semrush</t>
        </is>
      </c>
      <c r="D1141" s="6" t="inlineStr">
        <is>
          <t>jacocontracting.com</t>
        </is>
      </c>
      <c r="E1141" s="6" t="inlineStr">
        <is>
          <t>Naked URL</t>
        </is>
      </c>
      <c r="F1141" s="13" t="inlineStr">
        <is>
          <t>Nofollow</t>
        </is>
      </c>
      <c r="G1141" s="6" t="inlineStr">
        <is>
          <t>https://blinks.sbs/domain/domain/part/121474/lan/es</t>
        </is>
      </c>
      <c r="H1141" s="6" t="inlineStr">
        <is>
          <t>seo domain research</t>
        </is>
      </c>
      <c r="I1141" s="6" t="inlineStr">
        <is>
          <t>https://jacocontracting.com/</t>
        </is>
      </c>
    </row>
    <row r="1142" ht="22.5" customHeight="1" s="26">
      <c r="A1142" s="6" t="inlineStr">
        <is>
          <t>blog-forest.help</t>
        </is>
      </c>
      <c r="B1142" s="6" t="inlineStr">
        <is>
          <t>Spam (Disavow)</t>
        </is>
      </c>
      <c r="C1142" s="11" t="inlineStr">
        <is>
          <t>Semrush</t>
        </is>
      </c>
      <c r="D1142" s="6" t="inlineStr">
        <is>
          <t>I will Increase your Domain Authority/Rating from 0 -70 in 5 days. WhatsApp Us On: +1(226)799-7565. Thank you.</t>
        </is>
      </c>
      <c r="E1142" s="6" t="inlineStr">
        <is>
          <t>Spam: keyword stuffed SEO sales copy</t>
        </is>
      </c>
      <c r="F1142" s="13" t="inlineStr">
        <is>
          <t>Dofollow</t>
        </is>
      </c>
      <c r="G1142" s="6" t="inlineStr">
        <is>
          <t>https://blog-forest.help/i-will-increase-your-domain-authority-rating-from-0-70-in-5-days-whatsapp-us-on-1226799-7565-thank-you-part_4799/</t>
        </is>
      </c>
      <c r="H1142" s="6" t="inlineStr">
        <is>
          <t>I will Increase your Domain Authority-Rating from 0 -70 in 5 days. WhatsApp Us On +1(226)799-7565 . Thank you part_4799 – kids parenting</t>
        </is>
      </c>
      <c r="I1142" s="6" t="inlineStr">
        <is>
          <t>https://jacocontracting.com/</t>
        </is>
      </c>
    </row>
    <row r="1143" ht="22.5" customHeight="1" s="26">
      <c r="A1143" s="6" t="inlineStr">
        <is>
          <t>blogbacklinkchecker.shop</t>
        </is>
      </c>
      <c r="B1143" s="6" t="inlineStr">
        <is>
          <t>Spam (Disavow)</t>
        </is>
      </c>
      <c r="C1143" s="11" t="inlineStr">
        <is>
          <t>Semrush</t>
        </is>
      </c>
      <c r="D1143" s="6" t="inlineStr">
        <is>
          <t>Premium Backlink Experts for jacocontracting.com Websites Seeking Higher Rankings</t>
        </is>
      </c>
      <c r="E1143" s="6" t="inlineStr">
        <is>
          <t>Spam: keyword stuffed SEO sales copy</t>
        </is>
      </c>
      <c r="F1143" s="13" t="inlineStr">
        <is>
          <t>Dofollow</t>
        </is>
      </c>
      <c r="G1143" s="6" t="inlineStr">
        <is>
          <t>https://blogbacklinkchecker.shop/dir/strategic-seo-backlinks-104410</t>
        </is>
      </c>
      <c r="H1143" s="6" t="inlineStr">
        <is>
          <t>Quality SEO Backlinks Designed to Improve Website Search Rankings, Strengthen Authority, Increase Google Visibility, and Support Long Term Organic Growth - Page 104,410</t>
        </is>
      </c>
      <c r="I1143" s="6" t="inlineStr">
        <is>
          <t>https://jacocontracting.com/</t>
        </is>
      </c>
    </row>
    <row r="1144" ht="22.5" customHeight="1" s="26">
      <c r="A1144" s="6" t="inlineStr">
        <is>
          <t>blogbacklinkchecker.site</t>
        </is>
      </c>
      <c r="B1144" s="6" t="inlineStr">
        <is>
          <t>Spam (Disavow)</t>
        </is>
      </c>
      <c r="C1144" s="11" t="inlineStr">
        <is>
          <t>Semrush</t>
        </is>
      </c>
      <c r="D1144" s="6" t="inlineStr">
        <is>
          <t>Premium Backlink Experts for jacocontracting.com Websites Seeking Higher Rankings</t>
        </is>
      </c>
      <c r="E1144" s="6" t="inlineStr">
        <is>
          <t>Spam: keyword stuffed SEO sales copy</t>
        </is>
      </c>
      <c r="F1144" s="13" t="inlineStr">
        <is>
          <t>Dofollow</t>
        </is>
      </c>
      <c r="G1144" s="6" t="inlineStr">
        <is>
          <t>https://blogbacklinkchecker.site/dir/strategic-seo-backlinks-104410</t>
        </is>
      </c>
      <c r="H1144" s="6" t="inlineStr">
        <is>
          <t>Quality SEO Backlinks Designed to Improve Website Search Rankings, Strengthen Authority, Increase Google Visibility, and Support Long Term Organic Growth - Page 104,410</t>
        </is>
      </c>
      <c r="I1144" s="6" t="inlineStr">
        <is>
          <t>https://jacocontracting.com/</t>
        </is>
      </c>
    </row>
    <row r="1145" ht="22.5" customHeight="1" s="26">
      <c r="A1145" s="6" t="inlineStr">
        <is>
          <t>blogbacklinkchecker.space</t>
        </is>
      </c>
      <c r="B1145" s="6" t="inlineStr">
        <is>
          <t>Spam (Disavow)</t>
        </is>
      </c>
      <c r="C1145" s="11" t="inlineStr">
        <is>
          <t>Ahrefs</t>
        </is>
      </c>
      <c r="D1145" s="6" t="inlineStr">
        <is>
          <t>Premium Backlink Experts for jacocontracting.com Websites Seeking Higher Rankings</t>
        </is>
      </c>
      <c r="E1145" s="6" t="inlineStr">
        <is>
          <t>Spam: keyword stuffed SEO sales copy</t>
        </is>
      </c>
      <c r="F1145" s="13" t="inlineStr">
        <is>
          <t>Dofollow</t>
        </is>
      </c>
      <c r="G1145" s="6" t="inlineStr">
        <is>
          <t>https://blogbacklinkchecker.space/dir/strategic-seo-backlinks-104410</t>
        </is>
      </c>
      <c r="H1145" s="6" t="inlineStr">
        <is>
          <t>Quality SEO Backlinks Designed to Improve Website Search Rankings, Strengthen Authority, Increase Google Visibility, and Support Long Term Organic Growth - Page 104,410</t>
        </is>
      </c>
      <c r="I1145" s="6" t="inlineStr">
        <is>
          <t>https://jacocontracting.com/</t>
        </is>
      </c>
    </row>
    <row r="1146" ht="22.5" customHeight="1" s="26">
      <c r="A1146" s="6" t="inlineStr">
        <is>
          <t>blogbacklinkchecker.website</t>
        </is>
      </c>
      <c r="B1146" s="6" t="inlineStr">
        <is>
          <t>Spam (Disavow)</t>
        </is>
      </c>
      <c r="C1146" s="11" t="inlineStr">
        <is>
          <t>Semrush</t>
        </is>
      </c>
      <c r="D1146" s="6" t="inlineStr">
        <is>
          <t>Premium Backlink Experts for jacocontracting.com Websites Seeking Higher Rankings</t>
        </is>
      </c>
      <c r="E1146" s="6" t="inlineStr">
        <is>
          <t>Spam: keyword stuffed SEO sales copy</t>
        </is>
      </c>
      <c r="F1146" s="13" t="inlineStr">
        <is>
          <t>Dofollow</t>
        </is>
      </c>
      <c r="G1146" s="6" t="inlineStr">
        <is>
          <t>https://blogbacklinkchecker.website/dir/strategic-seo-backlinks-104410</t>
        </is>
      </c>
      <c r="H1146" s="6" t="inlineStr">
        <is>
          <t>Quality SEO Backlinks Designed to Improve Website Search Rankings, Strengthen Authority, Increase Google Visibility, and Support Long Term Organic Growth - Page 104,410</t>
        </is>
      </c>
      <c r="I1146" s="6" t="inlineStr">
        <is>
          <t>https://jacocontracting.com/</t>
        </is>
      </c>
    </row>
    <row r="1147" ht="22.5" customHeight="1" s="26">
      <c r="A1147" s="6" t="inlineStr">
        <is>
          <t>blogbacklinks.website</t>
        </is>
      </c>
      <c r="B1147" s="6" t="inlineStr">
        <is>
          <t>Spam (Disavow)</t>
        </is>
      </c>
      <c r="C1147" s="11" t="inlineStr">
        <is>
          <t>Semrush</t>
        </is>
      </c>
      <c r="D1147" s="6" t="inlineStr">
        <is>
          <t>Premium Backlink Experts for jacocontracting.com Websites Seeking Higher Rankings</t>
        </is>
      </c>
      <c r="E1147" s="6" t="inlineStr">
        <is>
          <t>Spam: keyword stuffed SEO sales copy</t>
        </is>
      </c>
      <c r="F1147" s="13" t="inlineStr">
        <is>
          <t>Dofollow</t>
        </is>
      </c>
      <c r="G1147" s="6" t="inlineStr">
        <is>
          <t>https://blogbacklinks.website/dir/strategic-seo-backlinks-104410</t>
        </is>
      </c>
      <c r="H1147" s="6" t="inlineStr">
        <is>
          <t>Quality SEO Backlinks Designed to Improve Website Search Rankings, Strengthen Authority, Increase Google Visibility, and Support Long Term Organic Growth - Page 104,410</t>
        </is>
      </c>
      <c r="I1147" s="6" t="inlineStr">
        <is>
          <t>https://jacocontracting.com/</t>
        </is>
      </c>
    </row>
    <row r="1148" ht="22.5" customHeight="1" s="26">
      <c r="A1148" s="6" t="inlineStr">
        <is>
          <t>blogdachecker.shop</t>
        </is>
      </c>
      <c r="B1148" s="6" t="inlineStr">
        <is>
          <t>Spam (Disavow)</t>
        </is>
      </c>
      <c r="C1148" s="11" t="inlineStr">
        <is>
          <t>Semrush</t>
        </is>
      </c>
      <c r="D1148" s="6" t="inlineStr">
        <is>
          <t>Premium Backlink Experts for jacocontracting.com Websites Seeking Higher Rankings</t>
        </is>
      </c>
      <c r="E1148" s="6" t="inlineStr">
        <is>
          <t>Spam: keyword stuffed SEO sales copy</t>
        </is>
      </c>
      <c r="F1148" s="13" t="inlineStr">
        <is>
          <t>Dofollow</t>
        </is>
      </c>
      <c r="G1148" s="6" t="inlineStr">
        <is>
          <t>https://blogdachecker.shop/dir/strategic-seo-backlinks-104410</t>
        </is>
      </c>
      <c r="H1148" s="6" t="inlineStr">
        <is>
          <t>Quality SEO Backlinks Designed to Improve Website Search Rankings, Strengthen Authority, Increase Google Visibility, and Support Long Term Organic Growth - Page 104,410</t>
        </is>
      </c>
      <c r="I1148" s="6" t="inlineStr">
        <is>
          <t>https://jacocontracting.com/</t>
        </is>
      </c>
    </row>
    <row r="1149" ht="22.5" customHeight="1" s="26">
      <c r="A1149" s="6" t="inlineStr">
        <is>
          <t>blogdachecker.space</t>
        </is>
      </c>
      <c r="B1149" s="6" t="inlineStr">
        <is>
          <t>Spam (Disavow)</t>
        </is>
      </c>
      <c r="C1149" s="11" t="inlineStr">
        <is>
          <t>Semrush</t>
        </is>
      </c>
      <c r="D1149" s="6" t="inlineStr">
        <is>
          <t>Premium Backlink Experts for jacocontracting.com Websites Seeking Higher Rankings</t>
        </is>
      </c>
      <c r="E1149" s="6" t="inlineStr">
        <is>
          <t>Spam: keyword stuffed SEO sales copy</t>
        </is>
      </c>
      <c r="F1149" s="13" t="inlineStr">
        <is>
          <t>Dofollow</t>
        </is>
      </c>
      <c r="G1149" s="6" t="inlineStr">
        <is>
          <t>https://blogdachecker.space/dir/strategic-seo-backlinks-104410</t>
        </is>
      </c>
      <c r="H1149" s="6" t="inlineStr">
        <is>
          <t>Quality SEO Backlinks Designed to Improve Website Search Rankings, Strengthen Authority, Increase Google Visibility, and Support Long Term Organic Growth - Page 104,410</t>
        </is>
      </c>
      <c r="I1149" s="6" t="inlineStr">
        <is>
          <t>https://jacocontracting.com/</t>
        </is>
      </c>
    </row>
    <row r="1150" ht="22.5" customHeight="1" s="26">
      <c r="A1150" s="6" t="inlineStr">
        <is>
          <t>blogerreviewers.com</t>
        </is>
      </c>
      <c r="B1150" s="6" t="inlineStr">
        <is>
          <t>Spam (Disavow)</t>
        </is>
      </c>
      <c r="C1150" s="11" t="inlineStr">
        <is>
          <t>Semrush</t>
        </is>
      </c>
      <c r="D1150" s="6" t="inlineStr">
        <is>
          <t>High Quality Dofollow Backlinks DA 50 PA 40 Premium PBN Network Service jacocontracting.com Rank First Page Google Fast SEO Link Building Buy Backlinks Online Cheap</t>
        </is>
      </c>
      <c r="E1150" s="6" t="inlineStr">
        <is>
          <t>Spam: keyword stuffed SEO sales copy</t>
        </is>
      </c>
      <c r="F1150" s="13" t="inlineStr">
        <is>
          <t>Dofollow</t>
        </is>
      </c>
      <c r="G1150" s="6" t="inlineStr">
        <is>
          <t>https://blogerreviewers.com/all/1496/31.html</t>
        </is>
      </c>
      <c r="H1150" s="6" t="inlineStr">
        <is>
          <t>🏆🏆Boost your Google rankings with Premium PBN &amp; Link Building🏆🏆</t>
        </is>
      </c>
      <c r="I1150" s="6" t="inlineStr">
        <is>
          <t>https://jacocontracting.com/</t>
        </is>
      </c>
    </row>
    <row r="1151" ht="22.5" customHeight="1" s="26">
      <c r="A1151" s="6" t="inlineStr">
        <is>
          <t>bloggerlinks.xyz</t>
        </is>
      </c>
      <c r="B1151" s="6" t="inlineStr">
        <is>
          <t>Held (Nofollow, No Action)</t>
        </is>
      </c>
      <c r="C1151" s="11" t="inlineStr">
        <is>
          <t>Semrush</t>
        </is>
      </c>
      <c r="D1151" s="6" t="inlineStr">
        <is>
          <t>jacocontracting.com</t>
        </is>
      </c>
      <c r="E1151" s="6" t="inlineStr">
        <is>
          <t>Naked URL</t>
        </is>
      </c>
      <c r="F1151" s="13" t="inlineStr">
        <is>
          <t>Nofollow</t>
        </is>
      </c>
      <c r="G1151" s="6" t="inlineStr">
        <is>
          <t>https://bloggerlinks.xyz/after-struggling-to-get-noticed-i-finally-partnered-with-linkly-agency-which-16406/</t>
        </is>
      </c>
      <c r="H1151" s="6" t="inlineStr">
        <is>
          <t>linkly.agency ★★★★★ 🚀 Transformed My Online Presence! After struggling for months, I sought linkly.agency’s… – SEO Rank Boost</t>
        </is>
      </c>
      <c r="I1151" s="6" t="inlineStr">
        <is>
          <t>https://jacocontracting.com/</t>
        </is>
      </c>
    </row>
    <row r="1152" ht="22.5" customHeight="1" s="26">
      <c r="A1152" s="6" t="inlineStr">
        <is>
          <t>bloggerlinks.xyz</t>
        </is>
      </c>
      <c r="B1152" s="6" t="inlineStr">
        <is>
          <t>Held (Nofollow, No Action)</t>
        </is>
      </c>
      <c r="C1152" s="11" t="inlineStr">
        <is>
          <t>Semrush</t>
        </is>
      </c>
      <c r="D1152" s="6" t="inlineStr">
        <is>
          <t>jacocontracting.com press releases got my brand featured in major outlets, generating 200 new leads 🚀</t>
        </is>
      </c>
      <c r="E1152" s="6" t="inlineStr">
        <is>
          <t>Exact match commercial</t>
        </is>
      </c>
      <c r="F1152" s="13" t="inlineStr">
        <is>
          <t>Nofollow</t>
        </is>
      </c>
      <c r="G1152" s="6" t="inlineStr">
        <is>
          <t>https://bloggerlinks.xyz/after-struggling-to-get-noticed-i-finally-partnered-with-linkly-agency-which-16406/</t>
        </is>
      </c>
      <c r="H1152" s="6" t="inlineStr">
        <is>
          <t>linkly.agency ★★★★★ 🚀 Transformed My Online Presence! After struggling for months, I sought linkly.agency’s… – SEO Rank Boost</t>
        </is>
      </c>
      <c r="I1152" s="6" t="inlineStr">
        <is>
          <t>https://jacocontracting.com/</t>
        </is>
      </c>
    </row>
    <row r="1153" ht="22.5" customHeight="1" s="26">
      <c r="A1153" s="6" t="inlineStr">
        <is>
          <t>blogsphere.top</t>
        </is>
      </c>
      <c r="B1153" s="6" t="inlineStr">
        <is>
          <t>Keep</t>
        </is>
      </c>
      <c r="C1153" s="11" t="inlineStr">
        <is>
          <t>Semrush</t>
        </is>
      </c>
      <c r="D1153" s="6" t="inlineStr">
        <is>
          <t>jacocontracting.com</t>
        </is>
      </c>
      <c r="E1153" s="6" t="inlineStr">
        <is>
          <t>Naked URL</t>
        </is>
      </c>
      <c r="F1153" s="13" t="inlineStr">
        <is>
          <t>Nofollow</t>
        </is>
      </c>
      <c r="G1153" s="6" t="inlineStr">
        <is>
          <t>https://blogsphere.top/stats/124886</t>
        </is>
      </c>
      <c r="H1153" s="6" t="inlineStr">
        <is>
          <t>✅ Website Stats 📊</t>
        </is>
      </c>
      <c r="I1153" s="6" t="inlineStr">
        <is>
          <t>https://jacocontracting.com/</t>
        </is>
      </c>
    </row>
    <row r="1154" ht="22.5" customHeight="1" s="26">
      <c r="A1154" s="6" t="inlineStr">
        <is>
          <t>bloomberry.com</t>
        </is>
      </c>
      <c r="B1154" s="6" t="inlineStr">
        <is>
          <t>Held (Nofollow, No Action)</t>
        </is>
      </c>
      <c r="C1154" s="11" t="inlineStr">
        <is>
          <t>Semrush</t>
        </is>
      </c>
      <c r="D1154" s="6" t="inlineStr">
        <is>
          <t>JACO Contracting Solutions, Inc.</t>
        </is>
      </c>
      <c r="E1154" s="6" t="inlineStr">
        <is>
          <t>Exact match commercial</t>
        </is>
      </c>
      <c r="F1154" s="13" t="inlineStr">
        <is>
          <t>Nofollow</t>
        </is>
      </c>
      <c r="G1154" s="6" t="inlineStr">
        <is>
          <t>https://bloomberry.com/data/calltrackingmetrics/</t>
        </is>
      </c>
      <c r="H1154" s="6" t="inlineStr">
        <is>
          <t>Companies that use CallTrackingMetrics (active customer list)</t>
        </is>
      </c>
      <c r="I1154" s="6" t="inlineStr">
        <is>
          <t>https://jacocontracting.com/</t>
        </is>
      </c>
    </row>
    <row r="1155" ht="22.5" customHeight="1" s="26">
      <c r="A1155" s="6" t="inlineStr">
        <is>
          <t>bloomberry.com</t>
        </is>
      </c>
      <c r="B1155" s="6" t="inlineStr">
        <is>
          <t>Held (Nofollow, No Action)</t>
        </is>
      </c>
      <c r="C1155" s="11" t="inlineStr">
        <is>
          <t>Semrush</t>
        </is>
      </c>
      <c r="D1155" s="6" t="inlineStr">
        <is>
          <t>JACO Roofing</t>
        </is>
      </c>
      <c r="E1155" s="6" t="inlineStr">
        <is>
          <t>Exact match commercial</t>
        </is>
      </c>
      <c r="F1155" s="13" t="inlineStr">
        <is>
          <t>Nofollow</t>
        </is>
      </c>
      <c r="G1155" s="6" t="inlineStr">
        <is>
          <t>https://bloomberry.com/data/crazyegg/</t>
        </is>
      </c>
      <c r="H1155" s="6" t="inlineStr">
        <is>
          <t>Companies that use CrazyEgg (customer list)</t>
        </is>
      </c>
      <c r="I1155" s="6" t="inlineStr">
        <is>
          <t>https://jacocontracting.com/</t>
        </is>
      </c>
    </row>
    <row r="1156" ht="22.5" customHeight="1" s="26">
      <c r="A1156" s="6" t="inlineStr">
        <is>
          <t>bloomberry.com</t>
        </is>
      </c>
      <c r="B1156" s="6" t="inlineStr">
        <is>
          <t>Held (Nofollow, No Action)</t>
        </is>
      </c>
      <c r="C1156" s="11" t="inlineStr">
        <is>
          <t>Semrush</t>
        </is>
      </c>
      <c r="D1156" s="6" t="inlineStr">
        <is>
          <t>JACO Roofing</t>
        </is>
      </c>
      <c r="E1156" s="6" t="inlineStr">
        <is>
          <t>Exact match commercial</t>
        </is>
      </c>
      <c r="F1156" s="13" t="inlineStr">
        <is>
          <t>Nofollow</t>
        </is>
      </c>
      <c r="G1156" s="6" t="inlineStr">
        <is>
          <t>https://bloomberry.com/data/webflow/</t>
        </is>
      </c>
      <c r="H1156" s="6" t="inlineStr">
        <is>
          <t>Companies that use Webflow (customer list)</t>
        </is>
      </c>
      <c r="I1156" s="6" t="inlineStr">
        <is>
          <t>https://jacocontracting.com/</t>
        </is>
      </c>
    </row>
    <row r="1157" ht="22.5" customHeight="1" s="26">
      <c r="A1157" s="6" t="inlineStr">
        <is>
          <t>bluecantera.com</t>
        </is>
      </c>
      <c r="B1157" s="6" t="inlineStr">
        <is>
          <t>Spam (Nofollow, No Action)</t>
        </is>
      </c>
      <c r="C1157" s="11" t="inlineStr">
        <is>
          <t>Semrush</t>
        </is>
      </c>
      <c r="D1157" s="6" t="inlineStr">
        <is>
          <t>JOIN OUR TELEGRAM https://t.me/s/darksidelinks</t>
        </is>
      </c>
      <c r="E1157" s="6" t="inlineStr">
        <is>
          <t>Spam: off topic</t>
        </is>
      </c>
      <c r="F1157" s="13" t="inlineStr">
        <is>
          <t>Nofollow</t>
        </is>
      </c>
      <c r="G1157" s="6" t="inlineStr">
        <is>
          <t>https://bluecantera.com/blog/page/1796/</t>
        </is>
      </c>
      <c r="H1157" s="6" t="inlineStr">
        <is>
          <t>Blog – Página 1796 – Blue Cantera</t>
        </is>
      </c>
      <c r="I1157" s="6" t="inlineStr">
        <is>
          <t>https://jacocontracting.com/</t>
        </is>
      </c>
    </row>
    <row r="1158" ht="22.5" customHeight="1" s="26">
      <c r="A1158" s="6" t="inlineStr">
        <is>
          <t>bluecantera.com</t>
        </is>
      </c>
      <c r="B1158" s="6" t="inlineStr">
        <is>
          <t>Spam (Nofollow, No Action)</t>
        </is>
      </c>
      <c r="C1158" s="11" t="inlineStr">
        <is>
          <t>Semrush</t>
        </is>
      </c>
      <c r="D1158" s="6" t="inlineStr">
        <is>
          <t>JOIN OUR TELEGRAM https://t.me/s/darksidelinks</t>
        </is>
      </c>
      <c r="E1158" s="6" t="inlineStr">
        <is>
          <t>Spam: off topic</t>
        </is>
      </c>
      <c r="F1158" s="13" t="inlineStr">
        <is>
          <t>Nofollow</t>
        </is>
      </c>
      <c r="G1158" s="6" t="inlineStr">
        <is>
          <t>http://bluecantera.com/blog/page/2692/</t>
        </is>
      </c>
      <c r="H1158" s="6" t="inlineStr">
        <is>
          <t>Blog – Página 2692 – Blue Cantera</t>
        </is>
      </c>
      <c r="I1158" s="6" t="inlineStr">
        <is>
          <t>https://jacocontracting.com/</t>
        </is>
      </c>
    </row>
    <row r="1159" ht="22.5" customHeight="1" s="26">
      <c r="A1159" s="6" t="inlineStr">
        <is>
          <t>bluecantera.com</t>
        </is>
      </c>
      <c r="B1159" s="6" t="inlineStr">
        <is>
          <t>Spam (Nofollow, No Action)</t>
        </is>
      </c>
      <c r="C1159" s="11" t="inlineStr">
        <is>
          <t>Semrush</t>
        </is>
      </c>
      <c r="D1159" s="6" t="inlineStr">
        <is>
          <t>JOIN OUR TELEGRAM https://t.me/s/darksidelinks</t>
        </is>
      </c>
      <c r="E1159" s="6" t="inlineStr">
        <is>
          <t>Spam: off topic</t>
        </is>
      </c>
      <c r="F1159" s="13" t="inlineStr">
        <is>
          <t>Nofollow</t>
        </is>
      </c>
      <c r="G1159" s="6" t="inlineStr">
        <is>
          <t>http://bluecantera.com/blog/page/2798/</t>
        </is>
      </c>
      <c r="H1159" s="6" t="inlineStr">
        <is>
          <t>Blog – Página 2798 – Blue Cantera</t>
        </is>
      </c>
      <c r="I1159" s="6" t="inlineStr">
        <is>
          <t>https://jacocontracting.com/</t>
        </is>
      </c>
    </row>
    <row r="1160" ht="22.5" customHeight="1" s="26">
      <c r="A1160" s="6" t="inlineStr">
        <is>
          <t>bluecantera.com</t>
        </is>
      </c>
      <c r="B1160" s="6" t="inlineStr">
        <is>
          <t>Spam (Nofollow, No Action)</t>
        </is>
      </c>
      <c r="C1160" s="11" t="inlineStr">
        <is>
          <t>Semrush</t>
        </is>
      </c>
      <c r="D1160" s="6" t="inlineStr">
        <is>
          <t>JOIN OUR TELEGRAM https://t.me/s/darksidelinks</t>
        </is>
      </c>
      <c r="E1160" s="6" t="inlineStr">
        <is>
          <t>Spam: off topic</t>
        </is>
      </c>
      <c r="F1160" s="13" t="inlineStr">
        <is>
          <t>Nofollow</t>
        </is>
      </c>
      <c r="G1160" s="6" t="inlineStr">
        <is>
          <t>https://bluecantera.com/dark-side-links-dark-white-hat-link-building-884/</t>
        </is>
      </c>
      <c r="H1160" s="6" t="inlineStr">
        <is>
          <t>🛸 Dark Side Links – Dark/White Hat Link Building Services – Blue Cantera</t>
        </is>
      </c>
      <c r="I1160" s="6" t="inlineStr">
        <is>
          <t>https://jacocontracting.com/</t>
        </is>
      </c>
    </row>
    <row r="1161" ht="22.5" customHeight="1" s="26">
      <c r="A1161" s="6" t="inlineStr">
        <is>
          <t>bluecantera.com</t>
        </is>
      </c>
      <c r="B1161" s="6" t="inlineStr">
        <is>
          <t>Spam (Nofollow, No Action)</t>
        </is>
      </c>
      <c r="C1161" s="11" t="inlineStr">
        <is>
          <t>Semrush</t>
        </is>
      </c>
      <c r="D1161" s="6" t="inlineStr">
        <is>
          <t>JOIN OUR TELEGRAM https://t.me/s/darksidelinks</t>
        </is>
      </c>
      <c r="E1161" s="6" t="inlineStr">
        <is>
          <t>Spam: off topic</t>
        </is>
      </c>
      <c r="F1161" s="13" t="inlineStr">
        <is>
          <t>Nofollow</t>
        </is>
      </c>
      <c r="G1161" s="6" t="inlineStr">
        <is>
          <t>https://bluecantera.com/blog/page/1788/</t>
        </is>
      </c>
      <c r="H1161" s="6" t="inlineStr">
        <is>
          <t>Blog – Página 1788 – Blue Cantera</t>
        </is>
      </c>
      <c r="I1161" s="6" t="inlineStr">
        <is>
          <t>https://jacocontracting.com/</t>
        </is>
      </c>
    </row>
    <row r="1162" ht="22.5" customHeight="1" s="26">
      <c r="A1162" s="6" t="inlineStr">
        <is>
          <t>bluecantera.com</t>
        </is>
      </c>
      <c r="B1162" s="6" t="inlineStr">
        <is>
          <t>Spam (Nofollow, No Action)</t>
        </is>
      </c>
      <c r="C1162" s="11" t="inlineStr">
        <is>
          <t>Semrush</t>
        </is>
      </c>
      <c r="D1162" s="6" t="inlineStr">
        <is>
          <t>JOIN OUR TELEGRAM https://t.me/s/darksidelinks</t>
        </is>
      </c>
      <c r="E1162" s="6" t="inlineStr">
        <is>
          <t>Spam: off topic</t>
        </is>
      </c>
      <c r="F1162" s="13" t="inlineStr">
        <is>
          <t>Nofollow</t>
        </is>
      </c>
      <c r="G1162" s="6" t="inlineStr">
        <is>
          <t>https://bluecantera.com/blog/page/1963/</t>
        </is>
      </c>
      <c r="H1162" s="6" t="inlineStr">
        <is>
          <t>Blog – Página 1963 – Blue Cantera</t>
        </is>
      </c>
      <c r="I1162" s="6" t="inlineStr">
        <is>
          <t>https://jacocontracting.com/</t>
        </is>
      </c>
    </row>
    <row r="1163" ht="22.5" customHeight="1" s="26">
      <c r="A1163" s="6" t="inlineStr">
        <is>
          <t>bold-contextual-rank-forge-consultants.store</t>
        </is>
      </c>
      <c r="B1163" s="6" t="inlineStr">
        <is>
          <t>Spam (Nofollow, No Action)</t>
        </is>
      </c>
      <c r="C1163" s="11" t="inlineStr">
        <is>
          <t>Ahrefs</t>
        </is>
      </c>
      <c r="D116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163" s="6" t="inlineStr">
        <is>
          <t>Spam: keyword stuffed SEO sales copy</t>
        </is>
      </c>
      <c r="F1163" s="13" t="inlineStr">
        <is>
          <t>Nofollow</t>
        </is>
      </c>
      <c r="G1163" s="6" t="inlineStr">
        <is>
          <t>https://bold-contextual-rank-forge-consultants.store/i-remember-when-my-business-was-struggling-with-less-than-50-monthly-visitors-and-i-didnt-know-how-to-increase-seoexpress-came-to-the-rescue-with-budget-friendly-backlinks-in-three-months-my-site</t>
        </is>
      </c>
      <c r="H116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Bold Contextual Rank Forge Consultants</t>
        </is>
      </c>
      <c r="I1163" s="6" t="inlineStr">
        <is>
          <t>https://jacocontracting.com/</t>
        </is>
      </c>
    </row>
    <row r="1164" ht="22.5" customHeight="1" s="26">
      <c r="A1164" s="6" t="inlineStr">
        <is>
          <t>bold-outrank-hq-serp-workshop.store</t>
        </is>
      </c>
      <c r="B1164" s="6" t="inlineStr">
        <is>
          <t>Spam (Nofollow, No Action)</t>
        </is>
      </c>
      <c r="C1164" s="11" t="inlineStr">
        <is>
          <t>Ahrefs</t>
        </is>
      </c>
      <c r="D116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164" s="6" t="inlineStr">
        <is>
          <t>Spam: keyword stuffed SEO sales copy</t>
        </is>
      </c>
      <c r="F1164" s="13" t="inlineStr">
        <is>
          <t>Nofollow</t>
        </is>
      </c>
      <c r="G1164" s="6" t="inlineStr">
        <is>
          <t>https://bold-outrank-hq-serp-workshop.store/i-remember-when-my-business-was-struggling-with-less-than-50-monthly-visitors-and-i-didnt-know-how-to-increase-seoexpress-came-to-the-rescue-with-budget-friendly-backlinks-in-three-months-my-site</t>
        </is>
      </c>
      <c r="H116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Bold OutrankHQ SERP Workshop</t>
        </is>
      </c>
      <c r="I1164" s="6" t="inlineStr">
        <is>
          <t>https://jacocontracting.com/</t>
        </is>
      </c>
    </row>
    <row r="1165" ht="22.5" customHeight="1" s="26">
      <c r="A1165" s="6" t="inlineStr">
        <is>
          <t>boldboosthub.shop</t>
        </is>
      </c>
      <c r="B1165" s="6" t="inlineStr">
        <is>
          <t>Spam (Nofollow, No Action)</t>
        </is>
      </c>
      <c r="C1165" s="11" t="inlineStr">
        <is>
          <t>Ahrefs</t>
        </is>
      </c>
      <c r="D1165" s="6" t="inlineStr">
        <is>
          <t>jacocontracting.com delivers DR boost services for lead-gen operators who need growth you can attribute</t>
        </is>
      </c>
      <c r="E1165" s="6" t="inlineStr">
        <is>
          <t>Spam: keyword stuffed SEO sales copy</t>
        </is>
      </c>
      <c r="F1165" s="13" t="inlineStr">
        <is>
          <t>Nofollow</t>
        </is>
      </c>
      <c r="G1165" s="6" t="inlineStr">
        <is>
          <t>https://boldboosthub.shop/5z4f7d9-regulated-ymyl-verticals-how-law-firm-marketers-approach/</t>
        </is>
      </c>
      <c r="H1165" s="6" t="inlineStr">
        <is>
          <t>How Travel Brands in Latin America Are Buying Blogroll Links This Year, and What Changed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165" s="6" t="inlineStr">
        <is>
          <t>https://jacocontracting.com/</t>
        </is>
      </c>
    </row>
    <row r="1166" ht="22.5" customHeight="1" s="26">
      <c r="A1166" s="6" t="inlineStr">
        <is>
          <t>boldlinkpro.shop</t>
        </is>
      </c>
      <c r="B1166" s="6" t="inlineStr">
        <is>
          <t>Spam (Nofollow, No Action)</t>
        </is>
      </c>
      <c r="C1166" s="11" t="inlineStr">
        <is>
          <t>Ahrefs</t>
        </is>
      </c>
      <c r="D1166" s="6" t="inlineStr">
        <is>
          <t>jacocontracting.com delivers DR boost services for lead-gen operators who need growth you can attribute</t>
        </is>
      </c>
      <c r="E1166" s="6" t="inlineStr">
        <is>
          <t>Spam: keyword stuffed SEO sales copy</t>
        </is>
      </c>
      <c r="F1166" s="13" t="inlineStr">
        <is>
          <t>Nofollow</t>
        </is>
      </c>
      <c r="G1166" s="6" t="inlineStr">
        <is>
          <t>https://boldlinkpro.shop/5z4f7d9-regulated-ymyl-verticals-how-law-firm-marketers-approach/</t>
        </is>
      </c>
      <c r="H1166" s="6" t="inlineStr">
        <is>
          <t>How Travel Brands in Latin America Are Buying Blogroll Links This Year, and What Changed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166" s="6" t="inlineStr">
        <is>
          <t>https://jacocontracting.com/</t>
        </is>
      </c>
    </row>
    <row r="1167" ht="22.5" customHeight="1" s="26">
      <c r="A1167" s="6" t="inlineStr">
        <is>
          <t>boldranklab.shop</t>
        </is>
      </c>
      <c r="B1167" s="6" t="inlineStr">
        <is>
          <t>Spam (Nofollow, No Action)</t>
        </is>
      </c>
      <c r="C1167" s="11" t="inlineStr">
        <is>
          <t>Ahrefs</t>
        </is>
      </c>
      <c r="D1167" s="6" t="inlineStr">
        <is>
          <t>jacocontracting.com delivers DR boost services for lead-gen operators who need growth you can attribute</t>
        </is>
      </c>
      <c r="E1167" s="6" t="inlineStr">
        <is>
          <t>Spam: keyword stuffed SEO sales copy</t>
        </is>
      </c>
      <c r="F1167" s="13" t="inlineStr">
        <is>
          <t>Nofollow</t>
        </is>
      </c>
      <c r="G1167" s="6" t="inlineStr">
        <is>
          <t>https://boldranklab.shop/5z4f7d9-regulated-ymyl-verticals-how-law-firm-marketers-approach/</t>
        </is>
      </c>
      <c r="H1167" s="6" t="inlineStr">
        <is>
          <t>How Travel Brands in Latin America Are Buying Blogroll Links This Year, and What Changed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167" s="6" t="inlineStr">
        <is>
          <t>https://jacocontracting.com/</t>
        </is>
      </c>
    </row>
    <row r="1168" ht="22.5" customHeight="1" s="26">
      <c r="A1168" s="6" t="inlineStr">
        <is>
          <t>boldseohub.shop</t>
        </is>
      </c>
      <c r="B1168" s="6" t="inlineStr">
        <is>
          <t>Spam (Nofollow, No Action)</t>
        </is>
      </c>
      <c r="C1168" s="11" t="inlineStr">
        <is>
          <t>Ahrefs</t>
        </is>
      </c>
      <c r="D1168" s="6" t="inlineStr">
        <is>
          <t>jacocontracting.com delivers DR boost services for lead-gen operators who need growth you can attribute</t>
        </is>
      </c>
      <c r="E1168" s="6" t="inlineStr">
        <is>
          <t>Spam: keyword stuffed SEO sales copy</t>
        </is>
      </c>
      <c r="F1168" s="13" t="inlineStr">
        <is>
          <t>Nofollow</t>
        </is>
      </c>
      <c r="G1168" s="6" t="inlineStr">
        <is>
          <t>https://boldseohub.shop/5z4f7d9-regulated-ymyl-verticals-how-law-firm-marketers-approach/</t>
        </is>
      </c>
      <c r="H1168" s="6" t="inlineStr">
        <is>
          <t>How Travel Brands in Latin America Are Buying Blogroll Links This Year, and What Changed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168" s="6" t="inlineStr">
        <is>
          <t>https://jacocontracting.com/</t>
        </is>
      </c>
    </row>
    <row r="1169" ht="22.5" customHeight="1" s="26">
      <c r="A1169" s="6" t="inlineStr">
        <is>
          <t>boldseolink.shop</t>
        </is>
      </c>
      <c r="B1169" s="6" t="inlineStr">
        <is>
          <t>Spam (Nofollow, No Action)</t>
        </is>
      </c>
      <c r="C1169" s="11" t="inlineStr">
        <is>
          <t>Ahrefs</t>
        </is>
      </c>
      <c r="D1169" s="6" t="inlineStr">
        <is>
          <t>jacocontracting.com delivers DR boost services for lead-gen operators who need growth you can attribute</t>
        </is>
      </c>
      <c r="E1169" s="6" t="inlineStr">
        <is>
          <t>Spam: keyword stuffed SEO sales copy</t>
        </is>
      </c>
      <c r="F1169" s="13" t="inlineStr">
        <is>
          <t>Nofollow</t>
        </is>
      </c>
      <c r="G1169" s="6" t="inlineStr">
        <is>
          <t>https://boldseolink.shop/5z4f7d9-regulated-ymyl-verticals-how-law-firm-marketers-approach/</t>
        </is>
      </c>
      <c r="H1169" s="6" t="inlineStr">
        <is>
          <t>How Travel Brands in Latin America Are Buying Blogroll Links This Year, and What Changed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169" s="6" t="inlineStr">
        <is>
          <t>https://jacocontracting.com/</t>
        </is>
      </c>
    </row>
    <row r="1170" ht="22.5" customHeight="1" s="26">
      <c r="A1170" s="6" t="inlineStr">
        <is>
          <t>bookmarkhaven.com</t>
        </is>
      </c>
      <c r="B1170" s="6" t="inlineStr">
        <is>
          <t>Held (Pending Partner)</t>
        </is>
      </c>
      <c r="C1170" s="11" t="inlineStr">
        <is>
          <t>Semrush</t>
        </is>
      </c>
      <c r="D1170" s="6" t="inlineStr">
        <is>
          <t>Expert Roof Replacement Contractors Atlanta, GA, for Reliable Results</t>
        </is>
      </c>
      <c r="E1170" s="6" t="inlineStr">
        <is>
          <t>Exact match commercial (geo)</t>
        </is>
      </c>
      <c r="F1170" s="13" t="inlineStr">
        <is>
          <t>Dofollow</t>
        </is>
      </c>
      <c r="G1170" s="6" t="inlineStr">
        <is>
          <t>https://bookmarkhaven.com/expert-roof-replacement-contractors-atlanta-ga-for-reliable-results/</t>
        </is>
      </c>
      <c r="H1170" s="6" t="inlineStr">
        <is>
          <t>Expert Roof Replacement Contractors Atlanta, GA, for Reliable Results</t>
        </is>
      </c>
      <c r="I1170" s="6" t="inlineStr">
        <is>
          <t>https://jacocontracting.com/residential-roofing/roof-replacement-atlanta-ga</t>
        </is>
      </c>
    </row>
    <row r="1171" ht="22.5" customHeight="1" s="26">
      <c r="A1171" s="6" t="inlineStr">
        <is>
          <t>bookmarkhaven.com</t>
        </is>
      </c>
      <c r="B1171" s="6" t="inlineStr">
        <is>
          <t>Held (Pending Partner)</t>
        </is>
      </c>
      <c r="C1171" s="11" t="inlineStr">
        <is>
          <t>Semrush</t>
        </is>
      </c>
      <c r="D1171" s="6" t="inlineStr">
        <is>
          <t>Extend Your Roof Life With an Expert Commercial Roof Repairs in Atlanta, GA</t>
        </is>
      </c>
      <c r="E1171" s="6" t="inlineStr">
        <is>
          <t>Exact match commercial (geo)</t>
        </is>
      </c>
      <c r="F1171" s="13" t="inlineStr">
        <is>
          <t>Dofollow</t>
        </is>
      </c>
      <c r="G1171" s="6" t="inlineStr">
        <is>
          <t>https://bookmarkhaven.com/extend-your-roof-life-with-an-expert-commercial-roof-repairs-in-atlanta-ga/</t>
        </is>
      </c>
      <c r="H1171" s="6" t="inlineStr">
        <is>
          <t>Extend Your Roof Life With an Expert Commercial Roof Repairs in Atlanta, GA</t>
        </is>
      </c>
      <c r="I1171" s="6" t="inlineStr">
        <is>
          <t>https://jacocontracting.com/commercial-roofing/roof-repair-maintenance-atlanta-ga</t>
        </is>
      </c>
    </row>
    <row r="1172" ht="22.5" customHeight="1" s="26">
      <c r="A1172" s="6" t="inlineStr">
        <is>
          <t>bookmarkhaven.com</t>
        </is>
      </c>
      <c r="B1172" s="6" t="inlineStr">
        <is>
          <t>Held (Pending Partner)</t>
        </is>
      </c>
      <c r="C1172" s="11" t="inlineStr">
        <is>
          <t>Semrush</t>
        </is>
      </c>
      <c r="D1172" s="6" t="inlineStr">
        <is>
          <t>Fix Roof Leaks Fast With Professional Roof Repair in Atlanta, GA</t>
        </is>
      </c>
      <c r="E1172" s="6" t="inlineStr">
        <is>
          <t>Exact match commercial (geo)</t>
        </is>
      </c>
      <c r="F1172" s="13" t="inlineStr">
        <is>
          <t>Dofollow</t>
        </is>
      </c>
      <c r="G1172" s="6" t="inlineStr">
        <is>
          <t>https://bookmarkhaven.com/fix-roof-leaks-fast-with-professional-roof-repair-in-atlanta-ga/</t>
        </is>
      </c>
      <c r="H1172" s="6" t="inlineStr">
        <is>
          <t>Fix Roof Leaks Fast With Professional Roof Repair in Atlanta, GA</t>
        </is>
      </c>
      <c r="I1172" s="6" t="inlineStr">
        <is>
          <t>https://jacocontracting.com/residential-roofing/roof-repair-atlanta-ga</t>
        </is>
      </c>
    </row>
    <row r="1173" ht="22.5" customHeight="1" s="26">
      <c r="A1173" s="6" t="inlineStr">
        <is>
          <t>bookmarkhaven.com</t>
        </is>
      </c>
      <c r="B1173" s="6" t="inlineStr">
        <is>
          <t>Held (Pending Partner)</t>
        </is>
      </c>
      <c r="C1173" s="11" t="inlineStr">
        <is>
          <t>Semrush</t>
        </is>
      </c>
      <c r="D1173" s="6" t="inlineStr">
        <is>
          <t>Get Emergency Roof Repair in Covington, GA, for Urgent Repairs</t>
        </is>
      </c>
      <c r="E1173" s="6" t="inlineStr">
        <is>
          <t>Exact match commercial (geo)</t>
        </is>
      </c>
      <c r="F1173" s="13" t="inlineStr">
        <is>
          <t>Dofollow</t>
        </is>
      </c>
      <c r="G1173" s="6" t="inlineStr">
        <is>
          <t>https://bookmarkhaven.com/get-emergency-roof-repair-in-covington-ga-for-urgent-repairs/</t>
        </is>
      </c>
      <c r="H1173" s="6" t="inlineStr">
        <is>
          <t>Get Emergency Roof Repair in Covington, GA, for Urgent Repairs</t>
        </is>
      </c>
      <c r="I1173" s="6" t="inlineStr">
        <is>
          <t>https://jacocontracting.com/residential-roofing/roof-repair-covington-ga</t>
        </is>
      </c>
    </row>
    <row r="1174" ht="22.5" customHeight="1" s="26">
      <c r="A1174" s="6" t="inlineStr">
        <is>
          <t>bookmarkhaven.com</t>
        </is>
      </c>
      <c r="B1174" s="6" t="inlineStr">
        <is>
          <t>Held (Pending Partner)</t>
        </is>
      </c>
      <c r="C1174" s="11" t="inlineStr">
        <is>
          <t>Semrush</t>
        </is>
      </c>
      <c r="D1174" s="6" t="inlineStr">
        <is>
          <t>Get Professional Roof Replacement in Atlanta GA for a Safer Stronger Home</t>
        </is>
      </c>
      <c r="E1174" s="6" t="inlineStr">
        <is>
          <t>Exact match commercial (geo)</t>
        </is>
      </c>
      <c r="F1174" s="13" t="inlineStr">
        <is>
          <t>Dofollow</t>
        </is>
      </c>
      <c r="G1174" s="6" t="inlineStr">
        <is>
          <t>https://bookmarkhaven.com/get-professional-roof-replacement-in-atlanta-ga-for-a-safer-stronger-home/</t>
        </is>
      </c>
      <c r="H1174" s="6" t="inlineStr">
        <is>
          <t>Get Professional Roof Replacement in Atlanta GA for a Safer Stronger Home</t>
        </is>
      </c>
      <c r="I1174" s="6" t="inlineStr">
        <is>
          <t>https://jacocontracting.com/</t>
        </is>
      </c>
    </row>
    <row r="1175" ht="22.5" customHeight="1" s="26">
      <c r="A1175" s="6" t="inlineStr">
        <is>
          <t>bookmarkhaven.com</t>
        </is>
      </c>
      <c r="B1175" s="6" t="inlineStr">
        <is>
          <t>Held (Pending Partner)</t>
        </is>
      </c>
      <c r="C1175" s="11" t="inlineStr">
        <is>
          <t>Semrush</t>
        </is>
      </c>
      <c r="D1175" s="6" t="inlineStr">
        <is>
          <t>Get Strong Roofing Systems and Expert Installation With Skilled Roofers in Chattanooga, TN</t>
        </is>
      </c>
      <c r="E1175" s="6" t="inlineStr">
        <is>
          <t>Exact match commercial (geo)</t>
        </is>
      </c>
      <c r="F1175" s="13" t="inlineStr">
        <is>
          <t>Dofollow</t>
        </is>
      </c>
      <c r="G1175" s="6" t="inlineStr">
        <is>
          <t>https://bookmarkhaven.com/get-strong-roofing-systems-and-expert-installation-with-skilled-roofers-in-chattanooga-tn/</t>
        </is>
      </c>
      <c r="H1175" s="6" t="inlineStr">
        <is>
          <t>Get Strong Roofing Systems and Expert Installation With Skilled Roofers in Chattanooga, TN</t>
        </is>
      </c>
      <c r="I1175" s="6" t="inlineStr">
        <is>
          <t>https://jacocontracting.com/location/roofing-contractor-chattanooga-tn</t>
        </is>
      </c>
    </row>
    <row r="1176" ht="22.5" customHeight="1" s="26">
      <c r="A1176" s="6" t="inlineStr">
        <is>
          <t>bookmarkhaven.com</t>
        </is>
      </c>
      <c r="B1176" s="6" t="inlineStr">
        <is>
          <t>Held (Pending Partner)</t>
        </is>
      </c>
      <c r="C1176" s="11" t="inlineStr">
        <is>
          <t>Semrush</t>
        </is>
      </c>
      <c r="D1176" s="6" t="inlineStr">
        <is>
          <t>Give Your Home Lasting Protection With Expert Metal Roofers in Chattanooga, TN</t>
        </is>
      </c>
      <c r="E1176" s="6" t="inlineStr">
        <is>
          <t>Exact match commercial (geo)</t>
        </is>
      </c>
      <c r="F1176" s="13" t="inlineStr">
        <is>
          <t>Dofollow</t>
        </is>
      </c>
      <c r="G1176" s="6" t="inlineStr">
        <is>
          <t>https://bookmarkhaven.com/give-your-home-lasting-protection-with-expert-metal-roofers-in-chattanooga-tn/</t>
        </is>
      </c>
      <c r="H1176" s="6" t="inlineStr">
        <is>
          <t>Give Your Home Lasting Protection With Expert Metal Roofers in Chattanooga, TN</t>
        </is>
      </c>
      <c r="I1176" s="6" t="inlineStr">
        <is>
          <t>https://jacocontracting.com/residential-roofing/metal-roofing-chattanooga-tn</t>
        </is>
      </c>
    </row>
    <row r="1177" ht="22.5" customHeight="1" s="26">
      <c r="A1177" s="6" t="inlineStr">
        <is>
          <t>bookmarkhaven.com</t>
        </is>
      </c>
      <c r="B1177" s="6" t="inlineStr">
        <is>
          <t>Held (Pending Partner)</t>
        </is>
      </c>
      <c r="C1177" s="11" t="inlineStr">
        <is>
          <t>Semrush</t>
        </is>
      </c>
      <c r="D1177" s="6" t="inlineStr">
        <is>
          <t>Professional Roofing Contractors Atlanta, GA for Quality Roof Solutions</t>
        </is>
      </c>
      <c r="E1177" s="6" t="inlineStr">
        <is>
          <t>Exact match commercial (geo)</t>
        </is>
      </c>
      <c r="F1177" s="13" t="inlineStr">
        <is>
          <t>Dofollow</t>
        </is>
      </c>
      <c r="G1177" s="6" t="inlineStr">
        <is>
          <t>https://bookmarkhaven.com/professional-roofing-contractors-atlanta-ga-for-quality-roof-solutions/</t>
        </is>
      </c>
      <c r="H1177" s="6" t="inlineStr">
        <is>
          <t>Professional Roofing Contractors Atlanta, GA for Quality Roof Solutions</t>
        </is>
      </c>
      <c r="I1177" s="6" t="inlineStr">
        <is>
          <t>https://jacocontracting.com/location/roofing-contractor-atlanta-ga</t>
        </is>
      </c>
    </row>
    <row r="1178" ht="22.5" customHeight="1" s="26">
      <c r="A1178" s="6" t="inlineStr">
        <is>
          <t>bookmarkhaven.com</t>
        </is>
      </c>
      <c r="B1178" s="6" t="inlineStr">
        <is>
          <t>Held (Pending Partner)</t>
        </is>
      </c>
      <c r="C1178" s="11" t="inlineStr">
        <is>
          <t>Semrush</t>
        </is>
      </c>
      <c r="D1178" s="6" t="inlineStr">
        <is>
          <t>Protect Your Home With Skilled Metal Roofing Contractors in Atlanta, GA</t>
        </is>
      </c>
      <c r="E1178" s="6" t="inlineStr">
        <is>
          <t>Exact match commercial (geo)</t>
        </is>
      </c>
      <c r="F1178" s="13" t="inlineStr">
        <is>
          <t>Dofollow</t>
        </is>
      </c>
      <c r="G1178" s="6" t="inlineStr">
        <is>
          <t>https://bookmarkhaven.com/protect-your-home-with-skilled-metal-roofing-contractors-in-atlanta-ga/</t>
        </is>
      </c>
      <c r="H1178" s="6" t="inlineStr">
        <is>
          <t>Protect Your Home With Skilled Metal Roofing Contractors in Atlanta, GA</t>
        </is>
      </c>
      <c r="I1178" s="6" t="inlineStr">
        <is>
          <t>https://jacocontracting.com/residential-roofing/metal-roofing-atlanta-ga</t>
        </is>
      </c>
    </row>
    <row r="1179" ht="22.5" customHeight="1" s="26">
      <c r="A1179" s="6" t="inlineStr">
        <is>
          <t>bookmarkhaven.com</t>
        </is>
      </c>
      <c r="B1179" s="6" t="inlineStr">
        <is>
          <t>Held (Pending Partner)</t>
        </is>
      </c>
      <c r="C1179" s="11" t="inlineStr">
        <is>
          <t>Semrush</t>
        </is>
      </c>
      <c r="D1179" s="6" t="inlineStr">
        <is>
          <t>Protect Your Property With Professional Roofers in Covington, GA, for Residential and Commercial Properties</t>
        </is>
      </c>
      <c r="E1179" s="6" t="inlineStr">
        <is>
          <t>Exact match commercial (geo)</t>
        </is>
      </c>
      <c r="F1179" s="13" t="inlineStr">
        <is>
          <t>Dofollow</t>
        </is>
      </c>
      <c r="G1179" s="6" t="inlineStr">
        <is>
          <t>https://bookmarkhaven.com/protect-your-property-with-professional-roofers-in-covington-ga-for-residential-and-commercial-properties/</t>
        </is>
      </c>
      <c r="H1179" s="6" t="inlineStr">
        <is>
          <t>Protect Your Property With Professional Roofers in Covington, GA, for Residential and Commercial Properties</t>
        </is>
      </c>
      <c r="I1179" s="6" t="inlineStr">
        <is>
          <t>https://jacocontracting.com/location/roofing-contractor-covington-ga</t>
        </is>
      </c>
    </row>
    <row r="1180" ht="22.5" customHeight="1" s="26">
      <c r="A1180" s="6" t="inlineStr">
        <is>
          <t>bookmarkhaven.com</t>
        </is>
      </c>
      <c r="B1180" s="6" t="inlineStr">
        <is>
          <t>Held (Pending Partner)</t>
        </is>
      </c>
      <c r="C1180" s="11" t="inlineStr">
        <is>
          <t>Semrush</t>
        </is>
      </c>
      <c r="D1180" s="6" t="inlineStr">
        <is>
          <t>Protect Your Property with Expert Roofing Contractors in Atlanta GA</t>
        </is>
      </c>
      <c r="E1180" s="6" t="inlineStr">
        <is>
          <t>Exact match commercial (geo)</t>
        </is>
      </c>
      <c r="F1180" s="13" t="inlineStr">
        <is>
          <t>Dofollow</t>
        </is>
      </c>
      <c r="G1180" s="6" t="inlineStr">
        <is>
          <t>https://bookmarkhaven.com/protect-your-property-with-expert-roofing-contractors-in-atlanta-ga/</t>
        </is>
      </c>
      <c r="H1180" s="6" t="inlineStr">
        <is>
          <t>Protect Your Property with Expert Roofing Contractors in Atlanta GA</t>
        </is>
      </c>
      <c r="I1180" s="6" t="inlineStr">
        <is>
          <t>https://jacocontracting.com/</t>
        </is>
      </c>
    </row>
    <row r="1181" ht="22.5" customHeight="1" s="26">
      <c r="A1181" s="6" t="inlineStr">
        <is>
          <t>bookmarkhaven.com</t>
        </is>
      </c>
      <c r="B1181" s="6" t="inlineStr">
        <is>
          <t>Held (Pending Partner)</t>
        </is>
      </c>
      <c r="C1181" s="11" t="inlineStr">
        <is>
          <t>Semrush</t>
        </is>
      </c>
      <c r="D1181" s="6" t="inlineStr">
        <is>
          <t>Replace Your Old Roof With Roof Replacement in Chattanooga, TN</t>
        </is>
      </c>
      <c r="E1181" s="6" t="inlineStr">
        <is>
          <t>Exact match commercial (geo)</t>
        </is>
      </c>
      <c r="F1181" s="13" t="inlineStr">
        <is>
          <t>Dofollow</t>
        </is>
      </c>
      <c r="G1181" s="6" t="inlineStr">
        <is>
          <t>https://bookmarkhaven.com/replace-your-old-roof-with-roof-replacement-in-chattanooga-tn/</t>
        </is>
      </c>
      <c r="H1181" s="6" t="inlineStr">
        <is>
          <t>Replace Your Old Roof With Roof Replacement in Chattanooga, TN</t>
        </is>
      </c>
      <c r="I1181" s="6" t="inlineStr">
        <is>
          <t>https://jacocontracting.com/residential-roofing/roof-replacement-chattanooga-tn</t>
        </is>
      </c>
    </row>
    <row r="1182" ht="22.5" customHeight="1" s="26">
      <c r="A1182" s="6" t="inlineStr">
        <is>
          <t>bookmarkhaven.com</t>
        </is>
      </c>
      <c r="B1182" s="6" t="inlineStr">
        <is>
          <t>Held (Pending Partner)</t>
        </is>
      </c>
      <c r="C1182" s="11" t="inlineStr">
        <is>
          <t>Semrush</t>
        </is>
      </c>
      <c r="D1182" s="6" t="inlineStr">
        <is>
          <t>Restore Your Roof With Skilled Roofing Repair Services in Chattanooga, TN</t>
        </is>
      </c>
      <c r="E1182" s="6" t="inlineStr">
        <is>
          <t>Exact match commercial (geo)</t>
        </is>
      </c>
      <c r="F1182" s="13" t="inlineStr">
        <is>
          <t>Dofollow</t>
        </is>
      </c>
      <c r="G1182" s="6" t="inlineStr">
        <is>
          <t>https://bookmarkhaven.com/restore-your-roof-with-skilled-roofing-repair-services-in-chattanooga-tn/</t>
        </is>
      </c>
      <c r="H1182" s="6" t="inlineStr">
        <is>
          <t>Restore Your Roof With Skilled Roofing Repair Services in Chattanooga, TN</t>
        </is>
      </c>
      <c r="I1182" s="6" t="inlineStr">
        <is>
          <t>https://jacocontracting.com/residential-roofing/roof-repair-chattanooga-tn</t>
        </is>
      </c>
    </row>
    <row r="1183" ht="22.5" customHeight="1" s="26">
      <c r="A1183" s="6" t="inlineStr">
        <is>
          <t>bookmarkingbuddy.com</t>
        </is>
      </c>
      <c r="B1183" s="6" t="inlineStr">
        <is>
          <t>Held (Pending Partner)</t>
        </is>
      </c>
      <c r="C1183" s="11" t="inlineStr">
        <is>
          <t>Semrush</t>
        </is>
      </c>
      <c r="D1183" s="6" t="inlineStr">
        <is>
          <t>Expert Roof Replacement Contractors Atlanta, GA, for Reliable Results</t>
        </is>
      </c>
      <c r="E1183" s="6" t="inlineStr">
        <is>
          <t>Exact match commercial (geo)</t>
        </is>
      </c>
      <c r="F1183" s="13" t="inlineStr">
        <is>
          <t>Dofollow</t>
        </is>
      </c>
      <c r="G1183" s="6" t="inlineStr">
        <is>
          <t>https://bookmarkingbuddy.com/expert-roof-replacement-contractors-atlanta-ga-for-reliable-results/</t>
        </is>
      </c>
      <c r="H1183" s="6" t="inlineStr">
        <is>
          <t>Expert Roof Replacement Contractors Atlanta, GA, for Reliable Results</t>
        </is>
      </c>
      <c r="I1183" s="6" t="inlineStr">
        <is>
          <t>https://jacocontracting.com/residential-roofing/roof-replacement-atlanta-ga</t>
        </is>
      </c>
    </row>
    <row r="1184" ht="22.5" customHeight="1" s="26">
      <c r="A1184" s="6" t="inlineStr">
        <is>
          <t>bookmarkingbuddy.com</t>
        </is>
      </c>
      <c r="B1184" s="6" t="inlineStr">
        <is>
          <t>Held (Pending Partner)</t>
        </is>
      </c>
      <c r="C1184" s="11" t="inlineStr">
        <is>
          <t>Semrush</t>
        </is>
      </c>
      <c r="D1184" s="6" t="inlineStr">
        <is>
          <t>Extend Your Roof Life With an Expert Commercial Roof Repairs in Atlanta, GA</t>
        </is>
      </c>
      <c r="E1184" s="6" t="inlineStr">
        <is>
          <t>Exact match commercial (geo)</t>
        </is>
      </c>
      <c r="F1184" s="13" t="inlineStr">
        <is>
          <t>Dofollow</t>
        </is>
      </c>
      <c r="G1184" s="6" t="inlineStr">
        <is>
          <t>https://bookmarkingbuddy.com/extend-your-roof-life-with-an-expert-commercial-roof-repairs-in-atlanta-ga/</t>
        </is>
      </c>
      <c r="H1184" s="6" t="inlineStr">
        <is>
          <t>Extend Your Roof Life With an Expert Commercial Roof Repairs in Atlanta, GA</t>
        </is>
      </c>
      <c r="I1184" s="6" t="inlineStr">
        <is>
          <t>https://jacocontracting.com/commercial-roofing/roof-repair-maintenance-atlanta-ga</t>
        </is>
      </c>
    </row>
    <row r="1185" ht="22.5" customHeight="1" s="26">
      <c r="A1185" s="6" t="inlineStr">
        <is>
          <t>bookmarkingbuddy.com</t>
        </is>
      </c>
      <c r="B1185" s="6" t="inlineStr">
        <is>
          <t>Held (Pending Partner)</t>
        </is>
      </c>
      <c r="C1185" s="11" t="inlineStr">
        <is>
          <t>Semrush</t>
        </is>
      </c>
      <c r="D1185" s="6" t="inlineStr">
        <is>
          <t>Fix Roof Leaks Fast With Professional Roof Repair in Atlanta, GA</t>
        </is>
      </c>
      <c r="E1185" s="6" t="inlineStr">
        <is>
          <t>Exact match commercial (geo)</t>
        </is>
      </c>
      <c r="F1185" s="13" t="inlineStr">
        <is>
          <t>Dofollow</t>
        </is>
      </c>
      <c r="G1185" s="6" t="inlineStr">
        <is>
          <t>https://bookmarkingbuddy.com/fix-roof-leaks-fast-with-professional-roof-repair-in-atlanta-ga/</t>
        </is>
      </c>
      <c r="H1185" s="6" t="inlineStr">
        <is>
          <t>Fix Roof Leaks Fast With Professional Roof Repair in Atlanta, GA</t>
        </is>
      </c>
      <c r="I1185" s="6" t="inlineStr">
        <is>
          <t>https://jacocontracting.com/residential-roofing/roof-repair-atlanta-ga</t>
        </is>
      </c>
    </row>
    <row r="1186" ht="22.5" customHeight="1" s="26">
      <c r="A1186" s="6" t="inlineStr">
        <is>
          <t>bookmarkingbuddy.com</t>
        </is>
      </c>
      <c r="B1186" s="6" t="inlineStr">
        <is>
          <t>Held (Pending Partner)</t>
        </is>
      </c>
      <c r="C1186" s="11" t="inlineStr">
        <is>
          <t>Semrush</t>
        </is>
      </c>
      <c r="D1186" s="6" t="inlineStr">
        <is>
          <t>Get Emergency Roof Repair in Covington, GA, for Urgent Repairs</t>
        </is>
      </c>
      <c r="E1186" s="6" t="inlineStr">
        <is>
          <t>Exact match commercial (geo)</t>
        </is>
      </c>
      <c r="F1186" s="13" t="inlineStr">
        <is>
          <t>Dofollow</t>
        </is>
      </c>
      <c r="G1186" s="6" t="inlineStr">
        <is>
          <t>https://bookmarkingbuddy.com/get-emergency-roof-repair-in-covington-ga-for-urgent-repairs/</t>
        </is>
      </c>
      <c r="H1186" s="6" t="inlineStr">
        <is>
          <t>Get Emergency Roof Repair in Covington, GA, for Urgent Repairs</t>
        </is>
      </c>
      <c r="I1186" s="6" t="inlineStr">
        <is>
          <t>https://jacocontracting.com/residential-roofing/roof-repair-covington-ga</t>
        </is>
      </c>
    </row>
    <row r="1187" ht="22.5" customHeight="1" s="26">
      <c r="A1187" s="6" t="inlineStr">
        <is>
          <t>bookmarkingbuddy.com</t>
        </is>
      </c>
      <c r="B1187" s="6" t="inlineStr">
        <is>
          <t>Held (Pending Partner)</t>
        </is>
      </c>
      <c r="C1187" s="11" t="inlineStr">
        <is>
          <t>Semrush</t>
        </is>
      </c>
      <c r="D1187" s="6" t="inlineStr">
        <is>
          <t>Get Professional Roof Replacement in Atlanta GA for a Safer Stronger Home</t>
        </is>
      </c>
      <c r="E1187" s="6" t="inlineStr">
        <is>
          <t>Exact match commercial (geo)</t>
        </is>
      </c>
      <c r="F1187" s="13" t="inlineStr">
        <is>
          <t>Dofollow</t>
        </is>
      </c>
      <c r="G1187" s="6" t="inlineStr">
        <is>
          <t>https://bookmarkingbuddy.com/get-professional-roof-replacement-in-atlanta-ga-for-a-safer-stronger-home/</t>
        </is>
      </c>
      <c r="H1187" s="6" t="inlineStr">
        <is>
          <t>Get Professional Roof Replacement in Atlanta GA for a Safer Stronger Home</t>
        </is>
      </c>
      <c r="I1187" s="6" t="inlineStr">
        <is>
          <t>https://jacocontracting.com/</t>
        </is>
      </c>
    </row>
    <row r="1188" ht="22.5" customHeight="1" s="26">
      <c r="A1188" s="6" t="inlineStr">
        <is>
          <t>bookmarkingbuddy.com</t>
        </is>
      </c>
      <c r="B1188" s="6" t="inlineStr">
        <is>
          <t>Held (Pending Partner)</t>
        </is>
      </c>
      <c r="C1188" s="11" t="inlineStr">
        <is>
          <t>Semrush</t>
        </is>
      </c>
      <c r="D1188" s="6" t="inlineStr">
        <is>
          <t>Get Strong Roofing Systems and Expert Installation With Skilled Roofers in Chattanooga, TN</t>
        </is>
      </c>
      <c r="E1188" s="6" t="inlineStr">
        <is>
          <t>Exact match commercial (geo)</t>
        </is>
      </c>
      <c r="F1188" s="13" t="inlineStr">
        <is>
          <t>Dofollow</t>
        </is>
      </c>
      <c r="G1188" s="6" t="inlineStr">
        <is>
          <t>https://bookmarkingbuddy.com/get-strong-roofing-systems-and-expert-installation-with-skilled-roofers-in-chattanooga-tn/</t>
        </is>
      </c>
      <c r="H1188" s="6" t="inlineStr">
        <is>
          <t>Get Strong Roofing Systems and Expert Installation With Skilled Roofers in Chattanooga, TN</t>
        </is>
      </c>
      <c r="I1188" s="6" t="inlineStr">
        <is>
          <t>https://jacocontracting.com/location/roofing-contractor-chattanooga-tn</t>
        </is>
      </c>
    </row>
    <row r="1189" ht="22.5" customHeight="1" s="26">
      <c r="A1189" s="6" t="inlineStr">
        <is>
          <t>bookmarkingbuddy.com</t>
        </is>
      </c>
      <c r="B1189" s="6" t="inlineStr">
        <is>
          <t>Held (Pending Partner)</t>
        </is>
      </c>
      <c r="C1189" s="11" t="inlineStr">
        <is>
          <t>Semrush</t>
        </is>
      </c>
      <c r="D1189" s="6" t="inlineStr">
        <is>
          <t>Give Your Home Lasting Protection With Expert Metal Roofers in Chattanooga, TN</t>
        </is>
      </c>
      <c r="E1189" s="6" t="inlineStr">
        <is>
          <t>Exact match commercial (geo)</t>
        </is>
      </c>
      <c r="F1189" s="13" t="inlineStr">
        <is>
          <t>Dofollow</t>
        </is>
      </c>
      <c r="G1189" s="6" t="inlineStr">
        <is>
          <t>https://bookmarkingbuddy.com/give-your-home-lasting-protection-with-expert-metal-roofers-in-chattanooga-tn/</t>
        </is>
      </c>
      <c r="H1189" s="6" t="inlineStr">
        <is>
          <t>Give Your Home Lasting Protection With Expert Metal Roofers in Chattanooga, TN</t>
        </is>
      </c>
      <c r="I1189" s="6" t="inlineStr">
        <is>
          <t>https://jacocontracting.com/residential-roofing/metal-roofing-chattanooga-tn</t>
        </is>
      </c>
    </row>
    <row r="1190" ht="22.5" customHeight="1" s="26">
      <c r="A1190" s="6" t="inlineStr">
        <is>
          <t>bookmarkingbuddy.com</t>
        </is>
      </c>
      <c r="B1190" s="6" t="inlineStr">
        <is>
          <t>Held (Pending Partner)</t>
        </is>
      </c>
      <c r="C1190" s="11" t="inlineStr">
        <is>
          <t>Semrush</t>
        </is>
      </c>
      <c r="D1190" s="6" t="inlineStr">
        <is>
          <t>Professional Roofing Contractors Atlanta, GA for Quality Roof Solutions</t>
        </is>
      </c>
      <c r="E1190" s="6" t="inlineStr">
        <is>
          <t>Exact match commercial (geo)</t>
        </is>
      </c>
      <c r="F1190" s="13" t="inlineStr">
        <is>
          <t>Dofollow</t>
        </is>
      </c>
      <c r="G1190" s="6" t="inlineStr">
        <is>
          <t>https://bookmarkingbuddy.com/professional-roofing-contractors-atlanta-ga-for-quality-roof-solutions/</t>
        </is>
      </c>
      <c r="H1190" s="6" t="inlineStr">
        <is>
          <t>Professional Roofing Contractors Atlanta, GA for Quality Roof Solutions</t>
        </is>
      </c>
      <c r="I1190" s="6" t="inlineStr">
        <is>
          <t>https://jacocontracting.com/location/roofing-contractor-atlanta-ga</t>
        </is>
      </c>
    </row>
    <row r="1191" ht="22.5" customHeight="1" s="26">
      <c r="A1191" s="6" t="inlineStr">
        <is>
          <t>bookmarkingbuddy.com</t>
        </is>
      </c>
      <c r="B1191" s="6" t="inlineStr">
        <is>
          <t>Held (Pending Partner)</t>
        </is>
      </c>
      <c r="C1191" s="11" t="inlineStr">
        <is>
          <t>Semrush</t>
        </is>
      </c>
      <c r="D1191" s="6" t="inlineStr">
        <is>
          <t>Protect Your Home With Skilled Metal Roofing Contractors in Atlanta, GA</t>
        </is>
      </c>
      <c r="E1191" s="6" t="inlineStr">
        <is>
          <t>Exact match commercial (geo)</t>
        </is>
      </c>
      <c r="F1191" s="13" t="inlineStr">
        <is>
          <t>Dofollow</t>
        </is>
      </c>
      <c r="G1191" s="6" t="inlineStr">
        <is>
          <t>https://bookmarkingbuddy.com/protect-your-home-with-skilled-metal-roofing-contractors-in-atlanta-ga/</t>
        </is>
      </c>
      <c r="H1191" s="6" t="inlineStr">
        <is>
          <t>Protect Your Home With Skilled Metal Roofing Contractors in Atlanta, GA</t>
        </is>
      </c>
      <c r="I1191" s="6" t="inlineStr">
        <is>
          <t>https://jacocontracting.com/residential-roofing/metal-roofing-atlanta-ga</t>
        </is>
      </c>
    </row>
    <row r="1192" ht="22.5" customHeight="1" s="26">
      <c r="A1192" s="6" t="inlineStr">
        <is>
          <t>bookmarkingbuddy.com</t>
        </is>
      </c>
      <c r="B1192" s="6" t="inlineStr">
        <is>
          <t>Held (Pending Partner)</t>
        </is>
      </c>
      <c r="C1192" s="11" t="inlineStr">
        <is>
          <t>Semrush</t>
        </is>
      </c>
      <c r="D1192" s="6" t="inlineStr">
        <is>
          <t>Protect Your Property With Professional Roofers in Covington, GA, for Residential and Commercial Properties</t>
        </is>
      </c>
      <c r="E1192" s="6" t="inlineStr">
        <is>
          <t>Exact match commercial (geo)</t>
        </is>
      </c>
      <c r="F1192" s="13" t="inlineStr">
        <is>
          <t>Dofollow</t>
        </is>
      </c>
      <c r="G1192" s="6" t="inlineStr">
        <is>
          <t>https://bookmarkingbuddy.com/protect-your-property-with-professional-roofers-in-covington-ga-for-residential-and-commercial-properties/</t>
        </is>
      </c>
      <c r="H1192" s="6" t="inlineStr">
        <is>
          <t>Protect Your Property With Professional Roofers in Covington, GA, for Residential and Commercial Properties</t>
        </is>
      </c>
      <c r="I1192" s="6" t="inlineStr">
        <is>
          <t>https://jacocontracting.com/location/roofing-contractor-covington-ga</t>
        </is>
      </c>
    </row>
    <row r="1193" ht="22.5" customHeight="1" s="26">
      <c r="A1193" s="6" t="inlineStr">
        <is>
          <t>bookmarkingbuddy.com</t>
        </is>
      </c>
      <c r="B1193" s="6" t="inlineStr">
        <is>
          <t>Held (Pending Partner)</t>
        </is>
      </c>
      <c r="C1193" s="11" t="inlineStr">
        <is>
          <t>Semrush</t>
        </is>
      </c>
      <c r="D1193" s="6" t="inlineStr">
        <is>
          <t>Protect Your Property with Expert Roofing Contractors in Atlanta GA</t>
        </is>
      </c>
      <c r="E1193" s="6" t="inlineStr">
        <is>
          <t>Exact match commercial (geo)</t>
        </is>
      </c>
      <c r="F1193" s="13" t="inlineStr">
        <is>
          <t>Dofollow</t>
        </is>
      </c>
      <c r="G1193" s="6" t="inlineStr">
        <is>
          <t>https://bookmarkingbuddy.com/protect-your-property-with-expert-roofing-contractors-in-atlanta-ga/</t>
        </is>
      </c>
      <c r="H1193" s="6" t="inlineStr">
        <is>
          <t>Protect Your Property with Expert Roofing Contractors in Atlanta GA</t>
        </is>
      </c>
      <c r="I1193" s="6" t="inlineStr">
        <is>
          <t>https://jacocontracting.com/</t>
        </is>
      </c>
    </row>
    <row r="1194" ht="22.5" customHeight="1" s="26">
      <c r="A1194" s="6" t="inlineStr">
        <is>
          <t>bookmarkingbuddy.com</t>
        </is>
      </c>
      <c r="B1194" s="6" t="inlineStr">
        <is>
          <t>Held (Pending Partner)</t>
        </is>
      </c>
      <c r="C1194" s="11" t="inlineStr">
        <is>
          <t>Semrush</t>
        </is>
      </c>
      <c r="D1194" s="6" t="inlineStr">
        <is>
          <t>Replace Your Old Roof With Roof Replacement in Chattanooga, TN</t>
        </is>
      </c>
      <c r="E1194" s="6" t="inlineStr">
        <is>
          <t>Exact match commercial (geo)</t>
        </is>
      </c>
      <c r="F1194" s="13" t="inlineStr">
        <is>
          <t>Dofollow</t>
        </is>
      </c>
      <c r="G1194" s="6" t="inlineStr">
        <is>
          <t>https://bookmarkingbuddy.com/replace-your-old-roof-with-roof-replacement-in-chattanooga-tn/</t>
        </is>
      </c>
      <c r="H1194" s="6" t="inlineStr">
        <is>
          <t>Replace Your Old Roof With Roof Replacement in Chattanooga, TN</t>
        </is>
      </c>
      <c r="I1194" s="6" t="inlineStr">
        <is>
          <t>https://jacocontracting.com/residential-roofing/roof-replacement-chattanooga-tn</t>
        </is>
      </c>
    </row>
    <row r="1195" ht="22.5" customHeight="1" s="26">
      <c r="A1195" s="6" t="inlineStr">
        <is>
          <t>bookmarkingbuddy.com</t>
        </is>
      </c>
      <c r="B1195" s="6" t="inlineStr">
        <is>
          <t>Held (Pending Partner)</t>
        </is>
      </c>
      <c r="C1195" s="11" t="inlineStr">
        <is>
          <t>Semrush</t>
        </is>
      </c>
      <c r="D1195" s="6" t="inlineStr">
        <is>
          <t>Restore Your Roof With Skilled Roofing Repair Services in Chattanooga, TN</t>
        </is>
      </c>
      <c r="E1195" s="6" t="inlineStr">
        <is>
          <t>Exact match commercial (geo)</t>
        </is>
      </c>
      <c r="F1195" s="13" t="inlineStr">
        <is>
          <t>Dofollow</t>
        </is>
      </c>
      <c r="G1195" s="6" t="inlineStr">
        <is>
          <t>https://bookmarkingbuddy.com/restore-your-roof-with-skilled-roofing-repair-services-in-chattanooga-tn/</t>
        </is>
      </c>
      <c r="H1195" s="6" t="inlineStr">
        <is>
          <t>Restore Your Roof With Skilled Roofing Repair Services in Chattanooga, TN</t>
        </is>
      </c>
      <c r="I1195" s="6" t="inlineStr">
        <is>
          <t>https://jacocontracting.com/residential-roofing/roof-repair-chattanooga-tn</t>
        </is>
      </c>
    </row>
    <row r="1196" ht="22.5" customHeight="1" s="26">
      <c r="A1196" s="6" t="inlineStr">
        <is>
          <t>booksreadr.org</t>
        </is>
      </c>
      <c r="B1196" s="6" t="inlineStr">
        <is>
          <t>Spam (Disavow)</t>
        </is>
      </c>
      <c r="C1196" s="11" t="inlineStr">
        <is>
          <t>Semrush</t>
        </is>
      </c>
      <c r="D1196" s="6" t="inlineStr">
        <is>
          <t>jacocontracting.com</t>
        </is>
      </c>
      <c r="E1196" s="6" t="inlineStr">
        <is>
          <t>Naked URL</t>
        </is>
      </c>
      <c r="F1196" s="13" t="inlineStr">
        <is>
          <t>Dofollow</t>
        </is>
      </c>
      <c r="G1196" s="6" t="inlineStr">
        <is>
          <t>https://www.booksreadr.org/page-85377db333f5674012d81b33a1d2c4ef.html</t>
        </is>
      </c>
      <c r="H1196" s="6" t="inlineStr">
        <is>
          <t>Where to buy 🚀 aged domains and backlinks 🔥 from www.booksreadr.org| 8537-7333</t>
        </is>
      </c>
      <c r="I1196" s="6" t="inlineStr">
        <is>
          <t>https://jacocontracting.com/</t>
        </is>
      </c>
    </row>
    <row r="1197" ht="22.5" customHeight="1" s="26">
      <c r="A1197" s="6" t="inlineStr">
        <is>
          <t>bowlisting.com</t>
        </is>
      </c>
      <c r="B1197" s="6" t="inlineStr">
        <is>
          <t>Held (Pending Partner)</t>
        </is>
      </c>
      <c r="C1197" s="11" t="inlineStr">
        <is>
          <t>Semrush</t>
        </is>
      </c>
      <c r="D1197" s="6" t="inlineStr">
        <is>
          <t>Commercial Roofers Atlanta GA</t>
        </is>
      </c>
      <c r="E1197" s="6" t="inlineStr">
        <is>
          <t>Exact match commercial (geo)</t>
        </is>
      </c>
      <c r="F1197" s="13" t="inlineStr">
        <is>
          <t>Dofollow</t>
        </is>
      </c>
      <c r="G1197" s="6" t="inlineStr">
        <is>
          <t>https://www.bowlisting.com/detail/54083/commercial-roofers-atlanta-ga.html</t>
        </is>
      </c>
      <c r="H1197" s="6" t="inlineStr">
        <is>
          <t>Commercial Roofers Atlanta GA</t>
        </is>
      </c>
      <c r="I1197" s="6" t="inlineStr">
        <is>
          <t>https://jacocontracting.com/</t>
        </is>
      </c>
    </row>
    <row r="1198" ht="22.5" customHeight="1" s="26">
      <c r="A1198" s="6" t="inlineStr">
        <is>
          <t>bowlisting.com</t>
        </is>
      </c>
      <c r="B1198" s="6" t="inlineStr">
        <is>
          <t>Held (Pending Partner)</t>
        </is>
      </c>
      <c r="C1198" s="11" t="inlineStr">
        <is>
          <t>Semrush</t>
        </is>
      </c>
      <c r="D1198" s="6" t="inlineStr">
        <is>
          <t>jacocontracting.com</t>
        </is>
      </c>
      <c r="E1198" s="6" t="inlineStr">
        <is>
          <t>Naked URL</t>
        </is>
      </c>
      <c r="F1198" s="13" t="inlineStr">
        <is>
          <t>Dofollow</t>
        </is>
      </c>
      <c r="G1198" s="6" t="inlineStr">
        <is>
          <t>https://www.bowlisting.com/detail/54083/commercial-roofers-atlanta-ga.html</t>
        </is>
      </c>
      <c r="H1198" s="6" t="inlineStr">
        <is>
          <t>Commercial Roofers Atlanta GA</t>
        </is>
      </c>
      <c r="I1198" s="6" t="inlineStr">
        <is>
          <t>https://jacocontracting.com/</t>
        </is>
      </c>
    </row>
    <row r="1199" ht="22.5" customHeight="1" s="26">
      <c r="A1199" s="6" t="inlineStr">
        <is>
          <t>bravarooftile.com</t>
        </is>
      </c>
      <c r="B1199" s="6" t="inlineStr">
        <is>
          <t>Keep</t>
        </is>
      </c>
      <c r="C1199" s="11" t="inlineStr">
        <is>
          <t>Semrush</t>
        </is>
      </c>
      <c r="D1199" s="6" t="inlineStr">
        <is>
          <t>Website</t>
        </is>
      </c>
      <c r="E1199" s="6" t="inlineStr">
        <is>
          <t>Generic</t>
        </is>
      </c>
      <c r="F1199" s="13" t="inlineStr">
        <is>
          <t>Dofollow</t>
        </is>
      </c>
      <c r="G1199" s="6" t="inlineStr">
        <is>
          <t>https://www.bravarooftile.com/roofing-contractors/georgia/</t>
        </is>
      </c>
      <c r="H1199" s="6" t="inlineStr">
        <is>
          <t>Georgia Roofing Contractors | Brava Roof Tile</t>
        </is>
      </c>
      <c r="I1199" s="6" t="inlineStr">
        <is>
          <t>https://jacocontracting.com/</t>
        </is>
      </c>
    </row>
    <row r="1200" ht="22.5" customHeight="1" s="26">
      <c r="A1200" s="6" t="inlineStr">
        <is>
          <t>breachviews.com</t>
        </is>
      </c>
      <c r="B1200" s="6" t="inlineStr">
        <is>
          <t>Spam (Disavow)</t>
        </is>
      </c>
      <c r="C1200" s="11" t="inlineStr">
        <is>
          <t>Semrush</t>
        </is>
      </c>
      <c r="D1200" s="6" t="inlineStr">
        <is>
          <t>High Quality Dofollow Backlinks DA 50 PA 40 Premium PBN Network Service jacocontracting.com Rank First Page Google Fast SEO Link Building Buy Backlinks Online Cheap</t>
        </is>
      </c>
      <c r="E1200" s="6" t="inlineStr">
        <is>
          <t>Spam: keyword stuffed SEO sales copy</t>
        </is>
      </c>
      <c r="F1200" s="13" t="inlineStr">
        <is>
          <t>Dofollow</t>
        </is>
      </c>
      <c r="G1200" s="6" t="inlineStr">
        <is>
          <t>https://breachviews.com/all/1496/31.html</t>
        </is>
      </c>
      <c r="H1200" s="6" t="inlineStr">
        <is>
          <t>🏆🏆Boost your Google rankings with Premium PBN &amp; Link Building🏆🏆</t>
        </is>
      </c>
      <c r="I1200" s="6" t="inlineStr">
        <is>
          <t>https://jacocontracting.com/</t>
        </is>
      </c>
    </row>
    <row r="1201" ht="22.5" customHeight="1" s="26">
      <c r="A1201" s="6" t="inlineStr">
        <is>
          <t>breachviews.com</t>
        </is>
      </c>
      <c r="B1201" s="6" t="inlineStr">
        <is>
          <t>Spam (Disavow)</t>
        </is>
      </c>
      <c r="C1201" s="11" t="inlineStr">
        <is>
          <t>Semrush</t>
        </is>
      </c>
      <c r="D1201" s="6" t="inlineStr">
        <is>
          <t>High Quality Dofollow Backlinks DA 50 PA 40 Premium PBN Network Service jacocontracting.com Rank First Page Google Fast SEO Link Building Buy Backlinks Online Cheap</t>
        </is>
      </c>
      <c r="E1201" s="6" t="inlineStr">
        <is>
          <t>Spam: keyword stuffed SEO sales copy</t>
        </is>
      </c>
      <c r="F1201" s="13" t="inlineStr">
        <is>
          <t>Dofollow</t>
        </is>
      </c>
      <c r="G1201" s="6" t="inlineStr">
        <is>
          <t>https://breachviews.com/citation-network/reliable-high-da-backlinks-to-strengthen-your-link-profile-outrank-your-competitors-for-competitive-serp-results-4ab6c9.html</t>
        </is>
      </c>
      <c r="H1201" s="6" t="inlineStr">
        <is>
          <t>Reliable High DA Backlinks to Strengthen Your Link Profile. Outrank Your Competitors, for Competitive SERP Results.</t>
        </is>
      </c>
      <c r="I1201" s="6" t="inlineStr">
        <is>
          <t>https://jacocontracting.com/</t>
        </is>
      </c>
    </row>
    <row r="1202" ht="22.5" customHeight="1" s="26">
      <c r="A1202" s="6" t="inlineStr">
        <is>
          <t>brickvest.com</t>
        </is>
      </c>
      <c r="B1202" s="6" t="inlineStr">
        <is>
          <t>Held (Nofollow, No Action)</t>
        </is>
      </c>
      <c r="C1202" s="11" t="inlineStr">
        <is>
          <t>Ahrefs</t>
        </is>
      </c>
      <c r="D1202" s="6" t="inlineStr">
        <is>
          <t>Atlanta, GA</t>
        </is>
      </c>
      <c r="E1202" s="6" t="inlineStr">
        <is>
          <t>Exact match commercial (geo)</t>
        </is>
      </c>
      <c r="F1202" s="13" t="inlineStr">
        <is>
          <t>Nofollow</t>
        </is>
      </c>
      <c r="G1202" s="6" t="inlineStr">
        <is>
          <t>https://lifestyle.brickvest.com/story/743054/jaco-roofing-explains-new-roof-costs-for-georgia-homeowners/</t>
        </is>
      </c>
      <c r="H1202" s="6" t="inlineStr">
        <is>
          <t>Jaco Roofing Explains New Roof Costs for Georgia Homeowners | lifestyle.brickvest.com</t>
        </is>
      </c>
      <c r="I1202" s="6" t="inlineStr">
        <is>
          <t>https://jacocontracting.com/location/roofing-contractor-atlanta-ga</t>
        </is>
      </c>
    </row>
    <row r="1203" ht="22.5" customHeight="1" s="26">
      <c r="A1203" s="6" t="inlineStr">
        <is>
          <t>brickvest.com</t>
        </is>
      </c>
      <c r="B1203" s="6" t="inlineStr">
        <is>
          <t>Held (Nofollow, No Action)</t>
        </is>
      </c>
      <c r="C1203" s="11" t="inlineStr">
        <is>
          <t>Ahrefs</t>
        </is>
      </c>
      <c r="D1203" s="6" t="inlineStr">
        <is>
          <t>Covington</t>
        </is>
      </c>
      <c r="E1203" s="6" t="inlineStr">
        <is>
          <t>Exact match commercial (geo)</t>
        </is>
      </c>
      <c r="F1203" s="13" t="inlineStr">
        <is>
          <t>Nofollow</t>
        </is>
      </c>
      <c r="G1203" s="6" t="inlineStr">
        <is>
          <t>https://lifestyle.brickvest.com/story/743054/jaco-roofing-explains-new-roof-costs-for-georgia-homeowners/</t>
        </is>
      </c>
      <c r="H1203" s="6" t="inlineStr">
        <is>
          <t>Jaco Roofing Explains New Roof Costs for Georgia Homeowners | lifestyle.brickvest.com</t>
        </is>
      </c>
      <c r="I1203" s="6" t="inlineStr">
        <is>
          <t>https://jacocontracting.com/location/roofing-contractor-covington-ga</t>
        </is>
      </c>
    </row>
    <row r="1204" ht="22.5" customHeight="1" s="26">
      <c r="A1204" s="6" t="inlineStr">
        <is>
          <t>brickvest.com</t>
        </is>
      </c>
      <c r="B1204" s="6" t="inlineStr">
        <is>
          <t>Held (Nofollow, No Action)</t>
        </is>
      </c>
      <c r="C1204" s="11" t="inlineStr">
        <is>
          <t>Ahrefs</t>
        </is>
      </c>
      <c r="D1204" s="6" t="inlineStr">
        <is>
          <t>Jaco Roofing</t>
        </is>
      </c>
      <c r="E1204" s="6" t="inlineStr">
        <is>
          <t>Exact match commercial</t>
        </is>
      </c>
      <c r="F1204" s="13" t="inlineStr">
        <is>
          <t>Nofollow</t>
        </is>
      </c>
      <c r="G1204" s="6" t="inlineStr">
        <is>
          <t>https://lifestyle.brickvest.com/story/743054/jaco-roofing-explains-new-roof-costs-for-georgia-homeowners/</t>
        </is>
      </c>
      <c r="H1204" s="6" t="inlineStr">
        <is>
          <t>Jaco Roofing Explains New Roof Costs for Georgia Homeowners | lifestyle.brickvest.com</t>
        </is>
      </c>
      <c r="I1204" s="6" t="inlineStr">
        <is>
          <t>https://jacocontracting.com/</t>
        </is>
      </c>
    </row>
    <row r="1205" ht="22.5" customHeight="1" s="26">
      <c r="A1205" s="6" t="inlineStr">
        <is>
          <t>brightboosthub.shop</t>
        </is>
      </c>
      <c r="B1205" s="6" t="inlineStr">
        <is>
          <t>Held (Nofollow, No Action)</t>
        </is>
      </c>
      <c r="C1205" s="11" t="inlineStr">
        <is>
          <t>Ahrefs</t>
        </is>
      </c>
      <c r="D1205" s="6" t="inlineStr">
        <is>
          <t>Every growth marketers reaches the same wall eventually: more clients than capacity. jacocontracting.com covers topical authority builds, footer links and AI content optimization behind the scenes across more than a dozen time zones, with unbranded reports you can forward to clients. Each delivery begins with keyword-intent mapping, editorial quality control, and a defined measurement window.</t>
        </is>
      </c>
      <c r="E1205" s="6" t="inlineStr">
        <is>
          <t>Exact match commercial</t>
        </is>
      </c>
      <c r="F1205" s="13" t="inlineStr">
        <is>
          <t>Nofollow</t>
        </is>
      </c>
      <c r="G1205" s="6" t="inlineStr">
        <is>
          <t>https://brightboosthub.shop/1n9sm5g-how-agencies-measure-automation-tools-numbers-matter-vanity-how-report-referring-domains-client/</t>
        </is>
      </c>
      <c r="H1205" s="6" t="inlineStr">
        <is>
          <t>brightboosthub.shop — How Long Brand Mention Building Takes to Move Keyword Rankings for Construction, Realistically</t>
        </is>
      </c>
      <c r="I1205" s="6" t="inlineStr">
        <is>
          <t>https://jacocontracting.com/</t>
        </is>
      </c>
    </row>
    <row r="1206" ht="22.5" customHeight="1" s="26">
      <c r="A1206" s="6" t="inlineStr">
        <is>
          <t>brightlinkpro.shop</t>
        </is>
      </c>
      <c r="B1206" s="6" t="inlineStr">
        <is>
          <t>Held (Nofollow, No Action)</t>
        </is>
      </c>
      <c r="C1206" s="11" t="inlineStr">
        <is>
          <t>Ahrefs</t>
        </is>
      </c>
      <c r="D1206" s="6" t="inlineStr">
        <is>
          <t>carefully paced content silos from jacocontracting.com for SEO resellers, delivered with live reporting you can check any day</t>
        </is>
      </c>
      <c r="E1206" s="6" t="inlineStr">
        <is>
          <t>Exact match commercial</t>
        </is>
      </c>
      <c r="F1206" s="13" t="inlineStr">
        <is>
          <t>Nofollow</t>
        </is>
      </c>
      <c r="G1206" s="6" t="inlineStr">
        <is>
          <t>https://brightlinkpro.shop/r04w476-why-sidebar-links-works-english-non-english-markets-often-fails/</t>
        </is>
      </c>
      <c r="H1206" s="6" t="inlineStr">
        <is>
          <t>brightlinkpro.shop — How Bloggers Protect Insurance Clients from Bad Profile Links: Screening Criteria, Velocity Limits, Anchor Balance and an Exit Plan If Rankings Dip</t>
        </is>
      </c>
      <c r="I1206" s="6" t="inlineStr">
        <is>
          <t>https://jacocontracting.com/</t>
        </is>
      </c>
    </row>
    <row r="1207" ht="22.5" customHeight="1" s="26">
      <c r="A1207" s="6" t="inlineStr">
        <is>
          <t>brightranklab.shop</t>
        </is>
      </c>
      <c r="B1207" s="6" t="inlineStr">
        <is>
          <t>Spam (Nofollow, No Action)</t>
        </is>
      </c>
      <c r="C1207" s="11" t="inlineStr">
        <is>
          <t>Ahrefs</t>
        </is>
      </c>
      <c r="D1207" s="6" t="inlineStr">
        <is>
          <t>white-label link building, durable link audits and NAP consistency cleanup — jacocontracting.com was built for performance marketing teams in Southeast Asia. Get a quote in your own currency.</t>
        </is>
      </c>
      <c r="E1207" s="6" t="inlineStr">
        <is>
          <t>Spam: keyword stuffed SEO sales copy</t>
        </is>
      </c>
      <c r="F1207" s="13" t="inlineStr">
        <is>
          <t>Nofollow</t>
        </is>
      </c>
      <c r="G1207" s="6" t="inlineStr">
        <is>
          <t>https://brightranklab.shop/sys61uz-cheap-internal-linking-versus-scalable-ai-content-optimization-what-law-firm-marketers-give-buy/</t>
        </is>
      </c>
      <c r="H1207" s="6" t="inlineStr">
        <is>
          <t>brightranklab.shop — A Personal Injury Recovery Documented Month by Month: Diagnosing Page 3, Rebuilding with Podcast Links, and Holding Position 2</t>
        </is>
      </c>
      <c r="I1207" s="6" t="inlineStr">
        <is>
          <t>https://jacocontracting.com/</t>
        </is>
      </c>
    </row>
    <row r="1208" ht="22.5" customHeight="1" s="26">
      <c r="A1208" s="6" t="inlineStr">
        <is>
          <t>brightseohub.shop</t>
        </is>
      </c>
      <c r="B1208" s="6" t="inlineStr">
        <is>
          <t>Spam (Nofollow, No Action)</t>
        </is>
      </c>
      <c r="C1208" s="11" t="inlineStr">
        <is>
          <t>Ahrefs</t>
        </is>
      </c>
      <c r="D1208" s="6" t="inlineStr">
        <is>
          <t>Need link velocity planning that holds up in markets on five continents? jacocontracting.com delivers it alongside landing page design and TF boost packages, priced for a single site, reported with a clear answer when something does not work.</t>
        </is>
      </c>
      <c r="E1208" s="6" t="inlineStr">
        <is>
          <t>Spam: keyword stuffed SEO sales copy</t>
        </is>
      </c>
      <c r="F1208" s="13" t="inlineStr">
        <is>
          <t>Nofollow</t>
        </is>
      </c>
      <c r="G1208" s="6" t="inlineStr">
        <is>
          <t>https://brightseohub.shop/9i7vld9-product-page-optimization-landing-page-design-b2b-decision-guide-based/</t>
        </is>
      </c>
      <c r="H1208" s="6" t="inlineStr">
        <is>
          <t>brightseohub.shop — We Audited 15 HVAC Sites Buying Internal Linking: The Ones Holding a Stable Map Pack Ranking Shared Four Habits, and Two Popular Tactics Made No Difference at All — Plus the Outreach Templates That Worked</t>
        </is>
      </c>
      <c r="I1208" s="6" t="inlineStr">
        <is>
          <t>https://jacocontracting.com/</t>
        </is>
      </c>
    </row>
    <row r="1209" ht="22.5" customHeight="1" s="26">
      <c r="A1209" s="6" t="inlineStr">
        <is>
          <t>brightseolink.shop</t>
        </is>
      </c>
      <c r="B1209" s="6" t="inlineStr">
        <is>
          <t>Held (Nofollow, No Action)</t>
        </is>
      </c>
      <c r="C1209" s="11" t="inlineStr">
        <is>
          <t>Ahrefs</t>
        </is>
      </c>
      <c r="D1209" s="6" t="inlineStr">
        <is>
          <t>Buy risk-aware podcast links from jacocontracting.com, built for small business owners in emerging and established markets alike</t>
        </is>
      </c>
      <c r="E1209" s="6" t="inlineStr">
        <is>
          <t>Exact match commercial</t>
        </is>
      </c>
      <c r="F1209" s="13" t="inlineStr">
        <is>
          <t>Nofollow</t>
        </is>
      </c>
      <c r="G1209" s="6" t="inlineStr">
        <is>
          <t>https://brightseolink.shop/uzzjdom-affiliate-site-seo-versus-map-pack-optimization-tour/</t>
        </is>
      </c>
      <c r="H1209" s="6" t="inlineStr">
        <is>
          <t>brightseolink.shop — Footer Links for Affiliate Marketers Managing More Clients than Hours in the Day</t>
        </is>
      </c>
      <c r="I1209" s="6" t="inlineStr">
        <is>
          <t>https://jacocontracting.com/</t>
        </is>
      </c>
    </row>
    <row r="1210" ht="22.5" customHeight="1" s="26">
      <c r="A1210" s="6" t="inlineStr">
        <is>
          <t>brilko.shop</t>
        </is>
      </c>
      <c r="B1210" s="6" t="inlineStr">
        <is>
          <t>Spam (Disavow)</t>
        </is>
      </c>
      <c r="C1210" s="11" t="inlineStr">
        <is>
          <t>Ahrefs</t>
        </is>
      </c>
      <c r="D1210" s="6" t="inlineStr">
        <is>
          <t>High Quality Dofollow Backlinks DA 50 PA 40 Premium PBN Network Service jacocontracting.com Rank First Page Google Fast SEO Link Building Buy Backlinks Online Cheap</t>
        </is>
      </c>
      <c r="E1210" s="6" t="inlineStr">
        <is>
          <t>Spam: keyword stuffed SEO sales copy</t>
        </is>
      </c>
      <c r="F1210" s="13" t="inlineStr">
        <is>
          <t>Dofollow</t>
        </is>
      </c>
      <c r="G1210" s="6" t="inlineStr">
        <is>
          <t>https://brilko.shop/expert-manual-outreach-backlinks-to-boost-domain-authority-secure-first-page-positions-with-full-placement-reporting-f50895-13/</t>
        </is>
      </c>
      <c r="H1210" s="6" t="inlineStr">
        <is>
          <t>Expert Manual Outreach Backlinks to Boost Domain Authority. Secure First Page Positions, with Full Placement Reporting.</t>
        </is>
      </c>
      <c r="I1210" s="6" t="inlineStr">
        <is>
          <t>https://jacocontracting.com/</t>
        </is>
      </c>
    </row>
    <row r="1211" ht="22.5" customHeight="1" s="26">
      <c r="A1211" s="6" t="inlineStr">
        <is>
          <t>brilliant-edu-link-firm-outrank-hq.store</t>
        </is>
      </c>
      <c r="B1211" s="6" t="inlineStr">
        <is>
          <t>Spam (Nofollow, No Action)</t>
        </is>
      </c>
      <c r="C1211" s="11" t="inlineStr">
        <is>
          <t>Ahrefs</t>
        </is>
      </c>
      <c r="D12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211" s="6" t="inlineStr">
        <is>
          <t>Spam: keyword stuffed SEO sales copy</t>
        </is>
      </c>
      <c r="F1211" s="13" t="inlineStr">
        <is>
          <t>Nofollow</t>
        </is>
      </c>
      <c r="G1211" s="6" t="inlineStr">
        <is>
          <t>https://brilliant-edu-link-firm-outrank-hq.store/i-remember-when-my-business-was-struggling-with-less-than-50-monthly-visitors-and-i-didnt-know-how-to-increase-seoexpress-came-to-the-rescue-with-budget-friendly-backlinks-in-three-months-my-site</t>
        </is>
      </c>
      <c r="H12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Brilliant Edu Link Firm OutrankHQ</t>
        </is>
      </c>
      <c r="I1211" s="6" t="inlineStr">
        <is>
          <t>https://jacocontracting.com/</t>
        </is>
      </c>
    </row>
    <row r="1212" ht="22.5" customHeight="1" s="26">
      <c r="A1212" s="6" t="inlineStr">
        <is>
          <t>brilliantweb.org</t>
        </is>
      </c>
      <c r="B1212" s="6" t="inlineStr">
        <is>
          <t>Held (Pending Partner)</t>
        </is>
      </c>
      <c r="C1212" s="11" t="inlineStr">
        <is>
          <t>Semrush</t>
        </is>
      </c>
      <c r="D1212" s="6" t="inlineStr">
        <is>
          <t>Roofing Companies Chattanooga TN</t>
        </is>
      </c>
      <c r="E1212" s="6" t="inlineStr">
        <is>
          <t>Exact match commercial (geo)</t>
        </is>
      </c>
      <c r="F1212" s="13" t="inlineStr">
        <is>
          <t>Dofollow</t>
        </is>
      </c>
      <c r="G1212" s="6" t="inlineStr">
        <is>
          <t>https://brilliantweb.org/detail/30121/roofing-companies-chattanooga-tn.html</t>
        </is>
      </c>
      <c r="H1212" s="6" t="inlineStr">
        <is>
          <t>Roofing Companies Chattanooga TN</t>
        </is>
      </c>
      <c r="I1212" s="6" t="inlineStr">
        <is>
          <t>https://jacocontracting.com/location/roofing-contractor-chattanooga-tn/</t>
        </is>
      </c>
    </row>
    <row r="1213" ht="22.5" customHeight="1" s="26">
      <c r="A1213" s="6" t="inlineStr">
        <is>
          <t>brilliantweb.org</t>
        </is>
      </c>
      <c r="B1213" s="6" t="inlineStr">
        <is>
          <t>Held (Pending Partner)</t>
        </is>
      </c>
      <c r="C1213" s="11" t="inlineStr">
        <is>
          <t>Semrush</t>
        </is>
      </c>
      <c r="D1213" s="6" t="inlineStr">
        <is>
          <t>Roofing Companies Chattanooga TN</t>
        </is>
      </c>
      <c r="E1213" s="6" t="inlineStr">
        <is>
          <t>Exact match commercial (geo)</t>
        </is>
      </c>
      <c r="F1213" s="13" t="inlineStr">
        <is>
          <t>Dofollow</t>
        </is>
      </c>
      <c r="G1213" s="6" t="inlineStr">
        <is>
          <t>https://brilliantweb.org/roofing-companies-chattanooga-tn/</t>
        </is>
      </c>
      <c r="H1213" s="6" t="inlineStr">
        <is>
          <t>Roofing Companies Chattanooga TN</t>
        </is>
      </c>
      <c r="I1213" s="6" t="inlineStr">
        <is>
          <t>https://jacocontracting.com/location/roofing-contractor-chattanooga-tn/</t>
        </is>
      </c>
    </row>
    <row r="1214" ht="22.5" customHeight="1" s="26">
      <c r="A1214" s="6" t="inlineStr">
        <is>
          <t>brinto.shop</t>
        </is>
      </c>
      <c r="B1214" s="6" t="inlineStr">
        <is>
          <t>Spam (Disavow)</t>
        </is>
      </c>
      <c r="C1214" s="11" t="inlineStr">
        <is>
          <t>Ahrefs</t>
        </is>
      </c>
      <c r="D1214" s="6" t="inlineStr">
        <is>
          <t>High Quality Dofollow Backlinks DA 50 PA 40 Premium PBN Network Service jacocontracting.com Rank First Page Google Fast SEO Link Building Buy Backlinks Online Cheap</t>
        </is>
      </c>
      <c r="E1214" s="6" t="inlineStr">
        <is>
          <t>Spam: keyword stuffed SEO sales copy</t>
        </is>
      </c>
      <c r="F1214" s="13" t="inlineStr">
        <is>
          <t>Dofollow</t>
        </is>
      </c>
      <c r="G1214" s="6" t="inlineStr">
        <is>
          <t>https://brinto.shop/expert-manual-outreach-backlinks-to-boost-domain-authority-secure-first-page-positions-with-full-placement-reporting-f50895-13/</t>
        </is>
      </c>
      <c r="H1214" s="6" t="inlineStr">
        <is>
          <t>Expert Manual Outreach Backlinks to Boost Domain Authority. Secure First Page Positions, with Full Placement Reporting.</t>
        </is>
      </c>
      <c r="I1214" s="6" t="inlineStr">
        <is>
          <t>https://jacocontracting.com/</t>
        </is>
      </c>
    </row>
    <row r="1215" ht="22.5" customHeight="1" s="26">
      <c r="A1215" s="6" t="inlineStr">
        <is>
          <t>bripto.shop</t>
        </is>
      </c>
      <c r="B1215" s="6" t="inlineStr">
        <is>
          <t>Spam (Disavow)</t>
        </is>
      </c>
      <c r="C1215" s="11" t="inlineStr">
        <is>
          <t>Ahrefs</t>
        </is>
      </c>
      <c r="D1215" s="6" t="inlineStr">
        <is>
          <t>High Quality Dofollow Backlinks DA 50 PA 40 Premium PBN Network Service jacocontracting.com Rank First Page Google Fast SEO Link Building Buy Backlinks Online Cheap</t>
        </is>
      </c>
      <c r="E1215" s="6" t="inlineStr">
        <is>
          <t>Spam: keyword stuffed SEO sales copy</t>
        </is>
      </c>
      <c r="F1215" s="13" t="inlineStr">
        <is>
          <t>Dofollow</t>
        </is>
      </c>
      <c r="G1215" s="6" t="inlineStr">
        <is>
          <t>https://bripto.shop/expert-manual-outreach-backlinks-to-boost-domain-authority-secure-first-page-positions-with-full-placement-reporting-f50895-13/</t>
        </is>
      </c>
      <c r="H1215" s="6" t="inlineStr">
        <is>
          <t>Expert Manual Outreach Backlinks to Boost Domain Authority. Secure First Page Positions, with Full Placement Reporting.</t>
        </is>
      </c>
      <c r="I1215" s="6" t="inlineStr">
        <is>
          <t>https://jacocontracting.com/</t>
        </is>
      </c>
    </row>
    <row r="1216" ht="22.5" customHeight="1" s="26">
      <c r="A1216" s="6" t="inlineStr">
        <is>
          <t>browardmac.shop</t>
        </is>
      </c>
      <c r="B1216" s="6" t="inlineStr">
        <is>
          <t>Spam (Disavow)</t>
        </is>
      </c>
      <c r="C1216" s="11" t="inlineStr">
        <is>
          <t>Semrush</t>
        </is>
      </c>
      <c r="D1216" s="6" t="inlineStr">
        <is>
          <t>Powerful Manual Outreach Backlinks for jacocontracting.com Designed to Improve DA, DR and TF. Increase Organic Visibility, for Competitive SERP Results.</t>
        </is>
      </c>
      <c r="E1216" s="6" t="inlineStr">
        <is>
          <t>Spam: keyword stuffed SEO sales copy</t>
        </is>
      </c>
      <c r="F1216" s="13" t="inlineStr">
        <is>
          <t>Dofollow</t>
        </is>
      </c>
      <c r="G1216" s="6" t="inlineStr">
        <is>
          <t>https://browardmac.shop/authority-signals/trusted-manual-outreach-backlinks-to-improve-citation-flow-build-lasting-authority-with-safe-link-velocity-22dacd.html</t>
        </is>
      </c>
      <c r="H1216" s="6" t="inlineStr">
        <is>
          <t>Trusted Manual Outreach Backlinks to Improve Citation Flow. Build Lasting Authority, with Safe Link Velocity.</t>
        </is>
      </c>
      <c r="I1216" s="6" t="inlineStr">
        <is>
          <t>https://jacocontracting.com/</t>
        </is>
      </c>
    </row>
    <row r="1217" ht="22.5" customHeight="1" s="26">
      <c r="A1217" s="6" t="inlineStr">
        <is>
          <t>bubblelife.com</t>
        </is>
      </c>
      <c r="B1217" s="6" t="inlineStr">
        <is>
          <t>Keep</t>
        </is>
      </c>
      <c r="C1217" s="11" t="inlineStr">
        <is>
          <t>Semrush</t>
        </is>
      </c>
      <c r="D1217" s="6" t="inlineStr">
        <is>
          <t>jacocontracting.com</t>
        </is>
      </c>
      <c r="E1217" s="6" t="inlineStr">
        <is>
          <t>Naked URL</t>
        </is>
      </c>
      <c r="F1217" s="13" t="inlineStr">
        <is>
          <t>Nofollow</t>
        </is>
      </c>
      <c r="G1217" s="6" t="inlineStr">
        <is>
          <t>https://sites.bubblelife.com/community/jaco_contracting</t>
        </is>
      </c>
      <c r="H1217" s="6" t="inlineStr">
        <is>
          <t>About - Jaco Contracting - Covington, GA</t>
        </is>
      </c>
      <c r="I1217" s="6" t="inlineStr">
        <is>
          <t>https://jacocontracting.com/</t>
        </is>
      </c>
    </row>
    <row r="1218" ht="22.5" customHeight="1" s="26">
      <c r="A1218" s="6" t="inlineStr">
        <is>
          <t>bubblelife.com</t>
        </is>
      </c>
      <c r="B1218" s="6" t="inlineStr">
        <is>
          <t>Keep</t>
        </is>
      </c>
      <c r="C1218" s="11" t="inlineStr">
        <is>
          <t>Semrush</t>
        </is>
      </c>
      <c r="D1218" s="6" t="inlineStr">
        <is>
          <t>jacocontracting.com</t>
        </is>
      </c>
      <c r="E1218" s="6" t="inlineStr">
        <is>
          <t>Naked URL</t>
        </is>
      </c>
      <c r="F1218" s="13" t="inlineStr">
        <is>
          <t>Nofollow</t>
        </is>
      </c>
      <c r="G1218" s="6" t="inlineStr">
        <is>
          <t>https://sites.bubblelife.com/community/jaco_contracting/tab/About</t>
        </is>
      </c>
      <c r="H1218" s="6" t="inlineStr">
        <is>
          <t>About - Jaco Contracting - Covington, GA</t>
        </is>
      </c>
      <c r="I1218" s="6" t="inlineStr">
        <is>
          <t>https://jacocontracting.com/</t>
        </is>
      </c>
    </row>
    <row r="1219" ht="22.5" customHeight="1" s="26">
      <c r="A1219" s="6" t="inlineStr">
        <is>
          <t>bubblelife.com</t>
        </is>
      </c>
      <c r="B1219" s="6" t="inlineStr">
        <is>
          <t>Keep</t>
        </is>
      </c>
      <c r="C1219" s="11" t="inlineStr">
        <is>
          <t>Semrush</t>
        </is>
      </c>
      <c r="D1219" s="6" t="inlineStr">
        <is>
          <t>jacocontracting.com</t>
        </is>
      </c>
      <c r="E1219" s="6" t="inlineStr">
        <is>
          <t>Naked URL</t>
        </is>
      </c>
      <c r="F1219" s="13" t="inlineStr">
        <is>
          <t>Nofollow</t>
        </is>
      </c>
      <c r="G1219" s="6" t="inlineStr">
        <is>
          <t>https://sites.bubblelife.com/community/jaco_contracting/library/3568899152</t>
        </is>
      </c>
      <c r="H1219" s="6" t="inlineStr">
        <is>
          <t>Calendar - Jaco Contracting - Covington, GA</t>
        </is>
      </c>
      <c r="I1219" s="6" t="inlineStr">
        <is>
          <t>https://jacocontracting.com/</t>
        </is>
      </c>
    </row>
    <row r="1220" ht="22.5" customHeight="1" s="26">
      <c r="A1220" s="6" t="inlineStr">
        <is>
          <t>bubblelife.com</t>
        </is>
      </c>
      <c r="B1220" s="6" t="inlineStr">
        <is>
          <t>Keep</t>
        </is>
      </c>
      <c r="C1220" s="11" t="inlineStr">
        <is>
          <t>Semrush</t>
        </is>
      </c>
      <c r="D1220" s="6" t="inlineStr">
        <is>
          <t>jacocontracting.com</t>
        </is>
      </c>
      <c r="E1220" s="6" t="inlineStr">
        <is>
          <t>Naked URL</t>
        </is>
      </c>
      <c r="F1220" s="13" t="inlineStr">
        <is>
          <t>Nofollow</t>
        </is>
      </c>
      <c r="G1220" s="6" t="inlineStr">
        <is>
          <t>https://sites.bubblelife.com/community/jaco_contracting/library/3568899163</t>
        </is>
      </c>
      <c r="H1220" s="6" t="inlineStr">
        <is>
          <t>News - Jaco Contracting - Covington, GA</t>
        </is>
      </c>
      <c r="I1220" s="6" t="inlineStr">
        <is>
          <t>https://jacocontracting.com/</t>
        </is>
      </c>
    </row>
    <row r="1221" ht="22.5" customHeight="1" s="26">
      <c r="A1221" s="6" t="inlineStr">
        <is>
          <t>buddylinks.org</t>
        </is>
      </c>
      <c r="B1221" s="6" t="inlineStr">
        <is>
          <t>Held (Pending Partner)</t>
        </is>
      </c>
      <c r="C1221" s="11" t="inlineStr">
        <is>
          <t>Semrush</t>
        </is>
      </c>
      <c r="D1221" s="6" t="inlineStr">
        <is>
          <t>Roof Replacement Atlanta GA</t>
        </is>
      </c>
      <c r="E1221" s="6" t="inlineStr">
        <is>
          <t>Exact match commercial (geo)</t>
        </is>
      </c>
      <c r="F1221" s="13" t="inlineStr">
        <is>
          <t>Dofollow</t>
        </is>
      </c>
      <c r="G1221" s="6" t="inlineStr">
        <is>
          <t>https://www.buddylinks.org/detail/274763/roof-replacement-atlanta-ga.html</t>
        </is>
      </c>
      <c r="H1221" s="6" t="inlineStr">
        <is>
          <t>Roof Replacement Atlanta GA | Buddylinks</t>
        </is>
      </c>
      <c r="I1221" s="6" t="inlineStr">
        <is>
          <t>https://jacocontracting.com/</t>
        </is>
      </c>
    </row>
    <row r="1222" ht="22.5" customHeight="1" s="26">
      <c r="A1222" s="6" t="inlineStr">
        <is>
          <t>buddylinks.org</t>
        </is>
      </c>
      <c r="B1222" s="6" t="inlineStr">
        <is>
          <t>Held (Pending Partner)</t>
        </is>
      </c>
      <c r="C1222" s="11" t="inlineStr">
        <is>
          <t>Semrush</t>
        </is>
      </c>
      <c r="D1222" s="6" t="inlineStr">
        <is>
          <t>https://jacocontracting.com</t>
        </is>
      </c>
      <c r="E1222" s="6" t="inlineStr">
        <is>
          <t>Naked URL</t>
        </is>
      </c>
      <c r="F1222" s="13" t="inlineStr">
        <is>
          <t>Dofollow</t>
        </is>
      </c>
      <c r="G1222" s="6" t="inlineStr">
        <is>
          <t>https://www.buddylinks.org/detail/274763/roof-replacement-atlanta-ga.html</t>
        </is>
      </c>
      <c r="H1222" s="6" t="inlineStr">
        <is>
          <t>Roof Replacement Atlanta GA | Buddylinks</t>
        </is>
      </c>
      <c r="I1222" s="6" t="inlineStr">
        <is>
          <t>https://jacocontracting.com/</t>
        </is>
      </c>
    </row>
    <row r="1223" ht="22.5" customHeight="1" s="26">
      <c r="A1223" s="6" t="inlineStr">
        <is>
          <t>bulkbacklinkanalysis.online</t>
        </is>
      </c>
      <c r="B1223" s="6" t="inlineStr">
        <is>
          <t>Spam (Disavow)</t>
        </is>
      </c>
      <c r="C1223" s="11" t="inlineStr">
        <is>
          <t>Semrush</t>
        </is>
      </c>
      <c r="D1223" s="6" t="inlineStr">
        <is>
          <t>Premium Backlink Experts for jacocontracting.com Websites Seeking Higher Rankings</t>
        </is>
      </c>
      <c r="E1223" s="6" t="inlineStr">
        <is>
          <t>Spam: keyword stuffed SEO sales copy</t>
        </is>
      </c>
      <c r="F1223" s="13" t="inlineStr">
        <is>
          <t>Dofollow</t>
        </is>
      </c>
      <c r="G1223" s="6" t="inlineStr">
        <is>
          <t>https://bulkbacklinkanalysis.online/dir/strategic-seo-backlinks-104410</t>
        </is>
      </c>
      <c r="H1223" s="6" t="inlineStr">
        <is>
          <t>Quality SEO Backlinks Designed to Improve Website Search Rankings, Strengthen Authority, Increase Google Visibility, and Support Long Term Organic Growth - Page 104,410</t>
        </is>
      </c>
      <c r="I1223" s="6" t="inlineStr">
        <is>
          <t>https://jacocontracting.com/</t>
        </is>
      </c>
    </row>
    <row r="1224" ht="22.5" customHeight="1" s="26">
      <c r="A1224" s="6" t="inlineStr">
        <is>
          <t>bulkbacklinkanalysis.website</t>
        </is>
      </c>
      <c r="B1224" s="6" t="inlineStr">
        <is>
          <t>Spam (Disavow)</t>
        </is>
      </c>
      <c r="C1224" s="11" t="inlineStr">
        <is>
          <t>Semrush</t>
        </is>
      </c>
      <c r="D1224" s="6" t="inlineStr">
        <is>
          <t>Premium Backlink Experts for jacocontracting.com Websites Seeking Higher Rankings</t>
        </is>
      </c>
      <c r="E1224" s="6" t="inlineStr">
        <is>
          <t>Spam: keyword stuffed SEO sales copy</t>
        </is>
      </c>
      <c r="F1224" s="13" t="inlineStr">
        <is>
          <t>Dofollow</t>
        </is>
      </c>
      <c r="G1224" s="6" t="inlineStr">
        <is>
          <t>https://bulkbacklinkanalysis.website/dir/strategic-seo-backlinks-104410</t>
        </is>
      </c>
      <c r="H1224" s="6" t="inlineStr">
        <is>
          <t>Quality SEO Backlinks Designed to Improve Website Search Rankings, Strengthen Authority, Increase Google Visibility, and Support Long Term Organic Growth - Page 104,410</t>
        </is>
      </c>
      <c r="I1224" s="6" t="inlineStr">
        <is>
          <t>https://jacocontracting.com/</t>
        </is>
      </c>
    </row>
    <row r="1225" ht="22.5" customHeight="1" s="26">
      <c r="A1225" s="6" t="inlineStr">
        <is>
          <t>bulkbacklinkanalyzer.website</t>
        </is>
      </c>
      <c r="B1225" s="6" t="inlineStr">
        <is>
          <t>Spam (Disavow)</t>
        </is>
      </c>
      <c r="C1225" s="11" t="inlineStr">
        <is>
          <t>Semrush</t>
        </is>
      </c>
      <c r="D1225" s="6" t="inlineStr">
        <is>
          <t>Premium Backlink Experts for jacocontracting.com Websites Seeking Higher Rankings</t>
        </is>
      </c>
      <c r="E1225" s="6" t="inlineStr">
        <is>
          <t>Spam: keyword stuffed SEO sales copy</t>
        </is>
      </c>
      <c r="F1225" s="13" t="inlineStr">
        <is>
          <t>Dofollow</t>
        </is>
      </c>
      <c r="G1225" s="6" t="inlineStr">
        <is>
          <t>https://bulkbacklinkanalyzer.website/dir/strategic-seo-backlinks-104410</t>
        </is>
      </c>
      <c r="H1225" s="6" t="inlineStr">
        <is>
          <t>Quality SEO Backlinks Designed to Improve Website Search Rankings, Strengthen Authority, Increase Google Visibility, and Support Long Term Organic Growth - Page 104,410</t>
        </is>
      </c>
      <c r="I1225" s="6" t="inlineStr">
        <is>
          <t>https://jacocontracting.com/</t>
        </is>
      </c>
    </row>
    <row r="1226" ht="22.5" customHeight="1" s="26">
      <c r="A1226" s="6" t="inlineStr">
        <is>
          <t>bulkbacklinklookup.site</t>
        </is>
      </c>
      <c r="B1226" s="6" t="inlineStr">
        <is>
          <t>Spam (Disavow)</t>
        </is>
      </c>
      <c r="C1226" s="11" t="inlineStr">
        <is>
          <t>Semrush</t>
        </is>
      </c>
      <c r="D1226" s="6" t="inlineStr">
        <is>
          <t>Premium Backlink Experts for jacocontracting.com Websites Seeking Higher Rankings</t>
        </is>
      </c>
      <c r="E1226" s="6" t="inlineStr">
        <is>
          <t>Spam: keyword stuffed SEO sales copy</t>
        </is>
      </c>
      <c r="F1226" s="13" t="inlineStr">
        <is>
          <t>Dofollow</t>
        </is>
      </c>
      <c r="G1226" s="6" t="inlineStr">
        <is>
          <t>https://bulkbacklinklookup.site/dir/strategic-seo-backlinks-104410</t>
        </is>
      </c>
      <c r="H1226" s="6" t="inlineStr">
        <is>
          <t>Quality SEO Backlinks Designed to Improve Website Search Rankings, Strengthen Authority, Increase Google Visibility, and Support Long Term Organic Growth - Page 104,410</t>
        </is>
      </c>
      <c r="I1226" s="6" t="inlineStr">
        <is>
          <t>https://jacocontracting.com/</t>
        </is>
      </c>
    </row>
    <row r="1227" ht="22.5" customHeight="1" s="26">
      <c r="A1227" s="6" t="inlineStr">
        <is>
          <t>bulkbacklinklookup.space</t>
        </is>
      </c>
      <c r="B1227" s="6" t="inlineStr">
        <is>
          <t>Spam (Disavow)</t>
        </is>
      </c>
      <c r="C1227" s="11" t="inlineStr">
        <is>
          <t>Semrush</t>
        </is>
      </c>
      <c r="D1227" s="6" t="inlineStr">
        <is>
          <t>Premium Backlink Experts for jacocontracting.com Websites Seeking Higher Rankings</t>
        </is>
      </c>
      <c r="E1227" s="6" t="inlineStr">
        <is>
          <t>Spam: keyword stuffed SEO sales copy</t>
        </is>
      </c>
      <c r="F1227" s="13" t="inlineStr">
        <is>
          <t>Dofollow</t>
        </is>
      </c>
      <c r="G1227" s="6" t="inlineStr">
        <is>
          <t>https://bulkbacklinklookup.space/dir/strategic-seo-backlinks-104410</t>
        </is>
      </c>
      <c r="H1227" s="6" t="inlineStr">
        <is>
          <t>Quality SEO Backlinks Designed to Improve Website Search Rankings, Strengthen Authority, Increase Google Visibility, and Support Long Term Organic Growth - Page 104,410</t>
        </is>
      </c>
      <c r="I1227" s="6" t="inlineStr">
        <is>
          <t>https://jacocontracting.com/</t>
        </is>
      </c>
    </row>
    <row r="1228" ht="22.5" customHeight="1" s="26">
      <c r="A1228" s="6" t="inlineStr">
        <is>
          <t>bulkbacklinkmaker.space</t>
        </is>
      </c>
      <c r="B1228" s="6" t="inlineStr">
        <is>
          <t>Spam (Disavow)</t>
        </is>
      </c>
      <c r="C1228" s="11" t="inlineStr">
        <is>
          <t>Semrush</t>
        </is>
      </c>
      <c r="D1228" s="6" t="inlineStr">
        <is>
          <t>Premium Backlink Experts for jacocontracting.com Websites Seeking Higher Rankings</t>
        </is>
      </c>
      <c r="E1228" s="6" t="inlineStr">
        <is>
          <t>Spam: keyword stuffed SEO sales copy</t>
        </is>
      </c>
      <c r="F1228" s="13" t="inlineStr">
        <is>
          <t>Dofollow</t>
        </is>
      </c>
      <c r="G1228" s="6" t="inlineStr">
        <is>
          <t>https://bulkbacklinkmaker.space/dir/strategic-seo-backlinks-104410</t>
        </is>
      </c>
      <c r="H1228" s="6" t="inlineStr">
        <is>
          <t>Quality SEO Backlinks Designed to Improve Website Search Rankings, Strengthen Authority, Increase Google Visibility, and Support Long Term Organic Growth - Page 104,410</t>
        </is>
      </c>
      <c r="I1228" s="6" t="inlineStr">
        <is>
          <t>https://jacocontracting.com/</t>
        </is>
      </c>
    </row>
    <row r="1229" ht="22.5" customHeight="1" s="26">
      <c r="A1229" s="6" t="inlineStr">
        <is>
          <t>bulkbacklinkreport.site</t>
        </is>
      </c>
      <c r="B1229" s="6" t="inlineStr">
        <is>
          <t>Spam (Disavow)</t>
        </is>
      </c>
      <c r="C1229" s="11" t="inlineStr">
        <is>
          <t>Semrush</t>
        </is>
      </c>
      <c r="D1229" s="6" t="inlineStr">
        <is>
          <t>Premium Backlink Experts for jacocontracting.com Websites Seeking Higher Rankings</t>
        </is>
      </c>
      <c r="E1229" s="6" t="inlineStr">
        <is>
          <t>Spam: keyword stuffed SEO sales copy</t>
        </is>
      </c>
      <c r="F1229" s="13" t="inlineStr">
        <is>
          <t>Dofollow</t>
        </is>
      </c>
      <c r="G1229" s="6" t="inlineStr">
        <is>
          <t>https://bulkbacklinkreport.site/dir/strategic-seo-backlinks-104410</t>
        </is>
      </c>
      <c r="H1229" s="6" t="inlineStr">
        <is>
          <t>Quality SEO Backlinks Designed to Improve Website Search Rankings, Strengthen Authority, Increase Google Visibility, and Support Long Term Organic Growth - Page 104,410</t>
        </is>
      </c>
      <c r="I1229" s="6" t="inlineStr">
        <is>
          <t>https://jacocontracting.com/</t>
        </is>
      </c>
    </row>
    <row r="1230" ht="22.5" customHeight="1" s="26">
      <c r="A1230" s="6" t="inlineStr">
        <is>
          <t>bulkbacklinkreport.store</t>
        </is>
      </c>
      <c r="B1230" s="6" t="inlineStr">
        <is>
          <t>Spam (Disavow)</t>
        </is>
      </c>
      <c r="C1230" s="11" t="inlineStr">
        <is>
          <t>Ahrefs</t>
        </is>
      </c>
      <c r="D1230" s="6" t="inlineStr">
        <is>
          <t>Premium Backlink Experts for jacocontracting.com Websites Seeking Higher Rankings</t>
        </is>
      </c>
      <c r="E1230" s="6" t="inlineStr">
        <is>
          <t>Spam: keyword stuffed SEO sales copy</t>
        </is>
      </c>
      <c r="F1230" s="13" t="inlineStr">
        <is>
          <t>Dofollow</t>
        </is>
      </c>
      <c r="G1230" s="6" t="inlineStr">
        <is>
          <t>https://bulkbacklinkreport.store/dir/strategic-seo-backlinks-104410</t>
        </is>
      </c>
      <c r="H1230" s="6" t="inlineStr">
        <is>
          <t>Quality SEO Backlinks Designed to Improve Website Search Rankings, Strengthen Authority, Increase Google Visibility, and Support Long Term Organic Growth - Page 104,410</t>
        </is>
      </c>
      <c r="I1230" s="6" t="inlineStr">
        <is>
          <t>https://jacocontracting.com/</t>
        </is>
      </c>
    </row>
    <row r="1231" ht="22.5" customHeight="1" s="26">
      <c r="A1231" s="6" t="inlineStr">
        <is>
          <t>bulkbacklinkschecker.online</t>
        </is>
      </c>
      <c r="B1231" s="6" t="inlineStr">
        <is>
          <t>Spam (Disavow)</t>
        </is>
      </c>
      <c r="C1231" s="11" t="inlineStr">
        <is>
          <t>Ahrefs</t>
        </is>
      </c>
      <c r="D1231" s="6" t="inlineStr">
        <is>
          <t>Premium Backlink Experts for jacocontracting.com Websites Seeking Higher Rankings</t>
        </is>
      </c>
      <c r="E1231" s="6" t="inlineStr">
        <is>
          <t>Spam: keyword stuffed SEO sales copy</t>
        </is>
      </c>
      <c r="F1231" s="13" t="inlineStr">
        <is>
          <t>Dofollow</t>
        </is>
      </c>
      <c r="G1231" s="6" t="inlineStr">
        <is>
          <t>https://bulkbacklinkschecker.online/dir/strategic-seo-backlinks-104410</t>
        </is>
      </c>
      <c r="H1231" s="6" t="inlineStr">
        <is>
          <t>Quality SEO Backlinks Designed to Improve Website Search Rankings, Strengthen Authority, Increase Google Visibility, and Support Long Term Organic Growth - Page 104,410</t>
        </is>
      </c>
      <c r="I1231" s="6" t="inlineStr">
        <is>
          <t>https://jacocontracting.com/</t>
        </is>
      </c>
    </row>
    <row r="1232" ht="22.5" customHeight="1" s="26">
      <c r="A1232" s="6" t="inlineStr">
        <is>
          <t>bulkbacklinkschecker.shop</t>
        </is>
      </c>
      <c r="B1232" s="6" t="inlineStr">
        <is>
          <t>Spam (Disavow)</t>
        </is>
      </c>
      <c r="C1232" s="11" t="inlineStr">
        <is>
          <t>Semrush</t>
        </is>
      </c>
      <c r="D1232" s="6" t="inlineStr">
        <is>
          <t>Premium Backlink Experts for jacocontracting.com Websites Seeking Higher Rankings</t>
        </is>
      </c>
      <c r="E1232" s="6" t="inlineStr">
        <is>
          <t>Spam: keyword stuffed SEO sales copy</t>
        </is>
      </c>
      <c r="F1232" s="13" t="inlineStr">
        <is>
          <t>Dofollow</t>
        </is>
      </c>
      <c r="G1232" s="6" t="inlineStr">
        <is>
          <t>https://bulkbacklinkschecker.shop/dir/strategic-seo-backlinks-104410</t>
        </is>
      </c>
      <c r="H1232" s="6" t="inlineStr">
        <is>
          <t>Quality SEO Backlinks Designed to Improve Website Search Rankings, Strengthen Authority, Increase Google Visibility, and Support Long Term Organic Growth - Page 104,410</t>
        </is>
      </c>
      <c r="I1232" s="6" t="inlineStr">
        <is>
          <t>https://jacocontracting.com/</t>
        </is>
      </c>
    </row>
    <row r="1233" ht="22.5" customHeight="1" s="26">
      <c r="A1233" s="6" t="inlineStr">
        <is>
          <t>bulkdachecker.space</t>
        </is>
      </c>
      <c r="B1233" s="6" t="inlineStr">
        <is>
          <t>Spam (Disavow)</t>
        </is>
      </c>
      <c r="C1233" s="11" t="inlineStr">
        <is>
          <t>Semrush</t>
        </is>
      </c>
      <c r="D1233" s="6" t="inlineStr">
        <is>
          <t>Premium Backlink Experts for jacocontracting.com Websites Seeking Higher Rankings</t>
        </is>
      </c>
      <c r="E1233" s="6" t="inlineStr">
        <is>
          <t>Spam: keyword stuffed SEO sales copy</t>
        </is>
      </c>
      <c r="F1233" s="13" t="inlineStr">
        <is>
          <t>Dofollow</t>
        </is>
      </c>
      <c r="G1233" s="6" t="inlineStr">
        <is>
          <t>https://bulkdachecker.space/dir/strategic-seo-backlinks-104410</t>
        </is>
      </c>
      <c r="H1233" s="6" t="inlineStr">
        <is>
          <t>Quality SEO Backlinks Designed to Improve Website Search Rankings, Strengthen Authority, Increase Google Visibility, and Support Long Term Organic Growth - Page 104,410</t>
        </is>
      </c>
      <c r="I1233" s="6" t="inlineStr">
        <is>
          <t>https://jacocontracting.com/</t>
        </is>
      </c>
    </row>
    <row r="1234" ht="22.5" customHeight="1" s="26">
      <c r="A1234" s="6" t="inlineStr">
        <is>
          <t>bulkdacheckerfree.shop</t>
        </is>
      </c>
      <c r="B1234" s="6" t="inlineStr">
        <is>
          <t>Spam (Disavow)</t>
        </is>
      </c>
      <c r="C1234" s="11" t="inlineStr">
        <is>
          <t>Semrush</t>
        </is>
      </c>
      <c r="D1234" s="6" t="inlineStr">
        <is>
          <t>Premium Backlink Experts for jacocontracting.com Websites Seeking Higher Rankings</t>
        </is>
      </c>
      <c r="E1234" s="6" t="inlineStr">
        <is>
          <t>Spam: keyword stuffed SEO sales copy</t>
        </is>
      </c>
      <c r="F1234" s="13" t="inlineStr">
        <is>
          <t>Dofollow</t>
        </is>
      </c>
      <c r="G1234" s="6" t="inlineStr">
        <is>
          <t>https://bulkdacheckerfree.shop/dir/strategic-seo-backlinks-104410</t>
        </is>
      </c>
      <c r="H1234" s="6" t="inlineStr">
        <is>
          <t>Quality SEO Backlinks Designed to Improve Website Search Rankings, Strengthen Authority, Increase Google Visibility, and Support Long Term Organic Growth - Page 104,410</t>
        </is>
      </c>
      <c r="I1234" s="6" t="inlineStr">
        <is>
          <t>https://jacocontracting.com/</t>
        </is>
      </c>
    </row>
    <row r="1235" ht="22.5" customHeight="1" s="26">
      <c r="A1235" s="6" t="inlineStr">
        <is>
          <t>bulkdacheckerfree.store</t>
        </is>
      </c>
      <c r="B1235" s="6" t="inlineStr">
        <is>
          <t>Spam (Disavow)</t>
        </is>
      </c>
      <c r="C1235" s="11" t="inlineStr">
        <is>
          <t>Semrush</t>
        </is>
      </c>
      <c r="D1235" s="6" t="inlineStr">
        <is>
          <t>Premium Backlink Experts for jacocontracting.com Websites Seeking Higher Rankings</t>
        </is>
      </c>
      <c r="E1235" s="6" t="inlineStr">
        <is>
          <t>Spam: keyword stuffed SEO sales copy</t>
        </is>
      </c>
      <c r="F1235" s="13" t="inlineStr">
        <is>
          <t>Dofollow</t>
        </is>
      </c>
      <c r="G1235" s="6" t="inlineStr">
        <is>
          <t>https://bulkdacheckerfree.store/dir/strategic-seo-backlinks-104410</t>
        </is>
      </c>
      <c r="H1235" s="6" t="inlineStr">
        <is>
          <t>Quality SEO Backlinks Designed to Improve Website Search Rankings, Strengthen Authority, Increase Google Visibility, and Support Long Term Organic Growth - Page 104,410</t>
        </is>
      </c>
      <c r="I1235" s="6" t="inlineStr">
        <is>
          <t>https://jacocontracting.com/</t>
        </is>
      </c>
    </row>
    <row r="1236" ht="22.5" customHeight="1" s="26">
      <c r="A1236" s="6" t="inlineStr">
        <is>
          <t>bulkdacheckeronline.space</t>
        </is>
      </c>
      <c r="B1236" s="6" t="inlineStr">
        <is>
          <t>Spam (Disavow)</t>
        </is>
      </c>
      <c r="C1236" s="11" t="inlineStr">
        <is>
          <t>Semrush</t>
        </is>
      </c>
      <c r="D1236" s="6" t="inlineStr">
        <is>
          <t>Premium Backlink Experts for jacocontracting.com Websites Seeking Higher Rankings</t>
        </is>
      </c>
      <c r="E1236" s="6" t="inlineStr">
        <is>
          <t>Spam: keyword stuffed SEO sales copy</t>
        </is>
      </c>
      <c r="F1236" s="13" t="inlineStr">
        <is>
          <t>Dofollow</t>
        </is>
      </c>
      <c r="G1236" s="6" t="inlineStr">
        <is>
          <t>https://bulkdacheckeronline.space/dir/strategic-seo-backlinks-104410</t>
        </is>
      </c>
      <c r="H1236" s="6" t="inlineStr">
        <is>
          <t>Quality SEO Backlinks Designed to Improve Website Search Rankings, Strengthen Authority, Increase Google Visibility, and Support Long Term Organic Growth - Page 104,410</t>
        </is>
      </c>
      <c r="I1236" s="6" t="inlineStr">
        <is>
          <t>https://jacocontracting.com/</t>
        </is>
      </c>
    </row>
    <row r="1237" ht="22.5" customHeight="1" s="26">
      <c r="A1237" s="6" t="inlineStr">
        <is>
          <t>bulkdacheckertool.shop</t>
        </is>
      </c>
      <c r="B1237" s="6" t="inlineStr">
        <is>
          <t>Spam (Disavow)</t>
        </is>
      </c>
      <c r="C1237" s="11" t="inlineStr">
        <is>
          <t>Semrush</t>
        </is>
      </c>
      <c r="D1237" s="6" t="inlineStr">
        <is>
          <t>Premium Backlink Experts for jacocontracting.com Websites Seeking Higher Rankings</t>
        </is>
      </c>
      <c r="E1237" s="6" t="inlineStr">
        <is>
          <t>Spam: keyword stuffed SEO sales copy</t>
        </is>
      </c>
      <c r="F1237" s="13" t="inlineStr">
        <is>
          <t>Dofollow</t>
        </is>
      </c>
      <c r="G1237" s="6" t="inlineStr">
        <is>
          <t>https://bulkdacheckertool.shop/dir/strategic-seo-backlinks-104410</t>
        </is>
      </c>
      <c r="H1237" s="6" t="inlineStr">
        <is>
          <t>Quality SEO Backlinks Designed to Improve Website Search Rankings, Strengthen Authority, Increase Google Visibility, and Support Long Term Organic Growth - Page 104,410</t>
        </is>
      </c>
      <c r="I1237" s="6" t="inlineStr">
        <is>
          <t>https://jacocontracting.com/</t>
        </is>
      </c>
    </row>
    <row r="1238" ht="22.5" customHeight="1" s="26">
      <c r="A1238" s="6" t="inlineStr">
        <is>
          <t>bulkdacheckertools.online</t>
        </is>
      </c>
      <c r="B1238" s="6" t="inlineStr">
        <is>
          <t>Spam (Disavow)</t>
        </is>
      </c>
      <c r="C1238" s="11" t="inlineStr">
        <is>
          <t>Ahrefs</t>
        </is>
      </c>
      <c r="D1238" s="6" t="inlineStr">
        <is>
          <t>Premium Backlink Experts for jacocontracting.com Websites Seeking Higher Rankings</t>
        </is>
      </c>
      <c r="E1238" s="6" t="inlineStr">
        <is>
          <t>Spam: keyword stuffed SEO sales copy</t>
        </is>
      </c>
      <c r="F1238" s="13" t="inlineStr">
        <is>
          <t>Dofollow</t>
        </is>
      </c>
      <c r="G1238" s="6" t="inlineStr">
        <is>
          <t>https://bulkdacheckertools.online/dir/strategic-seo-backlinks-104410</t>
        </is>
      </c>
      <c r="H1238" s="6" t="inlineStr">
        <is>
          <t>Quality SEO Backlinks Designed to Improve Website Search Rankings, Strengthen Authority, Increase Google Visibility, and Support Long Term Organic Growth - Page 104,410</t>
        </is>
      </c>
      <c r="I1238" s="6" t="inlineStr">
        <is>
          <t>https://jacocontracting.com/</t>
        </is>
      </c>
    </row>
    <row r="1239" ht="22.5" customHeight="1" s="26">
      <c r="A1239" s="6" t="inlineStr">
        <is>
          <t>bulkdacheckertools.store</t>
        </is>
      </c>
      <c r="B1239" s="6" t="inlineStr">
        <is>
          <t>Spam (Disavow)</t>
        </is>
      </c>
      <c r="C1239" s="11" t="inlineStr">
        <is>
          <t>Semrush</t>
        </is>
      </c>
      <c r="D1239" s="6" t="inlineStr">
        <is>
          <t>Premium Backlink Experts for jacocontracting.com Websites Seeking Higher Rankings</t>
        </is>
      </c>
      <c r="E1239" s="6" t="inlineStr">
        <is>
          <t>Spam: keyword stuffed SEO sales copy</t>
        </is>
      </c>
      <c r="F1239" s="13" t="inlineStr">
        <is>
          <t>Dofollow</t>
        </is>
      </c>
      <c r="G1239" s="6" t="inlineStr">
        <is>
          <t>https://bulkdacheckertools.store/dir/strategic-seo-backlinks-104410</t>
        </is>
      </c>
      <c r="H1239" s="6" t="inlineStr">
        <is>
          <t>Quality SEO Backlinks Designed to Improve Website Search Rankings, Strengthen Authority, Increase Google Visibility, and Support Long Term Organic Growth - Page 104,410</t>
        </is>
      </c>
      <c r="I1239" s="6" t="inlineStr">
        <is>
          <t>https://jacocontracting.com/</t>
        </is>
      </c>
    </row>
    <row r="1240" ht="22.5" customHeight="1" s="26">
      <c r="A1240" s="6" t="inlineStr">
        <is>
          <t>bulkdadrchecker.space</t>
        </is>
      </c>
      <c r="B1240" s="6" t="inlineStr">
        <is>
          <t>Spam (Disavow)</t>
        </is>
      </c>
      <c r="C1240" s="11" t="inlineStr">
        <is>
          <t>Ahrefs</t>
        </is>
      </c>
      <c r="D1240" s="6" t="inlineStr">
        <is>
          <t>Premium Backlink Experts for jacocontracting.com Websites Seeking Higher Rankings</t>
        </is>
      </c>
      <c r="E1240" s="6" t="inlineStr">
        <is>
          <t>Spam: keyword stuffed SEO sales copy</t>
        </is>
      </c>
      <c r="F1240" s="13" t="inlineStr">
        <is>
          <t>Dofollow</t>
        </is>
      </c>
      <c r="G1240" s="6" t="inlineStr">
        <is>
          <t>https://bulkdadrchecker.space/dir/strategic-seo-backlinks-104410</t>
        </is>
      </c>
      <c r="H1240" s="6" t="inlineStr">
        <is>
          <t>Quality SEO Backlinks Designed to Improve Website Search Rankings, Strengthen Authority, Increase Google Visibility, and Support Long Term Organic Growth - Page 104,410</t>
        </is>
      </c>
      <c r="I1240" s="6" t="inlineStr">
        <is>
          <t>https://jacocontracting.com/</t>
        </is>
      </c>
    </row>
    <row r="1241" ht="22.5" customHeight="1" s="26">
      <c r="A1241" s="6" t="inlineStr">
        <is>
          <t>bulkdadrchecker.store</t>
        </is>
      </c>
      <c r="B1241" s="6" t="inlineStr">
        <is>
          <t>Spam (Disavow)</t>
        </is>
      </c>
      <c r="C1241" s="11" t="inlineStr">
        <is>
          <t>Semrush</t>
        </is>
      </c>
      <c r="D1241" s="6" t="inlineStr">
        <is>
          <t>Premium Backlink Experts for jacocontracting.com Websites Seeking Higher Rankings</t>
        </is>
      </c>
      <c r="E1241" s="6" t="inlineStr">
        <is>
          <t>Spam: keyword stuffed SEO sales copy</t>
        </is>
      </c>
      <c r="F1241" s="13" t="inlineStr">
        <is>
          <t>Dofollow</t>
        </is>
      </c>
      <c r="G1241" s="6" t="inlineStr">
        <is>
          <t>https://bulkdadrchecker.store/dir/strategic-seo-backlinks-104410</t>
        </is>
      </c>
      <c r="H1241" s="6" t="inlineStr">
        <is>
          <t>Quality SEO Backlinks Designed to Improve Website Search Rankings, Strengthen Authority, Increase Google Visibility, and Support Long Term Organic Growth - Page 104,410</t>
        </is>
      </c>
      <c r="I1241" s="6" t="inlineStr">
        <is>
          <t>https://jacocontracting.com/</t>
        </is>
      </c>
    </row>
    <row r="1242" ht="22.5" customHeight="1" s="26">
      <c r="A1242" s="6" t="inlineStr">
        <is>
          <t>bulkdadrchecker.website</t>
        </is>
      </c>
      <c r="B1242" s="6" t="inlineStr">
        <is>
          <t>Spam (Disavow)</t>
        </is>
      </c>
      <c r="C1242" s="11" t="inlineStr">
        <is>
          <t>Semrush</t>
        </is>
      </c>
      <c r="D1242" s="6" t="inlineStr">
        <is>
          <t>Premium Backlink Experts for jacocontracting.com Websites Seeking Higher Rankings</t>
        </is>
      </c>
      <c r="E1242" s="6" t="inlineStr">
        <is>
          <t>Spam: keyword stuffed SEO sales copy</t>
        </is>
      </c>
      <c r="F1242" s="13" t="inlineStr">
        <is>
          <t>Dofollow</t>
        </is>
      </c>
      <c r="G1242" s="6" t="inlineStr">
        <is>
          <t>https://bulkdadrchecker.website/dir/strategic-seo-backlinks-104410</t>
        </is>
      </c>
      <c r="H1242" s="6" t="inlineStr">
        <is>
          <t>Quality SEO Backlinks Designed to Improve Website Search Rankings, Strengthen Authority, Increase Google Visibility, and Support Long Term Organic Growth - Page 104,410</t>
        </is>
      </c>
      <c r="I1242" s="6" t="inlineStr">
        <is>
          <t>https://jacocontracting.com/</t>
        </is>
      </c>
    </row>
    <row r="1243" ht="22.5" customHeight="1" s="26">
      <c r="A1243" s="6" t="inlineStr">
        <is>
          <t>bulkdapachecker.site</t>
        </is>
      </c>
      <c r="B1243" s="6" t="inlineStr">
        <is>
          <t>Spam (Disavow)</t>
        </is>
      </c>
      <c r="C1243" s="11" t="inlineStr">
        <is>
          <t>Ahrefs</t>
        </is>
      </c>
      <c r="D1243" s="6" t="inlineStr">
        <is>
          <t>Premium Backlink Experts for jacocontracting.com Websites Seeking Higher Rankings</t>
        </is>
      </c>
      <c r="E1243" s="6" t="inlineStr">
        <is>
          <t>Spam: keyword stuffed SEO sales copy</t>
        </is>
      </c>
      <c r="F1243" s="13" t="inlineStr">
        <is>
          <t>Dofollow</t>
        </is>
      </c>
      <c r="G1243" s="6" t="inlineStr">
        <is>
          <t>https://bulkdapachecker.site/dir/strategic-seo-backlinks-104410</t>
        </is>
      </c>
      <c r="H1243" s="6" t="inlineStr">
        <is>
          <t>Quality SEO Backlinks Designed to Improve Website Search Rankings, Strengthen Authority, Increase Google Visibility, and Support Long Term Organic Growth - Page 104,410</t>
        </is>
      </c>
      <c r="I1243" s="6" t="inlineStr">
        <is>
          <t>https://jacocontracting.com/</t>
        </is>
      </c>
    </row>
    <row r="1244" ht="22.5" customHeight="1" s="26">
      <c r="A1244" s="6" t="inlineStr">
        <is>
          <t>bulkdapachecker.space</t>
        </is>
      </c>
      <c r="B1244" s="6" t="inlineStr">
        <is>
          <t>Spam (Disavow)</t>
        </is>
      </c>
      <c r="C1244" s="11" t="inlineStr">
        <is>
          <t>Semrush</t>
        </is>
      </c>
      <c r="D1244" s="6" t="inlineStr">
        <is>
          <t>Premium Backlink Experts for jacocontracting.com Websites Seeking Higher Rankings</t>
        </is>
      </c>
      <c r="E1244" s="6" t="inlineStr">
        <is>
          <t>Spam: keyword stuffed SEO sales copy</t>
        </is>
      </c>
      <c r="F1244" s="13" t="inlineStr">
        <is>
          <t>Dofollow</t>
        </is>
      </c>
      <c r="G1244" s="6" t="inlineStr">
        <is>
          <t>https://bulkdapachecker.space/dir/strategic-seo-backlinks-104410</t>
        </is>
      </c>
      <c r="H1244" s="6" t="inlineStr">
        <is>
          <t>Quality SEO Backlinks Designed to Improve Website Search Rankings, Strengthen Authority, Increase Google Visibility, and Support Long Term Organic Growth - Page 104,410</t>
        </is>
      </c>
      <c r="I1244" s="6" t="inlineStr">
        <is>
          <t>https://jacocontracting.com/</t>
        </is>
      </c>
    </row>
    <row r="1245" ht="22.5" customHeight="1" s="26">
      <c r="A1245" s="6" t="inlineStr">
        <is>
          <t>bulkdapachecker.store</t>
        </is>
      </c>
      <c r="B1245" s="6" t="inlineStr">
        <is>
          <t>Spam (Disavow)</t>
        </is>
      </c>
      <c r="C1245" s="11" t="inlineStr">
        <is>
          <t>Semrush</t>
        </is>
      </c>
      <c r="D1245" s="6" t="inlineStr">
        <is>
          <t>Premium Backlink Experts for jacocontracting.com Websites Seeking Higher Rankings</t>
        </is>
      </c>
      <c r="E1245" s="6" t="inlineStr">
        <is>
          <t>Spam: keyword stuffed SEO sales copy</t>
        </is>
      </c>
      <c r="F1245" s="13" t="inlineStr">
        <is>
          <t>Dofollow</t>
        </is>
      </c>
      <c r="G1245" s="6" t="inlineStr">
        <is>
          <t>https://bulkdapachecker.store/dir/strategic-seo-backlinks-104410</t>
        </is>
      </c>
      <c r="H1245" s="6" t="inlineStr">
        <is>
          <t>Quality SEO Backlinks Designed to Improve Website Search Rankings, Strengthen Authority, Increase Google Visibility, and Support Long Term Organic Growth - Page 104,410</t>
        </is>
      </c>
      <c r="I1245" s="6" t="inlineStr">
        <is>
          <t>https://jacocontracting.com/</t>
        </is>
      </c>
    </row>
    <row r="1246" ht="22.5" customHeight="1" s="26">
      <c r="A1246" s="6" t="inlineStr">
        <is>
          <t>bulkdomaindachecker.online</t>
        </is>
      </c>
      <c r="B1246" s="6" t="inlineStr">
        <is>
          <t>Spam (Disavow)</t>
        </is>
      </c>
      <c r="C1246" s="11" t="inlineStr">
        <is>
          <t>Semrush</t>
        </is>
      </c>
      <c r="D1246" s="6" t="inlineStr">
        <is>
          <t>Premium Backlink Experts for jacocontracting.com Websites Seeking Higher Rankings</t>
        </is>
      </c>
      <c r="E1246" s="6" t="inlineStr">
        <is>
          <t>Spam: keyword stuffed SEO sales copy</t>
        </is>
      </c>
      <c r="F1246" s="13" t="inlineStr">
        <is>
          <t>Dofollow</t>
        </is>
      </c>
      <c r="G1246" s="6" t="inlineStr">
        <is>
          <t>https://bulkdomaindachecker.online/dir/strategic-seo-backlinks-104410</t>
        </is>
      </c>
      <c r="H1246" s="6" t="inlineStr">
        <is>
          <t>Quality SEO Backlinks Designed to Improve Website Search Rankings, Strengthen Authority, Increase Google Visibility, and Support Long Term Organic Growth - Page 104,410</t>
        </is>
      </c>
      <c r="I1246" s="6" t="inlineStr">
        <is>
          <t>https://jacocontracting.com/</t>
        </is>
      </c>
    </row>
    <row r="1247" ht="22.5" customHeight="1" s="26">
      <c r="A1247" s="6" t="inlineStr">
        <is>
          <t>bulkdomaindachecker.website</t>
        </is>
      </c>
      <c r="B1247" s="6" t="inlineStr">
        <is>
          <t>Spam (Disavow)</t>
        </is>
      </c>
      <c r="C1247" s="11" t="inlineStr">
        <is>
          <t>Semrush</t>
        </is>
      </c>
      <c r="D1247" s="6" t="inlineStr">
        <is>
          <t>Premium Backlink Experts for jacocontracting.com Websites Seeking Higher Rankings</t>
        </is>
      </c>
      <c r="E1247" s="6" t="inlineStr">
        <is>
          <t>Spam: keyword stuffed SEO sales copy</t>
        </is>
      </c>
      <c r="F1247" s="13" t="inlineStr">
        <is>
          <t>Dofollow</t>
        </is>
      </c>
      <c r="G1247" s="6" t="inlineStr">
        <is>
          <t>https://bulkdomaindachecker.website/dir/strategic-seo-backlinks-104410</t>
        </is>
      </c>
      <c r="H1247" s="6" t="inlineStr">
        <is>
          <t>Quality SEO Backlinks Designed to Improve Website Search Rankings, Strengthen Authority, Increase Google Visibility, and Support Long Term Organic Growth - Page 104,410</t>
        </is>
      </c>
      <c r="I1247" s="6" t="inlineStr">
        <is>
          <t>https://jacocontracting.com/</t>
        </is>
      </c>
    </row>
    <row r="1248" ht="22.5" customHeight="1" s="26">
      <c r="A1248" s="6" t="inlineStr">
        <is>
          <t>bulkdrchecker.shop</t>
        </is>
      </c>
      <c r="B1248" s="6" t="inlineStr">
        <is>
          <t>Spam (Disavow)</t>
        </is>
      </c>
      <c r="C1248" s="11" t="inlineStr">
        <is>
          <t>Semrush</t>
        </is>
      </c>
      <c r="D1248" s="6" t="inlineStr">
        <is>
          <t>Premium Backlink Experts for jacocontracting.com Websites Seeking Higher Rankings</t>
        </is>
      </c>
      <c r="E1248" s="6" t="inlineStr">
        <is>
          <t>Spam: keyword stuffed SEO sales copy</t>
        </is>
      </c>
      <c r="F1248" s="13" t="inlineStr">
        <is>
          <t>Dofollow</t>
        </is>
      </c>
      <c r="G1248" s="6" t="inlineStr">
        <is>
          <t>https://bulkdrchecker.shop/dir/strategic-seo-backlinks-104410</t>
        </is>
      </c>
      <c r="H1248" s="6" t="inlineStr">
        <is>
          <t>Quality SEO Backlinks Designed to Improve Website Search Rankings, Strengthen Authority, Increase Google Visibility, and Support Long Term Organic Growth - Page 104,410</t>
        </is>
      </c>
      <c r="I1248" s="6" t="inlineStr">
        <is>
          <t>https://jacocontracting.com/</t>
        </is>
      </c>
    </row>
    <row r="1249" ht="22.5" customHeight="1" s="26">
      <c r="A1249" s="6" t="inlineStr">
        <is>
          <t>bulkdrchecker.space</t>
        </is>
      </c>
      <c r="B1249" s="6" t="inlineStr">
        <is>
          <t>Spam (Disavow)</t>
        </is>
      </c>
      <c r="C1249" s="11" t="inlineStr">
        <is>
          <t>Semrush</t>
        </is>
      </c>
      <c r="D1249" s="6" t="inlineStr">
        <is>
          <t>Premium Backlink Experts for jacocontracting.com Websites Seeking Higher Rankings</t>
        </is>
      </c>
      <c r="E1249" s="6" t="inlineStr">
        <is>
          <t>Spam: keyword stuffed SEO sales copy</t>
        </is>
      </c>
      <c r="F1249" s="13" t="inlineStr">
        <is>
          <t>Dofollow</t>
        </is>
      </c>
      <c r="G1249" s="6" t="inlineStr">
        <is>
          <t>https://bulkdrchecker.space/dir/strategic-seo-backlinks-104410</t>
        </is>
      </c>
      <c r="H1249" s="6" t="inlineStr">
        <is>
          <t>Quality SEO Backlinks Designed to Improve Website Search Rankings, Strengthen Authority, Increase Google Visibility, and Support Long Term Organic Growth - Page 104,410</t>
        </is>
      </c>
      <c r="I1249" s="6" t="inlineStr">
        <is>
          <t>https://jacocontracting.com/</t>
        </is>
      </c>
    </row>
    <row r="1250" ht="22.5" customHeight="1" s="26">
      <c r="A1250" s="6" t="inlineStr">
        <is>
          <t>bulkdrchecker.website</t>
        </is>
      </c>
      <c r="B1250" s="6" t="inlineStr">
        <is>
          <t>Spam (Disavow)</t>
        </is>
      </c>
      <c r="C1250" s="11" t="inlineStr">
        <is>
          <t>Semrush</t>
        </is>
      </c>
      <c r="D1250" s="6" t="inlineStr">
        <is>
          <t>Premium Backlink Experts for jacocontracting.com Websites Seeking Higher Rankings</t>
        </is>
      </c>
      <c r="E1250" s="6" t="inlineStr">
        <is>
          <t>Spam: keyword stuffed SEO sales copy</t>
        </is>
      </c>
      <c r="F1250" s="13" t="inlineStr">
        <is>
          <t>Dofollow</t>
        </is>
      </c>
      <c r="G1250" s="6" t="inlineStr">
        <is>
          <t>https://bulkdrchecker.website/dir/strategic-seo-backlinks-104410</t>
        </is>
      </c>
      <c r="H1250" s="6" t="inlineStr">
        <is>
          <t>Quality SEO Backlinks Designed to Improve Website Search Rankings, Strengthen Authority, Increase Google Visibility, and Support Long Term Organic Growth - Page 104,410</t>
        </is>
      </c>
      <c r="I1250" s="6" t="inlineStr">
        <is>
          <t>https://jacocontracting.com/</t>
        </is>
      </c>
    </row>
    <row r="1251" ht="22.5" customHeight="1" s="26">
      <c r="A1251" s="6" t="inlineStr">
        <is>
          <t>bulkdrcheckerfree.site</t>
        </is>
      </c>
      <c r="B1251" s="6" t="inlineStr">
        <is>
          <t>Spam (Disavow)</t>
        </is>
      </c>
      <c r="C1251" s="11" t="inlineStr">
        <is>
          <t>Semrush</t>
        </is>
      </c>
      <c r="D1251" s="6" t="inlineStr">
        <is>
          <t>Premium Backlink Experts for jacocontracting.com Websites Seeking Higher Rankings</t>
        </is>
      </c>
      <c r="E1251" s="6" t="inlineStr">
        <is>
          <t>Spam: keyword stuffed SEO sales copy</t>
        </is>
      </c>
      <c r="F1251" s="13" t="inlineStr">
        <is>
          <t>Dofollow</t>
        </is>
      </c>
      <c r="G1251" s="6" t="inlineStr">
        <is>
          <t>https://bulkdrcheckerfree.site/dir/strategic-seo-backlinks-104410</t>
        </is>
      </c>
      <c r="H1251" s="6" t="inlineStr">
        <is>
          <t>Quality SEO Backlinks Designed to Improve Website Search Rankings, Strengthen Authority, Increase Google Visibility, and Support Long Term Organic Growth - Page 104,410</t>
        </is>
      </c>
      <c r="I1251" s="6" t="inlineStr">
        <is>
          <t>https://jacocontracting.com/</t>
        </is>
      </c>
    </row>
    <row r="1252" ht="22.5" customHeight="1" s="26">
      <c r="A1252" s="6" t="inlineStr">
        <is>
          <t>bulklinkchecker.shop</t>
        </is>
      </c>
      <c r="B1252" s="6" t="inlineStr">
        <is>
          <t>Spam (Disavow)</t>
        </is>
      </c>
      <c r="C1252" s="11" t="inlineStr">
        <is>
          <t>Semrush</t>
        </is>
      </c>
      <c r="D1252" s="6" t="inlineStr">
        <is>
          <t>Premium Backlink Experts for jacocontracting.com Websites Seeking Higher Rankings</t>
        </is>
      </c>
      <c r="E1252" s="6" t="inlineStr">
        <is>
          <t>Spam: keyword stuffed SEO sales copy</t>
        </is>
      </c>
      <c r="F1252" s="13" t="inlineStr">
        <is>
          <t>Dofollow</t>
        </is>
      </c>
      <c r="G1252" s="6" t="inlineStr">
        <is>
          <t>https://bulklinkchecker.shop/dir/strategic-seo-backlinks-104410</t>
        </is>
      </c>
      <c r="H1252" s="6" t="inlineStr">
        <is>
          <t>Quality SEO Backlinks Designed to Improve Website Search Rankings, Strengthen Authority, Increase Google Visibility, and Support Long Term Organic Growth - Page 104,410</t>
        </is>
      </c>
      <c r="I1252" s="6" t="inlineStr">
        <is>
          <t>https://jacocontracting.com/</t>
        </is>
      </c>
    </row>
    <row r="1253" ht="22.5" customHeight="1" s="26">
      <c r="A1253" s="6" t="inlineStr">
        <is>
          <t>bulklinkchecker.site</t>
        </is>
      </c>
      <c r="B1253" s="6" t="inlineStr">
        <is>
          <t>Spam (Disavow)</t>
        </is>
      </c>
      <c r="C1253" s="11" t="inlineStr">
        <is>
          <t>Ahrefs</t>
        </is>
      </c>
      <c r="D1253" s="6" t="inlineStr">
        <is>
          <t>Premium Backlink Experts for jacocontracting.com Websites Seeking Higher Rankings</t>
        </is>
      </c>
      <c r="E1253" s="6" t="inlineStr">
        <is>
          <t>Spam: keyword stuffed SEO sales copy</t>
        </is>
      </c>
      <c r="F1253" s="13" t="inlineStr">
        <is>
          <t>Dofollow</t>
        </is>
      </c>
      <c r="G1253" s="6" t="inlineStr">
        <is>
          <t>https://bulklinkchecker.site/dir/strategic-seo-backlinks-104410</t>
        </is>
      </c>
      <c r="H1253" s="6" t="inlineStr">
        <is>
          <t>Quality SEO Backlinks Designed to Improve Website Search Rankings, Strengthen Authority, Increase Google Visibility, and Support Long Term Organic Growth - Page 104,410</t>
        </is>
      </c>
      <c r="I1253" s="6" t="inlineStr">
        <is>
          <t>https://jacocontracting.com/</t>
        </is>
      </c>
    </row>
    <row r="1254" ht="22.5" customHeight="1" s="26">
      <c r="A1254" s="6" t="inlineStr">
        <is>
          <t>bulklinkchecker.store</t>
        </is>
      </c>
      <c r="B1254" s="6" t="inlineStr">
        <is>
          <t>Spam (Disavow)</t>
        </is>
      </c>
      <c r="C1254" s="11" t="inlineStr">
        <is>
          <t>Semrush</t>
        </is>
      </c>
      <c r="D1254" s="6" t="inlineStr">
        <is>
          <t>Premium Backlink Experts for jacocontracting.com Websites Seeking Higher Rankings</t>
        </is>
      </c>
      <c r="E1254" s="6" t="inlineStr">
        <is>
          <t>Spam: keyword stuffed SEO sales copy</t>
        </is>
      </c>
      <c r="F1254" s="13" t="inlineStr">
        <is>
          <t>Dofollow</t>
        </is>
      </c>
      <c r="G1254" s="6" t="inlineStr">
        <is>
          <t>https://bulklinkchecker.store/dir/strategic-seo-backlinks-104410</t>
        </is>
      </c>
      <c r="H1254" s="6" t="inlineStr">
        <is>
          <t>Quality SEO Backlinks Designed to Improve Website Search Rankings, Strengthen Authority, Increase Google Visibility, and Support Long Term Organic Growth - Page 104,410</t>
        </is>
      </c>
      <c r="I1254" s="6" t="inlineStr">
        <is>
          <t>https://jacocontracting.com/</t>
        </is>
      </c>
    </row>
    <row r="1255" ht="22.5" customHeight="1" s="26">
      <c r="A1255" s="6" t="inlineStr">
        <is>
          <t>bulkpachecker.space</t>
        </is>
      </c>
      <c r="B1255" s="6" t="inlineStr">
        <is>
          <t>Spam (Disavow)</t>
        </is>
      </c>
      <c r="C1255" s="11" t="inlineStr">
        <is>
          <t>Semrush</t>
        </is>
      </c>
      <c r="D1255" s="6" t="inlineStr">
        <is>
          <t>Premium Backlink Experts for jacocontracting.com Websites Seeking Higher Rankings</t>
        </is>
      </c>
      <c r="E1255" s="6" t="inlineStr">
        <is>
          <t>Spam: keyword stuffed SEO sales copy</t>
        </is>
      </c>
      <c r="F1255" s="13" t="inlineStr">
        <is>
          <t>Dofollow</t>
        </is>
      </c>
      <c r="G1255" s="6" t="inlineStr">
        <is>
          <t>https://bulkpachecker.space/dir/strategic-seo-backlinks-104410</t>
        </is>
      </c>
      <c r="H1255" s="6" t="inlineStr">
        <is>
          <t>Quality SEO Backlinks Designed to Improve Website Search Rankings, Strengthen Authority, Increase Google Visibility, and Support Long Term Organic Growth - Page 104,410</t>
        </is>
      </c>
      <c r="I1255" s="6" t="inlineStr">
        <is>
          <t>https://jacocontracting.com/</t>
        </is>
      </c>
    </row>
    <row r="1256" ht="22.5" customHeight="1" s="26">
      <c r="A1256" s="6" t="inlineStr">
        <is>
          <t>bulkpadachecker.site</t>
        </is>
      </c>
      <c r="B1256" s="6" t="inlineStr">
        <is>
          <t>Spam (Disavow)</t>
        </is>
      </c>
      <c r="C1256" s="11" t="inlineStr">
        <is>
          <t>Semrush</t>
        </is>
      </c>
      <c r="D1256" s="6" t="inlineStr">
        <is>
          <t>Premium Backlink Experts for jacocontracting.com Websites Seeking Higher Rankings</t>
        </is>
      </c>
      <c r="E1256" s="6" t="inlineStr">
        <is>
          <t>Spam: keyword stuffed SEO sales copy</t>
        </is>
      </c>
      <c r="F1256" s="13" t="inlineStr">
        <is>
          <t>Dofollow</t>
        </is>
      </c>
      <c r="G1256" s="6" t="inlineStr">
        <is>
          <t>https://bulkpadachecker.site/dir/strategic-seo-backlinks-104410</t>
        </is>
      </c>
      <c r="H1256" s="6" t="inlineStr">
        <is>
          <t>Quality SEO Backlinks Designed to Improve Website Search Rankings, Strengthen Authority, Increase Google Visibility, and Support Long Term Organic Growth - Page 104,410</t>
        </is>
      </c>
      <c r="I1256" s="6" t="inlineStr">
        <is>
          <t>https://jacocontracting.com/</t>
        </is>
      </c>
    </row>
    <row r="1257" ht="22.5" customHeight="1" s="26">
      <c r="A1257" s="6" t="inlineStr">
        <is>
          <t>bulkpadachecker.space</t>
        </is>
      </c>
      <c r="B1257" s="6" t="inlineStr">
        <is>
          <t>Spam (Disavow)</t>
        </is>
      </c>
      <c r="C1257" s="11" t="inlineStr">
        <is>
          <t>Semrush</t>
        </is>
      </c>
      <c r="D1257" s="6" t="inlineStr">
        <is>
          <t>Premium Backlink Experts for jacocontracting.com Websites Seeking Higher Rankings</t>
        </is>
      </c>
      <c r="E1257" s="6" t="inlineStr">
        <is>
          <t>Spam: keyword stuffed SEO sales copy</t>
        </is>
      </c>
      <c r="F1257" s="13" t="inlineStr">
        <is>
          <t>Dofollow</t>
        </is>
      </c>
      <c r="G1257" s="6" t="inlineStr">
        <is>
          <t>https://bulkpadachecker.space/dir/strategic-seo-backlinks-104410</t>
        </is>
      </c>
      <c r="H1257" s="6" t="inlineStr">
        <is>
          <t>Quality SEO Backlinks Designed to Improve Website Search Rankings, Strengthen Authority, Increase Google Visibility, and Support Long Term Organic Growth - Page 104,410</t>
        </is>
      </c>
      <c r="I1257" s="6" t="inlineStr">
        <is>
          <t>https://jacocontracting.com/</t>
        </is>
      </c>
    </row>
    <row r="1258" ht="22.5" customHeight="1" s="26">
      <c r="A1258" s="6" t="inlineStr">
        <is>
          <t>bulkpadachecker.store</t>
        </is>
      </c>
      <c r="B1258" s="6" t="inlineStr">
        <is>
          <t>Spam (Disavow)</t>
        </is>
      </c>
      <c r="C1258" s="11" t="inlineStr">
        <is>
          <t>Semrush</t>
        </is>
      </c>
      <c r="D1258" s="6" t="inlineStr">
        <is>
          <t>Premium Backlink Experts for jacocontracting.com Websites Seeking Higher Rankings</t>
        </is>
      </c>
      <c r="E1258" s="6" t="inlineStr">
        <is>
          <t>Spam: keyword stuffed SEO sales copy</t>
        </is>
      </c>
      <c r="F1258" s="13" t="inlineStr">
        <is>
          <t>Dofollow</t>
        </is>
      </c>
      <c r="G1258" s="6" t="inlineStr">
        <is>
          <t>https://bulkpadachecker.store/dir/strategic-seo-backlinks-104410</t>
        </is>
      </c>
      <c r="H1258" s="6" t="inlineStr">
        <is>
          <t>Quality SEO Backlinks Designed to Improve Website Search Rankings, Strengthen Authority, Increase Google Visibility, and Support Long Term Organic Growth - Page 104,410</t>
        </is>
      </c>
      <c r="I1258" s="6" t="inlineStr">
        <is>
          <t>https://jacocontracting.com/</t>
        </is>
      </c>
    </row>
    <row r="1259" ht="22.5" customHeight="1" s="26">
      <c r="A1259" s="6" t="inlineStr">
        <is>
          <t>bunero.shop</t>
        </is>
      </c>
      <c r="B1259" s="6" t="inlineStr">
        <is>
          <t>Spam (Disavow)</t>
        </is>
      </c>
      <c r="C1259" s="11" t="inlineStr">
        <is>
          <t>Ahrefs</t>
        </is>
      </c>
      <c r="D1259" s="6" t="inlineStr">
        <is>
          <t>Powerful Manual Outreach Backlinks for jacocontracting.com Designed to Improve DA, DR and TF. Increase Organic Visibility, for Competitive SERP Results.</t>
        </is>
      </c>
      <c r="E1259" s="6" t="inlineStr">
        <is>
          <t>Spam: keyword stuffed SEO sales copy</t>
        </is>
      </c>
      <c r="F1259" s="13" t="inlineStr">
        <is>
          <t>Dofollow</t>
        </is>
      </c>
      <c r="G1259" s="6" t="inlineStr">
        <is>
          <t>https://bunero.shop/citation-network/proven-contextual-link-placements-to-raise-domain-rating-drive-qualified-visitors-for-competitive-serp-results-b78ee6.html</t>
        </is>
      </c>
      <c r="H1259" s="6" t="inlineStr">
        <is>
          <t>Proven Contextual Link Placements to Raise Domain Rating. Drive Qualified Visitors, for Competitive SERP Results.</t>
        </is>
      </c>
      <c r="I1259" s="6" t="inlineStr">
        <is>
          <t>https://jacocontracting.com/</t>
        </is>
      </c>
    </row>
    <row r="1260" ht="22.5" customHeight="1" s="26">
      <c r="A1260" s="6" t="inlineStr">
        <is>
          <t>bunity.com</t>
        </is>
      </c>
      <c r="B1260" s="6" t="inlineStr">
        <is>
          <t>Held (Pending Partner)</t>
        </is>
      </c>
      <c r="C1260" s="11" t="inlineStr">
        <is>
          <t>Semrush</t>
        </is>
      </c>
      <c r="D1260" s="6" t="inlineStr">
        <is>
          <t>Jaco Contracting Roofing</t>
        </is>
      </c>
      <c r="E1260" s="6" t="inlineStr">
        <is>
          <t>Exact match commercial</t>
        </is>
      </c>
      <c r="F1260" s="13" t="inlineStr">
        <is>
          <t>Dofollow</t>
        </is>
      </c>
      <c r="G1260" s="6" t="inlineStr">
        <is>
          <t>https://www.bunity.com/jaco-contracting</t>
        </is>
      </c>
      <c r="H1260" s="6" t="inlineStr">
        <is>
          <t>Jaco Contracting in Covington, Georgia - Roofing | Bunity</t>
        </is>
      </c>
      <c r="I1260" s="6" t="inlineStr">
        <is>
          <t>https://jacocontracting.com/</t>
        </is>
      </c>
    </row>
    <row r="1261" ht="22.5" customHeight="1" s="26">
      <c r="A1261" s="6" t="inlineStr">
        <is>
          <t>bunity.com</t>
        </is>
      </c>
      <c r="B1261" s="6" t="inlineStr">
        <is>
          <t>Held (Pending Partner)</t>
        </is>
      </c>
      <c r="C1261" s="11" t="inlineStr">
        <is>
          <t>Semrush</t>
        </is>
      </c>
      <c r="D1261" s="6" t="inlineStr">
        <is>
          <t>Jaco Contracting Roofing</t>
        </is>
      </c>
      <c r="E1261" s="6" t="inlineStr">
        <is>
          <t>Exact match commercial</t>
        </is>
      </c>
      <c r="F1261" s="13" t="inlineStr">
        <is>
          <t>Dofollow</t>
        </is>
      </c>
      <c r="G1261" s="6" t="inlineStr">
        <is>
          <t>https://www.bunity.com/jaco-contracting-e3a4c3cb-47a6-4fb7-b9aa-32bfa541d755</t>
        </is>
      </c>
      <c r="H1261" s="6" t="inlineStr">
        <is>
          <t>Jaco Contracting in Chattanooga, Tennessee - Roofing | Bunity</t>
        </is>
      </c>
      <c r="I1261" s="6" t="inlineStr">
        <is>
          <t>https://jacocontracting.com/chattanooga/</t>
        </is>
      </c>
    </row>
    <row r="1262" ht="22.5" customHeight="1" s="26">
      <c r="A1262" s="6" t="inlineStr">
        <is>
          <t>bunity.com</t>
        </is>
      </c>
      <c r="B1262" s="6" t="inlineStr">
        <is>
          <t>Held (Pending Partner)</t>
        </is>
      </c>
      <c r="C1262" s="11" t="inlineStr">
        <is>
          <t>Semrush</t>
        </is>
      </c>
      <c r="D1262" s="6" t="inlineStr">
        <is>
          <t>Visit Website</t>
        </is>
      </c>
      <c r="E1262" s="6" t="inlineStr">
        <is>
          <t>Generic</t>
        </is>
      </c>
      <c r="F1262" s="13" t="inlineStr">
        <is>
          <t>Dofollow</t>
        </is>
      </c>
      <c r="G1262" s="6" t="inlineStr">
        <is>
          <t>https://www.bunity.com/jaco-contracting</t>
        </is>
      </c>
      <c r="H1262" s="6" t="inlineStr">
        <is>
          <t>Jaco Contracting in Covington, Georgia - Roofing | Bunity</t>
        </is>
      </c>
      <c r="I1262" s="6" t="inlineStr">
        <is>
          <t>https://jacocontracting.com/</t>
        </is>
      </c>
    </row>
    <row r="1263" ht="22.5" customHeight="1" s="26">
      <c r="A1263" s="6" t="inlineStr">
        <is>
          <t>bunity.com</t>
        </is>
      </c>
      <c r="B1263" s="6" t="inlineStr">
        <is>
          <t>Held (Pending Partner)</t>
        </is>
      </c>
      <c r="C1263" s="11" t="inlineStr">
        <is>
          <t>Semrush</t>
        </is>
      </c>
      <c r="D1263" s="6" t="inlineStr">
        <is>
          <t>Visit Website</t>
        </is>
      </c>
      <c r="E1263" s="6" t="inlineStr">
        <is>
          <t>Generic</t>
        </is>
      </c>
      <c r="F1263" s="13" t="inlineStr">
        <is>
          <t>Dofollow</t>
        </is>
      </c>
      <c r="G1263" s="6" t="inlineStr">
        <is>
          <t>https://www.bunity.com/jaco-contracting-e3a4c3cb-47a6-4fb7-b9aa-32bfa541d755</t>
        </is>
      </c>
      <c r="H1263" s="6" t="inlineStr">
        <is>
          <t>Jaco Contracting in Chattanooga, Tennessee - Roofing | Bunity</t>
        </is>
      </c>
      <c r="I1263" s="6" t="inlineStr">
        <is>
          <t>https://jacocontracting.com/chattanooga/</t>
        </is>
      </c>
    </row>
    <row r="1264" ht="22.5" customHeight="1" s="26">
      <c r="A1264" s="6" t="inlineStr">
        <is>
          <t>burpio.shop</t>
        </is>
      </c>
      <c r="B1264" s="6" t="inlineStr">
        <is>
          <t>Spam (Disavow)</t>
        </is>
      </c>
      <c r="C1264" s="11" t="inlineStr">
        <is>
          <t>Semrush</t>
        </is>
      </c>
      <c r="D1264" s="6" t="inlineStr">
        <is>
          <t>Powerful Manual Outreach Backlinks for jacocontracting.com Designed to Improve DA, DR and TF. Increase Organic Visibility, for Competitive SERP Results.</t>
        </is>
      </c>
      <c r="E1264" s="6" t="inlineStr">
        <is>
          <t>Spam: keyword stuffed SEO sales copy</t>
        </is>
      </c>
      <c r="F1264" s="13" t="inlineStr">
        <is>
          <t>Dofollow</t>
        </is>
      </c>
      <c r="G1264" s="6" t="inlineStr">
        <is>
          <t>https://burpio.shop/outreach-directory/reliable-contextual-link-placements-to-improve-citation-flow-outrank-your-competitors-with-safe-link-velocity-e7600a.html</t>
        </is>
      </c>
      <c r="H1264" s="6" t="inlineStr">
        <is>
          <t>Reliable Contextual Link Placements to Improve Citation Flow. Outrank Your Competitors, with Safe Link Velocity.</t>
        </is>
      </c>
      <c r="I1264" s="6" t="inlineStr">
        <is>
          <t>https://jacocontracting.com/</t>
        </is>
      </c>
    </row>
    <row r="1265" ht="22.5" customHeight="1" s="26">
      <c r="A1265" s="6" t="inlineStr">
        <is>
          <t>businessdirectorybacklinks.online</t>
        </is>
      </c>
      <c r="B1265" s="6" t="inlineStr">
        <is>
          <t>Spam (Disavow)</t>
        </is>
      </c>
      <c r="C1265" s="11" t="inlineStr">
        <is>
          <t>Semrush</t>
        </is>
      </c>
      <c r="D1265" s="6" t="inlineStr">
        <is>
          <t>Premium Backlink Experts for jacocontracting.com Websites Seeking Higher Rankings</t>
        </is>
      </c>
      <c r="E1265" s="6" t="inlineStr">
        <is>
          <t>Spam: keyword stuffed SEO sales copy</t>
        </is>
      </c>
      <c r="F1265" s="13" t="inlineStr">
        <is>
          <t>Dofollow</t>
        </is>
      </c>
      <c r="G1265" s="6" t="inlineStr">
        <is>
          <t>https://businessdirectorybacklinks.online/dir/strategic-seo-backlinks-104410</t>
        </is>
      </c>
      <c r="H1265" s="6" t="inlineStr">
        <is>
          <t>Quality SEO Backlinks Designed to Improve Website Search Rankings, Strengthen Authority, Increase Google Visibility, and Support Long Term Organic Growth - Page 104,410</t>
        </is>
      </c>
      <c r="I1265" s="6" t="inlineStr">
        <is>
          <t>https://jacocontracting.com/</t>
        </is>
      </c>
    </row>
    <row r="1266" ht="22.5" customHeight="1" s="26">
      <c r="A1266" s="6" t="inlineStr">
        <is>
          <t>businesshonors.org</t>
        </is>
      </c>
      <c r="B1266" s="6" t="inlineStr">
        <is>
          <t>Held (Pending Partner)</t>
        </is>
      </c>
      <c r="C1266" s="11" t="inlineStr">
        <is>
          <t>Semrush</t>
        </is>
      </c>
      <c r="D1266" s="6" t="inlineStr">
        <is>
          <t>Commercial Roofing Company Atlanta GA</t>
        </is>
      </c>
      <c r="E1266" s="6" t="inlineStr">
        <is>
          <t>Exact match commercial (geo)</t>
        </is>
      </c>
      <c r="F1266" s="13" t="inlineStr">
        <is>
          <t>Dofollow</t>
        </is>
      </c>
      <c r="G1266" s="6" t="inlineStr">
        <is>
          <t>https://www.businesshonors.org/detail/270088/commercial-roofing-company-atlanta-ga.html</t>
        </is>
      </c>
      <c r="H1266" s="6" t="inlineStr">
        <is>
          <t>Commercial Roofing Company Atlanta GA</t>
        </is>
      </c>
      <c r="I1266" s="6" t="inlineStr">
        <is>
          <t>https://jacocontracting.com/</t>
        </is>
      </c>
    </row>
    <row r="1267" ht="22.5" customHeight="1" s="26">
      <c r="A1267" s="6" t="inlineStr">
        <is>
          <t>businesshonors.org</t>
        </is>
      </c>
      <c r="B1267" s="6" t="inlineStr">
        <is>
          <t>Held (Pending Partner)</t>
        </is>
      </c>
      <c r="C1267" s="11" t="inlineStr">
        <is>
          <t>Semrush</t>
        </is>
      </c>
      <c r="D1267" s="6" t="inlineStr">
        <is>
          <t>jacocontracting.com</t>
        </is>
      </c>
      <c r="E1267" s="6" t="inlineStr">
        <is>
          <t>Naked URL</t>
        </is>
      </c>
      <c r="F1267" s="13" t="inlineStr">
        <is>
          <t>Dofollow</t>
        </is>
      </c>
      <c r="G1267" s="6" t="inlineStr">
        <is>
          <t>https://www.businesshonors.org/detail/270088/commercial-roofing-company-atlanta-ga.html</t>
        </is>
      </c>
      <c r="H1267" s="6" t="inlineStr">
        <is>
          <t>Commercial Roofing Company Atlanta GA</t>
        </is>
      </c>
      <c r="I1267" s="6" t="inlineStr">
        <is>
          <t>https://jacocontracting.com/</t>
        </is>
      </c>
    </row>
    <row r="1268" ht="22.5" customHeight="1" s="26">
      <c r="A1268" s="6" t="inlineStr">
        <is>
          <t>businessresource.co</t>
        </is>
      </c>
      <c r="B1268" s="6" t="inlineStr">
        <is>
          <t>Held (Pending Partner)</t>
        </is>
      </c>
      <c r="C1268" s="11" t="inlineStr">
        <is>
          <t>Semrush</t>
        </is>
      </c>
      <c r="D1268" s="6" t="inlineStr">
        <is>
          <t>Roofing Contractor Atlanta GA</t>
        </is>
      </c>
      <c r="E1268" s="6" t="inlineStr">
        <is>
          <t>Exact match commercial (geo)</t>
        </is>
      </c>
      <c r="F1268" s="13" t="inlineStr">
        <is>
          <t>Dofollow</t>
        </is>
      </c>
      <c r="G1268" s="6" t="inlineStr">
        <is>
          <t>https://www.businessresource.co/detail/270115/roofing-contractor-atlanta-ga.html</t>
        </is>
      </c>
      <c r="H1268" s="6" t="inlineStr">
        <is>
          <t>Roofing Contractor Atlanta GA</t>
        </is>
      </c>
      <c r="I1268" s="6" t="inlineStr">
        <is>
          <t>https://jacocontracting.com/</t>
        </is>
      </c>
    </row>
    <row r="1269" ht="22.5" customHeight="1" s="26">
      <c r="A1269" s="6" t="inlineStr">
        <is>
          <t>businessresource.co</t>
        </is>
      </c>
      <c r="B1269" s="6" t="inlineStr">
        <is>
          <t>Held (Pending Partner)</t>
        </is>
      </c>
      <c r="C1269" s="11" t="inlineStr">
        <is>
          <t>Semrush</t>
        </is>
      </c>
      <c r="D1269" s="6" t="inlineStr">
        <is>
          <t>Visit Website</t>
        </is>
      </c>
      <c r="E1269" s="6" t="inlineStr">
        <is>
          <t>Generic</t>
        </is>
      </c>
      <c r="F1269" s="13" t="inlineStr">
        <is>
          <t>Dofollow</t>
        </is>
      </c>
      <c r="G1269" s="6" t="inlineStr">
        <is>
          <t>https://www.businessresource.co/detail/270115/roofing-contractor-atlanta-ga.html</t>
        </is>
      </c>
      <c r="H1269" s="6" t="inlineStr">
        <is>
          <t>Roofing Contractor Atlanta GA</t>
        </is>
      </c>
      <c r="I1269" s="6" t="inlineStr">
        <is>
          <t>https://jacocontracting.com/</t>
        </is>
      </c>
    </row>
    <row r="1270" ht="22.5" customHeight="1" s="26">
      <c r="A1270" s="6" t="inlineStr">
        <is>
          <t>businessvocal.com</t>
        </is>
      </c>
      <c r="B1270" s="6" t="inlineStr">
        <is>
          <t>Held (Nofollow, No Action)</t>
        </is>
      </c>
      <c r="C1270" s="11" t="inlineStr">
        <is>
          <t>Semrush</t>
        </is>
      </c>
      <c r="D1270" s="6" t="inlineStr">
        <is>
          <t>visit jacocontracting.com for latest info</t>
        </is>
      </c>
      <c r="E1270" s="6" t="inlineStr">
        <is>
          <t>Exact match commercial</t>
        </is>
      </c>
      <c r="F1270" s="13" t="inlineStr">
        <is>
          <t>Nofollow</t>
        </is>
      </c>
      <c r="G1270" s="6" t="inlineStr">
        <is>
          <t>https://web.businessvocal.com/12/fiontfggLl</t>
        </is>
      </c>
      <c r="H1270" s="6" t="inlineStr">
        <is>
          <t>In The Age Of Digital Transformation, Drive Your Website’s Success With Intelligent, Results-Oriented Content Marketing Strategies That Leverage The Latest Technologies To Accelerate Growth And Enhance Audience Engagement</t>
        </is>
      </c>
      <c r="I1270" s="6" t="inlineStr">
        <is>
          <t>https://jacocontracting.com/</t>
        </is>
      </c>
    </row>
    <row r="1271" ht="22.5" customHeight="1" s="26">
      <c r="A1271" s="6" t="inlineStr">
        <is>
          <t>buybacklinks.agency</t>
        </is>
      </c>
      <c r="B1271" s="6" t="inlineStr">
        <is>
          <t>Spam (Nofollow, No Action)</t>
        </is>
      </c>
      <c r="C1271" s="11" t="inlineStr">
        <is>
          <t>Ahrefs</t>
        </is>
      </c>
      <c r="D1271" s="6" t="inlineStr">
        <is>
          <t>SERP edge for jacocontracting.com: high-DR backlinks + guest blogging; DR/DA/TF rise — global sectors. | Visit buybacklinks.agency for any Query</t>
        </is>
      </c>
      <c r="E1271" s="6" t="inlineStr">
        <is>
          <t>Spam: keyword stuffed SEO sales copy</t>
        </is>
      </c>
      <c r="F1271" s="13" t="inlineStr">
        <is>
          <t>Nofollow</t>
        </is>
      </c>
      <c r="G1271" s="6" t="inlineStr">
        <is>
          <t>https://buybacklinks.agency/jtgp-get-ranking-on-1st-page-with-us/</t>
        </is>
      </c>
      <c r="H1271" s="6" t="inlineStr">
        <is>
          <t>Buy High Quality Dofollow Seo Backlinks to Rank on 1st Page — Seo Backlinks For Rank on 1st page</t>
        </is>
      </c>
      <c r="I1271" s="6" t="inlineStr">
        <is>
          <t>https://jacocontracting.com/</t>
        </is>
      </c>
    </row>
    <row r="1272" ht="22.5" customHeight="1" s="26">
      <c r="A1272" s="6" t="inlineStr">
        <is>
          <t>buyersdesire.org</t>
        </is>
      </c>
      <c r="B1272" s="6" t="inlineStr">
        <is>
          <t>Held (Nofollow, No Action)</t>
        </is>
      </c>
      <c r="C1272" s="11" t="inlineStr">
        <is>
          <t>Ahrefs</t>
        </is>
      </c>
      <c r="D1272" s="6" t="inlineStr">
        <is>
          <t>Atlanta, GA</t>
        </is>
      </c>
      <c r="E1272" s="6" t="inlineStr">
        <is>
          <t>Exact match commercial (geo)</t>
        </is>
      </c>
      <c r="F1272" s="13" t="inlineStr">
        <is>
          <t>Nofollow</t>
        </is>
      </c>
      <c r="G1272" s="6" t="inlineStr">
        <is>
          <t>https://lifestyle.buyersdesire.org/story/809279/jaco-roofing-explains-new-roof-costs-for-georgia-homeowners/</t>
        </is>
      </c>
      <c r="H1272" s="6" t="inlineStr">
        <is>
          <t>Jaco Roofing Explains New Roof Costs for Georgia Homeowners | lifestyle.buyersdesire.org</t>
        </is>
      </c>
      <c r="I1272" s="6" t="inlineStr">
        <is>
          <t>https://jacocontracting.com/location/roofing-contractor-atlanta-ga</t>
        </is>
      </c>
    </row>
    <row r="1273" ht="22.5" customHeight="1" s="26">
      <c r="A1273" s="6" t="inlineStr">
        <is>
          <t>buyersdesire.org</t>
        </is>
      </c>
      <c r="B1273" s="6" t="inlineStr">
        <is>
          <t>Held (Nofollow, No Action)</t>
        </is>
      </c>
      <c r="C1273" s="11" t="inlineStr">
        <is>
          <t>Ahrefs</t>
        </is>
      </c>
      <c r="D1273" s="6" t="inlineStr">
        <is>
          <t>Covington</t>
        </is>
      </c>
      <c r="E1273" s="6" t="inlineStr">
        <is>
          <t>Exact match commercial (geo)</t>
        </is>
      </c>
      <c r="F1273" s="13" t="inlineStr">
        <is>
          <t>Nofollow</t>
        </is>
      </c>
      <c r="G1273" s="6" t="inlineStr">
        <is>
          <t>https://lifestyle.buyersdesire.org/story/809279/jaco-roofing-explains-new-roof-costs-for-georgia-homeowners/</t>
        </is>
      </c>
      <c r="H1273" s="6" t="inlineStr">
        <is>
          <t>Jaco Roofing Explains New Roof Costs for Georgia Homeowners | lifestyle.buyersdesire.org</t>
        </is>
      </c>
      <c r="I1273" s="6" t="inlineStr">
        <is>
          <t>https://jacocontracting.com/location/roofing-contractor-covington-ga</t>
        </is>
      </c>
    </row>
    <row r="1274" ht="22.5" customHeight="1" s="26">
      <c r="A1274" s="6" t="inlineStr">
        <is>
          <t>buyersdesire.org</t>
        </is>
      </c>
      <c r="B1274" s="6" t="inlineStr">
        <is>
          <t>Held (Nofollow, No Action)</t>
        </is>
      </c>
      <c r="C1274" s="11" t="inlineStr">
        <is>
          <t>Ahrefs</t>
        </is>
      </c>
      <c r="D1274" s="6" t="inlineStr">
        <is>
          <t>Jaco Roofing</t>
        </is>
      </c>
      <c r="E1274" s="6" t="inlineStr">
        <is>
          <t>Exact match commercial</t>
        </is>
      </c>
      <c r="F1274" s="13" t="inlineStr">
        <is>
          <t>Nofollow</t>
        </is>
      </c>
      <c r="G1274" s="6" t="inlineStr">
        <is>
          <t>https://lifestyle.buyersdesire.org/story/809279/jaco-roofing-explains-new-roof-costs-for-georgia-homeowners/</t>
        </is>
      </c>
      <c r="H1274" s="6" t="inlineStr">
        <is>
          <t>Jaco Roofing Explains New Roof Costs for Georgia Homeowners | lifestyle.buyersdesire.org</t>
        </is>
      </c>
      <c r="I1274" s="6" t="inlineStr">
        <is>
          <t>https://jacocontracting.com/</t>
        </is>
      </c>
    </row>
    <row r="1275" ht="22.5" customHeight="1" s="26">
      <c r="A1275" s="6" t="inlineStr">
        <is>
          <t>buypbn.store</t>
        </is>
      </c>
      <c r="B1275" s="6" t="inlineStr">
        <is>
          <t>Spam (Disavow)</t>
        </is>
      </c>
      <c r="C1275" s="11" t="inlineStr">
        <is>
          <t>Semrush</t>
        </is>
      </c>
      <c r="D1275" s="6" t="inlineStr">
        <is>
          <t>Premium Backlink Experts for jacocontracting.com Websites Seeking Higher Rankings</t>
        </is>
      </c>
      <c r="E1275" s="6" t="inlineStr">
        <is>
          <t>Spam: keyword stuffed SEO sales copy</t>
        </is>
      </c>
      <c r="F1275" s="13" t="inlineStr">
        <is>
          <t>Dofollow</t>
        </is>
      </c>
      <c r="G1275" s="6" t="inlineStr">
        <is>
          <t>https://buypbn.store/dir/strategic-seo-backlinks-104410</t>
        </is>
      </c>
      <c r="H1275" s="6" t="inlineStr">
        <is>
          <t>Quality SEO Backlinks Designed to Improve Website Search Rankings, Strengthen Authority, Increase Google Visibility, and Support Long Term Organic Growth - Page 104,410</t>
        </is>
      </c>
      <c r="I1275" s="6" t="inlineStr">
        <is>
          <t>https://jacocontracting.com/</t>
        </is>
      </c>
    </row>
    <row r="1276" ht="22.5" customHeight="1" s="26">
      <c r="A1276" s="6" t="inlineStr">
        <is>
          <t>buyseobacklinks.shop</t>
        </is>
      </c>
      <c r="B1276" s="6" t="inlineStr">
        <is>
          <t>Spam (Nofollow, No Action)</t>
        </is>
      </c>
      <c r="C1276" s="11" t="inlineStr">
        <is>
          <t>Ahrefs</t>
        </is>
      </c>
      <c r="D1276" s="6" t="inlineStr">
        <is>
          <t>Get jacocontracting.com buying trust flow improvement from Majestic-trusted authority sources</t>
        </is>
      </c>
      <c r="E1276" s="6" t="inlineStr">
        <is>
          <t>Spam: keyword stuffed SEO sales copy</t>
        </is>
      </c>
      <c r="F1276" s="13" t="inlineStr">
        <is>
          <t>Nofollow</t>
        </is>
      </c>
      <c r="G1276" s="6" t="inlineStr">
        <is>
          <t>https://buyseobacklinks.shop/2oqs69w-buying-monthly-link-building-pays-back-year-after-year/</t>
        </is>
      </c>
      <c r="H1276" s="6" t="inlineStr">
        <is>
          <t>buyseobacklinks.shop — Buying Link Building Result 279: How Real Authority Links Delivered Page One Rankings in Any Niche</t>
        </is>
      </c>
      <c r="I1276" s="6" t="inlineStr">
        <is>
          <t>https://jacocontracting.com/</t>
        </is>
      </c>
    </row>
    <row r="1277" ht="22.5" customHeight="1" s="26">
      <c r="A1277" s="6" t="inlineStr">
        <is>
          <t>buzzshrink.website</t>
        </is>
      </c>
      <c r="B1277" s="6" t="inlineStr">
        <is>
          <t>Keep</t>
        </is>
      </c>
      <c r="C1277" s="11" t="inlineStr">
        <is>
          <t>Semrush</t>
        </is>
      </c>
      <c r="D1277" s="6" t="inlineStr">
        <is>
          <t>jacocontracting.com</t>
        </is>
      </c>
      <c r="E1277" s="6" t="inlineStr">
        <is>
          <t>Naked URL</t>
        </is>
      </c>
      <c r="F1277" s="13" t="inlineStr">
        <is>
          <t>Nofollow</t>
        </is>
      </c>
      <c r="G1277" s="6" t="inlineStr">
        <is>
          <t>https://buzzshrink.website/share/124886</t>
        </is>
      </c>
      <c r="H1277" s="6" t="inlineStr">
        <is>
          <t>❤️ URL Shared ❤️</t>
        </is>
      </c>
      <c r="I1277" s="6" t="inlineStr">
        <is>
          <t>https://jacocontracting.com/</t>
        </is>
      </c>
    </row>
    <row r="1278" ht="22.5" customHeight="1" s="26">
      <c r="A1278" s="6" t="inlineStr">
        <is>
          <t>bye.fyi</t>
        </is>
      </c>
      <c r="B1278" s="6" t="inlineStr">
        <is>
          <t>Keep</t>
        </is>
      </c>
      <c r="C1278" s="11" t="inlineStr">
        <is>
          <t>Semrush</t>
        </is>
      </c>
      <c r="D1278" s="6" t="inlineStr">
        <is>
          <t>jacocontracting.com</t>
        </is>
      </c>
      <c r="E1278" s="6" t="inlineStr">
        <is>
          <t>Naked URL</t>
        </is>
      </c>
      <c r="F1278" s="13" t="inlineStr">
        <is>
          <t>Nofollow</t>
        </is>
      </c>
      <c r="G1278" s="6" t="inlineStr">
        <is>
          <t>https://bye.fyi/report/124885</t>
        </is>
      </c>
      <c r="H1278" s="6" t="inlineStr">
        <is>
          <t>👲 Domain Report 👲</t>
        </is>
      </c>
      <c r="I1278" s="6" t="inlineStr">
        <is>
          <t>https://jacocontracting.com/</t>
        </is>
      </c>
    </row>
    <row r="1279" ht="22.5" customHeight="1" s="26">
      <c r="A1279" s="6" t="inlineStr">
        <is>
          <t>bye.fyi</t>
        </is>
      </c>
      <c r="B1279" s="6" t="inlineStr">
        <is>
          <t>Keep</t>
        </is>
      </c>
      <c r="C1279" s="11" t="inlineStr">
        <is>
          <t>Semrush</t>
        </is>
      </c>
      <c r="D1279" s="6" t="inlineStr">
        <is>
          <t>jacocontracting.com</t>
        </is>
      </c>
      <c r="E1279" s="6" t="inlineStr">
        <is>
          <t>Naked URL</t>
        </is>
      </c>
      <c r="F1279" s="13" t="inlineStr">
        <is>
          <t>Nofollow</t>
        </is>
      </c>
      <c r="G1279" s="6" t="inlineStr">
        <is>
          <t>https://bye.fyi/report/124886</t>
        </is>
      </c>
      <c r="H1279" s="6" t="inlineStr">
        <is>
          <t>👲 Domain Report 👲</t>
        </is>
      </c>
      <c r="I1279" s="6" t="inlineStr">
        <is>
          <t>https://jacocontracting.com/</t>
        </is>
      </c>
    </row>
    <row r="1280" ht="22.5" customHeight="1" s="26">
      <c r="A1280" s="6" t="inlineStr">
        <is>
          <t>bymaya.shop</t>
        </is>
      </c>
      <c r="B1280" s="6" t="inlineStr">
        <is>
          <t>Spam (Disavow)</t>
        </is>
      </c>
      <c r="C1280" s="11" t="inlineStr">
        <is>
          <t>Semrush</t>
        </is>
      </c>
      <c r="D1280" s="6" t="inlineStr">
        <is>
          <t>Powerful Manual Outreach Backlinks for jacocontracting.com Designed to Improve DA, DR and TF. Increase Organic Visibility, for Competitive SERP Results.</t>
        </is>
      </c>
      <c r="E1280" s="6" t="inlineStr">
        <is>
          <t>Spam: keyword stuffed SEO sales copy</t>
        </is>
      </c>
      <c r="F1280" s="13" t="inlineStr">
        <is>
          <t>Dofollow</t>
        </is>
      </c>
      <c r="G1280" s="6" t="inlineStr">
        <is>
          <t>https://bymaya.shop/link-building-hub/expert-pbn-backlinks-to-raise-domain-rating-grow-search-traffic-and-grow-your-business-online-c70403.html</t>
        </is>
      </c>
      <c r="H1280" s="6" t="inlineStr">
        <is>
          <t>Expert PBN Backlinks to Raise Domain Rating. Grow Search Traffic, and Grow Your Business Online.</t>
        </is>
      </c>
      <c r="I1280" s="6" t="inlineStr">
        <is>
          <t>https://jacocontracting.com/</t>
        </is>
      </c>
    </row>
    <row r="1281" ht="22.5" customHeight="1" s="26">
      <c r="A1281" s="6" t="inlineStr">
        <is>
          <t>byteboostforge.shop</t>
        </is>
      </c>
      <c r="B1281" s="6" t="inlineStr">
        <is>
          <t>Spam (Disavow)</t>
        </is>
      </c>
      <c r="C1281" s="11" t="inlineStr">
        <is>
          <t>Semrush</t>
        </is>
      </c>
      <c r="D1281" s="6" t="inlineStr">
        <is>
          <t>Powerful Manual Outreach Backlinks for jacocontracting.com Designed to Improve DA, DR and TF. Increase Organic Visibility, for Competitive SERP Results.</t>
        </is>
      </c>
      <c r="E1281" s="6" t="inlineStr">
        <is>
          <t>Spam: keyword stuffed SEO sales copy</t>
        </is>
      </c>
      <c r="F1281" s="13" t="inlineStr">
        <is>
          <t>Dofollow</t>
        </is>
      </c>
      <c r="G1281" s="6" t="inlineStr">
        <is>
          <t>https://byteboostforge.shop/tiered-link-archive/trusted-contextual-link-placements-to-boost-domain-authority-secure-first-page-positions-across-every-niche-and-market-e9ab78.html</t>
        </is>
      </c>
      <c r="H1281" s="6" t="inlineStr">
        <is>
          <t>Trusted Contextual Link Placements to Boost Domain Authority. Secure First Page Positions, Across Every Niche and Market.</t>
        </is>
      </c>
      <c r="I1281" s="6" t="inlineStr">
        <is>
          <t>https://jacocontracting.com/</t>
        </is>
      </c>
    </row>
    <row r="1282" ht="22.5" customHeight="1" s="26">
      <c r="A1282" s="6" t="inlineStr">
        <is>
          <t>byteshort.xyz</t>
        </is>
      </c>
      <c r="B1282" s="6" t="inlineStr">
        <is>
          <t>Keep</t>
        </is>
      </c>
      <c r="C1282" s="11" t="inlineStr">
        <is>
          <t>Semrush</t>
        </is>
      </c>
      <c r="D1282" s="6" t="inlineStr">
        <is>
          <t>jacocontracting.com</t>
        </is>
      </c>
      <c r="E1282" s="6" t="inlineStr">
        <is>
          <t>Naked URL</t>
        </is>
      </c>
      <c r="F1282" s="13" t="inlineStr">
        <is>
          <t>Nofollow</t>
        </is>
      </c>
      <c r="G1282" s="6" t="inlineStr">
        <is>
          <t>https://byteshort.xyz/report/124885</t>
        </is>
      </c>
      <c r="H1282" s="6" t="inlineStr">
        <is>
          <t>👲 Domain Report 👲</t>
        </is>
      </c>
      <c r="I1282" s="6" t="inlineStr">
        <is>
          <t>https://jacocontracting.com/</t>
        </is>
      </c>
    </row>
    <row r="1283" ht="22.5" customHeight="1" s="26">
      <c r="A1283" s="6" t="inlineStr">
        <is>
          <t>byteshort.xyz</t>
        </is>
      </c>
      <c r="B1283" s="6" t="inlineStr">
        <is>
          <t>Keep</t>
        </is>
      </c>
      <c r="C1283" s="11" t="inlineStr">
        <is>
          <t>Semrush</t>
        </is>
      </c>
      <c r="D1283" s="6" t="inlineStr">
        <is>
          <t>jacocontracting.com</t>
        </is>
      </c>
      <c r="E1283" s="6" t="inlineStr">
        <is>
          <t>Naked URL</t>
        </is>
      </c>
      <c r="F1283" s="13" t="inlineStr">
        <is>
          <t>Nofollow</t>
        </is>
      </c>
      <c r="G1283" s="6" t="inlineStr">
        <is>
          <t>https://byteshort.xyz/report/124886</t>
        </is>
      </c>
      <c r="H1283" s="6" t="inlineStr">
        <is>
          <t>👲 Domain Report 👲</t>
        </is>
      </c>
      <c r="I1283" s="6" t="inlineStr">
        <is>
          <t>https://jacocontracting.com/</t>
        </is>
      </c>
    </row>
    <row r="1284" ht="22.5" customHeight="1" s="26">
      <c r="A1284" s="6" t="inlineStr">
        <is>
          <t>caatn.org</t>
        </is>
      </c>
      <c r="B1284" s="6" t="inlineStr">
        <is>
          <t>Keep</t>
        </is>
      </c>
      <c r="C1284" s="11" t="inlineStr">
        <is>
          <t>Semrush</t>
        </is>
      </c>
      <c r="D1284" s="6" t="inlineStr"/>
      <c r="E1284" s="6" t="inlineStr">
        <is>
          <t>Empty or image</t>
        </is>
      </c>
      <c r="F1284" s="13" t="inlineStr">
        <is>
          <t>Dofollow</t>
        </is>
      </c>
      <c r="G1284" s="6" t="inlineStr">
        <is>
          <t>https://www.caatn.org/events/2026-awards-gala</t>
        </is>
      </c>
      <c r="H1284" s="6" t="inlineStr">
        <is>
          <t>2026 Awards Gala - Chattanooga Apartment Association</t>
        </is>
      </c>
      <c r="I1284" s="6" t="inlineStr">
        <is>
          <t>http://www.jacocontracting.com/</t>
        </is>
      </c>
    </row>
    <row r="1285" ht="22.5" customHeight="1" s="26">
      <c r="A1285" s="6" t="inlineStr">
        <is>
          <t>caatn.org</t>
        </is>
      </c>
      <c r="B1285" s="6" t="inlineStr">
        <is>
          <t>Keep</t>
        </is>
      </c>
      <c r="C1285" s="11" t="inlineStr">
        <is>
          <t>Semrush</t>
        </is>
      </c>
      <c r="D1285" s="6" t="inlineStr"/>
      <c r="E1285" s="6" t="inlineStr">
        <is>
          <t>Empty or image</t>
        </is>
      </c>
      <c r="F1285" s="13" t="inlineStr">
        <is>
          <t>Dofollow</t>
        </is>
      </c>
      <c r="G1285" s="6" t="inlineStr">
        <is>
          <t>https://www.caatn.org/events/2026-kentucky-derby-trade-show</t>
        </is>
      </c>
      <c r="H1285" s="6" t="inlineStr">
        <is>
          <t>2026 Kentucky Derby Trade Show - Chattanooga Apartment Association</t>
        </is>
      </c>
      <c r="I1285" s="6" t="inlineStr">
        <is>
          <t>https://jacocontracting.com/</t>
        </is>
      </c>
    </row>
    <row r="1286" ht="22.5" customHeight="1" s="26">
      <c r="A1286" s="6" t="inlineStr">
        <is>
          <t>caatn.org</t>
        </is>
      </c>
      <c r="B1286" s="6" t="inlineStr">
        <is>
          <t>Keep</t>
        </is>
      </c>
      <c r="C1286" s="11" t="inlineStr">
        <is>
          <t>Semrush</t>
        </is>
      </c>
      <c r="D1286" s="6" t="inlineStr"/>
      <c r="E1286" s="6" t="inlineStr">
        <is>
          <t>Empty or image</t>
        </is>
      </c>
      <c r="F1286" s="13" t="inlineStr">
        <is>
          <t>Dofollow</t>
        </is>
      </c>
      <c r="G1286" s="6" t="inlineStr">
        <is>
          <t>https://www.caatn.org/supplier-members/betty-obert</t>
        </is>
      </c>
      <c r="H1286" s="6" t="inlineStr">
        <is>
          <t>Betty Obert - Chattanooga Apartment Association</t>
        </is>
      </c>
      <c r="I1286" s="6" t="inlineStr">
        <is>
          <t>http://www.jacocontracting.com/</t>
        </is>
      </c>
    </row>
    <row r="1287" ht="22.5" customHeight="1" s="26">
      <c r="A1287" s="6" t="inlineStr">
        <is>
          <t>caatn.org</t>
        </is>
      </c>
      <c r="B1287" s="6" t="inlineStr">
        <is>
          <t>Keep</t>
        </is>
      </c>
      <c r="C1287" s="11" t="inlineStr">
        <is>
          <t>Semrush</t>
        </is>
      </c>
      <c r="D1287" s="6" t="inlineStr"/>
      <c r="E1287" s="6" t="inlineStr">
        <is>
          <t>Empty or image</t>
        </is>
      </c>
      <c r="F1287" s="13" t="inlineStr">
        <is>
          <t>Dofollow</t>
        </is>
      </c>
      <c r="G1287" s="6" t="inlineStr">
        <is>
          <t>https://www.caatn.org/supplier-members/devin-bowman</t>
        </is>
      </c>
      <c r="H1287" s="6" t="inlineStr">
        <is>
          <t>Devin Bowman - Chattanooga Apartment Association</t>
        </is>
      </c>
      <c r="I1287" s="6" t="inlineStr">
        <is>
          <t>https://jacocontracting.com/chattanooga/</t>
        </is>
      </c>
    </row>
    <row r="1288" ht="22.5" customHeight="1" s="26">
      <c r="A1288" s="6" t="inlineStr">
        <is>
          <t>caatn.org</t>
        </is>
      </c>
      <c r="B1288" s="6" t="inlineStr">
        <is>
          <t>Keep</t>
        </is>
      </c>
      <c r="C1288" s="11" t="inlineStr">
        <is>
          <t>Ahrefs</t>
        </is>
      </c>
      <c r="D1288" s="6" t="inlineStr"/>
      <c r="E1288" s="6" t="inlineStr">
        <is>
          <t>Empty or image</t>
        </is>
      </c>
      <c r="F1288" s="13" t="inlineStr">
        <is>
          <t>Dofollow</t>
        </is>
      </c>
      <c r="G1288" s="6" t="inlineStr">
        <is>
          <t>https://www.caatn.org/supplier-members/devin-bowman</t>
        </is>
      </c>
      <c r="H1288" s="6" t="inlineStr">
        <is>
          <t>Devin Bowman - Chattanooga Apartment Association</t>
        </is>
      </c>
      <c r="I1288" s="6" t="inlineStr">
        <is>
          <t>https://jacocontracting.com/location/roofing-contractor-chattanooga-tn</t>
        </is>
      </c>
    </row>
    <row r="1289" ht="22.5" customHeight="1" s="26">
      <c r="A1289" s="6" t="inlineStr">
        <is>
          <t>caatn.org</t>
        </is>
      </c>
      <c r="B1289" s="6" t="inlineStr">
        <is>
          <t>Keep</t>
        </is>
      </c>
      <c r="C1289" s="11" t="inlineStr">
        <is>
          <t>Semrush</t>
        </is>
      </c>
      <c r="D1289" s="6" t="inlineStr">
        <is>
          <t>Visit Website</t>
        </is>
      </c>
      <c r="E1289" s="6" t="inlineStr">
        <is>
          <t>Generic</t>
        </is>
      </c>
      <c r="F1289" s="13" t="inlineStr">
        <is>
          <t>Dofollow</t>
        </is>
      </c>
      <c r="G1289" s="6" t="inlineStr">
        <is>
          <t>https://www.caatn.org/supplier-members/jaco-contracting-solutions-inc</t>
        </is>
      </c>
      <c r="H1289" s="6" t="inlineStr">
        <is>
          <t>Jaco Contracting Solutions, Inc - Chattanooga Apartment Association</t>
        </is>
      </c>
      <c r="I1289" s="6" t="inlineStr">
        <is>
          <t>http://www.jacocontracting.com/</t>
        </is>
      </c>
    </row>
    <row r="1290" ht="22.5" customHeight="1" s="26">
      <c r="A1290" s="6" t="inlineStr">
        <is>
          <t>caatn.org</t>
        </is>
      </c>
      <c r="B1290" s="6" t="inlineStr">
        <is>
          <t>Keep</t>
        </is>
      </c>
      <c r="C1290" s="11" t="inlineStr">
        <is>
          <t>Semrush</t>
        </is>
      </c>
      <c r="D1290" s="6" t="inlineStr">
        <is>
          <t>http://www.jacocontracting.com</t>
        </is>
      </c>
      <c r="E1290" s="6" t="inlineStr">
        <is>
          <t>Naked URL</t>
        </is>
      </c>
      <c r="F1290" s="13" t="inlineStr">
        <is>
          <t>Dofollow</t>
        </is>
      </c>
      <c r="G1290" s="6" t="inlineStr">
        <is>
          <t>https://www.caatn.org/supplier-members/austin--williams</t>
        </is>
      </c>
      <c r="H1290" s="6" t="inlineStr">
        <is>
          <t>Austin Williams - Chattanooga Apartment Association</t>
        </is>
      </c>
      <c r="I1290" s="6" t="inlineStr">
        <is>
          <t>http://www.jacocontracting.com/</t>
        </is>
      </c>
    </row>
    <row r="1291" ht="22.5" customHeight="1" s="26">
      <c r="A1291" s="6" t="inlineStr">
        <is>
          <t>caatn.org</t>
        </is>
      </c>
      <c r="B1291" s="6" t="inlineStr">
        <is>
          <t>Keep</t>
        </is>
      </c>
      <c r="C1291" s="11" t="inlineStr">
        <is>
          <t>Semrush</t>
        </is>
      </c>
      <c r="D1291" s="6" t="inlineStr">
        <is>
          <t>http://www.jacocontracting.com</t>
        </is>
      </c>
      <c r="E1291" s="6" t="inlineStr">
        <is>
          <t>Naked URL</t>
        </is>
      </c>
      <c r="F1291" s="13" t="inlineStr">
        <is>
          <t>Dofollow</t>
        </is>
      </c>
      <c r="G1291" s="6" t="inlineStr">
        <is>
          <t>https://www.caatn.org/supplier-members/betty-obert</t>
        </is>
      </c>
      <c r="H1291" s="6" t="inlineStr">
        <is>
          <t>Betty Obert - Chattanooga Apartment Association</t>
        </is>
      </c>
      <c r="I1291" s="6" t="inlineStr">
        <is>
          <t>http://www.jacocontracting.com/</t>
        </is>
      </c>
    </row>
    <row r="1292" ht="22.5" customHeight="1" s="26">
      <c r="A1292" s="6" t="inlineStr">
        <is>
          <t>caatn.org</t>
        </is>
      </c>
      <c r="B1292" s="6" t="inlineStr">
        <is>
          <t>Keep</t>
        </is>
      </c>
      <c r="C1292" s="11" t="inlineStr">
        <is>
          <t>Semrush</t>
        </is>
      </c>
      <c r="D1292" s="6" t="inlineStr">
        <is>
          <t>http://www.jacocontracting.com</t>
        </is>
      </c>
      <c r="E1292" s="6" t="inlineStr">
        <is>
          <t>Naked URL</t>
        </is>
      </c>
      <c r="F1292" s="13" t="inlineStr">
        <is>
          <t>Dofollow</t>
        </is>
      </c>
      <c r="G1292" s="6" t="inlineStr">
        <is>
          <t>https://www.caatn.org/supplier-members/corey-womack</t>
        </is>
      </c>
      <c r="H1292" s="6" t="inlineStr">
        <is>
          <t>Corey Womack - Chattanooga Apartment Association</t>
        </is>
      </c>
      <c r="I1292" s="6" t="inlineStr">
        <is>
          <t>http://www.jacocontracting.com/</t>
        </is>
      </c>
    </row>
    <row r="1293" ht="22.5" customHeight="1" s="26">
      <c r="A1293" s="6" t="inlineStr">
        <is>
          <t>caatn.org</t>
        </is>
      </c>
      <c r="B1293" s="6" t="inlineStr">
        <is>
          <t>Keep</t>
        </is>
      </c>
      <c r="C1293" s="11" t="inlineStr">
        <is>
          <t>Semrush</t>
        </is>
      </c>
      <c r="D1293" s="6" t="inlineStr">
        <is>
          <t>http://www.jacocontracting.com</t>
        </is>
      </c>
      <c r="E1293" s="6" t="inlineStr">
        <is>
          <t>Naked URL</t>
        </is>
      </c>
      <c r="F1293" s="13" t="inlineStr">
        <is>
          <t>Dofollow</t>
        </is>
      </c>
      <c r="G1293" s="6" t="inlineStr">
        <is>
          <t>https://www.caatn.org/supplier-members/devin-bowman</t>
        </is>
      </c>
      <c r="H1293" s="6" t="inlineStr">
        <is>
          <t>Devin Bowman - Chattanooga Apartment Association</t>
        </is>
      </c>
      <c r="I1293" s="6" t="inlineStr">
        <is>
          <t>http://www.jacocontracting.com/</t>
        </is>
      </c>
    </row>
    <row r="1294" ht="22.5" customHeight="1" s="26">
      <c r="A1294" s="6" t="inlineStr">
        <is>
          <t>caatn.org</t>
        </is>
      </c>
      <c r="B1294" s="6" t="inlineStr">
        <is>
          <t>Keep</t>
        </is>
      </c>
      <c r="C1294" s="11" t="inlineStr">
        <is>
          <t>Semrush</t>
        </is>
      </c>
      <c r="D1294" s="6" t="inlineStr">
        <is>
          <t>http://www.jacocontracting.com</t>
        </is>
      </c>
      <c r="E1294" s="6" t="inlineStr">
        <is>
          <t>Naked URL</t>
        </is>
      </c>
      <c r="F1294" s="13" t="inlineStr">
        <is>
          <t>Dofollow</t>
        </is>
      </c>
      <c r="G1294" s="6" t="inlineStr">
        <is>
          <t>https://www.caatn.org/supplier-members/jared-morris</t>
        </is>
      </c>
      <c r="H1294" s="6" t="inlineStr">
        <is>
          <t>Jared Morris - Chattanooga Apartment Association</t>
        </is>
      </c>
      <c r="I1294" s="6" t="inlineStr">
        <is>
          <t>http://www.jacocontracting.com/</t>
        </is>
      </c>
    </row>
    <row r="1295" ht="22.5" customHeight="1" s="26">
      <c r="A1295" s="6" t="inlineStr">
        <is>
          <t>caatn.org</t>
        </is>
      </c>
      <c r="B1295" s="6" t="inlineStr">
        <is>
          <t>Keep</t>
        </is>
      </c>
      <c r="C1295" s="11" t="inlineStr">
        <is>
          <t>Semrush</t>
        </is>
      </c>
      <c r="D1295" s="6" t="inlineStr">
        <is>
          <t>http://www.jacocontracting.com</t>
        </is>
      </c>
      <c r="E1295" s="6" t="inlineStr">
        <is>
          <t>Naked URL</t>
        </is>
      </c>
      <c r="F1295" s="13" t="inlineStr">
        <is>
          <t>Dofollow</t>
        </is>
      </c>
      <c r="G1295" s="6" t="inlineStr">
        <is>
          <t>https://www.caatn.org/supplier-members/landon-harpor</t>
        </is>
      </c>
      <c r="H1295" s="6" t="inlineStr">
        <is>
          <t>Landon Harpor - Chattanooga Apartment Association</t>
        </is>
      </c>
      <c r="I1295" s="6" t="inlineStr">
        <is>
          <t>http://www.jacocontracting.com/</t>
        </is>
      </c>
    </row>
    <row r="1296" ht="22.5" customHeight="1" s="26">
      <c r="A1296" s="6" t="inlineStr">
        <is>
          <t>californiaconsumerbanking.com</t>
        </is>
      </c>
      <c r="B1296" s="6" t="inlineStr">
        <is>
          <t>Held (Nofollow, No Action)</t>
        </is>
      </c>
      <c r="C1296" s="11" t="inlineStr">
        <is>
          <t>Semrush</t>
        </is>
      </c>
      <c r="D1296" s="6" t="inlineStr">
        <is>
          <t>Atlanta, GA</t>
        </is>
      </c>
      <c r="E1296" s="6" t="inlineStr">
        <is>
          <t>Exact match commercial (geo)</t>
        </is>
      </c>
      <c r="F1296" s="13" t="inlineStr">
        <is>
          <t>Nofollow</t>
        </is>
      </c>
      <c r="G1296" s="6" t="inlineStr">
        <is>
          <t>https://lifestyle.californiaconsumerbanking.com/story/796426/jaco-roofing-explains-new-roof-costs-for-georgia-homeowners/</t>
        </is>
      </c>
      <c r="H1296" s="6" t="inlineStr">
        <is>
          <t>Jaco Roofing Explains New Roof Costs for Georgia Homeowners | lifestyle.californiaconsumerbanking.com</t>
        </is>
      </c>
      <c r="I1296" s="6" t="inlineStr">
        <is>
          <t>https://jacocontracting.com/location/roofing-contractor-atlanta-ga</t>
        </is>
      </c>
    </row>
    <row r="1297" ht="22.5" customHeight="1" s="26">
      <c r="A1297" s="6" t="inlineStr">
        <is>
          <t>californiaconsumerbanking.com</t>
        </is>
      </c>
      <c r="B1297" s="6" t="inlineStr">
        <is>
          <t>Held (Nofollow, No Action)</t>
        </is>
      </c>
      <c r="C1297" s="11" t="inlineStr">
        <is>
          <t>Semrush</t>
        </is>
      </c>
      <c r="D1297" s="6" t="inlineStr">
        <is>
          <t>Covington</t>
        </is>
      </c>
      <c r="E1297" s="6" t="inlineStr">
        <is>
          <t>Exact match commercial (geo)</t>
        </is>
      </c>
      <c r="F1297" s="13" t="inlineStr">
        <is>
          <t>Nofollow</t>
        </is>
      </c>
      <c r="G1297" s="6" t="inlineStr">
        <is>
          <t>https://lifestyle.californiaconsumerbanking.com/story/796426/jaco-roofing-explains-new-roof-costs-for-georgia-homeowners/</t>
        </is>
      </c>
      <c r="H1297" s="6" t="inlineStr">
        <is>
          <t>Jaco Roofing Explains New Roof Costs for Georgia Homeowners | lifestyle.californiaconsumerbanking.com</t>
        </is>
      </c>
      <c r="I1297" s="6" t="inlineStr">
        <is>
          <t>https://jacocontracting.com/location/roofing-contractor-covington-ga</t>
        </is>
      </c>
    </row>
    <row r="1298" ht="22.5" customHeight="1" s="26">
      <c r="A1298" s="6" t="inlineStr">
        <is>
          <t>californiaconsumerbanking.com</t>
        </is>
      </c>
      <c r="B1298" s="6" t="inlineStr">
        <is>
          <t>Held (Nofollow, No Action)</t>
        </is>
      </c>
      <c r="C1298" s="11" t="inlineStr">
        <is>
          <t>Semrush</t>
        </is>
      </c>
      <c r="D1298" s="6" t="inlineStr">
        <is>
          <t>Jaco Roofing</t>
        </is>
      </c>
      <c r="E1298" s="6" t="inlineStr">
        <is>
          <t>Exact match commercial</t>
        </is>
      </c>
      <c r="F1298" s="13" t="inlineStr">
        <is>
          <t>Nofollow</t>
        </is>
      </c>
      <c r="G1298" s="6" t="inlineStr">
        <is>
          <t>https://lifestyle.californiaconsumerbanking.com/story/796426/jaco-roofing-explains-new-roof-costs-for-georgia-homeowners/</t>
        </is>
      </c>
      <c r="H1298" s="6" t="inlineStr">
        <is>
          <t>Jaco Roofing Explains New Roof Costs for Georgia Homeowners | lifestyle.californiaconsumerbanking.com</t>
        </is>
      </c>
      <c r="I1298" s="6" t="inlineStr">
        <is>
          <t>https://jacocontracting.com/</t>
        </is>
      </c>
    </row>
    <row r="1299" ht="22.5" customHeight="1" s="26">
      <c r="A1299" s="6" t="inlineStr">
        <is>
          <t>canadapsilocybin.com</t>
        </is>
      </c>
      <c r="B1299" s="6" t="inlineStr">
        <is>
          <t>Spam (Disavow)</t>
        </is>
      </c>
      <c r="C1299" s="11" t="inlineStr">
        <is>
          <t>Semrush</t>
        </is>
      </c>
      <c r="D1299" s="6" t="inlineStr">
        <is>
          <t>High Quality Dofollow Backlinks DA 50 PA 40 Premium PBN Network Service jacocontracting.com Rank First Page Google Fast SEO Link Building Buy Backlinks Online Cheap</t>
        </is>
      </c>
      <c r="E1299" s="6" t="inlineStr">
        <is>
          <t>Spam: keyword stuffed SEO sales copy</t>
        </is>
      </c>
      <c r="F1299" s="13" t="inlineStr">
        <is>
          <t>Dofollow</t>
        </is>
      </c>
      <c r="G1299" s="6" t="inlineStr">
        <is>
          <t>https://canadapsilocybin.com/all/1496/31.html</t>
        </is>
      </c>
      <c r="H1299" s="6" t="inlineStr">
        <is>
          <t>🏆🏆Boost your Google rankings with Premium PBN &amp; Link Building🏆🏆</t>
        </is>
      </c>
      <c r="I1299" s="6" t="inlineStr">
        <is>
          <t>https://jacocontracting.com/</t>
        </is>
      </c>
    </row>
    <row r="1300" ht="22.5" customHeight="1" s="26">
      <c r="A1300" s="6" t="inlineStr">
        <is>
          <t>canlisohbethatlari.online</t>
        </is>
      </c>
      <c r="B1300" s="6" t="inlineStr">
        <is>
          <t>Spam (Disavow)</t>
        </is>
      </c>
      <c r="C1300" s="11" t="inlineStr">
        <is>
          <t>Semrush</t>
        </is>
      </c>
      <c r="D1300" s="6" t="inlineStr">
        <is>
          <t>Powerful Manual Outreach Backlinks for jacocontracting.com Designed to Improve DA, DR and TF. Increase Organic Visibility, for Competitive SERP Results.</t>
        </is>
      </c>
      <c r="E1300" s="6" t="inlineStr">
        <is>
          <t>Spam: keyword stuffed SEO sales copy</t>
        </is>
      </c>
      <c r="F1300" s="13" t="inlineStr">
        <is>
          <t>Dofollow</t>
        </is>
      </c>
      <c r="G1300" s="6" t="inlineStr">
        <is>
          <t>https://canlisohbethatlari.online/anchor-text-index/reliable-white-hat-seo-links-to-boost-domain-authority-build-lasting-authority-for-long-term-seo-results-8f9c99.html</t>
        </is>
      </c>
      <c r="H1300" s="6" t="inlineStr">
        <is>
          <t>Reliable White Hat SEO Links to Boost Domain Authority. Build Lasting Authority, for Long Term SEO Results.</t>
        </is>
      </c>
      <c r="I1300" s="6" t="inlineStr">
        <is>
          <t>https://jacocontracting.com/</t>
        </is>
      </c>
    </row>
    <row r="1301" ht="22.5" customHeight="1" s="26">
      <c r="A1301" s="6" t="inlineStr">
        <is>
          <t>capetownthing.co.za</t>
        </is>
      </c>
      <c r="B1301" s="6" t="inlineStr">
        <is>
          <t>Spam (Nofollow, No Action)</t>
        </is>
      </c>
      <c r="C1301" s="11" t="inlineStr">
        <is>
          <t>Semrush</t>
        </is>
      </c>
      <c r="D1301" s="6" t="inlineStr">
        <is>
          <t>JOIN OUR TELEGRAM https://t.me/s/darksidelinks</t>
        </is>
      </c>
      <c r="E1301" s="6" t="inlineStr">
        <is>
          <t>Spam: off topic</t>
        </is>
      </c>
      <c r="F1301" s="13" t="inlineStr">
        <is>
          <t>Nofollow</t>
        </is>
      </c>
      <c r="G1301" s="6" t="inlineStr">
        <is>
          <t>https://cttbeats.capetownthing.co.za/2026/02/21/dark-side-links-dark-white-hat-link-building-884/</t>
        </is>
      </c>
      <c r="H1301" s="6" t="inlineStr">
        <is>
          <t>🛸 Dark Side Links – Dark/White Hat Link Building Services – CTT Beats</t>
        </is>
      </c>
      <c r="I1301" s="6" t="inlineStr">
        <is>
          <t>https://jacocontracting.com/</t>
        </is>
      </c>
    </row>
    <row r="1302" ht="22.5" customHeight="1" s="26">
      <c r="A1302" s="6" t="inlineStr">
        <is>
          <t>carplz.com</t>
        </is>
      </c>
      <c r="B1302" s="6" t="inlineStr">
        <is>
          <t>Spam (Disavow)</t>
        </is>
      </c>
      <c r="C1302" s="11" t="inlineStr">
        <is>
          <t>Semrush</t>
        </is>
      </c>
      <c r="D1302" s="6" t="inlineStr">
        <is>
          <t>jacocontracting.com</t>
        </is>
      </c>
      <c r="E1302" s="6" t="inlineStr">
        <is>
          <t>Naked URL</t>
        </is>
      </c>
      <c r="F1302" s="13" t="inlineStr">
        <is>
          <t>Dofollow</t>
        </is>
      </c>
      <c r="G1302" s="6" t="inlineStr">
        <is>
          <t>https://carplz.com/page-85377db333f5674012d81b33a1d2c4ef.html</t>
        </is>
      </c>
      <c r="H1302" s="6" t="inlineStr">
        <is>
          <t>Where to buy 🚀 aged domains and backlinks 🔥 from carplz.com| 8537-7333</t>
        </is>
      </c>
      <c r="I1302" s="6" t="inlineStr">
        <is>
          <t>http://jacocontracting.com/</t>
        </is>
      </c>
    </row>
    <row r="1303" ht="22.5" customHeight="1" s="26">
      <c r="A1303" s="6" t="inlineStr">
        <is>
          <t>carroll-ga.org</t>
        </is>
      </c>
      <c r="B1303" s="6" t="inlineStr">
        <is>
          <t>Keep</t>
        </is>
      </c>
      <c r="C1303" s="11" t="inlineStr">
        <is>
          <t>Semrush</t>
        </is>
      </c>
      <c r="D1303" s="6" t="inlineStr">
        <is>
          <t>Visit Our Website</t>
        </is>
      </c>
      <c r="E1303" s="6" t="inlineStr">
        <is>
          <t>Contextual or other</t>
        </is>
      </c>
      <c r="F1303" s="13" t="inlineStr">
        <is>
          <t>Dofollow</t>
        </is>
      </c>
      <c r="G1303" s="6" t="inlineStr">
        <is>
          <t>https://business.carroll-ga.org/list/member/jaco-contracting-solutions-11023</t>
        </is>
      </c>
      <c r="H1303" s="6" t="inlineStr">
        <is>
          <t>Jaco Contracting Solutions | Roofing and Siding</t>
        </is>
      </c>
      <c r="I1303" s="6" t="inlineStr">
        <is>
          <t>http://www.jacocontracting.com/</t>
        </is>
      </c>
    </row>
    <row r="1304" ht="22.5" customHeight="1" s="26">
      <c r="A1304" s="6" t="inlineStr">
        <is>
          <t>carroll-ga.org</t>
        </is>
      </c>
      <c r="B1304" s="6" t="inlineStr">
        <is>
          <t>Keep</t>
        </is>
      </c>
      <c r="C1304" s="11" t="inlineStr">
        <is>
          <t>Semrush</t>
        </is>
      </c>
      <c r="D1304" s="6" t="inlineStr">
        <is>
          <t>Visit Our Website</t>
        </is>
      </c>
      <c r="E1304" s="6" t="inlineStr">
        <is>
          <t>Contextual or other</t>
        </is>
      </c>
      <c r="F1304" s="13" t="inlineStr">
        <is>
          <t>Dofollow</t>
        </is>
      </c>
      <c r="G1304" s="6" t="inlineStr">
        <is>
          <t>https://business.carroll-ga.org/list/member/jaco-contracting-solutions-11023.htm</t>
        </is>
      </c>
      <c r="H1304" s="6" t="inlineStr">
        <is>
          <t>Jaco Contracting Solutions | Roofing and Siding</t>
        </is>
      </c>
      <c r="I1304" s="6" t="inlineStr">
        <is>
          <t>http://www.jacocontracting.com/</t>
        </is>
      </c>
    </row>
    <row r="1305" ht="22.5" customHeight="1" s="26">
      <c r="A1305" s="6" t="inlineStr">
        <is>
          <t>cartermanageus.com</t>
        </is>
      </c>
      <c r="B1305" s="6" t="inlineStr">
        <is>
          <t>Spam (Disavow)</t>
        </is>
      </c>
      <c r="C1305" s="11" t="inlineStr">
        <is>
          <t>Semrush</t>
        </is>
      </c>
      <c r="D1305" s="6" t="inlineStr">
        <is>
          <t>Powerful Manual Outreach Backlinks for jacocontracting.com Designed to Improve DA, DR and TF. Increase Organic Visibility, for Competitive SERP Results.</t>
        </is>
      </c>
      <c r="E1305" s="6" t="inlineStr">
        <is>
          <t>Spam: keyword stuffed SEO sales copy</t>
        </is>
      </c>
      <c r="F1305" s="13" t="inlineStr">
        <is>
          <t>Dofollow</t>
        </is>
      </c>
      <c r="G1305" s="6" t="inlineStr">
        <is>
          <t>https://cartermanageus.com/link-placement-hub/proven-high-da-backlinks-for-higher-da-and-dr-scores-grow-search-traffic-for-long-term-seo-results-b42e5f.html</t>
        </is>
      </c>
      <c r="H1305" s="6" t="inlineStr">
        <is>
          <t>Proven High DA Backlinks for Higher DA and DR Scores. Grow Search Traffic, for Long Term SEO Results.</t>
        </is>
      </c>
      <c r="I1305" s="6" t="inlineStr">
        <is>
          <t>https://jacocontracting.com/</t>
        </is>
      </c>
    </row>
    <row r="1306" ht="22.5" customHeight="1" s="26">
      <c r="A1306" s="6" t="inlineStr">
        <is>
          <t>casinogamingsites.online</t>
        </is>
      </c>
      <c r="B1306" s="6" t="inlineStr">
        <is>
          <t>Spam (Disavow)</t>
        </is>
      </c>
      <c r="C1306" s="11" t="inlineStr">
        <is>
          <t>Semrush</t>
        </is>
      </c>
      <c r="D1306" s="6" t="inlineStr">
        <is>
          <t>Powerful Manual Outreach Backlinks for jacocontracting.com Designed to Improve DA, DR and TF. Increase Organic Visibility, for Competitive SERP Results.</t>
        </is>
      </c>
      <c r="E1306" s="6" t="inlineStr">
        <is>
          <t>Spam: keyword stuffed SEO sales copy</t>
        </is>
      </c>
      <c r="F1306" s="13" t="inlineStr">
        <is>
          <t>Dofollow</t>
        </is>
      </c>
      <c r="G1306" s="6" t="inlineStr">
        <is>
          <t>https://casinogamingsites.online/link-profile-hub/advanced-dofollow-link-building-for-higher-da-and-dr-scores-improve-google-rankings-with-full-placement-reporting-a35d42.html</t>
        </is>
      </c>
      <c r="H1306" s="6" t="inlineStr">
        <is>
          <t>Advanced Dofollow Link Building for Higher DA and DR Scores. Improve Google Rankings, with Full Placement Reporting.</t>
        </is>
      </c>
      <c r="I1306" s="6" t="inlineStr">
        <is>
          <t>https://jacocontracting.com/</t>
        </is>
      </c>
    </row>
    <row r="1307" ht="22.5" customHeight="1" s="26">
      <c r="A1307" s="6" t="inlineStr">
        <is>
          <t>casinooftheking.com</t>
        </is>
      </c>
      <c r="B1307" s="6" t="inlineStr">
        <is>
          <t>Spam (Disavow)</t>
        </is>
      </c>
      <c r="C1307" s="11" t="inlineStr">
        <is>
          <t>Semrush</t>
        </is>
      </c>
      <c r="D1307" s="6" t="inlineStr">
        <is>
          <t>High Quality Dofollow Backlinks DA 50 PA 40 Premium PBN Network Service jacocontracting.com Rank First Page Google Fast SEO Link Building Buy Backlinks Online Cheap</t>
        </is>
      </c>
      <c r="E1307" s="6" t="inlineStr">
        <is>
          <t>Spam: keyword stuffed SEO sales copy</t>
        </is>
      </c>
      <c r="F1307" s="13" t="inlineStr">
        <is>
          <t>Dofollow</t>
        </is>
      </c>
      <c r="G1307" s="6" t="inlineStr">
        <is>
          <t>https://casinooftheking.com/all/1496/31.html</t>
        </is>
      </c>
      <c r="H1307" s="6" t="inlineStr">
        <is>
          <t>🏆🏆Boost your Google rankings with Premium PBN &amp; Link Building🏆🏆</t>
        </is>
      </c>
      <c r="I1307" s="6" t="inlineStr">
        <is>
          <t>https://jacocontracting.com/</t>
        </is>
      </c>
    </row>
    <row r="1308" ht="22.5" customHeight="1" s="26">
      <c r="A1308" s="6" t="inlineStr">
        <is>
          <t>casinooftheking.com</t>
        </is>
      </c>
      <c r="B1308" s="6" t="inlineStr">
        <is>
          <t>Spam (Disavow)</t>
        </is>
      </c>
      <c r="C1308" s="11" t="inlineStr">
        <is>
          <t>Semrush</t>
        </is>
      </c>
      <c r="D1308" s="6" t="inlineStr">
        <is>
          <t>High Quality Dofollow Backlinks DA 50 PA 40 Premium PBN Network Service jacocontracting.com Rank First Page Google Fast SEO Link Building Buy Backlinks Online Cheap</t>
        </is>
      </c>
      <c r="E1308" s="6" t="inlineStr">
        <is>
          <t>Spam: keyword stuffed SEO sales copy</t>
        </is>
      </c>
      <c r="F1308" s="13" t="inlineStr">
        <is>
          <t>Dofollow</t>
        </is>
      </c>
      <c r="G1308" s="6" t="inlineStr">
        <is>
          <t>https://casinooftheking.com/backlink-network/high-quality-white-hat-seo-links-designed-to-improve-da-dr-and-tf-strengthen-website-reputation-with-full-placement-reporting-dd8b85.html</t>
        </is>
      </c>
      <c r="H1308" s="6" t="inlineStr">
        <is>
          <t>High Quality White Hat SEO Links Designed to Improve DA, DR and TF. Strengthen Website Reputation, with Full Placement Reporting.</t>
        </is>
      </c>
      <c r="I1308" s="6" t="inlineStr">
        <is>
          <t>https://jacocontracting.com/</t>
        </is>
      </c>
    </row>
    <row r="1309" ht="22.5" customHeight="1" s="26">
      <c r="A1309" s="6" t="inlineStr">
        <is>
          <t>casinoonlinecrazytime.online</t>
        </is>
      </c>
      <c r="B1309" s="6" t="inlineStr">
        <is>
          <t>Spam (Disavow)</t>
        </is>
      </c>
      <c r="C1309" s="11" t="inlineStr">
        <is>
          <t>Semrush</t>
        </is>
      </c>
      <c r="D1309" s="6" t="inlineStr">
        <is>
          <t>Powerful Manual Outreach Backlinks for jacocontracting.com Designed to Improve DA, DR and TF. Increase Organic Visibility, for Competitive SERP Results.</t>
        </is>
      </c>
      <c r="E1309" s="6" t="inlineStr">
        <is>
          <t>Spam: keyword stuffed SEO sales copy</t>
        </is>
      </c>
      <c r="F1309" s="13" t="inlineStr">
        <is>
          <t>Dofollow</t>
        </is>
      </c>
      <c r="G1309" s="6" t="inlineStr">
        <is>
          <t>https://casinoonlinecrazytime.online/white-hat-directory/expert-high-da-backlinks-to-strengthen-your-link-profile-secure-first-page-positions-for-long-term-seo-results-c74351.html</t>
        </is>
      </c>
      <c r="H1309" s="6" t="inlineStr">
        <is>
          <t>Expert High DA Backlinks to Strengthen Your Link Profile. Secure First Page Positions, for Long Term SEO Results.</t>
        </is>
      </c>
      <c r="I1309" s="6" t="inlineStr">
        <is>
          <t>https://jacocontracting.com/</t>
        </is>
      </c>
    </row>
    <row r="1310" ht="22.5" customHeight="1" s="26">
      <c r="A1310" s="6" t="inlineStr">
        <is>
          <t>casinopopular.online</t>
        </is>
      </c>
      <c r="B1310" s="6" t="inlineStr">
        <is>
          <t>Spam (Disavow)</t>
        </is>
      </c>
      <c r="C1310" s="11" t="inlineStr">
        <is>
          <t>Semrush</t>
        </is>
      </c>
      <c r="D1310" s="6" t="inlineStr">
        <is>
          <t>Powerful Manual Outreach Backlinks for jacocontracting.com Designed to Improve DA, DR and TF. Increase Organic Visibility, for Competitive SERP Results.</t>
        </is>
      </c>
      <c r="E1310" s="6" t="inlineStr">
        <is>
          <t>Spam: keyword stuffed SEO sales copy</t>
        </is>
      </c>
      <c r="F1310" s="13" t="inlineStr">
        <is>
          <t>Dofollow</t>
        </is>
      </c>
      <c r="G1310" s="6" t="inlineStr">
        <is>
          <t>https://casinopopular.online/contextual-link-index/expert-tiered-link-building-designed-to-improve-da-dr-and-tf-build-lasting-authority-for-long-term-seo-results-aa6567.html</t>
        </is>
      </c>
      <c r="H1310" s="6" t="inlineStr">
        <is>
          <t>Expert Tiered Link Building Designed to Improve DA, DR and TF. Build Lasting Authority, for Long Term SEO Results.</t>
        </is>
      </c>
      <c r="I1310" s="6" t="inlineStr">
        <is>
          <t>https://jacocontracting.com/</t>
        </is>
      </c>
    </row>
    <row r="1311" ht="22.5" customHeight="1" s="26">
      <c r="A1311" s="6" t="inlineStr">
        <is>
          <t>casinosthatpayrealcash.online</t>
        </is>
      </c>
      <c r="B1311" s="6" t="inlineStr">
        <is>
          <t>Spam (Disavow)</t>
        </is>
      </c>
      <c r="C1311" s="11" t="inlineStr">
        <is>
          <t>Semrush</t>
        </is>
      </c>
      <c r="D1311" s="6" t="inlineStr">
        <is>
          <t>Powerful Manual Outreach Backlinks for jacocontracting.com Designed to Improve DA, DR and TF. Increase Organic Visibility, for Competitive SERP Results.</t>
        </is>
      </c>
      <c r="E1311" s="6" t="inlineStr">
        <is>
          <t>Spam: keyword stuffed SEO sales copy</t>
        </is>
      </c>
      <c r="F1311" s="13" t="inlineStr">
        <is>
          <t>Dofollow</t>
        </is>
      </c>
      <c r="G1311" s="6" t="inlineStr">
        <is>
          <t>https://casinosthatpayrealcash.online/organic-growth-links/reliable-contextual-link-placements-to-raise-domain-rating-strengthen-website-reputation-and-grow-your-business-online-89e1bc.html</t>
        </is>
      </c>
      <c r="H1311" s="6" t="inlineStr">
        <is>
          <t>Reliable Contextual Link Placements to Raise Domain Rating. Strengthen Website Reputation, and Grow Your Business Online.</t>
        </is>
      </c>
      <c r="I1311" s="6" t="inlineStr">
        <is>
          <t>https://jacocontracting.com/</t>
        </is>
      </c>
    </row>
    <row r="1312" ht="22.5" customHeight="1" s="26">
      <c r="A1312" s="6" t="inlineStr">
        <is>
          <t>catoosachamberofcommerce.com</t>
        </is>
      </c>
      <c r="B1312" s="6" t="inlineStr">
        <is>
          <t>Keep</t>
        </is>
      </c>
      <c r="C1312" s="11" t="inlineStr">
        <is>
          <t>Semrush</t>
        </is>
      </c>
      <c r="D1312" s="6" t="inlineStr">
        <is>
          <t>Visit Website</t>
        </is>
      </c>
      <c r="E1312" s="6" t="inlineStr">
        <is>
          <t>Generic</t>
        </is>
      </c>
      <c r="F1312" s="13" t="inlineStr">
        <is>
          <t>Dofollow</t>
        </is>
      </c>
      <c r="G1312" s="6" t="inlineStr">
        <is>
          <t>https://members.catoosachamberofcommerce.com/list/member/jaco-contracting-5659</t>
        </is>
      </c>
      <c r="H1312" s="6" t="inlineStr">
        <is>
          <t>Jaco Contracting | General Contractors / Commercial / Industrial</t>
        </is>
      </c>
      <c r="I1312" s="6" t="inlineStr">
        <is>
          <t>http://jacocontracting.com/</t>
        </is>
      </c>
    </row>
    <row r="1313" ht="22.5" customHeight="1" s="26">
      <c r="A1313" s="6" t="inlineStr">
        <is>
          <t>catoosachamberofcommerce.com</t>
        </is>
      </c>
      <c r="B1313" s="6" t="inlineStr">
        <is>
          <t>Keep</t>
        </is>
      </c>
      <c r="C1313" s="11" t="inlineStr">
        <is>
          <t>Semrush</t>
        </is>
      </c>
      <c r="D1313" s="6" t="inlineStr">
        <is>
          <t>Visit Website</t>
        </is>
      </c>
      <c r="E1313" s="6" t="inlineStr">
        <is>
          <t>Generic</t>
        </is>
      </c>
      <c r="F1313" s="13" t="inlineStr">
        <is>
          <t>Dofollow</t>
        </is>
      </c>
      <c r="G1313" s="6" t="inlineStr">
        <is>
          <t>https://members.catoosachamberofcommerce.com/list/member/jaco-contracting-5659.htm</t>
        </is>
      </c>
      <c r="H1313" s="6" t="inlineStr">
        <is>
          <t>Jaco Contracting | General Contractors / Commercial / Industrial</t>
        </is>
      </c>
      <c r="I1313" s="6" t="inlineStr">
        <is>
          <t>http://jacocontracting.com/</t>
        </is>
      </c>
    </row>
    <row r="1314" ht="22.5" customHeight="1" s="26">
      <c r="A1314" s="6" t="inlineStr">
        <is>
          <t>certified-rank-forge-anchor-text-lab.store</t>
        </is>
      </c>
      <c r="B1314" s="6" t="inlineStr">
        <is>
          <t>Spam (Nofollow, No Action)</t>
        </is>
      </c>
      <c r="C1314" s="11" t="inlineStr">
        <is>
          <t>Ahrefs</t>
        </is>
      </c>
      <c r="D13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314" s="6" t="inlineStr">
        <is>
          <t>Spam: keyword stuffed SEO sales copy</t>
        </is>
      </c>
      <c r="F1314" s="13" t="inlineStr">
        <is>
          <t>Nofollow</t>
        </is>
      </c>
      <c r="G1314" s="6" t="inlineStr">
        <is>
          <t>https://certified-rank-forge-anchor-text-lab.store/i-remember-when-my-business-was-struggling-with-less-than-50-monthly-visitors-and-i-didnt-know-how-to-increase-seoexpress-came-to-the-rescue-with-budget-friendly-backlinks-in-three-months-my-site</t>
        </is>
      </c>
      <c r="H13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Certified Rank Forge Anchor Text Lab</t>
        </is>
      </c>
      <c r="I1314" s="6" t="inlineStr">
        <is>
          <t>https://jacocontracting.com/</t>
        </is>
      </c>
    </row>
    <row r="1315" ht="22.5" customHeight="1" s="26">
      <c r="A1315" s="6" t="inlineStr">
        <is>
          <t>certified-seoexpress-organic-services.store</t>
        </is>
      </c>
      <c r="B1315" s="6" t="inlineStr">
        <is>
          <t>Spam (Nofollow, No Action)</t>
        </is>
      </c>
      <c r="C1315" s="11" t="inlineStr">
        <is>
          <t>Ahrefs</t>
        </is>
      </c>
      <c r="D131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315" s="6" t="inlineStr">
        <is>
          <t>Spam: keyword stuffed SEO sales copy</t>
        </is>
      </c>
      <c r="F1315" s="13" t="inlineStr">
        <is>
          <t>Nofollow</t>
        </is>
      </c>
      <c r="G1315" s="6" t="inlineStr">
        <is>
          <t>https://certified-seoexpress-organic-services.store/i-remember-when-my-business-was-struggling-with-less-than-50-monthly-visitors-and-i-didnt-know-how-to-increase-seoexpress-came-to-the-rescue-with-budget-friendly-backlinks-in-three-months-my-site</t>
        </is>
      </c>
      <c r="H131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Certified SEO Express Organic Services</t>
        </is>
      </c>
      <c r="I1315" s="6" t="inlineStr">
        <is>
          <t>https://jacocontracting.com/</t>
        </is>
      </c>
    </row>
    <row r="1316" ht="22.5" customHeight="1" s="26">
      <c r="A1316" s="6" t="inlineStr">
        <is>
          <t>cgpa2percentag.com</t>
        </is>
      </c>
      <c r="B1316" s="6" t="inlineStr">
        <is>
          <t>Spam (Disavow)</t>
        </is>
      </c>
      <c r="C1316" s="11" t="inlineStr">
        <is>
          <t>Semrush</t>
        </is>
      </c>
      <c r="D1316" s="6" t="inlineStr">
        <is>
          <t>High Quality Dofollow Backlinks DA 50 PA 40 Premium PBN Network Service jacocontracting.com Rank First Page Google Fast SEO Link Building Buy Backlinks Online Cheap</t>
        </is>
      </c>
      <c r="E1316" s="6" t="inlineStr">
        <is>
          <t>Spam: keyword stuffed SEO sales copy</t>
        </is>
      </c>
      <c r="F1316" s="13" t="inlineStr">
        <is>
          <t>Dofollow</t>
        </is>
      </c>
      <c r="G1316" s="6" t="inlineStr">
        <is>
          <t>https://cgpa2percentag.com/all/1496/31.html</t>
        </is>
      </c>
      <c r="H1316" s="6" t="inlineStr">
        <is>
          <t>🏆🏆Boost your Google rankings with Premium PBN &amp; Link Building🏆🏆</t>
        </is>
      </c>
      <c r="I1316" s="6" t="inlineStr">
        <is>
          <t>https://jacocontracting.com/</t>
        </is>
      </c>
    </row>
    <row r="1317" ht="22.5" customHeight="1" s="26">
      <c r="A1317" s="6" t="inlineStr">
        <is>
          <t>chambermaster.com</t>
        </is>
      </c>
      <c r="B1317" s="6" t="inlineStr">
        <is>
          <t>Keep</t>
        </is>
      </c>
      <c r="C1317" s="11" t="inlineStr">
        <is>
          <t>Ahrefs</t>
        </is>
      </c>
      <c r="D1317" s="6" t="inlineStr">
        <is>
          <t>Visit Our Website</t>
        </is>
      </c>
      <c r="E1317" s="6" t="inlineStr">
        <is>
          <t>Contextual or other</t>
        </is>
      </c>
      <c r="F1317" s="13" t="inlineStr">
        <is>
          <t>Dofollow</t>
        </is>
      </c>
      <c r="G1317" s="6" t="inlineStr">
        <is>
          <t>http://carroll-ga.chambermaster.com/list/member/jaco-contracting-solutions-11023.htm</t>
        </is>
      </c>
      <c r="H1317" s="6" t="inlineStr">
        <is>
          <t>Jaco Contracting Solutions | Roofing and Siding</t>
        </is>
      </c>
      <c r="I1317" s="6" t="inlineStr">
        <is>
          <t>http://www.jacocontracting.com/</t>
        </is>
      </c>
    </row>
    <row r="1318" ht="22.5" customHeight="1" s="26">
      <c r="A1318" s="6" t="inlineStr">
        <is>
          <t>chambermaster.com</t>
        </is>
      </c>
      <c r="B1318" s="6" t="inlineStr">
        <is>
          <t>Keep</t>
        </is>
      </c>
      <c r="C1318" s="11" t="inlineStr">
        <is>
          <t>Ahrefs</t>
        </is>
      </c>
      <c r="D1318" s="6" t="inlineStr">
        <is>
          <t>Visit Our Website</t>
        </is>
      </c>
      <c r="E1318" s="6" t="inlineStr">
        <is>
          <t>Contextual or other</t>
        </is>
      </c>
      <c r="F1318" s="13" t="inlineStr">
        <is>
          <t>Dofollow</t>
        </is>
      </c>
      <c r="G1318" s="6" t="inlineStr">
        <is>
          <t>http://douglascountychamber.chambermaster.com/list/member/jaco-contracting-solutions-covington-9311.htm</t>
        </is>
      </c>
      <c r="H1318" s="6" t="inlineStr">
        <is>
          <t>Jaco Contracting Solutions | Roofing</t>
        </is>
      </c>
      <c r="I1318" s="6" t="inlineStr">
        <is>
          <t>http://www.jacocontracting.com/</t>
        </is>
      </c>
    </row>
    <row r="1319" ht="22.5" customHeight="1" s="26">
      <c r="A1319" s="6" t="inlineStr">
        <is>
          <t>chambermaster.com</t>
        </is>
      </c>
      <c r="B1319" s="6" t="inlineStr">
        <is>
          <t>Keep</t>
        </is>
      </c>
      <c r="C1319" s="11" t="inlineStr">
        <is>
          <t>Ahrefs</t>
        </is>
      </c>
      <c r="D1319" s="6" t="inlineStr">
        <is>
          <t>Visit Website</t>
        </is>
      </c>
      <c r="E1319" s="6" t="inlineStr">
        <is>
          <t>Generic</t>
        </is>
      </c>
      <c r="F1319" s="13" t="inlineStr">
        <is>
          <t>Dofollow</t>
        </is>
      </c>
      <c r="G1319" s="6" t="inlineStr">
        <is>
          <t>http://newnancowetachamber.chambermaster.com/list/member/jaco-contracting-solutions-inc-9349.htm</t>
        </is>
      </c>
      <c r="H1319" s="6" t="inlineStr">
        <is>
          <t>Jaco Contracting Solutions, Inc | Roofing Installation-Commercial/Residential</t>
        </is>
      </c>
      <c r="I1319" s="6" t="inlineStr">
        <is>
          <t>http://www.jacocontracting.com/</t>
        </is>
      </c>
    </row>
    <row r="1320" ht="22.5" customHeight="1" s="26">
      <c r="A1320" s="6" t="inlineStr">
        <is>
          <t>chambermaster.com</t>
        </is>
      </c>
      <c r="B1320" s="6" t="inlineStr">
        <is>
          <t>Keep</t>
        </is>
      </c>
      <c r="C1320" s="11" t="inlineStr">
        <is>
          <t>Ahrefs</t>
        </is>
      </c>
      <c r="D1320" s="6" t="inlineStr">
        <is>
          <t>Visit Website</t>
        </is>
      </c>
      <c r="E1320" s="6" t="inlineStr">
        <is>
          <t>Generic</t>
        </is>
      </c>
      <c r="F1320" s="13" t="inlineStr">
        <is>
          <t>Dofollow</t>
        </is>
      </c>
      <c r="G1320" s="6" t="inlineStr">
        <is>
          <t>http://newnancowetachamber.chambermaster.com/list/member/jaco-contracting-solutions-inc-9349</t>
        </is>
      </c>
      <c r="H1320" s="6" t="inlineStr">
        <is>
          <t>Jaco Contracting Solutions, Inc | Roofing Installation-Commercial/Residential - Newnan-Coweta Chamber, GA</t>
        </is>
      </c>
      <c r="I1320" s="6" t="inlineStr">
        <is>
          <t>https://jacocontracting.com/</t>
        </is>
      </c>
    </row>
    <row r="1321" ht="22.5" customHeight="1" s="26">
      <c r="A1321" s="6" t="inlineStr">
        <is>
          <t>chambermaster.com</t>
        </is>
      </c>
      <c r="B1321" s="6" t="inlineStr">
        <is>
          <t>Keep</t>
        </is>
      </c>
      <c r="C1321" s="11" t="inlineStr">
        <is>
          <t>Ahrefs</t>
        </is>
      </c>
      <c r="D1321" s="6" t="inlineStr">
        <is>
          <t>Visit Website</t>
        </is>
      </c>
      <c r="E1321" s="6" t="inlineStr">
        <is>
          <t>Generic</t>
        </is>
      </c>
      <c r="F1321" s="13" t="inlineStr">
        <is>
          <t>Dofollow</t>
        </is>
      </c>
      <c r="G1321" s="6" t="inlineStr">
        <is>
          <t>http://catoosacountychamber.chambermaster.com/list/member/jaco-contracting-5659</t>
        </is>
      </c>
      <c r="H1321" s="6" t="inlineStr">
        <is>
          <t>Jaco Contracting | General Contractors / Commercial / Industrial</t>
        </is>
      </c>
      <c r="I1321" s="6" t="inlineStr">
        <is>
          <t>http://jacocontracting.com/</t>
        </is>
      </c>
    </row>
    <row r="1322" ht="22.5" customHeight="1" s="26">
      <c r="A1322" s="6" t="inlineStr">
        <is>
          <t>chambermaster.com</t>
        </is>
      </c>
      <c r="B1322" s="6" t="inlineStr">
        <is>
          <t>Keep</t>
        </is>
      </c>
      <c r="C1322" s="11" t="inlineStr">
        <is>
          <t>Ahrefs</t>
        </is>
      </c>
      <c r="D1322" s="6" t="inlineStr">
        <is>
          <t>Visit Website</t>
        </is>
      </c>
      <c r="E1322" s="6" t="inlineStr">
        <is>
          <t>Generic</t>
        </is>
      </c>
      <c r="F1322" s="13" t="inlineStr">
        <is>
          <t>Dofollow</t>
        </is>
      </c>
      <c r="G1322" s="6" t="inlineStr">
        <is>
          <t>http://eatontonputnamchamber.chambermaster.com/list/member/jaco-contracting-solutions-9439.htm</t>
        </is>
      </c>
      <c r="H1322" s="6" t="inlineStr">
        <is>
          <t>Jaco Contracting solutions | Construction</t>
        </is>
      </c>
      <c r="I1322" s="6" t="inlineStr">
        <is>
          <t>https://jacocontracting.com/</t>
        </is>
      </c>
    </row>
    <row r="1323" ht="22.5" customHeight="1" s="26">
      <c r="A1323" s="6" t="inlineStr">
        <is>
          <t>chambermaster.com</t>
        </is>
      </c>
      <c r="B1323" s="6" t="inlineStr">
        <is>
          <t>Keep</t>
        </is>
      </c>
      <c r="C1323" s="11" t="inlineStr">
        <is>
          <t>Ahrefs</t>
        </is>
      </c>
      <c r="D1323" s="6" t="inlineStr">
        <is>
          <t>Visit Website</t>
        </is>
      </c>
      <c r="E1323" s="6" t="inlineStr">
        <is>
          <t>Generic</t>
        </is>
      </c>
      <c r="F1323" s="13" t="inlineStr">
        <is>
          <t>Dofollow</t>
        </is>
      </c>
      <c r="G1323" s="6" t="inlineStr">
        <is>
          <t>http://newtonchamber.chambermaster.com/list/member/jaco-contracting-inc-3948</t>
        </is>
      </c>
      <c r="H1323" s="6" t="inlineStr">
        <is>
          <t>JACO Contracting, INC | Construction - Restoration | Contracting/Construction</t>
        </is>
      </c>
      <c r="I1323" s="6" t="inlineStr">
        <is>
          <t>https://www.jacocontracting.com/</t>
        </is>
      </c>
    </row>
    <row r="1324" ht="22.5" customHeight="1" s="26">
      <c r="A1324" s="6" t="inlineStr">
        <is>
          <t>chattanooga-directory.com</t>
        </is>
      </c>
      <c r="B1324" s="6" t="inlineStr">
        <is>
          <t>Keep</t>
        </is>
      </c>
      <c r="C1324" s="11" t="inlineStr">
        <is>
          <t>Semrush</t>
        </is>
      </c>
      <c r="D1324" s="6" t="inlineStr">
        <is>
          <t>http://jacocontracting.com</t>
        </is>
      </c>
      <c r="E1324" s="6" t="inlineStr">
        <is>
          <t>Naked URL</t>
        </is>
      </c>
      <c r="F1324" s="13" t="inlineStr">
        <is>
          <t>Dofollow</t>
        </is>
      </c>
      <c r="G1324" s="6" t="inlineStr">
        <is>
          <t>https://chattanooga-directory.com/listing/jaco-contracting/</t>
        </is>
      </c>
      <c r="H1324" s="6" t="inlineStr">
        <is>
          <t>Jaco Contracting – Chattanooga Directory Home, Medical &amp; Automotive Services</t>
        </is>
      </c>
      <c r="I1324" s="6" t="inlineStr">
        <is>
          <t>http://jacocontracting.com/</t>
        </is>
      </c>
    </row>
    <row r="1325" ht="22.5" customHeight="1" s="26">
      <c r="A1325" s="6" t="inlineStr">
        <is>
          <t>chattanoogatoprated.com</t>
        </is>
      </c>
      <c r="B1325" s="6" t="inlineStr">
        <is>
          <t>Keep</t>
        </is>
      </c>
      <c r="C1325" s="11" t="inlineStr">
        <is>
          <t>Semrush</t>
        </is>
      </c>
      <c r="D1325" s="6" t="inlineStr">
        <is>
          <t>Visit website</t>
        </is>
      </c>
      <c r="E1325" s="6" t="inlineStr">
        <is>
          <t>Generic</t>
        </is>
      </c>
      <c r="F1325" s="13" t="inlineStr">
        <is>
          <t>Nofollow</t>
        </is>
      </c>
      <c r="G1325" s="6" t="inlineStr">
        <is>
          <t>https://chattanoogatoprated.com/biz/jaco-roofing/</t>
        </is>
      </c>
      <c r="H1325" s="6" t="inlineStr">
        <is>
          <t>Jaco Roofing - Chattanooga Top Rated</t>
        </is>
      </c>
      <c r="I1325" s="6" t="inlineStr">
        <is>
          <t>https://jacocontracting.com/location/roofing-contractor-chattanooga-tn</t>
        </is>
      </c>
    </row>
    <row r="1326" ht="22.5" customHeight="1" s="26">
      <c r="A1326" s="6" t="inlineStr">
        <is>
          <t>chattanoogatoprated.com</t>
        </is>
      </c>
      <c r="B1326" s="6" t="inlineStr">
        <is>
          <t>Keep</t>
        </is>
      </c>
      <c r="C1326" s="11" t="inlineStr">
        <is>
          <t>Semrush</t>
        </is>
      </c>
      <c r="D1326" s="6" t="inlineStr">
        <is>
          <t>Website</t>
        </is>
      </c>
      <c r="E1326" s="6" t="inlineStr">
        <is>
          <t>Generic</t>
        </is>
      </c>
      <c r="F1326" s="13" t="inlineStr">
        <is>
          <t>Nofollow</t>
        </is>
      </c>
      <c r="G1326" s="6" t="inlineStr">
        <is>
          <t>https://chattanoogatoprated.com/roofing/</t>
        </is>
      </c>
      <c r="H1326" s="6" t="inlineStr">
        <is>
          <t>Best Roofing in Chattanooga, TN - ChattanoogaTopRated.com</t>
        </is>
      </c>
      <c r="I1326" s="6" t="inlineStr">
        <is>
          <t>https://jacocontracting.com/location/roofing-contractor-chattanooga-tn</t>
        </is>
      </c>
    </row>
    <row r="1327" ht="22.5" customHeight="1" s="26">
      <c r="A1327" s="6" t="inlineStr">
        <is>
          <t>chattanoogatoprated.com</t>
        </is>
      </c>
      <c r="B1327" s="6" t="inlineStr">
        <is>
          <t>Keep</t>
        </is>
      </c>
      <c r="C1327" s="11" t="inlineStr">
        <is>
          <t>Semrush</t>
        </is>
      </c>
      <c r="D1327" s="6" t="inlineStr">
        <is>
          <t>Website</t>
        </is>
      </c>
      <c r="E1327" s="6" t="inlineStr">
        <is>
          <t>Generic</t>
        </is>
      </c>
      <c r="F1327" s="13" t="inlineStr">
        <is>
          <t>Nofollow</t>
        </is>
      </c>
      <c r="G1327" s="6" t="inlineStr">
        <is>
          <t>https://chattanoogatoprated.com/siding/</t>
        </is>
      </c>
      <c r="H1327" s="6" t="inlineStr">
        <is>
          <t>Best Siding in Chattanooga, TN - ChattanoogaTopRated.com</t>
        </is>
      </c>
      <c r="I1327" s="6" t="inlineStr">
        <is>
          <t>https://jacocontracting.com/location/roofing-contractor-chattanooga-tn</t>
        </is>
      </c>
    </row>
    <row r="1328" ht="22.5" customHeight="1" s="26">
      <c r="A1328" s="6" t="inlineStr">
        <is>
          <t>cheapbacklink.online</t>
        </is>
      </c>
      <c r="B1328" s="6" t="inlineStr">
        <is>
          <t>Spam (Disavow)</t>
        </is>
      </c>
      <c r="C1328" s="11" t="inlineStr">
        <is>
          <t>Semrush</t>
        </is>
      </c>
      <c r="D1328" s="6" t="inlineStr">
        <is>
          <t>Premium Backlink Experts for jacocontracting.com Websites Seeking Higher Rankings</t>
        </is>
      </c>
      <c r="E1328" s="6" t="inlineStr">
        <is>
          <t>Spam: keyword stuffed SEO sales copy</t>
        </is>
      </c>
      <c r="F1328" s="13" t="inlineStr">
        <is>
          <t>Dofollow</t>
        </is>
      </c>
      <c r="G1328" s="6" t="inlineStr">
        <is>
          <t>https://cheapbacklink.online/dir/strategic-seo-backlinks-104410</t>
        </is>
      </c>
      <c r="H1328" s="6" t="inlineStr">
        <is>
          <t>Quality SEO Backlinks Designed to Improve Website Search Rankings, Strengthen Authority, Increase Google Visibility, and Support Long Term Organic Growth - Page 104,410</t>
        </is>
      </c>
      <c r="I1328" s="6" t="inlineStr">
        <is>
          <t>https://jacocontracting.com/</t>
        </is>
      </c>
    </row>
    <row r="1329" ht="22.5" customHeight="1" s="26">
      <c r="A1329" s="6" t="inlineStr">
        <is>
          <t>cheapbacklinks.shop</t>
        </is>
      </c>
      <c r="B1329" s="6" t="inlineStr">
        <is>
          <t>Spam (Disavow)</t>
        </is>
      </c>
      <c r="C1329" s="11" t="inlineStr">
        <is>
          <t>Semrush</t>
        </is>
      </c>
      <c r="D1329" s="6" t="inlineStr">
        <is>
          <t>Premium Backlink Experts for jacocontracting.com Websites Seeking Higher Rankings</t>
        </is>
      </c>
      <c r="E1329" s="6" t="inlineStr">
        <is>
          <t>Spam: keyword stuffed SEO sales copy</t>
        </is>
      </c>
      <c r="F1329" s="13" t="inlineStr">
        <is>
          <t>Dofollow</t>
        </is>
      </c>
      <c r="G1329" s="6" t="inlineStr">
        <is>
          <t>https://cheapbacklinks.shop/dir/strategic-seo-backlinks-104410</t>
        </is>
      </c>
      <c r="H1329" s="6" t="inlineStr">
        <is>
          <t>Quality SEO Backlinks Designed to Improve Website Search Rankings, Strengthen Authority, Increase Google Visibility, and Support Long Term Organic Growth - Page 104,410</t>
        </is>
      </c>
      <c r="I1329" s="6" t="inlineStr">
        <is>
          <t>https://jacocontracting.com/</t>
        </is>
      </c>
    </row>
    <row r="1330" ht="22.5" customHeight="1" s="26">
      <c r="A1330" s="6" t="inlineStr">
        <is>
          <t>cheapbacklinks.store</t>
        </is>
      </c>
      <c r="B1330" s="6" t="inlineStr">
        <is>
          <t>Spam (Disavow)</t>
        </is>
      </c>
      <c r="C1330" s="11" t="inlineStr">
        <is>
          <t>Semrush</t>
        </is>
      </c>
      <c r="D1330" s="6" t="inlineStr">
        <is>
          <t>Premium Backlink Experts for jacocontracting.com Websites Seeking Higher Rankings</t>
        </is>
      </c>
      <c r="E1330" s="6" t="inlineStr">
        <is>
          <t>Spam: keyword stuffed SEO sales copy</t>
        </is>
      </c>
      <c r="F1330" s="13" t="inlineStr">
        <is>
          <t>Dofollow</t>
        </is>
      </c>
      <c r="G1330" s="6" t="inlineStr">
        <is>
          <t>https://cheapbacklinks.store/dir/strategic-seo-backlinks-104410</t>
        </is>
      </c>
      <c r="H1330" s="6" t="inlineStr">
        <is>
          <t>Quality SEO Backlinks Designed to Improve Website Search Rankings, Strengthen Authority, Increase Google Visibility, and Support Long Term Organic Growth - Page 104,410</t>
        </is>
      </c>
      <c r="I1330" s="6" t="inlineStr">
        <is>
          <t>https://jacocontracting.com/</t>
        </is>
      </c>
    </row>
    <row r="1331" ht="22.5" customHeight="1" s="26">
      <c r="A1331" s="6" t="inlineStr">
        <is>
          <t>cheapsmmprovider.online</t>
        </is>
      </c>
      <c r="B1331" s="6" t="inlineStr">
        <is>
          <t>Spam (Disavow)</t>
        </is>
      </c>
      <c r="C1331" s="11" t="inlineStr">
        <is>
          <t>Semrush</t>
        </is>
      </c>
      <c r="D1331" s="6" t="inlineStr">
        <is>
          <t>jacocontracting.com</t>
        </is>
      </c>
      <c r="E1331" s="6" t="inlineStr">
        <is>
          <t>Naked URL</t>
        </is>
      </c>
      <c r="F1331" s="13" t="inlineStr">
        <is>
          <t>Dofollow</t>
        </is>
      </c>
      <c r="G1331" s="6" t="inlineStr">
        <is>
          <t>http://www.cheapsmmprovider.online/page-85377db333f5674012d81b33a1d2c4ef.html</t>
        </is>
      </c>
      <c r="H1331" s="6" t="inlineStr">
        <is>
          <t>Where to buy 🚀 aged domains and backlinks 🔥 from www.cheapsmmprovider.online| 8537-7333</t>
        </is>
      </c>
      <c r="I1331" s="6" t="inlineStr">
        <is>
          <t>http://jacocontracting.com/</t>
        </is>
      </c>
    </row>
    <row r="1332" ht="22.5" customHeight="1" s="26">
      <c r="A1332" s="6" t="inlineStr">
        <is>
          <t>checkbacklinks.space</t>
        </is>
      </c>
      <c r="B1332" s="6" t="inlineStr">
        <is>
          <t>Spam (Disavow)</t>
        </is>
      </c>
      <c r="C1332" s="11" t="inlineStr">
        <is>
          <t>Ahrefs</t>
        </is>
      </c>
      <c r="D1332" s="6" t="inlineStr">
        <is>
          <t>Premium Backlink Experts for jacocontracting.com Websites Seeking Higher Rankings</t>
        </is>
      </c>
      <c r="E1332" s="6" t="inlineStr">
        <is>
          <t>Spam: keyword stuffed SEO sales copy</t>
        </is>
      </c>
      <c r="F1332" s="13" t="inlineStr">
        <is>
          <t>Dofollow</t>
        </is>
      </c>
      <c r="G1332" s="6" t="inlineStr">
        <is>
          <t>https://checkbacklinks.space/dir/strategic-seo-backlinks-104410</t>
        </is>
      </c>
      <c r="H1332" s="6" t="inlineStr">
        <is>
          <t>Quality SEO Backlinks Designed to Improve Website Search Rankings, Strengthen Authority, Increase Google Visibility, and Support Long Term Organic Growth - Page 104,410</t>
        </is>
      </c>
      <c r="I1332" s="6" t="inlineStr">
        <is>
          <t>https://jacocontracting.com/</t>
        </is>
      </c>
    </row>
    <row r="1333" ht="22.5" customHeight="1" s="26">
      <c r="A1333" s="6" t="inlineStr">
        <is>
          <t>checkbacklinks.store</t>
        </is>
      </c>
      <c r="B1333" s="6" t="inlineStr">
        <is>
          <t>Spam (Disavow)</t>
        </is>
      </c>
      <c r="C1333" s="11" t="inlineStr">
        <is>
          <t>Ahrefs</t>
        </is>
      </c>
      <c r="D1333" s="6" t="inlineStr">
        <is>
          <t>Premium Backlink Experts for jacocontracting.com Websites Seeking Higher Rankings</t>
        </is>
      </c>
      <c r="E1333" s="6" t="inlineStr">
        <is>
          <t>Spam: keyword stuffed SEO sales copy</t>
        </is>
      </c>
      <c r="F1333" s="13" t="inlineStr">
        <is>
          <t>Dofollow</t>
        </is>
      </c>
      <c r="G1333" s="6" t="inlineStr">
        <is>
          <t>https://checkbacklinks.store/dir/strategic-seo-backlinks-104410</t>
        </is>
      </c>
      <c r="H1333" s="6" t="inlineStr">
        <is>
          <t>Quality SEO Backlinks Designed to Improve Website Search Rankings, Strengthen Authority, Increase Google Visibility, and Support Long Term Organic Growth - Page 104,410</t>
        </is>
      </c>
      <c r="I1333" s="6" t="inlineStr">
        <is>
          <t>https://jacocontracting.com/</t>
        </is>
      </c>
    </row>
    <row r="1334" ht="22.5" customHeight="1" s="26">
      <c r="A1334" s="6" t="inlineStr">
        <is>
          <t>checkbacklinks.website</t>
        </is>
      </c>
      <c r="B1334" s="6" t="inlineStr">
        <is>
          <t>Spam (Disavow)</t>
        </is>
      </c>
      <c r="C1334" s="11" t="inlineStr">
        <is>
          <t>Ahrefs</t>
        </is>
      </c>
      <c r="D1334" s="6" t="inlineStr">
        <is>
          <t>Premium Backlink Experts for jacocontracting.com Websites Seeking Higher Rankings</t>
        </is>
      </c>
      <c r="E1334" s="6" t="inlineStr">
        <is>
          <t>Spam: keyword stuffed SEO sales copy</t>
        </is>
      </c>
      <c r="F1334" s="13" t="inlineStr">
        <is>
          <t>Dofollow</t>
        </is>
      </c>
      <c r="G1334" s="6" t="inlineStr">
        <is>
          <t>https://checkbacklinks.website/dir/strategic-seo-backlinks-104410</t>
        </is>
      </c>
      <c r="H1334" s="6" t="inlineStr">
        <is>
          <t>Quality SEO Backlinks Designed to Improve Website Search Rankings, Strengthen Authority, Increase Google Visibility, and Support Long Term Organic Growth - Page 104,410</t>
        </is>
      </c>
      <c r="I1334" s="6" t="inlineStr">
        <is>
          <t>https://jacocontracting.com/</t>
        </is>
      </c>
    </row>
    <row r="1335" ht="22.5" customHeight="1" s="26">
      <c r="A1335" s="6" t="inlineStr">
        <is>
          <t>checkdaandpa.shop</t>
        </is>
      </c>
      <c r="B1335" s="6" t="inlineStr">
        <is>
          <t>Spam (Disavow)</t>
        </is>
      </c>
      <c r="C1335" s="11" t="inlineStr">
        <is>
          <t>Ahrefs</t>
        </is>
      </c>
      <c r="D1335" s="6" t="inlineStr">
        <is>
          <t>Premium Backlink Experts for jacocontracting.com Websites Seeking Higher Rankings</t>
        </is>
      </c>
      <c r="E1335" s="6" t="inlineStr">
        <is>
          <t>Spam: keyword stuffed SEO sales copy</t>
        </is>
      </c>
      <c r="F1335" s="13" t="inlineStr">
        <is>
          <t>Dofollow</t>
        </is>
      </c>
      <c r="G1335" s="6" t="inlineStr">
        <is>
          <t>https://checkdaandpa.shop/dir/strategic-seo-backlinks-104410</t>
        </is>
      </c>
      <c r="H1335" s="6" t="inlineStr">
        <is>
          <t>Quality SEO Backlinks Designed to Improve Website Search Rankings, Strengthen Authority, Increase Google Visibility, and Support Long Term Organic Growth - Page 104,410</t>
        </is>
      </c>
      <c r="I1335" s="6" t="inlineStr">
        <is>
          <t>https://jacocontracting.com/</t>
        </is>
      </c>
    </row>
    <row r="1336" ht="22.5" customHeight="1" s="26">
      <c r="A1336" s="6" t="inlineStr">
        <is>
          <t>checkdaandpa.site</t>
        </is>
      </c>
      <c r="B1336" s="6" t="inlineStr">
        <is>
          <t>Spam (Disavow)</t>
        </is>
      </c>
      <c r="C1336" s="11" t="inlineStr">
        <is>
          <t>Semrush</t>
        </is>
      </c>
      <c r="D1336" s="6" t="inlineStr">
        <is>
          <t>Premium Backlink Experts for jacocontracting.com Websites Seeking Higher Rankings</t>
        </is>
      </c>
      <c r="E1336" s="6" t="inlineStr">
        <is>
          <t>Spam: keyword stuffed SEO sales copy</t>
        </is>
      </c>
      <c r="F1336" s="13" t="inlineStr">
        <is>
          <t>Dofollow</t>
        </is>
      </c>
      <c r="G1336" s="6" t="inlineStr">
        <is>
          <t>https://checkdaandpa.site/dir/strategic-seo-backlinks-104410</t>
        </is>
      </c>
      <c r="H1336" s="6" t="inlineStr">
        <is>
          <t>Quality SEO Backlinks Designed to Improve Website Search Rankings, Strengthen Authority, Increase Google Visibility, and Support Long Term Organic Growth - Page 104,410</t>
        </is>
      </c>
      <c r="I1336" s="6" t="inlineStr">
        <is>
          <t>https://jacocontracting.com/</t>
        </is>
      </c>
    </row>
    <row r="1337" ht="22.5" customHeight="1" s="26">
      <c r="A1337" s="6" t="inlineStr">
        <is>
          <t>checkdaandpa.space</t>
        </is>
      </c>
      <c r="B1337" s="6" t="inlineStr">
        <is>
          <t>Spam (Disavow)</t>
        </is>
      </c>
      <c r="C1337" s="11" t="inlineStr">
        <is>
          <t>Semrush</t>
        </is>
      </c>
      <c r="D1337" s="6" t="inlineStr">
        <is>
          <t>Premium Backlink Experts for jacocontracting.com Websites Seeking Higher Rankings</t>
        </is>
      </c>
      <c r="E1337" s="6" t="inlineStr">
        <is>
          <t>Spam: keyword stuffed SEO sales copy</t>
        </is>
      </c>
      <c r="F1337" s="13" t="inlineStr">
        <is>
          <t>Dofollow</t>
        </is>
      </c>
      <c r="G1337" s="6" t="inlineStr">
        <is>
          <t>https://checkdaandpa.space/dir/strategic-seo-backlinks-104410</t>
        </is>
      </c>
      <c r="H1337" s="6" t="inlineStr">
        <is>
          <t>Quality SEO Backlinks Designed to Improve Website Search Rankings, Strengthen Authority, Increase Google Visibility, and Support Long Term Organic Growth - Page 104,410</t>
        </is>
      </c>
      <c r="I1337" s="6" t="inlineStr">
        <is>
          <t>https://jacocontracting.com/</t>
        </is>
      </c>
    </row>
    <row r="1338" ht="22.5" customHeight="1" s="26">
      <c r="A1338" s="6" t="inlineStr">
        <is>
          <t>checkdapa.online</t>
        </is>
      </c>
      <c r="B1338" s="6" t="inlineStr">
        <is>
          <t>Spam (Disavow)</t>
        </is>
      </c>
      <c r="C1338" s="11" t="inlineStr">
        <is>
          <t>Semrush</t>
        </is>
      </c>
      <c r="D1338" s="6" t="inlineStr">
        <is>
          <t>Premium Backlink Experts for jacocontracting.com Websites Seeking Higher Rankings</t>
        </is>
      </c>
      <c r="E1338" s="6" t="inlineStr">
        <is>
          <t>Spam: keyword stuffed SEO sales copy</t>
        </is>
      </c>
      <c r="F1338" s="13" t="inlineStr">
        <is>
          <t>Dofollow</t>
        </is>
      </c>
      <c r="G1338" s="6" t="inlineStr">
        <is>
          <t>https://checkdapa.online/dir/strategic-seo-backlinks-104410</t>
        </is>
      </c>
      <c r="H1338" s="6" t="inlineStr">
        <is>
          <t>Quality SEO Backlinks Designed to Improve Website Search Rankings, Strengthen Authority, Increase Google Visibility, and Support Long Term Organic Growth - Page 104,410</t>
        </is>
      </c>
      <c r="I1338" s="6" t="inlineStr">
        <is>
          <t>https://jacocontracting.com/</t>
        </is>
      </c>
    </row>
    <row r="1339" ht="22.5" customHeight="1" s="26">
      <c r="A1339" s="6" t="inlineStr">
        <is>
          <t>checkdapa.shop</t>
        </is>
      </c>
      <c r="B1339" s="6" t="inlineStr">
        <is>
          <t>Spam (Disavow)</t>
        </is>
      </c>
      <c r="C1339" s="11" t="inlineStr">
        <is>
          <t>Semrush</t>
        </is>
      </c>
      <c r="D1339" s="6" t="inlineStr">
        <is>
          <t>Premium Backlink Experts for jacocontracting.com Websites Seeking Higher Rankings</t>
        </is>
      </c>
      <c r="E1339" s="6" t="inlineStr">
        <is>
          <t>Spam: keyword stuffed SEO sales copy</t>
        </is>
      </c>
      <c r="F1339" s="13" t="inlineStr">
        <is>
          <t>Dofollow</t>
        </is>
      </c>
      <c r="G1339" s="6" t="inlineStr">
        <is>
          <t>https://checkdapa.shop/dir/strategic-seo-backlinks-104410</t>
        </is>
      </c>
      <c r="H1339" s="6" t="inlineStr">
        <is>
          <t>Quality SEO Backlinks Designed to Improve Website Search Rankings, Strengthen Authority, Increase Google Visibility, and Support Long Term Organic Growth - Page 104,410</t>
        </is>
      </c>
      <c r="I1339" s="6" t="inlineStr">
        <is>
          <t>https://jacocontracting.com/</t>
        </is>
      </c>
    </row>
    <row r="1340" ht="22.5" customHeight="1" s="26">
      <c r="A1340" s="6" t="inlineStr">
        <is>
          <t>checkdapa.site</t>
        </is>
      </c>
      <c r="B1340" s="6" t="inlineStr">
        <is>
          <t>Spam (Disavow)</t>
        </is>
      </c>
      <c r="C1340" s="11" t="inlineStr">
        <is>
          <t>Semrush</t>
        </is>
      </c>
      <c r="D1340" s="6" t="inlineStr">
        <is>
          <t>Premium Backlink Experts for jacocontracting.com Websites Seeking Higher Rankings</t>
        </is>
      </c>
      <c r="E1340" s="6" t="inlineStr">
        <is>
          <t>Spam: keyword stuffed SEO sales copy</t>
        </is>
      </c>
      <c r="F1340" s="13" t="inlineStr">
        <is>
          <t>Dofollow</t>
        </is>
      </c>
      <c r="G1340" s="6" t="inlineStr">
        <is>
          <t>https://checkdapa.site/dir/strategic-seo-backlinks-104410</t>
        </is>
      </c>
      <c r="H1340" s="6" t="inlineStr">
        <is>
          <t>Quality SEO Backlinks Designed to Improve Website Search Rankings, Strengthen Authority, Increase Google Visibility, and Support Long Term Organic Growth - Page 104,410</t>
        </is>
      </c>
      <c r="I1340" s="6" t="inlineStr">
        <is>
          <t>https://jacocontracting.com/</t>
        </is>
      </c>
    </row>
    <row r="1341" ht="22.5" customHeight="1" s="26">
      <c r="A1341" s="6" t="inlineStr">
        <is>
          <t>checkdomainauthority.online</t>
        </is>
      </c>
      <c r="B1341" s="6" t="inlineStr">
        <is>
          <t>Spam (Disavow)</t>
        </is>
      </c>
      <c r="C1341" s="11" t="inlineStr">
        <is>
          <t>Semrush</t>
        </is>
      </c>
      <c r="D1341" s="6" t="inlineStr">
        <is>
          <t>Premium Backlink Experts for jacocontracting.com Websites Seeking Higher Rankings</t>
        </is>
      </c>
      <c r="E1341" s="6" t="inlineStr">
        <is>
          <t>Spam: keyword stuffed SEO sales copy</t>
        </is>
      </c>
      <c r="F1341" s="13" t="inlineStr">
        <is>
          <t>Dofollow</t>
        </is>
      </c>
      <c r="G1341" s="6" t="inlineStr">
        <is>
          <t>https://checkdomainauthority.online/dir/strategic-seo-backlinks-104410</t>
        </is>
      </c>
      <c r="H1341" s="6" t="inlineStr">
        <is>
          <t>Quality SEO Backlinks Designed to Improve Website Search Rankings, Strengthen Authority, Increase Google Visibility, and Support Long Term Organic Growth - Page 104,410</t>
        </is>
      </c>
      <c r="I1341" s="6" t="inlineStr">
        <is>
          <t>https://jacocontracting.com/</t>
        </is>
      </c>
    </row>
    <row r="1342" ht="22.5" customHeight="1" s="26">
      <c r="A1342" s="6" t="inlineStr">
        <is>
          <t>checkdomainauthority.shop</t>
        </is>
      </c>
      <c r="B1342" s="6" t="inlineStr">
        <is>
          <t>Spam (Disavow)</t>
        </is>
      </c>
      <c r="C1342" s="11" t="inlineStr">
        <is>
          <t>Semrush</t>
        </is>
      </c>
      <c r="D1342" s="6" t="inlineStr">
        <is>
          <t>Premium Backlink Experts for jacocontracting.com Websites Seeking Higher Rankings</t>
        </is>
      </c>
      <c r="E1342" s="6" t="inlineStr">
        <is>
          <t>Spam: keyword stuffed SEO sales copy</t>
        </is>
      </c>
      <c r="F1342" s="13" t="inlineStr">
        <is>
          <t>Dofollow</t>
        </is>
      </c>
      <c r="G1342" s="6" t="inlineStr">
        <is>
          <t>https://checkdomainauthority.shop/dir/strategic-seo-backlinks-104410</t>
        </is>
      </c>
      <c r="H1342" s="6" t="inlineStr">
        <is>
          <t>Quality SEO Backlinks Designed to Improve Website Search Rankings, Strengthen Authority, Increase Google Visibility, and Support Long Term Organic Growth - Page 104,410</t>
        </is>
      </c>
      <c r="I1342" s="6" t="inlineStr">
        <is>
          <t>https://jacocontracting.com/</t>
        </is>
      </c>
    </row>
    <row r="1343" ht="22.5" customHeight="1" s="26">
      <c r="A1343" s="6" t="inlineStr">
        <is>
          <t>checkdomainauthority.site</t>
        </is>
      </c>
      <c r="B1343" s="6" t="inlineStr">
        <is>
          <t>Spam (Disavow)</t>
        </is>
      </c>
      <c r="C1343" s="11" t="inlineStr">
        <is>
          <t>Semrush</t>
        </is>
      </c>
      <c r="D1343" s="6" t="inlineStr">
        <is>
          <t>Premium Backlink Experts for jacocontracting.com Websites Seeking Higher Rankings</t>
        </is>
      </c>
      <c r="E1343" s="6" t="inlineStr">
        <is>
          <t>Spam: keyword stuffed SEO sales copy</t>
        </is>
      </c>
      <c r="F1343" s="13" t="inlineStr">
        <is>
          <t>Dofollow</t>
        </is>
      </c>
      <c r="G1343" s="6" t="inlineStr">
        <is>
          <t>https://checkdomainauthority.site/dir/strategic-seo-backlinks-104410</t>
        </is>
      </c>
      <c r="H1343" s="6" t="inlineStr">
        <is>
          <t>Quality SEO Backlinks Designed to Improve Website Search Rankings, Strengthen Authority, Increase Google Visibility, and Support Long Term Organic Growth - Page 104,410</t>
        </is>
      </c>
      <c r="I1343" s="6" t="inlineStr">
        <is>
          <t>https://jacocontracting.com/</t>
        </is>
      </c>
    </row>
    <row r="1344" ht="22.5" customHeight="1" s="26">
      <c r="A1344" s="6" t="inlineStr">
        <is>
          <t>checkdomainauthority.website</t>
        </is>
      </c>
      <c r="B1344" s="6" t="inlineStr">
        <is>
          <t>Spam (Disavow)</t>
        </is>
      </c>
      <c r="C1344" s="11" t="inlineStr">
        <is>
          <t>Semrush</t>
        </is>
      </c>
      <c r="D1344" s="6" t="inlineStr">
        <is>
          <t>Premium Backlink Experts for jacocontracting.com Websites Seeking Higher Rankings</t>
        </is>
      </c>
      <c r="E1344" s="6" t="inlineStr">
        <is>
          <t>Spam: keyword stuffed SEO sales copy</t>
        </is>
      </c>
      <c r="F1344" s="13" t="inlineStr">
        <is>
          <t>Dofollow</t>
        </is>
      </c>
      <c r="G1344" s="6" t="inlineStr">
        <is>
          <t>https://checkdomainauthority.website/dir/strategic-seo-backlinks-104410</t>
        </is>
      </c>
      <c r="H1344" s="6" t="inlineStr">
        <is>
          <t>Quality SEO Backlinks Designed to Improve Website Search Rankings, Strengthen Authority, Increase Google Visibility, and Support Long Term Organic Growth - Page 104,410</t>
        </is>
      </c>
      <c r="I1344" s="6" t="inlineStr">
        <is>
          <t>https://jacocontracting.com/</t>
        </is>
      </c>
    </row>
    <row r="1345" ht="22.5" customHeight="1" s="26">
      <c r="A1345" s="6" t="inlineStr">
        <is>
          <t>checkdomainbacklinks.online</t>
        </is>
      </c>
      <c r="B1345" s="6" t="inlineStr">
        <is>
          <t>Spam (Disavow)</t>
        </is>
      </c>
      <c r="C1345" s="11" t="inlineStr">
        <is>
          <t>Ahrefs</t>
        </is>
      </c>
      <c r="D1345" s="6" t="inlineStr">
        <is>
          <t>Premium Backlink Experts for jacocontracting.com Websites Seeking Higher Rankings</t>
        </is>
      </c>
      <c r="E1345" s="6" t="inlineStr">
        <is>
          <t>Spam: keyword stuffed SEO sales copy</t>
        </is>
      </c>
      <c r="F1345" s="13" t="inlineStr">
        <is>
          <t>Dofollow</t>
        </is>
      </c>
      <c r="G1345" s="6" t="inlineStr">
        <is>
          <t>https://checkdomainbacklinks.online/dir/strategic-seo-backlinks-104410</t>
        </is>
      </c>
      <c r="H1345" s="6" t="inlineStr">
        <is>
          <t>Quality SEO Backlinks Designed to Improve Website Search Rankings, Strengthen Authority, Increase Google Visibility, and Support Long Term Organic Growth - Page 104,410</t>
        </is>
      </c>
      <c r="I1345" s="6" t="inlineStr">
        <is>
          <t>https://jacocontracting.com/</t>
        </is>
      </c>
    </row>
    <row r="1346" ht="22.5" customHeight="1" s="26">
      <c r="A1346" s="6" t="inlineStr">
        <is>
          <t>checkdomaindapa.shop</t>
        </is>
      </c>
      <c r="B1346" s="6" t="inlineStr">
        <is>
          <t>Spam (Disavow)</t>
        </is>
      </c>
      <c r="C1346" s="11" t="inlineStr">
        <is>
          <t>Ahrefs</t>
        </is>
      </c>
      <c r="D1346" s="6" t="inlineStr">
        <is>
          <t>Premium Backlink Experts for jacocontracting.com Websites Seeking Higher Rankings</t>
        </is>
      </c>
      <c r="E1346" s="6" t="inlineStr">
        <is>
          <t>Spam: keyword stuffed SEO sales copy</t>
        </is>
      </c>
      <c r="F1346" s="13" t="inlineStr">
        <is>
          <t>Dofollow</t>
        </is>
      </c>
      <c r="G1346" s="6" t="inlineStr">
        <is>
          <t>https://checkdomaindapa.shop/dir/strategic-seo-backlinks-104410</t>
        </is>
      </c>
      <c r="H1346" s="6" t="inlineStr">
        <is>
          <t>Quality SEO Backlinks Designed to Improve Website Search Rankings, Strengthen Authority, Increase Google Visibility, and Support Long Term Organic Growth - Page 104,410</t>
        </is>
      </c>
      <c r="I1346" s="6" t="inlineStr">
        <is>
          <t>https://jacocontracting.com/</t>
        </is>
      </c>
    </row>
    <row r="1347" ht="22.5" customHeight="1" s="26">
      <c r="A1347" s="6" t="inlineStr">
        <is>
          <t>checkdomaindapa.space</t>
        </is>
      </c>
      <c r="B1347" s="6" t="inlineStr">
        <is>
          <t>Spam (Disavow)</t>
        </is>
      </c>
      <c r="C1347" s="11" t="inlineStr">
        <is>
          <t>Semrush</t>
        </is>
      </c>
      <c r="D1347" s="6" t="inlineStr">
        <is>
          <t>Premium Backlink Experts for jacocontracting.com Websites Seeking Higher Rankings</t>
        </is>
      </c>
      <c r="E1347" s="6" t="inlineStr">
        <is>
          <t>Spam: keyword stuffed SEO sales copy</t>
        </is>
      </c>
      <c r="F1347" s="13" t="inlineStr">
        <is>
          <t>Dofollow</t>
        </is>
      </c>
      <c r="G1347" s="6" t="inlineStr">
        <is>
          <t>https://checkdomaindapa.space/dir/strategic-seo-backlinks-104410</t>
        </is>
      </c>
      <c r="H1347" s="6" t="inlineStr">
        <is>
          <t>Quality SEO Backlinks Designed to Improve Website Search Rankings, Strengthen Authority, Increase Google Visibility, and Support Long Term Organic Growth - Page 104,410</t>
        </is>
      </c>
      <c r="I1347" s="6" t="inlineStr">
        <is>
          <t>https://jacocontracting.com/</t>
        </is>
      </c>
    </row>
    <row r="1348" ht="22.5" customHeight="1" s="26">
      <c r="A1348" s="6" t="inlineStr">
        <is>
          <t>checkerbacklink.space</t>
        </is>
      </c>
      <c r="B1348" s="6" t="inlineStr">
        <is>
          <t>Spam (Disavow)</t>
        </is>
      </c>
      <c r="C1348" s="11" t="inlineStr">
        <is>
          <t>Semrush</t>
        </is>
      </c>
      <c r="D1348" s="6" t="inlineStr">
        <is>
          <t>Premium Backlink Experts for jacocontracting.com Websites Seeking Higher Rankings</t>
        </is>
      </c>
      <c r="E1348" s="6" t="inlineStr">
        <is>
          <t>Spam: keyword stuffed SEO sales copy</t>
        </is>
      </c>
      <c r="F1348" s="13" t="inlineStr">
        <is>
          <t>Dofollow</t>
        </is>
      </c>
      <c r="G1348" s="6" t="inlineStr">
        <is>
          <t>https://checkerbacklink.space/dir/strategic-seo-backlinks-104410</t>
        </is>
      </c>
      <c r="H1348" s="6" t="inlineStr">
        <is>
          <t>Quality SEO Backlinks Designed to Improve Website Search Rankings, Strengthen Authority, Increase Google Visibility, and Support Long Term Organic Growth - Page 104,410</t>
        </is>
      </c>
      <c r="I1348" s="6" t="inlineStr">
        <is>
          <t>https://jacocontracting.com/</t>
        </is>
      </c>
    </row>
    <row r="1349" ht="22.5" customHeight="1" s="26">
      <c r="A1349" s="6" t="inlineStr">
        <is>
          <t>checkerdapa.website</t>
        </is>
      </c>
      <c r="B1349" s="6" t="inlineStr">
        <is>
          <t>Spam (Disavow)</t>
        </is>
      </c>
      <c r="C1349" s="11" t="inlineStr">
        <is>
          <t>Semrush</t>
        </is>
      </c>
      <c r="D1349" s="6" t="inlineStr">
        <is>
          <t>Premium Backlink Experts for jacocontracting.com Websites Seeking Higher Rankings</t>
        </is>
      </c>
      <c r="E1349" s="6" t="inlineStr">
        <is>
          <t>Spam: keyword stuffed SEO sales copy</t>
        </is>
      </c>
      <c r="F1349" s="13" t="inlineStr">
        <is>
          <t>Dofollow</t>
        </is>
      </c>
      <c r="G1349" s="6" t="inlineStr">
        <is>
          <t>https://checkerdapa.website/dir/strategic-seo-backlinks-104410</t>
        </is>
      </c>
      <c r="H1349" s="6" t="inlineStr">
        <is>
          <t>Quality SEO Backlinks Designed to Improve Website Search Rankings, Strengthen Authority, Increase Google Visibility, and Support Long Term Organic Growth - Page 104,410</t>
        </is>
      </c>
      <c r="I1349" s="6" t="inlineStr">
        <is>
          <t>https://jacocontracting.com/</t>
        </is>
      </c>
    </row>
    <row r="1350" ht="22.5" customHeight="1" s="26">
      <c r="A1350" s="6" t="inlineStr">
        <is>
          <t>checkerseo.online</t>
        </is>
      </c>
      <c r="B1350" s="6" t="inlineStr">
        <is>
          <t>Spam (Disavow)</t>
        </is>
      </c>
      <c r="C1350" s="11" t="inlineStr">
        <is>
          <t>Semrush</t>
        </is>
      </c>
      <c r="D1350" s="6" t="inlineStr">
        <is>
          <t>Premium Backlink Experts for jacocontracting.com Websites Seeking Higher Rankings</t>
        </is>
      </c>
      <c r="E1350" s="6" t="inlineStr">
        <is>
          <t>Spam: keyword stuffed SEO sales copy</t>
        </is>
      </c>
      <c r="F1350" s="13" t="inlineStr">
        <is>
          <t>Dofollow</t>
        </is>
      </c>
      <c r="G1350" s="6" t="inlineStr">
        <is>
          <t>https://checkerseo.online/dir/strategic-seo-backlinks-104410</t>
        </is>
      </c>
      <c r="H1350" s="6" t="inlineStr">
        <is>
          <t>Quality SEO Backlinks Designed to Improve Website Search Rankings, Strengthen Authority, Increase Google Visibility, and Support Long Term Organic Growth - Page 104,410</t>
        </is>
      </c>
      <c r="I1350" s="6" t="inlineStr">
        <is>
          <t>https://jacocontracting.com/</t>
        </is>
      </c>
    </row>
    <row r="1351" ht="22.5" customHeight="1" s="26">
      <c r="A1351" s="6" t="inlineStr">
        <is>
          <t>checkerseo.site</t>
        </is>
      </c>
      <c r="B1351" s="6" t="inlineStr">
        <is>
          <t>Spam (Disavow)</t>
        </is>
      </c>
      <c r="C1351" s="11" t="inlineStr">
        <is>
          <t>Semrush</t>
        </is>
      </c>
      <c r="D1351" s="6" t="inlineStr">
        <is>
          <t>Premium Backlink Experts for jacocontracting.com Websites Seeking Higher Rankings</t>
        </is>
      </c>
      <c r="E1351" s="6" t="inlineStr">
        <is>
          <t>Spam: keyword stuffed SEO sales copy</t>
        </is>
      </c>
      <c r="F1351" s="13" t="inlineStr">
        <is>
          <t>Dofollow</t>
        </is>
      </c>
      <c r="G1351" s="6" t="inlineStr">
        <is>
          <t>https://checkerseo.site/dir/strategic-seo-backlinks-104410</t>
        </is>
      </c>
      <c r="H1351" s="6" t="inlineStr">
        <is>
          <t>Quality SEO Backlinks Designed to Improve Website Search Rankings, Strengthen Authority, Increase Google Visibility, and Support Long Term Organic Growth - Page 104,410</t>
        </is>
      </c>
      <c r="I1351" s="6" t="inlineStr">
        <is>
          <t>https://jacocontracting.com/</t>
        </is>
      </c>
    </row>
    <row r="1352" ht="22.5" customHeight="1" s="26">
      <c r="A1352" s="6" t="inlineStr">
        <is>
          <t>checkersite.online</t>
        </is>
      </c>
      <c r="B1352" s="6" t="inlineStr">
        <is>
          <t>Spam (Disavow)</t>
        </is>
      </c>
      <c r="C1352" s="11" t="inlineStr">
        <is>
          <t>Semrush</t>
        </is>
      </c>
      <c r="D1352" s="6" t="inlineStr">
        <is>
          <t>Premium Backlink Experts for jacocontracting.com Websites Seeking Higher Rankings</t>
        </is>
      </c>
      <c r="E1352" s="6" t="inlineStr">
        <is>
          <t>Spam: keyword stuffed SEO sales copy</t>
        </is>
      </c>
      <c r="F1352" s="13" t="inlineStr">
        <is>
          <t>Dofollow</t>
        </is>
      </c>
      <c r="G1352" s="6" t="inlineStr">
        <is>
          <t>https://checkersite.online/dir/strategic-seo-backlinks-104410</t>
        </is>
      </c>
      <c r="H1352" s="6" t="inlineStr">
        <is>
          <t>Quality SEO Backlinks Designed to Improve Website Search Rankings, Strengthen Authority, Increase Google Visibility, and Support Long Term Organic Growth - Page 104,410</t>
        </is>
      </c>
      <c r="I1352" s="6" t="inlineStr">
        <is>
          <t>https://jacocontracting.com/</t>
        </is>
      </c>
    </row>
    <row r="1353" ht="22.5" customHeight="1" s="26">
      <c r="A1353" s="6" t="inlineStr">
        <is>
          <t>checkinboundlinks.space</t>
        </is>
      </c>
      <c r="B1353" s="6" t="inlineStr">
        <is>
          <t>Spam (Disavow)</t>
        </is>
      </c>
      <c r="C1353" s="11" t="inlineStr">
        <is>
          <t>Semrush</t>
        </is>
      </c>
      <c r="D1353" s="6" t="inlineStr">
        <is>
          <t>Premium Backlink Experts for jacocontracting.com Websites Seeking Higher Rankings</t>
        </is>
      </c>
      <c r="E1353" s="6" t="inlineStr">
        <is>
          <t>Spam: keyword stuffed SEO sales copy</t>
        </is>
      </c>
      <c r="F1353" s="13" t="inlineStr">
        <is>
          <t>Dofollow</t>
        </is>
      </c>
      <c r="G1353" s="6" t="inlineStr">
        <is>
          <t>https://checkinboundlinks.space/dir/strategic-seo-backlinks-104410</t>
        </is>
      </c>
      <c r="H1353" s="6" t="inlineStr">
        <is>
          <t>Quality SEO Backlinks Designed to Improve Website Search Rankings, Strengthen Authority, Increase Google Visibility, and Support Long Term Organic Growth - Page 104,410</t>
        </is>
      </c>
      <c r="I1353" s="6" t="inlineStr">
        <is>
          <t>https://jacocontracting.com/</t>
        </is>
      </c>
    </row>
    <row r="1354" ht="22.5" customHeight="1" s="26">
      <c r="A1354" s="6" t="inlineStr">
        <is>
          <t>checkwebsitedapa.site</t>
        </is>
      </c>
      <c r="B1354" s="6" t="inlineStr">
        <is>
          <t>Spam (Disavow)</t>
        </is>
      </c>
      <c r="C1354" s="11" t="inlineStr">
        <is>
          <t>Semrush</t>
        </is>
      </c>
      <c r="D1354" s="6" t="inlineStr">
        <is>
          <t>Premium Backlink Experts for jacocontracting.com Websites Seeking Higher Rankings</t>
        </is>
      </c>
      <c r="E1354" s="6" t="inlineStr">
        <is>
          <t>Spam: keyword stuffed SEO sales copy</t>
        </is>
      </c>
      <c r="F1354" s="13" t="inlineStr">
        <is>
          <t>Dofollow</t>
        </is>
      </c>
      <c r="G1354" s="6" t="inlineStr">
        <is>
          <t>https://checkwebsitedapa.site/dir/strategic-seo-backlinks-104410</t>
        </is>
      </c>
      <c r="H1354" s="6" t="inlineStr">
        <is>
          <t>Quality SEO Backlinks Designed to Improve Website Search Rankings, Strengthen Authority, Increase Google Visibility, and Support Long Term Organic Growth - Page 104,410</t>
        </is>
      </c>
      <c r="I1354" s="6" t="inlineStr">
        <is>
          <t>https://jacocontracting.com/</t>
        </is>
      </c>
    </row>
    <row r="1355" ht="22.5" customHeight="1" s="26">
      <c r="A1355" s="6" t="inlineStr">
        <is>
          <t>checkwebvisitor.space</t>
        </is>
      </c>
      <c r="B1355" s="6" t="inlineStr">
        <is>
          <t>Spam (Disavow)</t>
        </is>
      </c>
      <c r="C1355" s="11" t="inlineStr">
        <is>
          <t>Semrush</t>
        </is>
      </c>
      <c r="D1355" s="6" t="inlineStr">
        <is>
          <t>Premium Backlink Experts for jacocontracting.com Websites Seeking Higher Rankings</t>
        </is>
      </c>
      <c r="E1355" s="6" t="inlineStr">
        <is>
          <t>Spam: keyword stuffed SEO sales copy</t>
        </is>
      </c>
      <c r="F1355" s="13" t="inlineStr">
        <is>
          <t>Dofollow</t>
        </is>
      </c>
      <c r="G1355" s="6" t="inlineStr">
        <is>
          <t>https://checkwebvisitor.space/dir/strategic-seo-backlinks-104410</t>
        </is>
      </c>
      <c r="H1355" s="6" t="inlineStr">
        <is>
          <t>Quality SEO Backlinks Designed to Improve Website Search Rankings, Strengthen Authority, Increase Google Visibility, and Support Long Term Organic Growth - Page 104,410</t>
        </is>
      </c>
      <c r="I1355" s="6" t="inlineStr">
        <is>
          <t>https://jacocontracting.com/</t>
        </is>
      </c>
    </row>
    <row r="1356" ht="22.5" customHeight="1" s="26">
      <c r="A1356" s="6" t="inlineStr">
        <is>
          <t>childcarepartnerships.org</t>
        </is>
      </c>
      <c r="B1356" s="6" t="inlineStr">
        <is>
          <t>Held (Nofollow, No Action)</t>
        </is>
      </c>
      <c r="C1356" s="11" t="inlineStr">
        <is>
          <t>Ahrefs</t>
        </is>
      </c>
      <c r="D1356" s="6" t="inlineStr">
        <is>
          <t>Atlanta, GA</t>
        </is>
      </c>
      <c r="E1356" s="6" t="inlineStr">
        <is>
          <t>Exact match commercial (geo)</t>
        </is>
      </c>
      <c r="F1356" s="13" t="inlineStr">
        <is>
          <t>Nofollow</t>
        </is>
      </c>
      <c r="G1356" s="6" t="inlineStr">
        <is>
          <t>https://lifestyle.childcarepartnerships.org/story/381939/jaco-roofing-explains-new-roof-costs-for-georgia-homeowners/</t>
        </is>
      </c>
      <c r="H1356" s="6" t="inlineStr">
        <is>
          <t>Jaco Roofing Explains New Roof Costs for Georgia Homeowners - lifestyle.childcarepartnerships.org</t>
        </is>
      </c>
      <c r="I1356" s="6" t="inlineStr">
        <is>
          <t>https://jacocontracting.com/location/roofing-contractor-atlanta-ga</t>
        </is>
      </c>
    </row>
    <row r="1357" ht="22.5" customHeight="1" s="26">
      <c r="A1357" s="6" t="inlineStr">
        <is>
          <t>childcarepartnerships.org</t>
        </is>
      </c>
      <c r="B1357" s="6" t="inlineStr">
        <is>
          <t>Held (Nofollow, No Action)</t>
        </is>
      </c>
      <c r="C1357" s="11" t="inlineStr">
        <is>
          <t>Ahrefs</t>
        </is>
      </c>
      <c r="D1357" s="6" t="inlineStr">
        <is>
          <t>Covington</t>
        </is>
      </c>
      <c r="E1357" s="6" t="inlineStr">
        <is>
          <t>Exact match commercial (geo)</t>
        </is>
      </c>
      <c r="F1357" s="13" t="inlineStr">
        <is>
          <t>Nofollow</t>
        </is>
      </c>
      <c r="G1357" s="6" t="inlineStr">
        <is>
          <t>https://lifestyle.childcarepartnerships.org/story/381939/jaco-roofing-explains-new-roof-costs-for-georgia-homeowners/</t>
        </is>
      </c>
      <c r="H1357" s="6" t="inlineStr">
        <is>
          <t>Jaco Roofing Explains New Roof Costs for Georgia Homeowners - lifestyle.childcarepartnerships.org</t>
        </is>
      </c>
      <c r="I1357" s="6" t="inlineStr">
        <is>
          <t>https://jacocontracting.com/location/roofing-contractor-covington-ga</t>
        </is>
      </c>
    </row>
    <row r="1358" ht="22.5" customHeight="1" s="26">
      <c r="A1358" s="6" t="inlineStr">
        <is>
          <t>childcarepartnerships.org</t>
        </is>
      </c>
      <c r="B1358" s="6" t="inlineStr">
        <is>
          <t>Held (Nofollow, No Action)</t>
        </is>
      </c>
      <c r="C1358" s="11" t="inlineStr">
        <is>
          <t>Ahrefs</t>
        </is>
      </c>
      <c r="D1358" s="6" t="inlineStr">
        <is>
          <t>Jaco Roofing</t>
        </is>
      </c>
      <c r="E1358" s="6" t="inlineStr">
        <is>
          <t>Exact match commercial</t>
        </is>
      </c>
      <c r="F1358" s="13" t="inlineStr">
        <is>
          <t>Nofollow</t>
        </is>
      </c>
      <c r="G1358" s="6" t="inlineStr">
        <is>
          <t>https://lifestyle.childcarepartnerships.org/story/381939/jaco-roofing-explains-new-roof-costs-for-georgia-homeowners/</t>
        </is>
      </c>
      <c r="H1358" s="6" t="inlineStr">
        <is>
          <t>Jaco Roofing Explains New Roof Costs for Georgia Homeowners - lifestyle.childcarepartnerships.org</t>
        </is>
      </c>
      <c r="I1358" s="6" t="inlineStr">
        <is>
          <t>https://jacocontracting.com/</t>
        </is>
      </c>
    </row>
    <row r="1359" ht="22.5" customHeight="1" s="26">
      <c r="A1359" s="6" t="inlineStr">
        <is>
          <t>chordmp3.net</t>
        </is>
      </c>
      <c r="B1359" s="6" t="inlineStr">
        <is>
          <t>Spam (Disavow)</t>
        </is>
      </c>
      <c r="C1359" s="11" t="inlineStr">
        <is>
          <t>Semrush</t>
        </is>
      </c>
      <c r="D1359" s="6" t="inlineStr">
        <is>
          <t>High Quality Dofollow Backlinks DA 50 PA 40 Premium PBN Network Service jacocontracting.com Rank First Page Google Fast SEO Link Building Buy Backlinks Online Cheap</t>
        </is>
      </c>
      <c r="E1359" s="6" t="inlineStr">
        <is>
          <t>Spam: keyword stuffed SEO sales copy</t>
        </is>
      </c>
      <c r="F1359" s="13" t="inlineStr">
        <is>
          <t>Dofollow</t>
        </is>
      </c>
      <c r="G1359" s="6" t="inlineStr">
        <is>
          <t>https://chordmp3.net/domain-authority-tools/premium-pbn-backlinks-to-increase-trust-flow-build-lasting-authority-with-full-placement-reporting-035ec1.html</t>
        </is>
      </c>
      <c r="H1359" s="6" t="inlineStr">
        <is>
          <t>Premium PBN Backlinks to Increase Trust Flow. Build Lasting Authority, with Full Placement Reporting.</t>
        </is>
      </c>
      <c r="I1359" s="6" t="inlineStr">
        <is>
          <t>https://jacocontracting.com/</t>
        </is>
      </c>
    </row>
    <row r="1360" ht="22.5" customHeight="1" s="26">
      <c r="A1360" s="6" t="inlineStr">
        <is>
          <t>cindylaup.com</t>
        </is>
      </c>
      <c r="B1360" s="6" t="inlineStr">
        <is>
          <t>Spam (Disavow)</t>
        </is>
      </c>
      <c r="C1360" s="11" t="inlineStr">
        <is>
          <t>Semrush</t>
        </is>
      </c>
      <c r="D1360" s="6" t="inlineStr">
        <is>
          <t>High Quality Dofollow Backlinks DA 50 PA 40 Premium PBN Network Service jacocontracting.com Rank First Page Google Fast SEO Link Building Buy Backlinks Online Cheap</t>
        </is>
      </c>
      <c r="E1360" s="6" t="inlineStr">
        <is>
          <t>Spam: keyword stuffed SEO sales copy</t>
        </is>
      </c>
      <c r="F1360" s="13" t="inlineStr">
        <is>
          <t>Dofollow</t>
        </is>
      </c>
      <c r="G1360" s="6" t="inlineStr">
        <is>
          <t>https://cindylaup.com/ranking-signals-index/advanced-tiered-link-building-to-increase-trust-flow-outrank-your-competitors-with-full-placement-reporting-0e0660.html</t>
        </is>
      </c>
      <c r="H1360" s="6" t="inlineStr">
        <is>
          <t>Advanced Tiered Link Building to Increase Trust Flow. Outrank Your Competitors, with Full Placement Reporting.</t>
        </is>
      </c>
      <c r="I1360" s="6" t="inlineStr">
        <is>
          <t>https://jacocontracting.com/</t>
        </is>
      </c>
    </row>
    <row r="1361" ht="22.5" customHeight="1" s="26">
      <c r="A1361" s="6" t="inlineStr">
        <is>
          <t>cinto.shop</t>
        </is>
      </c>
      <c r="B1361" s="6" t="inlineStr">
        <is>
          <t>Spam (Disavow)</t>
        </is>
      </c>
      <c r="C1361" s="11" t="inlineStr">
        <is>
          <t>Semrush</t>
        </is>
      </c>
      <c r="D1361" s="6" t="inlineStr">
        <is>
          <t>Powerful Manual Outreach Backlinks for jacocontracting.com Designed to Improve DA, DR and TF. Increase Organic Visibility, for Competitive SERP Results.</t>
        </is>
      </c>
      <c r="E1361" s="6" t="inlineStr">
        <is>
          <t>Spam: keyword stuffed SEO sales copy</t>
        </is>
      </c>
      <c r="F1361" s="13" t="inlineStr">
        <is>
          <t>Dofollow</t>
        </is>
      </c>
      <c r="G1361" s="6" t="inlineStr">
        <is>
          <t>https://cinto.shop/dofollow-index/reliable-pbn-backlinks-for-higher-da-and-dr-scores-grow-search-traffic-and-grow-your-business-online-e9e27e.html</t>
        </is>
      </c>
      <c r="H1361" s="6" t="inlineStr">
        <is>
          <t>Reliable PBN Backlinks for Higher DA and DR Scores. Grow Search Traffic, and Grow Your Business Online.</t>
        </is>
      </c>
      <c r="I1361" s="6" t="inlineStr">
        <is>
          <t>https://jacocontracting.com/</t>
        </is>
      </c>
    </row>
    <row r="1362" ht="22.5" customHeight="1" s="26">
      <c r="A1362" s="6" t="inlineStr">
        <is>
          <t>cinvo.shop</t>
        </is>
      </c>
      <c r="B1362" s="6" t="inlineStr">
        <is>
          <t>Spam (Disavow)</t>
        </is>
      </c>
      <c r="C1362" s="11" t="inlineStr">
        <is>
          <t>Ahrefs</t>
        </is>
      </c>
      <c r="D1362" s="6" t="inlineStr">
        <is>
          <t>High Quality Dofollow Backlinks DA 50 PA 40 Premium PBN Network Service jacocontracting.com Rank First Page Google Fast SEO Link Building Buy Backlinks Online Cheap</t>
        </is>
      </c>
      <c r="E1362" s="6" t="inlineStr">
        <is>
          <t>Spam: keyword stuffed SEO sales copy</t>
        </is>
      </c>
      <c r="F1362" s="13" t="inlineStr">
        <is>
          <t>Dofollow</t>
        </is>
      </c>
      <c r="G1362" s="6" t="inlineStr">
        <is>
          <t>https://cinvo.shop/niche-relevance-hub/advanced-pbn-backlinks-for-higher-da-and-dr-scores-drive-qualified-visitors-for-competitive-serp-results-01557f.html</t>
        </is>
      </c>
      <c r="H1362" s="6" t="inlineStr">
        <is>
          <t>Advanced PBN Backlinks for Higher DA and DR Scores. Drive Qualified Visitors, for Competitive SERP Results.</t>
        </is>
      </c>
      <c r="I1362" s="6" t="inlineStr">
        <is>
          <t>https://jacocontracting.com/</t>
        </is>
      </c>
    </row>
    <row r="1363" ht="22.5" customHeight="1" s="26">
      <c r="A1363" s="6" t="inlineStr">
        <is>
          <t>citationbuilding.site</t>
        </is>
      </c>
      <c r="B1363" s="6" t="inlineStr">
        <is>
          <t>Spam (Disavow)</t>
        </is>
      </c>
      <c r="C1363" s="11" t="inlineStr">
        <is>
          <t>Semrush</t>
        </is>
      </c>
      <c r="D1363" s="6" t="inlineStr">
        <is>
          <t>Premium Backlink Experts for jacocontracting.com Websites Seeking Higher Rankings</t>
        </is>
      </c>
      <c r="E1363" s="6" t="inlineStr">
        <is>
          <t>Spam: keyword stuffed SEO sales copy</t>
        </is>
      </c>
      <c r="F1363" s="13" t="inlineStr">
        <is>
          <t>Dofollow</t>
        </is>
      </c>
      <c r="G1363" s="6" t="inlineStr">
        <is>
          <t>https://citationbuilding.site/dir/strategic-seo-backlinks-104410</t>
        </is>
      </c>
      <c r="H1363" s="6" t="inlineStr">
        <is>
          <t>Quality SEO Backlinks Designed to Improve Website Search Rankings, Strengthen Authority, Increase Google Visibility, and Support Long Term Organic Growth - Page 104,410</t>
        </is>
      </c>
      <c r="I1363" s="6" t="inlineStr">
        <is>
          <t>https://jacocontracting.com/</t>
        </is>
      </c>
    </row>
    <row r="1364" ht="22.5" customHeight="1" s="26">
      <c r="A1364" s="6" t="inlineStr">
        <is>
          <t>citationlinks.shop</t>
        </is>
      </c>
      <c r="B1364" s="6" t="inlineStr">
        <is>
          <t>Spam (Disavow)</t>
        </is>
      </c>
      <c r="C1364" s="11" t="inlineStr">
        <is>
          <t>Semrush</t>
        </is>
      </c>
      <c r="D1364" s="6" t="inlineStr">
        <is>
          <t>Premium Backlink Experts for jacocontracting.com Websites Seeking Higher Rankings</t>
        </is>
      </c>
      <c r="E1364" s="6" t="inlineStr">
        <is>
          <t>Spam: keyword stuffed SEO sales copy</t>
        </is>
      </c>
      <c r="F1364" s="13" t="inlineStr">
        <is>
          <t>Dofollow</t>
        </is>
      </c>
      <c r="G1364" s="6" t="inlineStr">
        <is>
          <t>https://citationlinks.shop/dir/strategic-seo-backlinks-104410</t>
        </is>
      </c>
      <c r="H1364" s="6" t="inlineStr">
        <is>
          <t>Quality SEO Backlinks Designed to Improve Website Search Rankings, Strengthen Authority, Increase Google Visibility, and Support Long Term Organic Growth - Page 104,410</t>
        </is>
      </c>
      <c r="I1364" s="6" t="inlineStr">
        <is>
          <t>https://jacocontracting.com/</t>
        </is>
      </c>
    </row>
    <row r="1365" ht="22.5" customHeight="1" s="26">
      <c r="A1365" s="6" t="inlineStr">
        <is>
          <t>citationlinks.website</t>
        </is>
      </c>
      <c r="B1365" s="6" t="inlineStr">
        <is>
          <t>Spam (Disavow)</t>
        </is>
      </c>
      <c r="C1365" s="11" t="inlineStr">
        <is>
          <t>Semrush</t>
        </is>
      </c>
      <c r="D1365" s="6" t="inlineStr">
        <is>
          <t>Premium Backlink Experts for jacocontracting.com Websites Seeking Higher Rankings</t>
        </is>
      </c>
      <c r="E1365" s="6" t="inlineStr">
        <is>
          <t>Spam: keyword stuffed SEO sales copy</t>
        </is>
      </c>
      <c r="F1365" s="13" t="inlineStr">
        <is>
          <t>Dofollow</t>
        </is>
      </c>
      <c r="G1365" s="6" t="inlineStr">
        <is>
          <t>https://citationlinks.website/dir/strategic-seo-backlinks-104410</t>
        </is>
      </c>
      <c r="H1365" s="6" t="inlineStr">
        <is>
          <t>Quality SEO Backlinks Designed to Improve Website Search Rankings, Strengthen Authority, Increase Google Visibility, and Support Long Term Organic Growth - Page 104,410</t>
        </is>
      </c>
      <c r="I1365" s="6" t="inlineStr">
        <is>
          <t>https://jacocontracting.com/</t>
        </is>
      </c>
    </row>
    <row r="1366" ht="22.5" customHeight="1" s="26">
      <c r="A1366" s="6" t="inlineStr">
        <is>
          <t>citylocalhub.com</t>
        </is>
      </c>
      <c r="B1366" s="6" t="inlineStr">
        <is>
          <t>Held (Pending Partner)</t>
        </is>
      </c>
      <c r="C1366" s="11" t="inlineStr">
        <is>
          <t>Semrush</t>
        </is>
      </c>
      <c r="D1366" s="6" t="inlineStr">
        <is>
          <t>Roof Repair Chattanooga TN</t>
        </is>
      </c>
      <c r="E1366" s="6" t="inlineStr">
        <is>
          <t>Exact match commercial (geo)</t>
        </is>
      </c>
      <c r="F1366" s="13" t="inlineStr">
        <is>
          <t>Dofollow</t>
        </is>
      </c>
      <c r="G1366" s="6" t="inlineStr">
        <is>
          <t>https://citylocalhub.com/detail/34447/roof-repair-chattanooga-tn.html</t>
        </is>
      </c>
      <c r="H1366" s="6" t="inlineStr">
        <is>
          <t>Roof Repair Chattanooga TN</t>
        </is>
      </c>
      <c r="I1366" s="6" t="inlineStr">
        <is>
          <t>https://jacocontracting.com/residential-roofing/roof-repair-chattanooga-tn/</t>
        </is>
      </c>
    </row>
    <row r="1367" ht="22.5" customHeight="1" s="26">
      <c r="A1367" s="6" t="inlineStr">
        <is>
          <t>citysquares.com</t>
        </is>
      </c>
      <c r="B1367" s="6" t="inlineStr">
        <is>
          <t>Keep</t>
        </is>
      </c>
      <c r="C1367" s="11" t="inlineStr">
        <is>
          <t>Ahrefs</t>
        </is>
      </c>
      <c r="D1367" s="6" t="inlineStr">
        <is>
          <t>https://jacocontracting.com</t>
        </is>
      </c>
      <c r="E1367" s="6" t="inlineStr">
        <is>
          <t>Naked URL</t>
        </is>
      </c>
      <c r="F1367" s="13" t="inlineStr">
        <is>
          <t>Nofollow</t>
        </is>
      </c>
      <c r="G1367" s="6" t="inlineStr">
        <is>
          <t>https://citysquares.com/b/jaco-roofing-27901550</t>
        </is>
      </c>
      <c r="H1367" s="6" t="inlineStr">
        <is>
          <t>Jaco Roofing - Covington, Georgia 30014 (27901550) | CitySquares</t>
        </is>
      </c>
      <c r="I1367" s="6" t="inlineStr">
        <is>
          <t>https://jacocontracting.com/</t>
        </is>
      </c>
    </row>
    <row r="1368" ht="22.5" customHeight="1" s="26">
      <c r="A1368" s="6" t="inlineStr">
        <is>
          <t>citysquares.com</t>
        </is>
      </c>
      <c r="B1368" s="6" t="inlineStr">
        <is>
          <t>Keep</t>
        </is>
      </c>
      <c r="C1368" s="11" t="inlineStr">
        <is>
          <t>Ahrefs</t>
        </is>
      </c>
      <c r="D1368" s="6" t="inlineStr">
        <is>
          <t>https://jacocontracting.com/</t>
        </is>
      </c>
      <c r="E1368" s="6" t="inlineStr">
        <is>
          <t>Naked URL</t>
        </is>
      </c>
      <c r="F1368" s="13" t="inlineStr">
        <is>
          <t>Nofollow</t>
        </is>
      </c>
      <c r="G1368" s="6" t="inlineStr">
        <is>
          <t>https://citysquares.com/b/jaco-contracting-22141159</t>
        </is>
      </c>
      <c r="H1368" s="6" t="inlineStr">
        <is>
          <t>Jaco Contracting - Covington, Georgia 30014 (22141159) | CitySquares</t>
        </is>
      </c>
      <c r="I1368" s="6" t="inlineStr">
        <is>
          <t>https://jacocontracting.com/</t>
        </is>
      </c>
    </row>
    <row r="1369" ht="22.5" customHeight="1" s="26">
      <c r="A1369" s="6" t="inlineStr">
        <is>
          <t>citysquares.com</t>
        </is>
      </c>
      <c r="B1369" s="6" t="inlineStr">
        <is>
          <t>Keep</t>
        </is>
      </c>
      <c r="C1369" s="11" t="inlineStr">
        <is>
          <t>Semrush</t>
        </is>
      </c>
      <c r="D1369" s="6" t="inlineStr">
        <is>
          <t>https://jacocontracting.com/chattanooga/</t>
        </is>
      </c>
      <c r="E1369" s="6" t="inlineStr">
        <is>
          <t>Naked URL</t>
        </is>
      </c>
      <c r="F1369" s="13" t="inlineStr">
        <is>
          <t>Nofollow</t>
        </is>
      </c>
      <c r="G1369" s="6" t="inlineStr">
        <is>
          <t>https://citysquares.com/b/jaco-contracting-26617141</t>
        </is>
      </c>
      <c r="H1369" s="6" t="inlineStr">
        <is>
          <t>Jaco Contracting - Chattanooga, Tennessee 37421 (26617141) | CitySquares</t>
        </is>
      </c>
      <c r="I1369" s="6" t="inlineStr">
        <is>
          <t>https://jacocontracting.com/chattanooga/</t>
        </is>
      </c>
    </row>
    <row r="1370" ht="22.5" customHeight="1" s="26">
      <c r="A1370" s="6" t="inlineStr">
        <is>
          <t>citysquares.com</t>
        </is>
      </c>
      <c r="B1370" s="6" t="inlineStr">
        <is>
          <t>Keep</t>
        </is>
      </c>
      <c r="C1370" s="11" t="inlineStr">
        <is>
          <t>Ahrefs</t>
        </is>
      </c>
      <c r="D1370" s="6" t="inlineStr">
        <is>
          <t>https://jacocontracting.com/chattanooga/</t>
        </is>
      </c>
      <c r="E1370" s="6" t="inlineStr">
        <is>
          <t>Naked URL</t>
        </is>
      </c>
      <c r="F1370" s="13" t="inlineStr">
        <is>
          <t>Nofollow</t>
        </is>
      </c>
      <c r="G1370" s="6" t="inlineStr">
        <is>
          <t>https://citysquares.com/b/jaco-contracting-26617141</t>
        </is>
      </c>
      <c r="H1370" s="6" t="inlineStr">
        <is>
          <t>Jaco Contracting - Chattanooga, Tennessee 37421 (26617141) | CitySquares</t>
        </is>
      </c>
      <c r="I1370" s="6" t="inlineStr">
        <is>
          <t>https://jacocontracting.com/location/roofing-contractor-chattanooga-tn</t>
        </is>
      </c>
    </row>
    <row r="1371" ht="22.5" customHeight="1" s="26">
      <c r="A1371" s="6" t="inlineStr">
        <is>
          <t>citysquares.com</t>
        </is>
      </c>
      <c r="B1371" s="6" t="inlineStr">
        <is>
          <t>Keep</t>
        </is>
      </c>
      <c r="C1371" s="11" t="inlineStr">
        <is>
          <t>Ahrefs</t>
        </is>
      </c>
      <c r="D1371" s="6" t="inlineStr">
        <is>
          <t>https://jacocontracting.com/chattanooga/</t>
        </is>
      </c>
      <c r="E1371" s="6" t="inlineStr">
        <is>
          <t>Naked URL</t>
        </is>
      </c>
      <c r="F1371" s="13" t="inlineStr">
        <is>
          <t>Nofollow</t>
        </is>
      </c>
      <c r="G1371" s="6" t="inlineStr">
        <is>
          <t>https://citysquares.com/b/jaco-contracting-26643909</t>
        </is>
      </c>
      <c r="H1371" s="6" t="inlineStr">
        <is>
          <t>Jaco Contracting - Chattanooga, Tennessee 37421 (26643909) | CitySquares</t>
        </is>
      </c>
      <c r="I1371" s="6" t="inlineStr">
        <is>
          <t>https://jacocontracting.com/chattanooga/</t>
        </is>
      </c>
    </row>
    <row r="1372" ht="22.5" customHeight="1" s="26">
      <c r="A1372" s="6" t="inlineStr">
        <is>
          <t>citysquares.com</t>
        </is>
      </c>
      <c r="B1372" s="6" t="inlineStr">
        <is>
          <t>Keep</t>
        </is>
      </c>
      <c r="C1372" s="11" t="inlineStr">
        <is>
          <t>Ahrefs</t>
        </is>
      </c>
      <c r="D1372" s="6" t="inlineStr">
        <is>
          <t>https://jacocontracting.com/chattanooga/</t>
        </is>
      </c>
      <c r="E1372" s="6" t="inlineStr">
        <is>
          <t>Naked URL</t>
        </is>
      </c>
      <c r="F1372" s="13" t="inlineStr">
        <is>
          <t>Nofollow</t>
        </is>
      </c>
      <c r="G1372" s="6" t="inlineStr">
        <is>
          <t>https://citysquares.com/b/jaco-contracting-26643909</t>
        </is>
      </c>
      <c r="H1372" s="6" t="inlineStr">
        <is>
          <t>Jaco Contracting - Chattanooga, Tennessee 37421 (26643909) | CitySquares</t>
        </is>
      </c>
      <c r="I1372" s="6" t="inlineStr">
        <is>
          <t>https://jacocontracting.com/location/roofing-contractor-chattanooga-tn</t>
        </is>
      </c>
    </row>
    <row r="1373" ht="22.5" customHeight="1" s="26">
      <c r="A1373" s="6" t="inlineStr">
        <is>
          <t>citysquares.com</t>
        </is>
      </c>
      <c r="B1373" s="6" t="inlineStr">
        <is>
          <t>Keep</t>
        </is>
      </c>
      <c r="C1373" s="11" t="inlineStr">
        <is>
          <t>Semrush</t>
        </is>
      </c>
      <c r="D1373" s="6" t="inlineStr">
        <is>
          <t>https://jacocontracting.com/location/roofing-contractor-chattanooga-tn</t>
        </is>
      </c>
      <c r="E1373" s="6" t="inlineStr">
        <is>
          <t>Naked URL</t>
        </is>
      </c>
      <c r="F1373" s="13" t="inlineStr">
        <is>
          <t>Nofollow</t>
        </is>
      </c>
      <c r="G1373" s="6" t="inlineStr">
        <is>
          <t>https://citysquares.com/b/jaco-roofing-27901549</t>
        </is>
      </c>
      <c r="H1373" s="6" t="inlineStr">
        <is>
          <t>Jaco Roofing - Chattanooga, Tennessee 37421 (27901549) | CitySquares</t>
        </is>
      </c>
      <c r="I1373" s="6" t="inlineStr">
        <is>
          <t>https://jacocontracting.com/location/roofing-contractor-chattanooga-tn</t>
        </is>
      </c>
    </row>
    <row r="1374" ht="22.5" customHeight="1" s="26">
      <c r="A1374" s="6" t="inlineStr">
        <is>
          <t>cleanboosthub.shop</t>
        </is>
      </c>
      <c r="B1374" s="6" t="inlineStr">
        <is>
          <t>Spam (Nofollow, No Action)</t>
        </is>
      </c>
      <c r="C1374" s="11" t="inlineStr">
        <is>
          <t>Ahrefs</t>
        </is>
      </c>
      <c r="D1374" s="6" t="inlineStr">
        <is>
          <t>jacocontracting.com delivers DR boost services for lead-gen operators who need growth you can attribute</t>
        </is>
      </c>
      <c r="E1374" s="6" t="inlineStr">
        <is>
          <t>Spam: keyword stuffed SEO sales copy</t>
        </is>
      </c>
      <c r="F1374" s="13" t="inlineStr">
        <is>
          <t>Nofollow</t>
        </is>
      </c>
      <c r="G1374" s="6" t="inlineStr">
        <is>
          <t>https://cleanboosthub.shop/5z4f7d9-regulated-ymyl-verticals-how-law-firm-marketers-approach/</t>
        </is>
      </c>
      <c r="H1374" s="6" t="inlineStr">
        <is>
          <t>How Travel Brands in Latin America Are Buying Blogroll Links This Year, and What Changed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74" s="6" t="inlineStr">
        <is>
          <t>https://jacocontracting.com/</t>
        </is>
      </c>
    </row>
    <row r="1375" ht="22.5" customHeight="1" s="26">
      <c r="A1375" s="6" t="inlineStr">
        <is>
          <t>cleanlinkpro.shop</t>
        </is>
      </c>
      <c r="B1375" s="6" t="inlineStr">
        <is>
          <t>Spam (Nofollow, No Action)</t>
        </is>
      </c>
      <c r="C1375" s="11" t="inlineStr">
        <is>
          <t>Ahrefs</t>
        </is>
      </c>
      <c r="D1375" s="6" t="inlineStr">
        <is>
          <t>jacocontracting.com delivers DR boost services for lead-gen operators who need growth you can attribute</t>
        </is>
      </c>
      <c r="E1375" s="6" t="inlineStr">
        <is>
          <t>Spam: keyword stuffed SEO sales copy</t>
        </is>
      </c>
      <c r="F1375" s="13" t="inlineStr">
        <is>
          <t>Nofollow</t>
        </is>
      </c>
      <c r="G1375" s="6" t="inlineStr">
        <is>
          <t>https://cleanlinkpro.shop/5z4f7d9-regulated-ymyl-verticals-how-law-firm-marketers-approach/</t>
        </is>
      </c>
      <c r="H1375" s="6" t="inlineStr">
        <is>
          <t>How Travel Brands in Latin America Are Buying Blogroll Links This Year, and What Changed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75" s="6" t="inlineStr">
        <is>
          <t>https://jacocontracting.com/</t>
        </is>
      </c>
    </row>
    <row r="1376" ht="22.5" customHeight="1" s="26">
      <c r="A1376" s="6" t="inlineStr">
        <is>
          <t>cleanranklab.shop</t>
        </is>
      </c>
      <c r="B1376" s="6" t="inlineStr">
        <is>
          <t>Spam (Nofollow, No Action)</t>
        </is>
      </c>
      <c r="C1376" s="11" t="inlineStr">
        <is>
          <t>Ahrefs</t>
        </is>
      </c>
      <c r="D1376" s="6" t="inlineStr">
        <is>
          <t>jacocontracting.com delivers DR boost services for lead-gen operators who need growth you can attribute</t>
        </is>
      </c>
      <c r="E1376" s="6" t="inlineStr">
        <is>
          <t>Spam: keyword stuffed SEO sales copy</t>
        </is>
      </c>
      <c r="F1376" s="13" t="inlineStr">
        <is>
          <t>Nofollow</t>
        </is>
      </c>
      <c r="G1376" s="6" t="inlineStr">
        <is>
          <t>https://cleanranklab.shop/5z4f7d9-regulated-ymyl-verticals-how-law-firm-marketers-approach/</t>
        </is>
      </c>
      <c r="H1376" s="6" t="inlineStr">
        <is>
          <t>How Travel Brands in Latin America Are Buying Blogroll Links This Year, and What Changed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376" s="6" t="inlineStr">
        <is>
          <t>https://jacocontracting.com/</t>
        </is>
      </c>
    </row>
    <row r="1377" ht="22.5" customHeight="1" s="26">
      <c r="A1377" s="6" t="inlineStr">
        <is>
          <t>cleanseohub.shop</t>
        </is>
      </c>
      <c r="B1377" s="6" t="inlineStr">
        <is>
          <t>Spam (Nofollow, No Action)</t>
        </is>
      </c>
      <c r="C1377" s="11" t="inlineStr">
        <is>
          <t>Ahrefs</t>
        </is>
      </c>
      <c r="D1377" s="6" t="inlineStr">
        <is>
          <t>jacocontracting.com delivers DR boost services for lead-gen operators who need growth you can attribute</t>
        </is>
      </c>
      <c r="E1377" s="6" t="inlineStr">
        <is>
          <t>Spam: keyword stuffed SEO sales copy</t>
        </is>
      </c>
      <c r="F1377" s="13" t="inlineStr">
        <is>
          <t>Nofollow</t>
        </is>
      </c>
      <c r="G1377" s="6" t="inlineStr">
        <is>
          <t>https://cleanseohub.shop/5z4f7d9-regulated-ymyl-verticals-how-law-firm-marketers-approach/</t>
        </is>
      </c>
      <c r="H1377" s="6" t="inlineStr">
        <is>
          <t>How Travel Brands in Latin America Are Buying Blogroll Links This Year, and What Changed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377" s="6" t="inlineStr">
        <is>
          <t>https://jacocontracting.com/</t>
        </is>
      </c>
    </row>
    <row r="1378" ht="22.5" customHeight="1" s="26">
      <c r="A1378" s="6" t="inlineStr">
        <is>
          <t>cleanseolink.shop</t>
        </is>
      </c>
      <c r="B1378" s="6" t="inlineStr">
        <is>
          <t>Spam (Nofollow, No Action)</t>
        </is>
      </c>
      <c r="C1378" s="11" t="inlineStr">
        <is>
          <t>Ahrefs</t>
        </is>
      </c>
      <c r="D1378" s="6" t="inlineStr">
        <is>
          <t>jacocontracting.com delivers DR boost services for lead-gen operators who need growth you can attribute</t>
        </is>
      </c>
      <c r="E1378" s="6" t="inlineStr">
        <is>
          <t>Spam: keyword stuffed SEO sales copy</t>
        </is>
      </c>
      <c r="F1378" s="13" t="inlineStr">
        <is>
          <t>Nofollow</t>
        </is>
      </c>
      <c r="G1378" s="6" t="inlineStr">
        <is>
          <t>https://cleanseolink.shop/5z4f7d9-regulated-ymyl-verticals-how-law-firm-marketers-approach/</t>
        </is>
      </c>
      <c r="H1378" s="6" t="inlineStr">
        <is>
          <t>How Travel Brands in Latin America Are Buying Blogroll Links This Year, and What Changed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378" s="6" t="inlineStr">
        <is>
          <t>https://jacocontracting.com/</t>
        </is>
      </c>
    </row>
    <row r="1379" ht="22.5" customHeight="1" s="26">
      <c r="A1379" s="6" t="inlineStr">
        <is>
          <t>clearboosthub.shop</t>
        </is>
      </c>
      <c r="B1379" s="6" t="inlineStr">
        <is>
          <t>Spam (Nofollow, No Action)</t>
        </is>
      </c>
      <c r="C1379" s="11" t="inlineStr">
        <is>
          <t>Ahrefs</t>
        </is>
      </c>
      <c r="D1379" s="6" t="inlineStr">
        <is>
          <t>jacocontracting.com delivers DR boost services for lead-gen operators who need growth you can attribute</t>
        </is>
      </c>
      <c r="E1379" s="6" t="inlineStr">
        <is>
          <t>Spam: keyword stuffed SEO sales copy</t>
        </is>
      </c>
      <c r="F1379" s="13" t="inlineStr">
        <is>
          <t>Nofollow</t>
        </is>
      </c>
      <c r="G1379" s="6" t="inlineStr">
        <is>
          <t>https://clearboosthub.shop/5z4f7d9-regulated-ymyl-verticals-how-law-firm-marketers-approach/</t>
        </is>
      </c>
      <c r="H1379" s="6" t="inlineStr">
        <is>
          <t>How Travel Brands in Latin America Are Buying Blogroll Links This Year, and What Changed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79" s="6" t="inlineStr">
        <is>
          <t>https://jacocontracting.com/</t>
        </is>
      </c>
    </row>
    <row r="1380" ht="22.5" customHeight="1" s="26">
      <c r="A1380" s="6" t="inlineStr">
        <is>
          <t>clearlinkpro.shop</t>
        </is>
      </c>
      <c r="B1380" s="6" t="inlineStr">
        <is>
          <t>Spam (Nofollow, No Action)</t>
        </is>
      </c>
      <c r="C1380" s="11" t="inlineStr">
        <is>
          <t>Ahrefs</t>
        </is>
      </c>
      <c r="D1380" s="6" t="inlineStr">
        <is>
          <t>jacocontracting.com delivers DR boost services for lead-gen operators who need growth you can attribute</t>
        </is>
      </c>
      <c r="E1380" s="6" t="inlineStr">
        <is>
          <t>Spam: keyword stuffed SEO sales copy</t>
        </is>
      </c>
      <c r="F1380" s="13" t="inlineStr">
        <is>
          <t>Nofollow</t>
        </is>
      </c>
      <c r="G1380" s="6" t="inlineStr">
        <is>
          <t>https://clearlinkpro.shop/5z4f7d9-regulated-ymyl-verticals-how-law-firm-marketers-approach/</t>
        </is>
      </c>
      <c r="H1380" s="6" t="inlineStr">
        <is>
          <t>How Travel Brands in Latin America Are Buying Blogroll Links This Year, and What Changed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80" s="6" t="inlineStr">
        <is>
          <t>https://jacocontracting.com/</t>
        </is>
      </c>
    </row>
    <row r="1381" ht="22.5" customHeight="1" s="26">
      <c r="A1381" s="6" t="inlineStr">
        <is>
          <t>clearranklab.shop</t>
        </is>
      </c>
      <c r="B1381" s="6" t="inlineStr">
        <is>
          <t>Spam (Nofollow, No Action)</t>
        </is>
      </c>
      <c r="C1381" s="11" t="inlineStr">
        <is>
          <t>Ahrefs</t>
        </is>
      </c>
      <c r="D1381" s="6" t="inlineStr">
        <is>
          <t>jacocontracting.com delivers DR boost services for lead-gen operators who need growth you can attribute</t>
        </is>
      </c>
      <c r="E1381" s="6" t="inlineStr">
        <is>
          <t>Spam: keyword stuffed SEO sales copy</t>
        </is>
      </c>
      <c r="F1381" s="13" t="inlineStr">
        <is>
          <t>Nofollow</t>
        </is>
      </c>
      <c r="G1381" s="6" t="inlineStr">
        <is>
          <t>https://clearranklab.shop/5z4f7d9-regulated-ymyl-verticals-how-law-firm-marketers-approach/</t>
        </is>
      </c>
      <c r="H1381" s="6" t="inlineStr">
        <is>
          <t>How Travel Brands in Latin America Are Buying Blogroll Links This Year, and What Changed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381" s="6" t="inlineStr">
        <is>
          <t>https://jacocontracting.com/</t>
        </is>
      </c>
    </row>
    <row r="1382" ht="22.5" customHeight="1" s="26">
      <c r="A1382" s="6" t="inlineStr">
        <is>
          <t>clearseohub.shop</t>
        </is>
      </c>
      <c r="B1382" s="6" t="inlineStr">
        <is>
          <t>Spam (Nofollow, No Action)</t>
        </is>
      </c>
      <c r="C1382" s="11" t="inlineStr">
        <is>
          <t>Ahrefs</t>
        </is>
      </c>
      <c r="D1382" s="6" t="inlineStr">
        <is>
          <t>jacocontracting.com delivers DR boost services for lead-gen operators who need growth you can attribute</t>
        </is>
      </c>
      <c r="E1382" s="6" t="inlineStr">
        <is>
          <t>Spam: keyword stuffed SEO sales copy</t>
        </is>
      </c>
      <c r="F1382" s="13" t="inlineStr">
        <is>
          <t>Nofollow</t>
        </is>
      </c>
      <c r="G1382" s="6" t="inlineStr">
        <is>
          <t>https://clearseohub.shop/5z4f7d9-regulated-ymyl-verticals-how-law-firm-marketers-approach/</t>
        </is>
      </c>
      <c r="H1382" s="6" t="inlineStr">
        <is>
          <t>How Travel Brands in Latin America Are Buying Blogroll Links This Year, and What Changed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382" s="6" t="inlineStr">
        <is>
          <t>https://jacocontracting.com/</t>
        </is>
      </c>
    </row>
    <row r="1383" ht="22.5" customHeight="1" s="26">
      <c r="A1383" s="6" t="inlineStr">
        <is>
          <t>clearseolink.shop</t>
        </is>
      </c>
      <c r="B1383" s="6" t="inlineStr">
        <is>
          <t>Spam (Nofollow, No Action)</t>
        </is>
      </c>
      <c r="C1383" s="11" t="inlineStr">
        <is>
          <t>Ahrefs</t>
        </is>
      </c>
      <c r="D1383" s="6" t="inlineStr">
        <is>
          <t>jacocontracting.com delivers DR boost services for lead-gen operators who need growth you can attribute</t>
        </is>
      </c>
      <c r="E1383" s="6" t="inlineStr">
        <is>
          <t>Spam: keyword stuffed SEO sales copy</t>
        </is>
      </c>
      <c r="F1383" s="13" t="inlineStr">
        <is>
          <t>Nofollow</t>
        </is>
      </c>
      <c r="G1383" s="6" t="inlineStr">
        <is>
          <t>https://clearseolink.shop/5z4f7d9-regulated-ymyl-verticals-how-law-firm-marketers-approach/</t>
        </is>
      </c>
      <c r="H1383" s="6" t="inlineStr">
        <is>
          <t>How Travel Brands in Latin America Are Buying Blogroll Links This Year, and What Changed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83" s="6" t="inlineStr">
        <is>
          <t>https://jacocontracting.com/</t>
        </is>
      </c>
    </row>
    <row r="1384" ht="22.5" customHeight="1" s="26">
      <c r="A1384" s="6" t="inlineStr">
        <is>
          <t>click-through-link-equity-and-authority-link-services.store</t>
        </is>
      </c>
      <c r="B1384" s="6" t="inlineStr">
        <is>
          <t>Spam (Nofollow, No Action)</t>
        </is>
      </c>
      <c r="C1384" s="11" t="inlineStr">
        <is>
          <t>Ahrefs</t>
        </is>
      </c>
      <c r="D13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384" s="6" t="inlineStr">
        <is>
          <t>Spam: keyword stuffed SEO sales copy</t>
        </is>
      </c>
      <c r="F1384" s="13" t="inlineStr">
        <is>
          <t>Nofollow</t>
        </is>
      </c>
      <c r="G1384" s="6" t="inlineStr">
        <is>
          <t>https://click-through-link-equity-and-authority-link-services.store/i-remember-when-my-business-was-struggling-with-less-than-50-monthly-visitors-and-i-didnt-know-how-to-increase-seoexpress-came-to-the-rescue-with-budget-friendly-backlinks-in-three-months-my-site</t>
        </is>
      </c>
      <c r="H13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Click Through Link Equity And Authority Link Services</t>
        </is>
      </c>
      <c r="I1384" s="6" t="inlineStr">
        <is>
          <t>https://jacocontracting.com/</t>
        </is>
      </c>
    </row>
    <row r="1385" ht="22.5" customHeight="1" s="26">
      <c r="A1385" s="6" t="inlineStr">
        <is>
          <t>clicknmark.com</t>
        </is>
      </c>
      <c r="B1385" s="6" t="inlineStr">
        <is>
          <t>Held (Pending Partner)</t>
        </is>
      </c>
      <c r="C1385" s="11" t="inlineStr">
        <is>
          <t>Semrush</t>
        </is>
      </c>
      <c r="D1385" s="6" t="inlineStr">
        <is>
          <t>Expert Roof Replacement Contractors Atlanta, GA, for Reliable Results</t>
        </is>
      </c>
      <c r="E1385" s="6" t="inlineStr">
        <is>
          <t>Exact match commercial (geo)</t>
        </is>
      </c>
      <c r="F1385" s="13" t="inlineStr">
        <is>
          <t>Dofollow</t>
        </is>
      </c>
      <c r="G1385" s="6" t="inlineStr">
        <is>
          <t>https://clicknmark.com/expert-roof-replacement-contractors-atlanta-ga-for-reliable-results/</t>
        </is>
      </c>
      <c r="H1385" s="6" t="inlineStr">
        <is>
          <t>Expert Roof Replacement Contractors Atlanta, GA, for Reliable Results</t>
        </is>
      </c>
      <c r="I1385" s="6" t="inlineStr">
        <is>
          <t>https://jacocontracting.com/residential-roofing/roof-replacement-atlanta-ga</t>
        </is>
      </c>
    </row>
    <row r="1386" ht="22.5" customHeight="1" s="26">
      <c r="A1386" s="6" t="inlineStr">
        <is>
          <t>clicknmark.com</t>
        </is>
      </c>
      <c r="B1386" s="6" t="inlineStr">
        <is>
          <t>Held (Pending Partner)</t>
        </is>
      </c>
      <c r="C1386" s="11" t="inlineStr">
        <is>
          <t>Semrush</t>
        </is>
      </c>
      <c r="D1386" s="6" t="inlineStr">
        <is>
          <t>Extend Your Roof Life With an Expert Commercial Roof Repairs in Atlanta, GA</t>
        </is>
      </c>
      <c r="E1386" s="6" t="inlineStr">
        <is>
          <t>Exact match commercial (geo)</t>
        </is>
      </c>
      <c r="F1386" s="13" t="inlineStr">
        <is>
          <t>Dofollow</t>
        </is>
      </c>
      <c r="G1386" s="6" t="inlineStr">
        <is>
          <t>https://clicknmark.com/extend-your-roof-life-with-an-expert-commercial-roof-repairs-in-atlanta-ga/</t>
        </is>
      </c>
      <c r="H1386" s="6" t="inlineStr">
        <is>
          <t>Extend Your Roof Life With an Expert Commercial Roof Repairs in Atlanta, GA</t>
        </is>
      </c>
      <c r="I1386" s="6" t="inlineStr">
        <is>
          <t>https://jacocontracting.com/commercial-roofing/roof-repair-maintenance-atlanta-ga</t>
        </is>
      </c>
    </row>
    <row r="1387" ht="22.5" customHeight="1" s="26">
      <c r="A1387" s="6" t="inlineStr">
        <is>
          <t>clicknmark.com</t>
        </is>
      </c>
      <c r="B1387" s="6" t="inlineStr">
        <is>
          <t>Held (Pending Partner)</t>
        </is>
      </c>
      <c r="C1387" s="11" t="inlineStr">
        <is>
          <t>Semrush</t>
        </is>
      </c>
      <c r="D1387" s="6" t="inlineStr">
        <is>
          <t>Fix Roof Leaks Fast With Professional Roof Repair in Atlanta, GA</t>
        </is>
      </c>
      <c r="E1387" s="6" t="inlineStr">
        <is>
          <t>Exact match commercial (geo)</t>
        </is>
      </c>
      <c r="F1387" s="13" t="inlineStr">
        <is>
          <t>Dofollow</t>
        </is>
      </c>
      <c r="G1387" s="6" t="inlineStr">
        <is>
          <t>https://clicknmark.com/fix-roof-leaks-fast-with-professional-roof-repair-in-atlanta-ga/</t>
        </is>
      </c>
      <c r="H1387" s="6" t="inlineStr">
        <is>
          <t>Fix Roof Leaks Fast With Professional Roof Repair in Atlanta, GA</t>
        </is>
      </c>
      <c r="I1387" s="6" t="inlineStr">
        <is>
          <t>https://jacocontracting.com/residential-roofing/roof-repair-atlanta-ga</t>
        </is>
      </c>
    </row>
    <row r="1388" ht="22.5" customHeight="1" s="26">
      <c r="A1388" s="6" t="inlineStr">
        <is>
          <t>clicknmark.com</t>
        </is>
      </c>
      <c r="B1388" s="6" t="inlineStr">
        <is>
          <t>Held (Pending Partner)</t>
        </is>
      </c>
      <c r="C1388" s="11" t="inlineStr">
        <is>
          <t>Semrush</t>
        </is>
      </c>
      <c r="D1388" s="6" t="inlineStr">
        <is>
          <t>Get Emergency Roof Repair in Covington, GA, for Urgent Repairs</t>
        </is>
      </c>
      <c r="E1388" s="6" t="inlineStr">
        <is>
          <t>Exact match commercial (geo)</t>
        </is>
      </c>
      <c r="F1388" s="13" t="inlineStr">
        <is>
          <t>Dofollow</t>
        </is>
      </c>
      <c r="G1388" s="6" t="inlineStr">
        <is>
          <t>https://clicknmark.com/get-emergency-roof-repair-in-covington-ga-for-urgent-repairs/</t>
        </is>
      </c>
      <c r="H1388" s="6" t="inlineStr">
        <is>
          <t>Get Emergency Roof Repair in Covington, GA, for Urgent Repairs</t>
        </is>
      </c>
      <c r="I1388" s="6" t="inlineStr">
        <is>
          <t>https://jacocontracting.com/residential-roofing/roof-repair-covington-ga</t>
        </is>
      </c>
    </row>
    <row r="1389" ht="22.5" customHeight="1" s="26">
      <c r="A1389" s="6" t="inlineStr">
        <is>
          <t>clicknmark.com</t>
        </is>
      </c>
      <c r="B1389" s="6" t="inlineStr">
        <is>
          <t>Held (Pending Partner)</t>
        </is>
      </c>
      <c r="C1389" s="11" t="inlineStr">
        <is>
          <t>Semrush</t>
        </is>
      </c>
      <c r="D1389" s="6" t="inlineStr">
        <is>
          <t>Get Professional Roof Replacement in Atlanta GA for a Safer Stronger Home</t>
        </is>
      </c>
      <c r="E1389" s="6" t="inlineStr">
        <is>
          <t>Exact match commercial (geo)</t>
        </is>
      </c>
      <c r="F1389" s="13" t="inlineStr">
        <is>
          <t>Dofollow</t>
        </is>
      </c>
      <c r="G1389" s="6" t="inlineStr">
        <is>
          <t>https://clicknmark.com/get-professional-roof-replacement-in-atlanta-ga-for-a-safer-stronger-home/</t>
        </is>
      </c>
      <c r="H1389" s="6" t="inlineStr">
        <is>
          <t>Get Professional Roof Replacement in Atlanta GA for a Safer Stronger Home</t>
        </is>
      </c>
      <c r="I1389" s="6" t="inlineStr">
        <is>
          <t>https://jacocontracting.com/</t>
        </is>
      </c>
    </row>
    <row r="1390" ht="22.5" customHeight="1" s="26">
      <c r="A1390" s="6" t="inlineStr">
        <is>
          <t>clicknmark.com</t>
        </is>
      </c>
      <c r="B1390" s="6" t="inlineStr">
        <is>
          <t>Held (Pending Partner)</t>
        </is>
      </c>
      <c r="C1390" s="11" t="inlineStr">
        <is>
          <t>Semrush</t>
        </is>
      </c>
      <c r="D1390" s="6" t="inlineStr">
        <is>
          <t>Get Strong Roofing Systems and Expert Installation With Skilled Roofers in Chattanooga, TN</t>
        </is>
      </c>
      <c r="E1390" s="6" t="inlineStr">
        <is>
          <t>Exact match commercial (geo)</t>
        </is>
      </c>
      <c r="F1390" s="13" t="inlineStr">
        <is>
          <t>Dofollow</t>
        </is>
      </c>
      <c r="G1390" s="6" t="inlineStr">
        <is>
          <t>https://clicknmark.com/get-strong-roofing-systems-and-expert-installation-with-skilled-roofers-in-chattanooga-tn/</t>
        </is>
      </c>
      <c r="H1390" s="6" t="inlineStr">
        <is>
          <t>Get Strong Roofing Systems and Expert Installation With Skilled Roofers in Chattanooga, TN</t>
        </is>
      </c>
      <c r="I1390" s="6" t="inlineStr">
        <is>
          <t>https://jacocontracting.com/location/roofing-contractor-chattanooga-tn</t>
        </is>
      </c>
    </row>
    <row r="1391" ht="22.5" customHeight="1" s="26">
      <c r="A1391" s="6" t="inlineStr">
        <is>
          <t>clicknmark.com</t>
        </is>
      </c>
      <c r="B1391" s="6" t="inlineStr">
        <is>
          <t>Held (Pending Partner)</t>
        </is>
      </c>
      <c r="C1391" s="11" t="inlineStr">
        <is>
          <t>Semrush</t>
        </is>
      </c>
      <c r="D1391" s="6" t="inlineStr">
        <is>
          <t>Give Your Home Lasting Protection With Expert Metal Roofers in Chattanooga, TN</t>
        </is>
      </c>
      <c r="E1391" s="6" t="inlineStr">
        <is>
          <t>Exact match commercial (geo)</t>
        </is>
      </c>
      <c r="F1391" s="13" t="inlineStr">
        <is>
          <t>Dofollow</t>
        </is>
      </c>
      <c r="G1391" s="6" t="inlineStr">
        <is>
          <t>https://clicknmark.com/give-your-home-lasting-protection-with-expert-metal-roofers-in-chattanooga-tn/</t>
        </is>
      </c>
      <c r="H1391" s="6" t="inlineStr">
        <is>
          <t>Give Your Home Lasting Protection With Expert Metal Roofers in Chattanooga, TN</t>
        </is>
      </c>
      <c r="I1391" s="6" t="inlineStr">
        <is>
          <t>https://jacocontracting.com/residential-roofing/metal-roofing-chattanooga-tn</t>
        </is>
      </c>
    </row>
    <row r="1392" ht="22.5" customHeight="1" s="26">
      <c r="A1392" s="6" t="inlineStr">
        <is>
          <t>clicknmark.com</t>
        </is>
      </c>
      <c r="B1392" s="6" t="inlineStr">
        <is>
          <t>Held (Pending Partner)</t>
        </is>
      </c>
      <c r="C1392" s="11" t="inlineStr">
        <is>
          <t>Semrush</t>
        </is>
      </c>
      <c r="D1392" s="6" t="inlineStr">
        <is>
          <t>Professional Roofing Contractors Atlanta, GA for Quality Roof Solutions</t>
        </is>
      </c>
      <c r="E1392" s="6" t="inlineStr">
        <is>
          <t>Exact match commercial (geo)</t>
        </is>
      </c>
      <c r="F1392" s="13" t="inlineStr">
        <is>
          <t>Dofollow</t>
        </is>
      </c>
      <c r="G1392" s="6" t="inlineStr">
        <is>
          <t>https://clicknmark.com/professional-roofing-contractors-atlanta-ga-for-quality-roof-solutions/</t>
        </is>
      </c>
      <c r="H1392" s="6" t="inlineStr">
        <is>
          <t>Professional Roofing Contractors Atlanta, GA for Quality Roof Solutions</t>
        </is>
      </c>
      <c r="I1392" s="6" t="inlineStr">
        <is>
          <t>https://jacocontracting.com/location/roofing-contractor-atlanta-ga</t>
        </is>
      </c>
    </row>
    <row r="1393" ht="22.5" customHeight="1" s="26">
      <c r="A1393" s="6" t="inlineStr">
        <is>
          <t>clicknmark.com</t>
        </is>
      </c>
      <c r="B1393" s="6" t="inlineStr">
        <is>
          <t>Held (Pending Partner)</t>
        </is>
      </c>
      <c r="C1393" s="11" t="inlineStr">
        <is>
          <t>Semrush</t>
        </is>
      </c>
      <c r="D1393" s="6" t="inlineStr">
        <is>
          <t>Protect Your Home With Skilled Metal Roofing Contractors in Atlanta, GA</t>
        </is>
      </c>
      <c r="E1393" s="6" t="inlineStr">
        <is>
          <t>Exact match commercial (geo)</t>
        </is>
      </c>
      <c r="F1393" s="13" t="inlineStr">
        <is>
          <t>Dofollow</t>
        </is>
      </c>
      <c r="G1393" s="6" t="inlineStr">
        <is>
          <t>https://clicknmark.com/protect-your-home-with-skilled-metal-roofing-contractors-in-atlanta-ga/</t>
        </is>
      </c>
      <c r="H1393" s="6" t="inlineStr">
        <is>
          <t>Protect Your Home With Skilled Metal Roofing Contractors in Atlanta, GA</t>
        </is>
      </c>
      <c r="I1393" s="6" t="inlineStr">
        <is>
          <t>https://jacocontracting.com/residential-roofing/metal-roofing-atlanta-ga</t>
        </is>
      </c>
    </row>
    <row r="1394" ht="22.5" customHeight="1" s="26">
      <c r="A1394" s="6" t="inlineStr">
        <is>
          <t>clicknmark.com</t>
        </is>
      </c>
      <c r="B1394" s="6" t="inlineStr">
        <is>
          <t>Held (Pending Partner)</t>
        </is>
      </c>
      <c r="C1394" s="11" t="inlineStr">
        <is>
          <t>Semrush</t>
        </is>
      </c>
      <c r="D1394" s="6" t="inlineStr">
        <is>
          <t>Protect Your Property With Professional Roofers in Covington, GA, for Residential and Commercial Properties</t>
        </is>
      </c>
      <c r="E1394" s="6" t="inlineStr">
        <is>
          <t>Exact match commercial (geo)</t>
        </is>
      </c>
      <c r="F1394" s="13" t="inlineStr">
        <is>
          <t>Dofollow</t>
        </is>
      </c>
      <c r="G1394" s="6" t="inlineStr">
        <is>
          <t>https://clicknmark.com/protect-your-property-with-professional-roofers-in-covington-ga-for-residential-and-commercial-properties/</t>
        </is>
      </c>
      <c r="H1394" s="6" t="inlineStr">
        <is>
          <t>Protect Your Property With Professional Roofers in Covington, GA, for Residential and Commercial Properties</t>
        </is>
      </c>
      <c r="I1394" s="6" t="inlineStr">
        <is>
          <t>https://jacocontracting.com/location/roofing-contractor-covington-ga</t>
        </is>
      </c>
    </row>
    <row r="1395" ht="22.5" customHeight="1" s="26">
      <c r="A1395" s="6" t="inlineStr">
        <is>
          <t>clicknmark.com</t>
        </is>
      </c>
      <c r="B1395" s="6" t="inlineStr">
        <is>
          <t>Held (Pending Partner)</t>
        </is>
      </c>
      <c r="C1395" s="11" t="inlineStr">
        <is>
          <t>Semrush</t>
        </is>
      </c>
      <c r="D1395" s="6" t="inlineStr">
        <is>
          <t>Protect Your Property with Expert Roofing Contractors in Atlanta GA</t>
        </is>
      </c>
      <c r="E1395" s="6" t="inlineStr">
        <is>
          <t>Exact match commercial (geo)</t>
        </is>
      </c>
      <c r="F1395" s="13" t="inlineStr">
        <is>
          <t>Dofollow</t>
        </is>
      </c>
      <c r="G1395" s="6" t="inlineStr">
        <is>
          <t>https://clicknmark.com/protect-your-property-with-expert-roofing-contractors-in-atlanta-ga/</t>
        </is>
      </c>
      <c r="H1395" s="6" t="inlineStr">
        <is>
          <t>Protect Your Property with Expert Roofing Contractors in Atlanta GA</t>
        </is>
      </c>
      <c r="I1395" s="6" t="inlineStr">
        <is>
          <t>https://jacocontracting.com/</t>
        </is>
      </c>
    </row>
    <row r="1396" ht="22.5" customHeight="1" s="26">
      <c r="A1396" s="6" t="inlineStr">
        <is>
          <t>clicknmark.com</t>
        </is>
      </c>
      <c r="B1396" s="6" t="inlineStr">
        <is>
          <t>Held (Pending Partner)</t>
        </is>
      </c>
      <c r="C1396" s="11" t="inlineStr">
        <is>
          <t>Semrush</t>
        </is>
      </c>
      <c r="D1396" s="6" t="inlineStr">
        <is>
          <t>Replace Your Old Roof With Roof Replacement in Chattanooga, TN</t>
        </is>
      </c>
      <c r="E1396" s="6" t="inlineStr">
        <is>
          <t>Exact match commercial (geo)</t>
        </is>
      </c>
      <c r="F1396" s="13" t="inlineStr">
        <is>
          <t>Dofollow</t>
        </is>
      </c>
      <c r="G1396" s="6" t="inlineStr">
        <is>
          <t>https://clicknmark.com/replace-your-old-roof-with-roof-replacement-in-chattanooga-tn/</t>
        </is>
      </c>
      <c r="H1396" s="6" t="inlineStr">
        <is>
          <t>Replace Your Old Roof With Roof Replacement in Chattanooga, TN</t>
        </is>
      </c>
      <c r="I1396" s="6" t="inlineStr">
        <is>
          <t>https://jacocontracting.com/residential-roofing/roof-replacement-chattanooga-tn</t>
        </is>
      </c>
    </row>
    <row r="1397" ht="22.5" customHeight="1" s="26">
      <c r="A1397" s="6" t="inlineStr">
        <is>
          <t>clicknmark.com</t>
        </is>
      </c>
      <c r="B1397" s="6" t="inlineStr">
        <is>
          <t>Held (Pending Partner)</t>
        </is>
      </c>
      <c r="C1397" s="11" t="inlineStr">
        <is>
          <t>Semrush</t>
        </is>
      </c>
      <c r="D1397" s="6" t="inlineStr">
        <is>
          <t>Restore Your Roof With Skilled Roofing Repair Services in Chattanooga, TN</t>
        </is>
      </c>
      <c r="E1397" s="6" t="inlineStr">
        <is>
          <t>Exact match commercial (geo)</t>
        </is>
      </c>
      <c r="F1397" s="13" t="inlineStr">
        <is>
          <t>Dofollow</t>
        </is>
      </c>
      <c r="G1397" s="6" t="inlineStr">
        <is>
          <t>https://clicknmark.com/restore-your-roof-with-skilled-roofing-repair-services-in-chattanooga-tn/</t>
        </is>
      </c>
      <c r="H1397" s="6" t="inlineStr">
        <is>
          <t>Restore Your Roof With Skilled Roofing Repair Services in Chattanooga, TN</t>
        </is>
      </c>
      <c r="I1397" s="6" t="inlineStr">
        <is>
          <t>https://jacocontracting.com/residential-roofing/roof-repair-chattanooga-tn</t>
        </is>
      </c>
    </row>
    <row r="1398" ht="22.5" customHeight="1" s="26">
      <c r="A1398" s="6" t="inlineStr">
        <is>
          <t>clientim.com</t>
        </is>
      </c>
      <c r="B1398" s="6" t="inlineStr">
        <is>
          <t>Held (Nofollow, No Action)</t>
        </is>
      </c>
      <c r="C1398" s="11" t="inlineStr">
        <is>
          <t>Ahrefs</t>
        </is>
      </c>
      <c r="D1398" s="6" t="inlineStr">
        <is>
          <t>Atlanta, GA</t>
        </is>
      </c>
      <c r="E1398" s="6" t="inlineStr">
        <is>
          <t>Exact match commercial (geo)</t>
        </is>
      </c>
      <c r="F1398" s="13" t="inlineStr">
        <is>
          <t>Nofollow</t>
        </is>
      </c>
      <c r="G1398" s="6" t="inlineStr">
        <is>
          <t>https://lifestyle.clientim.com/story/747872/jaco-roofing-explains-new-roof-costs-for-georgia-homeowners/</t>
        </is>
      </c>
      <c r="H1398" s="6" t="inlineStr">
        <is>
          <t>Jaco Roofing Explains New Roof Costs for Georgia Homeowners | lifestyle.clientim.com</t>
        </is>
      </c>
      <c r="I1398" s="6" t="inlineStr">
        <is>
          <t>https://jacocontracting.com/location/roofing-contractor-atlanta-ga</t>
        </is>
      </c>
    </row>
    <row r="1399" ht="22.5" customHeight="1" s="26">
      <c r="A1399" s="6" t="inlineStr">
        <is>
          <t>clientim.com</t>
        </is>
      </c>
      <c r="B1399" s="6" t="inlineStr">
        <is>
          <t>Held (Nofollow, No Action)</t>
        </is>
      </c>
      <c r="C1399" s="11" t="inlineStr">
        <is>
          <t>Ahrefs</t>
        </is>
      </c>
      <c r="D1399" s="6" t="inlineStr">
        <is>
          <t>Covington</t>
        </is>
      </c>
      <c r="E1399" s="6" t="inlineStr">
        <is>
          <t>Exact match commercial (geo)</t>
        </is>
      </c>
      <c r="F1399" s="13" t="inlineStr">
        <is>
          <t>Nofollow</t>
        </is>
      </c>
      <c r="G1399" s="6" t="inlineStr">
        <is>
          <t>https://lifestyle.clientim.com/story/747872/jaco-roofing-explains-new-roof-costs-for-georgia-homeowners/</t>
        </is>
      </c>
      <c r="H1399" s="6" t="inlineStr">
        <is>
          <t>Jaco Roofing Explains New Roof Costs for Georgia Homeowners | lifestyle.clientim.com</t>
        </is>
      </c>
      <c r="I1399" s="6" t="inlineStr">
        <is>
          <t>https://jacocontracting.com/location/roofing-contractor-covington-ga</t>
        </is>
      </c>
    </row>
    <row r="1400" ht="22.5" customHeight="1" s="26">
      <c r="A1400" s="6" t="inlineStr">
        <is>
          <t>clientim.com</t>
        </is>
      </c>
      <c r="B1400" s="6" t="inlineStr">
        <is>
          <t>Held (Nofollow, No Action)</t>
        </is>
      </c>
      <c r="C1400" s="11" t="inlineStr">
        <is>
          <t>Ahrefs</t>
        </is>
      </c>
      <c r="D1400" s="6" t="inlineStr">
        <is>
          <t>Jaco Roofing</t>
        </is>
      </c>
      <c r="E1400" s="6" t="inlineStr">
        <is>
          <t>Exact match commercial</t>
        </is>
      </c>
      <c r="F1400" s="13" t="inlineStr">
        <is>
          <t>Nofollow</t>
        </is>
      </c>
      <c r="G1400" s="6" t="inlineStr">
        <is>
          <t>https://lifestyle.clientim.com/story/747872/jaco-roofing-explains-new-roof-costs-for-georgia-homeowners/</t>
        </is>
      </c>
      <c r="H1400" s="6" t="inlineStr">
        <is>
          <t>Jaco Roofing Explains New Roof Costs for Georgia Homeowners | lifestyle.clientim.com</t>
        </is>
      </c>
      <c r="I1400" s="6" t="inlineStr">
        <is>
          <t>https://jacocontracting.com/</t>
        </is>
      </c>
    </row>
    <row r="1401" ht="22.5" customHeight="1" s="26">
      <c r="A1401" s="6" t="inlineStr">
        <is>
          <t>clifflisting.com</t>
        </is>
      </c>
      <c r="B1401" s="6" t="inlineStr">
        <is>
          <t>Spam (Disavow)</t>
        </is>
      </c>
      <c r="C1401" s="11" t="inlineStr">
        <is>
          <t>Semrush</t>
        </is>
      </c>
      <c r="D1401" s="6" t="inlineStr">
        <is>
          <t>High Quality Dofollow Backlinks DA 50 PA 40 Premium PBN Network Service jacocontracting.com Rank First Page Google Fast SEO Link Building Buy Backlinks Online Cheap</t>
        </is>
      </c>
      <c r="E1401" s="6" t="inlineStr">
        <is>
          <t>Spam: keyword stuffed SEO sales copy</t>
        </is>
      </c>
      <c r="F1401" s="13" t="inlineStr">
        <is>
          <t>Dofollow</t>
        </is>
      </c>
      <c r="G1401" s="6" t="inlineStr">
        <is>
          <t>https://clifflisting.com/all/1496/31.html</t>
        </is>
      </c>
      <c r="H1401" s="6" t="inlineStr">
        <is>
          <t>🏆🏆Boost your Google rankings with Premium PBN &amp; Link Building🏆🏆</t>
        </is>
      </c>
      <c r="I1401" s="6" t="inlineStr">
        <is>
          <t>https://jacocontracting.com/</t>
        </is>
      </c>
    </row>
    <row r="1402" ht="22.5" customHeight="1" s="26">
      <c r="A1402" s="6" t="inlineStr">
        <is>
          <t>clinto.shop</t>
        </is>
      </c>
      <c r="B1402" s="6" t="inlineStr">
        <is>
          <t>Spam (Disavow)</t>
        </is>
      </c>
      <c r="C1402" s="11" t="inlineStr">
        <is>
          <t>Semrush</t>
        </is>
      </c>
      <c r="D1402" s="6" t="inlineStr">
        <is>
          <t>Powerful Manual Outreach Backlinks for jacocontracting.com Designed to Improve DA, DR and TF. Increase Organic Visibility, for Competitive SERP Results.</t>
        </is>
      </c>
      <c r="E1402" s="6" t="inlineStr">
        <is>
          <t>Spam: keyword stuffed SEO sales copy</t>
        </is>
      </c>
      <c r="F1402" s="13" t="inlineStr">
        <is>
          <t>Dofollow</t>
        </is>
      </c>
      <c r="G1402" s="6" t="inlineStr">
        <is>
          <t>https://clinto.shop/link-profile-hub/advanced-niche-edit-links-to-increase-trust-flow-outrank-your-competitors-and-grow-your-business-online-38117f.html</t>
        </is>
      </c>
      <c r="H1402" s="6" t="inlineStr">
        <is>
          <t>Advanced Niche Edit Links to Increase Trust Flow. Outrank Your Competitors, and Grow Your Business Online.</t>
        </is>
      </c>
      <c r="I1402" s="6" t="inlineStr">
        <is>
          <t>https://jacocontracting.com/</t>
        </is>
      </c>
    </row>
    <row r="1403" ht="22.5" customHeight="1" s="26">
      <c r="A1403" s="6" t="inlineStr">
        <is>
          <t>cmocheatsheets.com</t>
        </is>
      </c>
      <c r="B1403" s="6" t="inlineStr">
        <is>
          <t>Spam (Disavow)</t>
        </is>
      </c>
      <c r="C1403" s="11" t="inlineStr">
        <is>
          <t>Semrush</t>
        </is>
      </c>
      <c r="D1403" s="6" t="inlineStr">
        <is>
          <t>High Quality Dofollow Backlinks DA 50 PA 40 Premium PBN Network Service jacocontracting.com Rank First Page Google Fast SEO Link Building Buy Backlinks Online Cheap</t>
        </is>
      </c>
      <c r="E1403" s="6" t="inlineStr">
        <is>
          <t>Spam: keyword stuffed SEO sales copy</t>
        </is>
      </c>
      <c r="F1403" s="13" t="inlineStr">
        <is>
          <t>Dofollow</t>
        </is>
      </c>
      <c r="G1403" s="6" t="inlineStr">
        <is>
          <t>https://cmocheatsheets.com/all/1496/31.html</t>
        </is>
      </c>
      <c r="H1403" s="6" t="inlineStr">
        <is>
          <t>🏆🏆Boost your Google rankings with Premium PBN &amp; Link Building🏆🏆</t>
        </is>
      </c>
      <c r="I1403" s="6" t="inlineStr">
        <is>
          <t>https://jacocontracting.com/</t>
        </is>
      </c>
    </row>
    <row r="1404" ht="22.5" customHeight="1" s="26">
      <c r="A1404" s="6" t="inlineStr">
        <is>
          <t>cmocheatsheets.com</t>
        </is>
      </c>
      <c r="B1404" s="6" t="inlineStr">
        <is>
          <t>Spam (Disavow)</t>
        </is>
      </c>
      <c r="C1404" s="11" t="inlineStr">
        <is>
          <t>Semrush</t>
        </is>
      </c>
      <c r="D1404" s="6" t="inlineStr">
        <is>
          <t>High Quality Dofollow Backlinks DA 50 PA 40 Premium PBN Network Service jacocontracting.com Rank First Page Google Fast SEO Link Building Buy Backlinks Online Cheap</t>
        </is>
      </c>
      <c r="E1404" s="6" t="inlineStr">
        <is>
          <t>Spam: keyword stuffed SEO sales copy</t>
        </is>
      </c>
      <c r="F1404" s="13" t="inlineStr">
        <is>
          <t>Dofollow</t>
        </is>
      </c>
      <c r="G1404" s="6" t="inlineStr">
        <is>
          <t>https://cmocheatsheets.com/crawl-index-network/high-quality-dofollow-link-building-designed-to-improve-da-dr-and-tf-outrank-your-competitors-for-long-term-seo-results-e9f0ae.html</t>
        </is>
      </c>
      <c r="H1404" s="6" t="inlineStr">
        <is>
          <t>High Quality Dofollow Link Building Designed to Improve DA, DR and TF. Outrank Your Competitors, for Long Term SEO Results.</t>
        </is>
      </c>
      <c r="I1404" s="6" t="inlineStr">
        <is>
          <t>https://jacocontracting.com/</t>
        </is>
      </c>
    </row>
    <row r="1405" ht="22.5" customHeight="1" s="26">
      <c r="A1405" s="6" t="inlineStr">
        <is>
          <t>coldlytics.com</t>
        </is>
      </c>
      <c r="B1405" s="6" t="inlineStr">
        <is>
          <t>Keep</t>
        </is>
      </c>
      <c r="C1405" s="11" t="inlineStr">
        <is>
          <t>Ahrefs</t>
        </is>
      </c>
      <c r="D1405" s="6" t="inlineStr">
        <is>
          <t>jacocontracting.com</t>
        </is>
      </c>
      <c r="E1405" s="6" t="inlineStr">
        <is>
          <t>Naked URL</t>
        </is>
      </c>
      <c r="F1405" s="13" t="inlineStr">
        <is>
          <t>Dofollow</t>
        </is>
      </c>
      <c r="G1405" s="6" t="inlineStr">
        <is>
          <t>https://directory.coldlytics.com/companies/jacocontracting</t>
        </is>
      </c>
      <c r="H1405" s="6" t="inlineStr">
        <is>
          <t>Jaco Contracting in Covington GA - Company Profile &amp; Decision Maker Contact Details | Coldlytics</t>
        </is>
      </c>
      <c r="I1405" s="6" t="inlineStr">
        <is>
          <t>https://jacocontracting.com/</t>
        </is>
      </c>
    </row>
    <row r="1406" ht="22.5" customHeight="1" s="26">
      <c r="A1406" s="6" t="inlineStr">
        <is>
          <t>commercialroofingdirectory.com</t>
        </is>
      </c>
      <c r="B1406" s="6" t="inlineStr">
        <is>
          <t>Held (Pending Partner)</t>
        </is>
      </c>
      <c r="C1406" s="11" t="inlineStr">
        <is>
          <t>Semrush</t>
        </is>
      </c>
      <c r="D1406" s="6" t="inlineStr">
        <is>
          <t>Commercial Roofing Atlanta Georgia</t>
        </is>
      </c>
      <c r="E1406" s="6" t="inlineStr">
        <is>
          <t>Exact match commercial (geo)</t>
        </is>
      </c>
      <c r="F1406" s="13" t="inlineStr">
        <is>
          <t>Dofollow</t>
        </is>
      </c>
      <c r="G1406" s="6" t="inlineStr">
        <is>
          <t>https://www.commercialroofingdirectory.com/atlanta-georgia.html</t>
        </is>
      </c>
      <c r="H1406" s="6" t="inlineStr">
        <is>
          <t>Commercial Roofing Atlanta, Georgia - Commercial Roofing Directory</t>
        </is>
      </c>
      <c r="I1406" s="6" t="inlineStr">
        <is>
          <t>https://www.jacocontracting.com/commercial-roofing</t>
        </is>
      </c>
    </row>
    <row r="1407" ht="22.5" customHeight="1" s="26">
      <c r="A1407" s="6" t="inlineStr">
        <is>
          <t>commercialroofingdirectory.com</t>
        </is>
      </c>
      <c r="B1407" s="6" t="inlineStr">
        <is>
          <t>Held (Pending Partner)</t>
        </is>
      </c>
      <c r="C1407" s="11" t="inlineStr">
        <is>
          <t>Semrush</t>
        </is>
      </c>
      <c r="D1407" s="6" t="inlineStr">
        <is>
          <t>JACO Contracting</t>
        </is>
      </c>
      <c r="E1407" s="6" t="inlineStr">
        <is>
          <t>Exact match commercial</t>
        </is>
      </c>
      <c r="F1407" s="13" t="inlineStr">
        <is>
          <t>Dofollow</t>
        </is>
      </c>
      <c r="G1407" s="6" t="inlineStr">
        <is>
          <t>https://www.commercialroofingdirectory.com/atlanta-georgia.html</t>
        </is>
      </c>
      <c r="H1407" s="6" t="inlineStr">
        <is>
          <t>Commercial Roofing Atlanta, Georgia - Commercial Roofing Directory</t>
        </is>
      </c>
      <c r="I1407" s="6" t="inlineStr">
        <is>
          <t>https://www.jacocontracting.com/commercial-roofing</t>
        </is>
      </c>
    </row>
    <row r="1408" ht="22.5" customHeight="1" s="26">
      <c r="A1408" s="6" t="inlineStr">
        <is>
          <t>commercialroofingdirectory.com</t>
        </is>
      </c>
      <c r="B1408" s="6" t="inlineStr">
        <is>
          <t>Held (Pending Partner)</t>
        </is>
      </c>
      <c r="C1408" s="11" t="inlineStr">
        <is>
          <t>Semrush</t>
        </is>
      </c>
      <c r="D1408" s="6" t="inlineStr">
        <is>
          <t>Website</t>
        </is>
      </c>
      <c r="E1408" s="6" t="inlineStr">
        <is>
          <t>Generic</t>
        </is>
      </c>
      <c r="F1408" s="13" t="inlineStr">
        <is>
          <t>Dofollow</t>
        </is>
      </c>
      <c r="G1408" s="6" t="inlineStr">
        <is>
          <t>https://www.commercialroofingdirectory.com/atlanta-georgia.html</t>
        </is>
      </c>
      <c r="H1408" s="6" t="inlineStr">
        <is>
          <t>Commercial Roofing Atlanta, Georgia - Commercial Roofing Directory</t>
        </is>
      </c>
      <c r="I1408" s="6" t="inlineStr">
        <is>
          <t>https://www.jacocontracting.com/commerical-roofing</t>
        </is>
      </c>
    </row>
    <row r="1409" ht="22.5" customHeight="1" s="26">
      <c r="A1409" s="6" t="inlineStr">
        <is>
          <t>competitionchecker.shop</t>
        </is>
      </c>
      <c r="B1409" s="6" t="inlineStr">
        <is>
          <t>Spam (Disavow)</t>
        </is>
      </c>
      <c r="C1409" s="11" t="inlineStr">
        <is>
          <t>Semrush</t>
        </is>
      </c>
      <c r="D1409" s="6" t="inlineStr">
        <is>
          <t>Premium Backlink Experts for jacocontracting.com Websites Seeking Higher Rankings</t>
        </is>
      </c>
      <c r="E1409" s="6" t="inlineStr">
        <is>
          <t>Spam: keyword stuffed SEO sales copy</t>
        </is>
      </c>
      <c r="F1409" s="13" t="inlineStr">
        <is>
          <t>Dofollow</t>
        </is>
      </c>
      <c r="G1409" s="6" t="inlineStr">
        <is>
          <t>http://competitionchecker.shop/dir/strategic-seo-backlinks-104410</t>
        </is>
      </c>
      <c r="H1409" s="6" t="inlineStr">
        <is>
          <t>Quality SEO Backlinks Designed to Improve Website Search Rankings, Strengthen Authority, Increase Google Visibility, and Support Long Term Organic Growth - Page 104,410</t>
        </is>
      </c>
      <c r="I1409" s="6" t="inlineStr">
        <is>
          <t>https://jacocontracting.com/</t>
        </is>
      </c>
    </row>
    <row r="1410" ht="22.5" customHeight="1" s="26">
      <c r="A1410" s="6" t="inlineStr">
        <is>
          <t>competitionchecker.store</t>
        </is>
      </c>
      <c r="B1410" s="6" t="inlineStr">
        <is>
          <t>Spam (Disavow)</t>
        </is>
      </c>
      <c r="C1410" s="11" t="inlineStr">
        <is>
          <t>Semrush</t>
        </is>
      </c>
      <c r="D1410" s="6" t="inlineStr">
        <is>
          <t>Premium Backlink Experts for jacocontracting.com Websites Seeking Higher Rankings</t>
        </is>
      </c>
      <c r="E1410" s="6" t="inlineStr">
        <is>
          <t>Spam: keyword stuffed SEO sales copy</t>
        </is>
      </c>
      <c r="F1410" s="13" t="inlineStr">
        <is>
          <t>Dofollow</t>
        </is>
      </c>
      <c r="G1410" s="6" t="inlineStr">
        <is>
          <t>https://competitionchecker.store/dir/strategic-seo-backlinks-104410</t>
        </is>
      </c>
      <c r="H1410" s="6" t="inlineStr">
        <is>
          <t>Quality SEO Backlinks Designed to Improve Website Search Rankings, Strengthen Authority, Increase Google Visibility, and Support Long Term Organic Growth - Page 104,410</t>
        </is>
      </c>
      <c r="I1410" s="6" t="inlineStr">
        <is>
          <t>https://jacocontracting.com/</t>
        </is>
      </c>
    </row>
    <row r="1411" ht="22.5" customHeight="1" s="26">
      <c r="A1411" s="6" t="inlineStr">
        <is>
          <t>competitorbacklink.shop</t>
        </is>
      </c>
      <c r="B1411" s="6" t="inlineStr">
        <is>
          <t>Spam (Disavow)</t>
        </is>
      </c>
      <c r="C1411" s="11" t="inlineStr">
        <is>
          <t>Semrush</t>
        </is>
      </c>
      <c r="D1411" s="6" t="inlineStr">
        <is>
          <t>Premium Backlink Experts for jacocontracting.com Websites Seeking Higher Rankings</t>
        </is>
      </c>
      <c r="E1411" s="6" t="inlineStr">
        <is>
          <t>Spam: keyword stuffed SEO sales copy</t>
        </is>
      </c>
      <c r="F1411" s="13" t="inlineStr">
        <is>
          <t>Dofollow</t>
        </is>
      </c>
      <c r="G1411" s="6" t="inlineStr">
        <is>
          <t>https://competitorbacklink.shop/dir/strategic-seo-backlinks-104410</t>
        </is>
      </c>
      <c r="H1411" s="6" t="inlineStr">
        <is>
          <t>Quality SEO Backlinks Designed to Improve Website Search Rankings, Strengthen Authority, Increase Google Visibility, and Support Long Term Organic Growth - Page 104,410</t>
        </is>
      </c>
      <c r="I1411" s="6" t="inlineStr">
        <is>
          <t>https://jacocontracting.com/</t>
        </is>
      </c>
    </row>
    <row r="1412" ht="22.5" customHeight="1" s="26">
      <c r="A1412" s="6" t="inlineStr">
        <is>
          <t>competitorchecker.website</t>
        </is>
      </c>
      <c r="B1412" s="6" t="inlineStr">
        <is>
          <t>Spam (Disavow)</t>
        </is>
      </c>
      <c r="C1412" s="11" t="inlineStr">
        <is>
          <t>Semrush</t>
        </is>
      </c>
      <c r="D1412" s="6" t="inlineStr">
        <is>
          <t>Premium Backlink Experts for jacocontracting.com Websites Seeking Higher Rankings</t>
        </is>
      </c>
      <c r="E1412" s="6" t="inlineStr">
        <is>
          <t>Spam: keyword stuffed SEO sales copy</t>
        </is>
      </c>
      <c r="F1412" s="13" t="inlineStr">
        <is>
          <t>Dofollow</t>
        </is>
      </c>
      <c r="G1412" s="6" t="inlineStr">
        <is>
          <t>https://competitorchecker.website/dir/strategic-seo-backlinks-104410</t>
        </is>
      </c>
      <c r="H1412" s="6" t="inlineStr">
        <is>
          <t>Quality SEO Backlinks Designed to Improve Website Search Rankings, Strengthen Authority, Increase Google Visibility, and Support Long Term Organic Growth - Page 104,410</t>
        </is>
      </c>
      <c r="I1412" s="6" t="inlineStr">
        <is>
          <t>https://jacocontracting.com/</t>
        </is>
      </c>
    </row>
    <row r="1413" ht="22.5" customHeight="1" s="26">
      <c r="A1413" s="6" t="inlineStr">
        <is>
          <t>complaintinfo.com</t>
        </is>
      </c>
      <c r="B1413" s="6" t="inlineStr">
        <is>
          <t>Held (Nofollow, No Action)</t>
        </is>
      </c>
      <c r="C1413" s="11" t="inlineStr">
        <is>
          <t>Semrush</t>
        </is>
      </c>
      <c r="D1413" s="6" t="inlineStr">
        <is>
          <t>JACO Contracting, Inc. - Your Top Choice for Roofing</t>
        </is>
      </c>
      <c r="E1413" s="6" t="inlineStr">
        <is>
          <t>Exact match commercial</t>
        </is>
      </c>
      <c r="F1413" s="13" t="inlineStr">
        <is>
          <t>Nofollow</t>
        </is>
      </c>
      <c r="G1413" s="6" t="inlineStr">
        <is>
          <t>https://complaintinfo.com/j-complaints/jacob-enterprises-inc-complaints.html</t>
        </is>
      </c>
      <c r="H1413" s="6" t="inlineStr">
        <is>
          <t>Jacob Enterprises Inc Complaints - ComplaintInfo.com</t>
        </is>
      </c>
      <c r="I1413" s="6" t="inlineStr">
        <is>
          <t>https://www.jacocontracting.com/</t>
        </is>
      </c>
    </row>
    <row r="1414" ht="22.5" customHeight="1" s="26">
      <c r="A1414" s="6" t="inlineStr">
        <is>
          <t>compworth.com</t>
        </is>
      </c>
      <c r="B1414" s="6" t="inlineStr">
        <is>
          <t>Keep</t>
        </is>
      </c>
      <c r="C1414" s="11" t="inlineStr">
        <is>
          <t>Semrush</t>
        </is>
      </c>
      <c r="D1414" s="6" t="inlineStr">
        <is>
          <t>jacocontracting.com</t>
        </is>
      </c>
      <c r="E1414" s="6" t="inlineStr">
        <is>
          <t>Naked URL</t>
        </is>
      </c>
      <c r="F1414" s="13" t="inlineStr">
        <is>
          <t>Nofollow</t>
        </is>
      </c>
      <c r="G1414" s="6" t="inlineStr">
        <is>
          <t>https://compworth.com/top-100-companies-of-covington</t>
        </is>
      </c>
      <c r="H1414" s="6" t="inlineStr">
        <is>
          <t>Top 100 Ventures in Covington – Growth &amp; Innovation Leaders</t>
        </is>
      </c>
      <c r="I1414" s="6" t="inlineStr">
        <is>
          <t>https://jacocontracting.com/</t>
        </is>
      </c>
    </row>
    <row r="1415" ht="22.5" customHeight="1" s="26">
      <c r="A1415" s="6" t="inlineStr">
        <is>
          <t>concretenetworkusa.com</t>
        </is>
      </c>
      <c r="B1415" s="6" t="inlineStr">
        <is>
          <t>Keep</t>
        </is>
      </c>
      <c r="C1415" s="11" t="inlineStr">
        <is>
          <t>Semrush</t>
        </is>
      </c>
      <c r="D1415" s="6" t="inlineStr">
        <is>
          <t>Visit Website</t>
        </is>
      </c>
      <c r="E1415" s="6" t="inlineStr">
        <is>
          <t>Generic</t>
        </is>
      </c>
      <c r="F1415" s="13" t="inlineStr">
        <is>
          <t>Nofollow</t>
        </is>
      </c>
      <c r="G1415" s="6" t="inlineStr">
        <is>
          <t>https://chattanooga-tn.concretenetworkusa.com/concrete-flatwork/jaco-contracting-chattanooga</t>
        </is>
      </c>
      <c r="H1415" s="6" t="inlineStr">
        <is>
          <t>Jaco Contracting – Concrete Flatwork in Chattanooga, TN | Concrete Network USA</t>
        </is>
      </c>
      <c r="I1415" s="6" t="inlineStr">
        <is>
          <t>https://jacocontracting.com/chattanooga/%3Futm_source=google&amp;utm_medium=organic&amp;utm_campaign=gbp</t>
        </is>
      </c>
    </row>
    <row r="1416" ht="22.5" customHeight="1" s="26">
      <c r="A1416" s="6" t="inlineStr">
        <is>
          <t>concretenetworkusa.com</t>
        </is>
      </c>
      <c r="B1416" s="6" t="inlineStr">
        <is>
          <t>Keep</t>
        </is>
      </c>
      <c r="C1416" s="11" t="inlineStr">
        <is>
          <t>Semrush</t>
        </is>
      </c>
      <c r="D1416" s="6" t="inlineStr">
        <is>
          <t>Visit Website</t>
        </is>
      </c>
      <c r="E1416" s="6" t="inlineStr">
        <is>
          <t>Generic</t>
        </is>
      </c>
      <c r="F1416" s="13" t="inlineStr">
        <is>
          <t>Nofollow</t>
        </is>
      </c>
      <c r="G1416" s="6" t="inlineStr">
        <is>
          <t>https://covington-ga.concretenetworkusa.com/concrete-flatwork/jaco-contracting-covington</t>
        </is>
      </c>
      <c r="H1416" s="6" t="inlineStr">
        <is>
          <t>Jaco Contracting – Concrete Flatwork in Covington, GA | Concrete Network USA</t>
        </is>
      </c>
      <c r="I1416" s="6" t="inlineStr">
        <is>
          <t>https://jacocontracting.com/%3Futm_source=google&amp;utm_medium=organic&amp;utm_campaign=gmb-primary-link</t>
        </is>
      </c>
    </row>
    <row r="1417" ht="22.5" customHeight="1" s="26">
      <c r="A1417" s="6" t="inlineStr">
        <is>
          <t>connectedcannabis.shop</t>
        </is>
      </c>
      <c r="B1417" s="6" t="inlineStr">
        <is>
          <t>Spam (Disavow)</t>
        </is>
      </c>
      <c r="C1417" s="11" t="inlineStr">
        <is>
          <t>Semrush</t>
        </is>
      </c>
      <c r="D1417" s="6" t="inlineStr">
        <is>
          <t>Powerful Manual Outreach Backlinks for jacocontracting.com Designed to Improve DA, DR and TF. Increase Organic Visibility, for Competitive SERP Results.</t>
        </is>
      </c>
      <c r="E1417" s="6" t="inlineStr">
        <is>
          <t>Spam: keyword stuffed SEO sales copy</t>
        </is>
      </c>
      <c r="F1417" s="13" t="inlineStr">
        <is>
          <t>Dofollow</t>
        </is>
      </c>
      <c r="G1417" s="6" t="inlineStr">
        <is>
          <t>https://connectedcannabis.shop/link-profile-hub/advanced-manual-outreach-backlinks-designed-to-improve-da-dr-and-tf-grow-search-traffic-across-every-niche-and-market-f593fb.html</t>
        </is>
      </c>
      <c r="H1417" s="6" t="inlineStr">
        <is>
          <t>Advanced Manual Outreach Backlinks Designed to Improve DA, DR and TF. Grow Search Traffic, Across Every Niche and Market.</t>
        </is>
      </c>
      <c r="I1417" s="6" t="inlineStr">
        <is>
          <t>https://jacocontracting.com/</t>
        </is>
      </c>
    </row>
    <row r="1418" ht="22.5" customHeight="1" s="26">
      <c r="A1418" s="6" t="inlineStr">
        <is>
          <t>constantcontact.com</t>
        </is>
      </c>
      <c r="B1418" s="6" t="inlineStr">
        <is>
          <t>Held (Pending Partner)</t>
        </is>
      </c>
      <c r="C1418" s="11" t="inlineStr">
        <is>
          <t>Semrush</t>
        </is>
      </c>
      <c r="D1418" s="6" t="inlineStr">
        <is>
          <t>Jaco Contracting- Core</t>
        </is>
      </c>
      <c r="E1418" s="6" t="inlineStr">
        <is>
          <t>Exact match commercial</t>
        </is>
      </c>
      <c r="F1418" s="13" t="inlineStr">
        <is>
          <t>Dofollow</t>
        </is>
      </c>
      <c r="G1418" s="6" t="inlineStr">
        <is>
          <t>https://myemail.constantcontact.com/Chamber-Chatter.html?aid=KHbHKv1Y08A&amp;soid=1108867463328</t>
        </is>
      </c>
      <c r="H1418" s="6" t="inlineStr">
        <is>
          <t>Chamber Chatter</t>
        </is>
      </c>
      <c r="I1418" s="6" t="inlineStr">
        <is>
          <t>http://www.jacocontracting.com/</t>
        </is>
      </c>
    </row>
    <row r="1419" ht="22.5" customHeight="1" s="26">
      <c r="A1419" s="6" t="inlineStr">
        <is>
          <t>contactout.com</t>
        </is>
      </c>
      <c r="B1419" s="6" t="inlineStr">
        <is>
          <t>Keep</t>
        </is>
      </c>
      <c r="C1419" s="11" t="inlineStr">
        <is>
          <t>Ahrefs</t>
        </is>
      </c>
      <c r="D1419" s="6" t="inlineStr">
        <is>
          <t>https://www.jacocontracting.com</t>
        </is>
      </c>
      <c r="E1419" s="6" t="inlineStr">
        <is>
          <t>Naked URL</t>
        </is>
      </c>
      <c r="F1419" s="13" t="inlineStr">
        <is>
          <t>Nofollow</t>
        </is>
      </c>
      <c r="G1419" s="6" t="inlineStr">
        <is>
          <t>https://contactout.com/company/jaco-contracting-3265</t>
        </is>
      </c>
      <c r="H1419" s="6" t="inlineStr">
        <is>
          <t>Jaco Contracting - Company Profile &amp; Staff Directory | ContactOut</t>
        </is>
      </c>
      <c r="I1419" s="6" t="inlineStr">
        <is>
          <t>https://jacocontracting.com/</t>
        </is>
      </c>
    </row>
    <row r="1420" ht="22.5" customHeight="1" s="26">
      <c r="A1420" s="6" t="inlineStr">
        <is>
          <t>contentreach.shop</t>
        </is>
      </c>
      <c r="B1420" s="6" t="inlineStr">
        <is>
          <t>Spam (Nofollow, No Action)</t>
        </is>
      </c>
      <c r="C1420" s="11" t="inlineStr">
        <is>
          <t>Ahrefs</t>
        </is>
      </c>
      <c r="D1420" s="6" t="inlineStr">
        <is>
          <t>jacocontracting.com delivers DR boost services for lead-gen operators who need growth you can attribute</t>
        </is>
      </c>
      <c r="E1420" s="6" t="inlineStr">
        <is>
          <t>Spam: keyword stuffed SEO sales copy</t>
        </is>
      </c>
      <c r="F1420" s="13" t="inlineStr">
        <is>
          <t>Nofollow</t>
        </is>
      </c>
      <c r="G1420" s="6" t="inlineStr">
        <is>
          <t>https://contentreach.shop/5z4f7d9-regulated-ymyl-verticals-how-law-firm-marketers-approach/</t>
        </is>
      </c>
      <c r="H1420" s="6" t="inlineStr">
        <is>
          <t>How Travel Brands in Latin America Are Buying Blogroll Links This Year, and What Changed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420" s="6" t="inlineStr">
        <is>
          <t>https://jacocontracting.com/</t>
        </is>
      </c>
    </row>
    <row r="1421" ht="22.5" customHeight="1" s="26">
      <c r="A1421" s="6" t="inlineStr">
        <is>
          <t>contextual-link-baron-services.store</t>
        </is>
      </c>
      <c r="B1421" s="6" t="inlineStr">
        <is>
          <t>Spam (Nofollow, No Action)</t>
        </is>
      </c>
      <c r="C1421" s="11" t="inlineStr">
        <is>
          <t>Ahrefs</t>
        </is>
      </c>
      <c r="D14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421" s="6" t="inlineStr">
        <is>
          <t>Spam: keyword stuffed SEO sales copy</t>
        </is>
      </c>
      <c r="F1421" s="13" t="inlineStr">
        <is>
          <t>Nofollow</t>
        </is>
      </c>
      <c r="G1421" s="6" t="inlineStr">
        <is>
          <t>https://contextual-link-baron-services.store/i-remember-when-my-business-was-struggling-with-less-than-50-monthly-visitors-and-i-didnt-know-how-to-increase-seoexpress-came-to-the-rescue-with-budget-friendly-backlinks-in-three-months-my-site</t>
        </is>
      </c>
      <c r="H14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Contextual Link Baron Services</t>
        </is>
      </c>
      <c r="I1421" s="6" t="inlineStr">
        <is>
          <t>https://jacocontracting.com/</t>
        </is>
      </c>
    </row>
    <row r="1422" ht="22.5" customHeight="1" s="26">
      <c r="A1422" s="6" t="inlineStr">
        <is>
          <t>contextualbacklinks.shop</t>
        </is>
      </c>
      <c r="B1422" s="6" t="inlineStr">
        <is>
          <t>Spam (Disavow)</t>
        </is>
      </c>
      <c r="C1422" s="11" t="inlineStr">
        <is>
          <t>Semrush</t>
        </is>
      </c>
      <c r="D1422" s="6" t="inlineStr">
        <is>
          <t>Premium Backlink Experts for jacocontracting.com Websites Seeking Higher Rankings</t>
        </is>
      </c>
      <c r="E1422" s="6" t="inlineStr">
        <is>
          <t>Spam: keyword stuffed SEO sales copy</t>
        </is>
      </c>
      <c r="F1422" s="13" t="inlineStr">
        <is>
          <t>Dofollow</t>
        </is>
      </c>
      <c r="G1422" s="6" t="inlineStr">
        <is>
          <t>https://contextualbacklinks.shop/dir/strategic-seo-backlinks-104410</t>
        </is>
      </c>
      <c r="H1422" s="6" t="inlineStr">
        <is>
          <t>Quality SEO Backlinks Designed to Improve Website Search Rankings, Strengthen Authority, Increase Google Visibility, and Support Long Term Organic Growth - Page 104,410</t>
        </is>
      </c>
      <c r="I1422" s="6" t="inlineStr">
        <is>
          <t>https://jacocontracting.com/</t>
        </is>
      </c>
    </row>
    <row r="1423" ht="22.5" customHeight="1" s="26">
      <c r="A1423" s="6" t="inlineStr">
        <is>
          <t>contextualbacklinks.website</t>
        </is>
      </c>
      <c r="B1423" s="6" t="inlineStr">
        <is>
          <t>Spam (Disavow)</t>
        </is>
      </c>
      <c r="C1423" s="11" t="inlineStr">
        <is>
          <t>Semrush</t>
        </is>
      </c>
      <c r="D1423" s="6" t="inlineStr">
        <is>
          <t>Premium Backlink Experts for jacocontracting.com Websites Seeking Higher Rankings</t>
        </is>
      </c>
      <c r="E1423" s="6" t="inlineStr">
        <is>
          <t>Spam: keyword stuffed SEO sales copy</t>
        </is>
      </c>
      <c r="F1423" s="13" t="inlineStr">
        <is>
          <t>Dofollow</t>
        </is>
      </c>
      <c r="G1423" s="6" t="inlineStr">
        <is>
          <t>https://contextualbacklinks.website/dir/strategic-seo-backlinks-104410</t>
        </is>
      </c>
      <c r="H1423" s="6" t="inlineStr">
        <is>
          <t>Quality SEO Backlinks Designed to Improve Website Search Rankings, Strengthen Authority, Increase Google Visibility, and Support Long Term Organic Growth - Page 104,410</t>
        </is>
      </c>
      <c r="I1423" s="6" t="inlineStr">
        <is>
          <t>https://jacocontracting.com/</t>
        </is>
      </c>
    </row>
    <row r="1424" ht="22.5" customHeight="1" s="26">
      <c r="A1424" s="6" t="inlineStr">
        <is>
          <t>contextuallinkbuilding.space</t>
        </is>
      </c>
      <c r="B1424" s="6" t="inlineStr">
        <is>
          <t>Spam (Disavow)</t>
        </is>
      </c>
      <c r="C1424" s="11" t="inlineStr">
        <is>
          <t>Semrush</t>
        </is>
      </c>
      <c r="D1424" s="6" t="inlineStr">
        <is>
          <t>Premium Backlink Experts for jacocontracting.com Websites Seeking Higher Rankings</t>
        </is>
      </c>
      <c r="E1424" s="6" t="inlineStr">
        <is>
          <t>Spam: keyword stuffed SEO sales copy</t>
        </is>
      </c>
      <c r="F1424" s="13" t="inlineStr">
        <is>
          <t>Dofollow</t>
        </is>
      </c>
      <c r="G1424" s="6" t="inlineStr">
        <is>
          <t>https://contextuallinkbuilding.space/dir/strategic-seo-backlinks-104410</t>
        </is>
      </c>
      <c r="H1424" s="6" t="inlineStr">
        <is>
          <t>Quality SEO Backlinks Designed to Improve Website Search Rankings, Strengthen Authority, Increase Google Visibility, and Support Long Term Organic Growth - Page 104,410</t>
        </is>
      </c>
      <c r="I1424" s="6" t="inlineStr">
        <is>
          <t>https://jacocontracting.com/</t>
        </is>
      </c>
    </row>
    <row r="1425" ht="22.5" customHeight="1" s="26">
      <c r="A1425" s="6" t="inlineStr">
        <is>
          <t>contractornearyou.com</t>
        </is>
      </c>
      <c r="B1425" s="6" t="inlineStr">
        <is>
          <t>Held (Nofollow, No Action)</t>
        </is>
      </c>
      <c r="C1425" s="11" t="inlineStr">
        <is>
          <t>Semrush</t>
        </is>
      </c>
      <c r="D1425" s="6" t="inlineStr">
        <is>
          <t>🔗 jacocontracting.com</t>
        </is>
      </c>
      <c r="E1425" s="6" t="inlineStr">
        <is>
          <t>Exact match commercial</t>
        </is>
      </c>
      <c r="F1425" s="13" t="inlineStr">
        <is>
          <t>Nofollow</t>
        </is>
      </c>
      <c r="G1425" s="6" t="inlineStr">
        <is>
          <t>https://contractornearyou.com/contractor/jaco-contracting/</t>
        </is>
      </c>
      <c r="H1425" s="6" t="inlineStr">
        <is>
          <t>Jaco Contracting, a Covington, Georgia Roofing Contractor | Contractor Near You</t>
        </is>
      </c>
      <c r="I1425" s="6" t="inlineStr">
        <is>
          <t>https://jacocontracting.com/</t>
        </is>
      </c>
    </row>
    <row r="1426" ht="22.5" customHeight="1" s="26">
      <c r="A1426" s="6" t="inlineStr">
        <is>
          <t>contractorsjunction.com</t>
        </is>
      </c>
      <c r="B1426" s="6" t="inlineStr">
        <is>
          <t>Keep</t>
        </is>
      </c>
      <c r="C1426" s="11" t="inlineStr">
        <is>
          <t>Semrush</t>
        </is>
      </c>
      <c r="D1426" s="6" t="inlineStr">
        <is>
          <t>https://jacocontracting.com/</t>
        </is>
      </c>
      <c r="E1426" s="6" t="inlineStr">
        <is>
          <t>Naked URL</t>
        </is>
      </c>
      <c r="F1426" s="13" t="inlineStr">
        <is>
          <t>Dofollow</t>
        </is>
      </c>
      <c r="G1426" s="6" t="inlineStr">
        <is>
          <t>https://contractorsjunction.com/georgia-roofing-contractors/jaco-contracting-inc/</t>
        </is>
      </c>
      <c r="H1426" s="6" t="inlineStr">
        <is>
          <t>Jaco Contracting Inc - Contractors Junction</t>
        </is>
      </c>
      <c r="I1426" s="6" t="inlineStr">
        <is>
          <t>https://jacocontracting.com/</t>
        </is>
      </c>
    </row>
    <row r="1427" ht="22.5" customHeight="1" s="26">
      <c r="A1427" s="6" t="inlineStr">
        <is>
          <t>contractorslync.com</t>
        </is>
      </c>
      <c r="B1427" s="6" t="inlineStr">
        <is>
          <t>Keep</t>
        </is>
      </c>
      <c r="C1427" s="11" t="inlineStr">
        <is>
          <t>Semrush</t>
        </is>
      </c>
      <c r="D1427" s="6" t="inlineStr">
        <is>
          <t>https://jacocontracting.com/</t>
        </is>
      </c>
      <c r="E1427" s="6" t="inlineStr">
        <is>
          <t>Naked URL</t>
        </is>
      </c>
      <c r="F1427" s="13" t="inlineStr">
        <is>
          <t>Nofollow</t>
        </is>
      </c>
      <c r="G1427" s="6" t="inlineStr">
        <is>
          <t>https://www.contractorslync.com/united-states/covington/contractors/jaco-contracting</t>
        </is>
      </c>
      <c r="H1427" s="6" t="inlineStr">
        <is>
          <t>Jaco Contracting in Covington, Georgias</t>
        </is>
      </c>
      <c r="I1427" s="6" t="inlineStr">
        <is>
          <t>https://jacocontracting.com/</t>
        </is>
      </c>
    </row>
    <row r="1428" ht="22.5" customHeight="1" s="26">
      <c r="A1428" s="6" t="inlineStr">
        <is>
          <t>contractorsup.com</t>
        </is>
      </c>
      <c r="B1428" s="6" t="inlineStr">
        <is>
          <t>Held (Nofollow, No Action)</t>
        </is>
      </c>
      <c r="C1428" s="11" t="inlineStr">
        <is>
          <t>Ahrefs</t>
        </is>
      </c>
      <c r="D1428" s="6" t="inlineStr">
        <is>
          <t>About Us</t>
        </is>
      </c>
      <c r="E1428" s="6" t="inlineStr">
        <is>
          <t>Contextual or other</t>
        </is>
      </c>
      <c r="F1428" s="13" t="inlineStr">
        <is>
          <t>Nofollow</t>
        </is>
      </c>
      <c r="G1428" s="6" t="inlineStr">
        <is>
          <t>https://www.contractorsup.com/19791/jaco-contracting</t>
        </is>
      </c>
      <c r="H1428" s="6" t="inlineStr">
        <is>
          <t>JACO Contracting Covington GA | Roofing Services</t>
        </is>
      </c>
      <c r="I1428" s="6" t="inlineStr">
        <is>
          <t>https://jacocontracting.com/index.php/about-us</t>
        </is>
      </c>
    </row>
    <row r="1429" ht="22.5" customHeight="1" s="26">
      <c r="A1429" s="6" t="inlineStr">
        <is>
          <t>contractorsup.com</t>
        </is>
      </c>
      <c r="B1429" s="6" t="inlineStr">
        <is>
          <t>Held (Nofollow, No Action)</t>
        </is>
      </c>
      <c r="C1429" s="11" t="inlineStr">
        <is>
          <t>Ahrefs</t>
        </is>
      </c>
      <c r="D1429" s="6" t="inlineStr">
        <is>
          <t>Best Roofing Contracting In Cobb County Jaco</t>
        </is>
      </c>
      <c r="E1429" s="6" t="inlineStr">
        <is>
          <t>Exact match commercial</t>
        </is>
      </c>
      <c r="F1429" s="13" t="inlineStr">
        <is>
          <t>Nofollow</t>
        </is>
      </c>
      <c r="G1429" s="6" t="inlineStr">
        <is>
          <t>https://www.contractorsup.com/19791/jaco-contracting</t>
        </is>
      </c>
      <c r="H1429" s="6" t="inlineStr">
        <is>
          <t>JACO Contracting Covington GA | Roofing Services</t>
        </is>
      </c>
      <c r="I1429" s="6" t="inlineStr">
        <is>
          <t>https://jacocontracting.com/best-roofing-contracting-in-cobb-county-jaco/</t>
        </is>
      </c>
    </row>
    <row r="1430" ht="22.5" customHeight="1" s="26">
      <c r="A1430" s="6" t="inlineStr">
        <is>
          <t>contractorsup.com</t>
        </is>
      </c>
      <c r="B1430" s="6" t="inlineStr">
        <is>
          <t>Held (Nofollow, No Action)</t>
        </is>
      </c>
      <c r="C1430" s="11" t="inlineStr">
        <is>
          <t>Ahrefs</t>
        </is>
      </c>
      <c r="D1430" s="6" t="inlineStr">
        <is>
          <t>Best Roofing Contracting In Decatur Dekalb County Jaco</t>
        </is>
      </c>
      <c r="E1430" s="6" t="inlineStr">
        <is>
          <t>Exact match commercial</t>
        </is>
      </c>
      <c r="F1430" s="13" t="inlineStr">
        <is>
          <t>Nofollow</t>
        </is>
      </c>
      <c r="G1430" s="6" t="inlineStr">
        <is>
          <t>https://www.contractorsup.com/19791/jaco-contracting</t>
        </is>
      </c>
      <c r="H1430" s="6" t="inlineStr">
        <is>
          <t>JACO Contracting Covington GA | Roofing Services</t>
        </is>
      </c>
      <c r="I1430" s="6" t="inlineStr">
        <is>
          <t>https://jacocontracting.com/best-roofing-contracting-in-decatur-dekalb-county-jaco/</t>
        </is>
      </c>
    </row>
    <row r="1431" ht="22.5" customHeight="1" s="26">
      <c r="A1431" s="6" t="inlineStr">
        <is>
          <t>contractorsup.com</t>
        </is>
      </c>
      <c r="B1431" s="6" t="inlineStr">
        <is>
          <t>Held (Nofollow, No Action)</t>
        </is>
      </c>
      <c r="C1431" s="11" t="inlineStr">
        <is>
          <t>Ahrefs</t>
        </is>
      </c>
      <c r="D1431" s="6" t="inlineStr">
        <is>
          <t>Best Roofing Contracting In Fayette County Jaco</t>
        </is>
      </c>
      <c r="E1431" s="6" t="inlineStr">
        <is>
          <t>Exact match commercial</t>
        </is>
      </c>
      <c r="F1431" s="13" t="inlineStr">
        <is>
          <t>Nofollow</t>
        </is>
      </c>
      <c r="G1431" s="6" t="inlineStr">
        <is>
          <t>https://www.contractorsup.com/19791/jaco-contracting</t>
        </is>
      </c>
      <c r="H1431" s="6" t="inlineStr">
        <is>
          <t>JACO Contracting Covington GA | Roofing Services</t>
        </is>
      </c>
      <c r="I1431" s="6" t="inlineStr">
        <is>
          <t>https://www.jacocontracting.com/best-roofing-contracting-in-fayette-county-jaco</t>
        </is>
      </c>
    </row>
    <row r="1432" ht="22.5" customHeight="1" s="26">
      <c r="A1432" s="6" t="inlineStr">
        <is>
          <t>contractorsup.com</t>
        </is>
      </c>
      <c r="B1432" s="6" t="inlineStr">
        <is>
          <t>Held (Nofollow, No Action)</t>
        </is>
      </c>
      <c r="C1432" s="11" t="inlineStr">
        <is>
          <t>Ahrefs</t>
        </is>
      </c>
      <c r="D1432" s="6" t="inlineStr">
        <is>
          <t>Best Roofing Contracting In Macon Bibb County Jaco</t>
        </is>
      </c>
      <c r="E1432" s="6" t="inlineStr">
        <is>
          <t>Exact match commercial (geo)</t>
        </is>
      </c>
      <c r="F1432" s="13" t="inlineStr">
        <is>
          <t>Nofollow</t>
        </is>
      </c>
      <c r="G1432" s="6" t="inlineStr">
        <is>
          <t>https://www.contractorsup.com/19791/jaco-contracting</t>
        </is>
      </c>
      <c r="H1432" s="6" t="inlineStr">
        <is>
          <t>JACO Contracting Covington GA | Roofing Services</t>
        </is>
      </c>
      <c r="I1432" s="6" t="inlineStr">
        <is>
          <t>https://jacocontracting.com/best-roofing-contracting-in-macon-bibb-county-jaco/</t>
        </is>
      </c>
    </row>
    <row r="1433" ht="22.5" customHeight="1" s="26">
      <c r="A1433" s="6" t="inlineStr">
        <is>
          <t>contractorsup.com</t>
        </is>
      </c>
      <c r="B1433" s="6" t="inlineStr">
        <is>
          <t>Held (Nofollow, No Action)</t>
        </is>
      </c>
      <c r="C1433" s="11" t="inlineStr">
        <is>
          <t>Ahrefs</t>
        </is>
      </c>
      <c r="D1433" s="6" t="inlineStr">
        <is>
          <t>Best Roofing Contracting In Morgan County Jaco</t>
        </is>
      </c>
      <c r="E1433" s="6" t="inlineStr">
        <is>
          <t>Exact match commercial</t>
        </is>
      </c>
      <c r="F1433" s="13" t="inlineStr">
        <is>
          <t>Nofollow</t>
        </is>
      </c>
      <c r="G1433" s="6" t="inlineStr">
        <is>
          <t>https://www.contractorsup.com/19791/jaco-contracting</t>
        </is>
      </c>
      <c r="H1433" s="6" t="inlineStr">
        <is>
          <t>JACO Contracting Covington GA | Roofing Services</t>
        </is>
      </c>
      <c r="I1433" s="6" t="inlineStr">
        <is>
          <t>https://jacocontracting.com/best-roofing-contracting-in-morgan-county-jaco/</t>
        </is>
      </c>
    </row>
    <row r="1434" ht="22.5" customHeight="1" s="26">
      <c r="A1434" s="6" t="inlineStr">
        <is>
          <t>contractorsup.com</t>
        </is>
      </c>
      <c r="B1434" s="6" t="inlineStr">
        <is>
          <t>Held (Nofollow, No Action)</t>
        </is>
      </c>
      <c r="C1434" s="11" t="inlineStr">
        <is>
          <t>Ahrefs</t>
        </is>
      </c>
      <c r="D1434" s="6" t="inlineStr">
        <is>
          <t>Best Roofing Contracting In Oconee County Jaco</t>
        </is>
      </c>
      <c r="E1434" s="6" t="inlineStr">
        <is>
          <t>Exact match commercial</t>
        </is>
      </c>
      <c r="F1434" s="13" t="inlineStr">
        <is>
          <t>Nofollow</t>
        </is>
      </c>
      <c r="G1434" s="6" t="inlineStr">
        <is>
          <t>https://www.contractorsup.com/19791/jaco-contracting</t>
        </is>
      </c>
      <c r="H1434" s="6" t="inlineStr">
        <is>
          <t>JACO Contracting Covington GA | Roofing Services</t>
        </is>
      </c>
      <c r="I1434" s="6" t="inlineStr">
        <is>
          <t>https://www.jacocontracting.com/best-roofing-contracting-in-oconee-county-jaco/</t>
        </is>
      </c>
    </row>
    <row r="1435" ht="22.5" customHeight="1" s="26">
      <c r="A1435" s="6" t="inlineStr">
        <is>
          <t>contractorsup.com</t>
        </is>
      </c>
      <c r="B1435" s="6" t="inlineStr">
        <is>
          <t>Held (Nofollow, No Action)</t>
        </is>
      </c>
      <c r="C1435" s="11" t="inlineStr">
        <is>
          <t>Ahrefs</t>
        </is>
      </c>
      <c r="D1435" s="6" t="inlineStr">
        <is>
          <t>Best Roofing Contracting In Warner Robins Jaco</t>
        </is>
      </c>
      <c r="E1435" s="6" t="inlineStr">
        <is>
          <t>Exact match commercial</t>
        </is>
      </c>
      <c r="F1435" s="13" t="inlineStr">
        <is>
          <t>Nofollow</t>
        </is>
      </c>
      <c r="G1435" s="6" t="inlineStr">
        <is>
          <t>https://www.contractorsup.com/19791/jaco-contracting</t>
        </is>
      </c>
      <c r="H1435" s="6" t="inlineStr">
        <is>
          <t>JACO Contracting Covington GA | Roofing Services</t>
        </is>
      </c>
      <c r="I1435" s="6" t="inlineStr">
        <is>
          <t>https://www.jacocontracting.com/best-roofing-contracting-in-warner-robins-jaco/</t>
        </is>
      </c>
    </row>
    <row r="1436" ht="22.5" customHeight="1" s="26">
      <c r="A1436" s="6" t="inlineStr">
        <is>
          <t>contractorsup.com</t>
        </is>
      </c>
      <c r="B1436" s="6" t="inlineStr">
        <is>
          <t>Held (Nofollow, No Action)</t>
        </is>
      </c>
      <c r="C1436" s="11" t="inlineStr">
        <is>
          <t>Ahrefs</t>
        </is>
      </c>
      <c r="D1436" s="6" t="inlineStr">
        <is>
          <t>Commercial Roofs</t>
        </is>
      </c>
      <c r="E1436" s="6" t="inlineStr">
        <is>
          <t>Exact match commercial</t>
        </is>
      </c>
      <c r="F1436" s="13" t="inlineStr">
        <is>
          <t>Nofollow</t>
        </is>
      </c>
      <c r="G1436" s="6" t="inlineStr">
        <is>
          <t>https://www.contractorsup.com/19791/jaco-contracting</t>
        </is>
      </c>
      <c r="H1436" s="6" t="inlineStr">
        <is>
          <t>JACO Contracting Covington GA | Roofing Services</t>
        </is>
      </c>
      <c r="I1436" s="6" t="inlineStr">
        <is>
          <t>https://jacocontracting.com/index.php/commercial-roofing/</t>
        </is>
      </c>
    </row>
    <row r="1437" ht="22.5" customHeight="1" s="26">
      <c r="A1437" s="6" t="inlineStr">
        <is>
          <t>contractorsup.com</t>
        </is>
      </c>
      <c r="B1437" s="6" t="inlineStr">
        <is>
          <t>Held (Nofollow, No Action)</t>
        </is>
      </c>
      <c r="C1437" s="11" t="inlineStr">
        <is>
          <t>Ahrefs</t>
        </is>
      </c>
      <c r="D1437" s="6" t="inlineStr">
        <is>
          <t>Emergency Services</t>
        </is>
      </c>
      <c r="E1437" s="6" t="inlineStr">
        <is>
          <t>Contextual or other</t>
        </is>
      </c>
      <c r="F1437" s="13" t="inlineStr">
        <is>
          <t>Nofollow</t>
        </is>
      </c>
      <c r="G1437" s="6" t="inlineStr">
        <is>
          <t>https://www.contractorsup.com/19791/jaco-contracting</t>
        </is>
      </c>
      <c r="H1437" s="6" t="inlineStr">
        <is>
          <t>JACO Contracting Covington GA | Roofing Services</t>
        </is>
      </c>
      <c r="I1437" s="6" t="inlineStr">
        <is>
          <t>https://www.jacocontracting.com/emergency-services/</t>
        </is>
      </c>
    </row>
    <row r="1438" ht="22.5" customHeight="1" s="26">
      <c r="A1438" s="6" t="inlineStr">
        <is>
          <t>contractorsup.com</t>
        </is>
      </c>
      <c r="B1438" s="6" t="inlineStr">
        <is>
          <t>Held (Nofollow, No Action)</t>
        </is>
      </c>
      <c r="C1438" s="11" t="inlineStr">
        <is>
          <t>Ahrefs</t>
        </is>
      </c>
      <c r="D1438" s="6" t="inlineStr">
        <is>
          <t>Gutters</t>
        </is>
      </c>
      <c r="E1438" s="6" t="inlineStr">
        <is>
          <t>Exact match commercial</t>
        </is>
      </c>
      <c r="F1438" s="13" t="inlineStr">
        <is>
          <t>Nofollow</t>
        </is>
      </c>
      <c r="G1438" s="6" t="inlineStr">
        <is>
          <t>https://www.contractorsup.com/19791/jaco-contracting</t>
        </is>
      </c>
      <c r="H1438" s="6" t="inlineStr">
        <is>
          <t>JACO Contracting Covington GA | Roofing Services</t>
        </is>
      </c>
      <c r="I1438" s="6" t="inlineStr">
        <is>
          <t>https://jacocontracting.com/index.php/gutters</t>
        </is>
      </c>
    </row>
    <row r="1439" ht="22.5" customHeight="1" s="26">
      <c r="A1439" s="6" t="inlineStr">
        <is>
          <t>contractorsup.com</t>
        </is>
      </c>
      <c r="B1439" s="6" t="inlineStr">
        <is>
          <t>Held (Nofollow, No Action)</t>
        </is>
      </c>
      <c r="C1439" s="11" t="inlineStr">
        <is>
          <t>Ahrefs</t>
        </is>
      </c>
      <c r="D1439" s="6" t="inlineStr">
        <is>
          <t>JACO Contracting</t>
        </is>
      </c>
      <c r="E1439" s="6" t="inlineStr">
        <is>
          <t>Exact match commercial</t>
        </is>
      </c>
      <c r="F1439" s="13" t="inlineStr">
        <is>
          <t>Nofollow</t>
        </is>
      </c>
      <c r="G1439" s="6" t="inlineStr">
        <is>
          <t>https://www.contractorsup.com/19791/jaco-contracting</t>
        </is>
      </c>
      <c r="H1439" s="6" t="inlineStr">
        <is>
          <t>JACO Contracting Covington GA | Roofing Services</t>
        </is>
      </c>
      <c r="I1439" s="6" t="inlineStr">
        <is>
          <t>https://www.jacocontracting.com/</t>
        </is>
      </c>
    </row>
    <row r="1440" ht="22.5" customHeight="1" s="26">
      <c r="A1440" s="6" t="inlineStr">
        <is>
          <t>contractorsup.com</t>
        </is>
      </c>
      <c r="B1440" s="6" t="inlineStr">
        <is>
          <t>Held (Nofollow, No Action)</t>
        </is>
      </c>
      <c r="C1440" s="11" t="inlineStr">
        <is>
          <t>Ahrefs</t>
        </is>
      </c>
      <c r="D1440" s="6" t="inlineStr">
        <is>
          <t>Metal Roofing</t>
        </is>
      </c>
      <c r="E1440" s="6" t="inlineStr">
        <is>
          <t>Exact match commercial</t>
        </is>
      </c>
      <c r="F1440" s="13" t="inlineStr">
        <is>
          <t>Nofollow</t>
        </is>
      </c>
      <c r="G1440" s="6" t="inlineStr">
        <is>
          <t>https://www.contractorsup.com/19791/jaco-contracting</t>
        </is>
      </c>
      <c r="H1440" s="6" t="inlineStr">
        <is>
          <t>JACO Contracting Covington GA | Roofing Services</t>
        </is>
      </c>
      <c r="I1440" s="6" t="inlineStr">
        <is>
          <t>https://jacocontracting.com/index.php/metal-roofing/</t>
        </is>
      </c>
    </row>
    <row r="1441" ht="22.5" customHeight="1" s="26">
      <c r="A1441" s="6" t="inlineStr">
        <is>
          <t>contractorsup.com</t>
        </is>
      </c>
      <c r="B1441" s="6" t="inlineStr">
        <is>
          <t>Held (Nofollow, No Action)</t>
        </is>
      </c>
      <c r="C1441" s="11" t="inlineStr">
        <is>
          <t>Ahrefs</t>
        </is>
      </c>
      <c r="D1441" s="6" t="inlineStr">
        <is>
          <t>New Home Construction</t>
        </is>
      </c>
      <c r="E1441" s="6" t="inlineStr">
        <is>
          <t>Contextual or other</t>
        </is>
      </c>
      <c r="F1441" s="13" t="inlineStr">
        <is>
          <t>Nofollow</t>
        </is>
      </c>
      <c r="G1441" s="6" t="inlineStr">
        <is>
          <t>https://www.contractorsup.com/19791/jaco-contracting</t>
        </is>
      </c>
      <c r="H1441" s="6" t="inlineStr">
        <is>
          <t>JACO Contracting Covington GA | Roofing Services</t>
        </is>
      </c>
      <c r="I1441" s="6" t="inlineStr">
        <is>
          <t>https://jacocontracting.com/index.php/new-home-construction/</t>
        </is>
      </c>
    </row>
    <row r="1442" ht="22.5" customHeight="1" s="26">
      <c r="A1442" s="6" t="inlineStr">
        <is>
          <t>contractorsup.com</t>
        </is>
      </c>
      <c r="B1442" s="6" t="inlineStr">
        <is>
          <t>Held (Nofollow, No Action)</t>
        </is>
      </c>
      <c r="C1442" s="11" t="inlineStr">
        <is>
          <t>Ahrefs</t>
        </is>
      </c>
      <c r="D1442" s="6" t="inlineStr">
        <is>
          <t>Residential Roofing</t>
        </is>
      </c>
      <c r="E1442" s="6" t="inlineStr">
        <is>
          <t>Exact match commercial</t>
        </is>
      </c>
      <c r="F1442" s="13" t="inlineStr">
        <is>
          <t>Nofollow</t>
        </is>
      </c>
      <c r="G1442" s="6" t="inlineStr">
        <is>
          <t>https://www.contractorsup.com/19791/jaco-contracting</t>
        </is>
      </c>
      <c r="H1442" s="6" t="inlineStr">
        <is>
          <t>JACO Contracting Covington GA | Roofing Services</t>
        </is>
      </c>
      <c r="I1442" s="6" t="inlineStr">
        <is>
          <t>https://www.jacocontracting.com/residential-roofing</t>
        </is>
      </c>
    </row>
    <row r="1443" ht="22.5" customHeight="1" s="26">
      <c r="A1443" s="6" t="inlineStr">
        <is>
          <t>contractorsup.com</t>
        </is>
      </c>
      <c r="B1443" s="6" t="inlineStr">
        <is>
          <t>Held (Nofollow, No Action)</t>
        </is>
      </c>
      <c r="C1443" s="11" t="inlineStr">
        <is>
          <t>Ahrefs</t>
        </is>
      </c>
      <c r="D1443" s="6" t="inlineStr">
        <is>
          <t>Roof Inspection</t>
        </is>
      </c>
      <c r="E1443" s="6" t="inlineStr">
        <is>
          <t>Exact match commercial</t>
        </is>
      </c>
      <c r="F1443" s="13" t="inlineStr">
        <is>
          <t>Nofollow</t>
        </is>
      </c>
      <c r="G1443" s="6" t="inlineStr">
        <is>
          <t>https://www.contractorsup.com/19791/jaco-contracting</t>
        </is>
      </c>
      <c r="H1443" s="6" t="inlineStr">
        <is>
          <t>JACO Contracting Covington GA | Roofing Services</t>
        </is>
      </c>
      <c r="I1443" s="6" t="inlineStr">
        <is>
          <t>https://jacocontracting.com/index.php/roof-inspection-services/</t>
        </is>
      </c>
    </row>
    <row r="1444" ht="22.5" customHeight="1" s="26">
      <c r="A1444" s="6" t="inlineStr">
        <is>
          <t>contractorsup.com</t>
        </is>
      </c>
      <c r="B1444" s="6" t="inlineStr">
        <is>
          <t>Held (Nofollow, No Action)</t>
        </is>
      </c>
      <c r="C1444" s="11" t="inlineStr">
        <is>
          <t>Ahrefs</t>
        </is>
      </c>
      <c r="D1444" s="6" t="inlineStr">
        <is>
          <t>Roofing Savannah Ga</t>
        </is>
      </c>
      <c r="E1444" s="6" t="inlineStr">
        <is>
          <t>Exact match commercial (geo)</t>
        </is>
      </c>
      <c r="F1444" s="13" t="inlineStr">
        <is>
          <t>Nofollow</t>
        </is>
      </c>
      <c r="G1444" s="6" t="inlineStr">
        <is>
          <t>https://www.contractorsup.com/19791/jaco-contracting</t>
        </is>
      </c>
      <c r="H1444" s="6" t="inlineStr">
        <is>
          <t>JACO Contracting Covington GA | Roofing Services</t>
        </is>
      </c>
      <c r="I1444" s="6" t="inlineStr">
        <is>
          <t>https://www.jacocontracting.com/roofing-savannah-ga</t>
        </is>
      </c>
    </row>
    <row r="1445" ht="22.5" customHeight="1" s="26">
      <c r="A1445" s="6" t="inlineStr">
        <is>
          <t>contractorsup.com</t>
        </is>
      </c>
      <c r="B1445" s="6" t="inlineStr">
        <is>
          <t>Held (Nofollow, No Action)</t>
        </is>
      </c>
      <c r="C1445" s="11" t="inlineStr">
        <is>
          <t>Ahrefs</t>
        </is>
      </c>
      <c r="D1445" s="6" t="inlineStr">
        <is>
          <t>jacocontracting.com</t>
        </is>
      </c>
      <c r="E1445" s="6" t="inlineStr">
        <is>
          <t>Naked URL</t>
        </is>
      </c>
      <c r="F1445" s="13" t="inlineStr">
        <is>
          <t>Nofollow</t>
        </is>
      </c>
      <c r="G1445" s="6" t="inlineStr">
        <is>
          <t>https://www.contractorsup.com/19791/jaco-contracting</t>
        </is>
      </c>
      <c r="H1445" s="6" t="inlineStr">
        <is>
          <t>JACO Contracting Covington GA | Roofing Services</t>
        </is>
      </c>
      <c r="I1445" s="6" t="inlineStr">
        <is>
          <t>https://jacocontracting.com/</t>
        </is>
      </c>
    </row>
    <row r="1446" ht="22.5" customHeight="1" s="26">
      <c r="A1446" s="6" t="inlineStr">
        <is>
          <t>contractorsup.com</t>
        </is>
      </c>
      <c r="B1446" s="6" t="inlineStr">
        <is>
          <t>Held (Nofollow, No Action)</t>
        </is>
      </c>
      <c r="C1446" s="11" t="inlineStr">
        <is>
          <t>Semrush</t>
        </is>
      </c>
      <c r="D1446" s="6" t="inlineStr">
        <is>
          <t>website</t>
        </is>
      </c>
      <c r="E1446" s="6" t="inlineStr">
        <is>
          <t>Generic</t>
        </is>
      </c>
      <c r="F1446" s="13" t="inlineStr">
        <is>
          <t>Nofollow</t>
        </is>
      </c>
      <c r="G1446" s="6" t="inlineStr">
        <is>
          <t>https://www.contractorsup.com/covington-ga</t>
        </is>
      </c>
      <c r="H1446" s="6" t="inlineStr">
        <is>
          <t>Top 29 Contractors in Covington GA | Contractors Up</t>
        </is>
      </c>
      <c r="I1446" s="6" t="inlineStr">
        <is>
          <t>http://www.jacocontracting.com/</t>
        </is>
      </c>
    </row>
    <row r="1447" ht="22.5" customHeight="1" s="26">
      <c r="A1447" s="6" t="inlineStr">
        <is>
          <t>coolwebdirectory.com</t>
        </is>
      </c>
      <c r="B1447" s="6" t="inlineStr">
        <is>
          <t>Held (Pending Partner)</t>
        </is>
      </c>
      <c r="C1447" s="11" t="inlineStr">
        <is>
          <t>Semrush</t>
        </is>
      </c>
      <c r="D1447" s="6" t="inlineStr">
        <is>
          <t>Commercial Roofing Contractors Chattanooga TN</t>
        </is>
      </c>
      <c r="E1447" s="6" t="inlineStr">
        <is>
          <t>Exact match commercial (geo)</t>
        </is>
      </c>
      <c r="F1447" s="13" t="inlineStr">
        <is>
          <t>Dofollow</t>
        </is>
      </c>
      <c r="G1447" s="6" t="inlineStr">
        <is>
          <t>https://coolwebdirectory.com/commercial-roofing-contractors-chattanooga-tn/</t>
        </is>
      </c>
      <c r="H1447" s="6" t="inlineStr">
        <is>
          <t>Commercial Roofing Contractors Chattanooga TN</t>
        </is>
      </c>
      <c r="I1447" s="6" t="inlineStr">
        <is>
          <t>https://jacocontracting.com/location/roofing-contractor-chattanooga-tn/</t>
        </is>
      </c>
    </row>
    <row r="1448" ht="22.5" customHeight="1" s="26">
      <c r="A1448" s="6" t="inlineStr">
        <is>
          <t>coolwebdirectory.com</t>
        </is>
      </c>
      <c r="B1448" s="6" t="inlineStr">
        <is>
          <t>Held (Pending Partner)</t>
        </is>
      </c>
      <c r="C1448" s="11" t="inlineStr">
        <is>
          <t>Semrush</t>
        </is>
      </c>
      <c r="D1448" s="6" t="inlineStr">
        <is>
          <t>Commercial Roofing Contractors Chattanooga TN</t>
        </is>
      </c>
      <c r="E1448" s="6" t="inlineStr">
        <is>
          <t>Exact match commercial (geo)</t>
        </is>
      </c>
      <c r="F1448" s="13" t="inlineStr">
        <is>
          <t>Dofollow</t>
        </is>
      </c>
      <c r="G1448" s="6" t="inlineStr">
        <is>
          <t>https://coolwebdirectory.com/detail/30189/commercial-roofing-contractors-chattanooga-tn.html</t>
        </is>
      </c>
      <c r="H1448" s="6" t="inlineStr">
        <is>
          <t>Commercial Roofing Contractors Chattanooga TN</t>
        </is>
      </c>
      <c r="I1448" s="6" t="inlineStr">
        <is>
          <t>https://jacocontracting.com/location/roofing-contractor-chattanooga-tn/</t>
        </is>
      </c>
    </row>
    <row r="1449" ht="22.5" customHeight="1" s="26">
      <c r="A1449" s="6" t="inlineStr">
        <is>
          <t>corner-writers.blog</t>
        </is>
      </c>
      <c r="B1449" s="6" t="inlineStr">
        <is>
          <t>Spam (Disavow)</t>
        </is>
      </c>
      <c r="C1449" s="11" t="inlineStr">
        <is>
          <t>Semrush</t>
        </is>
      </c>
      <c r="D1449" s="6" t="inlineStr">
        <is>
          <t>I will Increase your Domain Authority/Rating from 0 -70 in 5 days. WhatsApp Us On: +1(226)799-7565. Thank you.</t>
        </is>
      </c>
      <c r="E1449" s="6" t="inlineStr">
        <is>
          <t>Spam: keyword stuffed SEO sales copy</t>
        </is>
      </c>
      <c r="F1449" s="13" t="inlineStr">
        <is>
          <t>Dofollow</t>
        </is>
      </c>
      <c r="G1449" s="6" t="inlineStr">
        <is>
          <t>https://corner-writers.blog/i-will-increase-your-domain-authority-rating-from-0-70-in-5-days-whatsapp-us-on-1226799-7565-thank-you-part_4799/</t>
        </is>
      </c>
      <c r="H1449" s="6" t="inlineStr">
        <is>
          <t>I will Increase your Domain Authority-Rating from 0 -70 in 5 days. WhatsApp Us On +1(226)799-7565 . Thank you part_4799 - kids parenting</t>
        </is>
      </c>
      <c r="I1449" s="6" t="inlineStr">
        <is>
          <t>https://jacocontracting.com/</t>
        </is>
      </c>
    </row>
    <row r="1450" ht="22.5" customHeight="1" s="26">
      <c r="A1450" s="6" t="inlineStr">
        <is>
          <t>cortera.com</t>
        </is>
      </c>
      <c r="B1450" s="6" t="inlineStr">
        <is>
          <t>Keep</t>
        </is>
      </c>
      <c r="C1450" s="11" t="inlineStr">
        <is>
          <t>Ahrefs</t>
        </is>
      </c>
      <c r="D1450" s="6" t="inlineStr">
        <is>
          <t>www.jacocontracting.com</t>
        </is>
      </c>
      <c r="E1450" s="6" t="inlineStr">
        <is>
          <t>Naked URL</t>
        </is>
      </c>
      <c r="F1450" s="13" t="inlineStr">
        <is>
          <t>Dofollow</t>
        </is>
      </c>
      <c r="G1450" s="6" t="inlineStr">
        <is>
          <t>https://start.cortera.com/company/research/l4q3nul1j/site-contracting-inc/</t>
        </is>
      </c>
      <c r="H1450" s="6" t="inlineStr">
        <is>
          <t>SITE CONTRACTING INC Covington GA, 30014 - Company Profile</t>
        </is>
      </c>
      <c r="I1450" s="6" t="inlineStr">
        <is>
          <t>https://jacocontracting.com/</t>
        </is>
      </c>
    </row>
    <row r="1451" ht="22.5" customHeight="1" s="26">
      <c r="A1451" s="6" t="inlineStr">
        <is>
          <t>cortera.com</t>
        </is>
      </c>
      <c r="B1451" s="6" t="inlineStr">
        <is>
          <t>Keep</t>
        </is>
      </c>
      <c r="C1451" s="11" t="inlineStr">
        <is>
          <t>Ahrefs</t>
        </is>
      </c>
      <c r="D1451" s="6" t="inlineStr">
        <is>
          <t>www.jacocontracting.com</t>
        </is>
      </c>
      <c r="E1451" s="6" t="inlineStr">
        <is>
          <t>Naked URL</t>
        </is>
      </c>
      <c r="F1451" s="13" t="inlineStr">
        <is>
          <t>Dofollow</t>
        </is>
      </c>
      <c r="G1451" s="6" t="inlineStr">
        <is>
          <t>https://start.cortera.com/company/research/l9s7qzl1q/jaco-contracting-solutions-inc/</t>
        </is>
      </c>
      <c r="H1451" s="6" t="inlineStr">
        <is>
          <t>JACO CONTRACTING SOLUTIONS INC Covington GA, 30014 - Company Profile</t>
        </is>
      </c>
      <c r="I1451" s="6" t="inlineStr">
        <is>
          <t>http://www.jacocontracting.com/</t>
        </is>
      </c>
    </row>
    <row r="1452" ht="22.5" customHeight="1" s="26">
      <c r="A1452" s="6" t="inlineStr">
        <is>
          <t>coruzants.com</t>
        </is>
      </c>
      <c r="B1452" s="6" t="inlineStr">
        <is>
          <t>Spam (Disavow)</t>
        </is>
      </c>
      <c r="C1452" s="11" t="inlineStr">
        <is>
          <t>Semrush</t>
        </is>
      </c>
      <c r="D1452" s="6" t="inlineStr">
        <is>
          <t>High Quality Dofollow Backlinks DA 50 PA 40 Premium PBN Network Service jacocontracting.com Rank First Page Google Fast SEO Link Building Buy Backlinks Online Cheap</t>
        </is>
      </c>
      <c r="E1452" s="6" t="inlineStr">
        <is>
          <t>Spam: keyword stuffed SEO sales copy</t>
        </is>
      </c>
      <c r="F1452" s="13" t="inlineStr">
        <is>
          <t>Dofollow</t>
        </is>
      </c>
      <c r="G1452" s="6" t="inlineStr">
        <is>
          <t>https://coruzants.com/all/1496/31.html</t>
        </is>
      </c>
      <c r="H1452" s="6" t="inlineStr">
        <is>
          <t>🏆🏆Boost your Google rankings with Premium PBN &amp; Link Building🏆🏆</t>
        </is>
      </c>
      <c r="I1452" s="6" t="inlineStr">
        <is>
          <t>https://jacocontracting.com/</t>
        </is>
      </c>
    </row>
    <row r="1453" ht="22.5" customHeight="1" s="26">
      <c r="A1453" s="6" t="inlineStr">
        <is>
          <t>corvio.shop</t>
        </is>
      </c>
      <c r="B1453" s="6" t="inlineStr">
        <is>
          <t>Spam (Disavow)</t>
        </is>
      </c>
      <c r="C1453" s="11" t="inlineStr">
        <is>
          <t>Semrush</t>
        </is>
      </c>
      <c r="D1453" s="6" t="inlineStr">
        <is>
          <t>Powerful Manual Outreach Backlinks for jacocontracting.com Designed to Improve DA, DR and TF. Increase Organic Visibility, for Competitive SERP Results.</t>
        </is>
      </c>
      <c r="E1453" s="6" t="inlineStr">
        <is>
          <t>Spam: keyword stuffed SEO sales copy</t>
        </is>
      </c>
      <c r="F1453" s="13" t="inlineStr">
        <is>
          <t>Dofollow</t>
        </is>
      </c>
      <c r="G1453" s="6" t="inlineStr">
        <is>
          <t>https://corvio.shop/backlink-audit-hub/trusted-seo-authority-backlinks-to-boost-domain-authority-increase-organic-visibility-with-full-placement-reporting-f205ef.html</t>
        </is>
      </c>
      <c r="H1453" s="6" t="inlineStr">
        <is>
          <t>Trusted SEO Authority Backlinks to Boost Domain Authority. Increase Organic Visibility, with Full Placement Reporting.</t>
        </is>
      </c>
      <c r="I1453" s="6" t="inlineStr">
        <is>
          <t>https://jacocontracting.com/</t>
        </is>
      </c>
    </row>
    <row r="1454" ht="22.5" customHeight="1" s="26">
      <c r="A1454" s="6" t="inlineStr">
        <is>
          <t>cralto.shop</t>
        </is>
      </c>
      <c r="B1454" s="6" t="inlineStr">
        <is>
          <t>Spam (Disavow)</t>
        </is>
      </c>
      <c r="C1454" s="11" t="inlineStr">
        <is>
          <t>Semrush</t>
        </is>
      </c>
      <c r="D1454" s="6" t="inlineStr">
        <is>
          <t>Powerful Manual Outreach Backlinks for jacocontracting.com Designed to Improve DA, DR and TF. Increase Organic Visibility, for Competitive SERP Results.</t>
        </is>
      </c>
      <c r="E1454" s="6" t="inlineStr">
        <is>
          <t>Spam: keyword stuffed SEO sales copy</t>
        </is>
      </c>
      <c r="F1454" s="13" t="inlineStr">
        <is>
          <t>Dofollow</t>
        </is>
      </c>
      <c r="G1454" s="6" t="inlineStr">
        <is>
          <t>https://cralto.shop/link-building-hub/high-quality-tiered-link-building-to-boost-domain-authority-improve-google-rankings-for-long-term-seo-results-8a36e7.html</t>
        </is>
      </c>
      <c r="H1454" s="6" t="inlineStr">
        <is>
          <t>High Quality Tiered Link Building to Boost Domain Authority. Improve Google Rankings, for Long Term SEO Results.</t>
        </is>
      </c>
      <c r="I1454" s="6" t="inlineStr">
        <is>
          <t>https://jacocontracting.com/</t>
        </is>
      </c>
    </row>
    <row r="1455" ht="22.5" customHeight="1" s="26">
      <c r="A1455" s="6" t="inlineStr">
        <is>
          <t>craniko.shop</t>
        </is>
      </c>
      <c r="B1455" s="6" t="inlineStr">
        <is>
          <t>Spam (Disavow)</t>
        </is>
      </c>
      <c r="C1455" s="11" t="inlineStr">
        <is>
          <t>Semrush</t>
        </is>
      </c>
      <c r="D1455" s="6" t="inlineStr">
        <is>
          <t>Powerful Manual Outreach Backlinks for jacocontracting.com Designed to Improve DA, DR and TF. Increase Organic Visibility, for Competitive SERP Results.</t>
        </is>
      </c>
      <c r="E1455" s="6" t="inlineStr">
        <is>
          <t>Spam: keyword stuffed SEO sales copy</t>
        </is>
      </c>
      <c r="F1455" s="13" t="inlineStr">
        <is>
          <t>Dofollow</t>
        </is>
      </c>
      <c r="G1455" s="6" t="inlineStr">
        <is>
          <t>https://craniko.shop/crawl-index-network/proven-tiered-link-building-to-boost-domain-authority-outrank-your-competitors-with-safe-link-velocity-e763f3.html</t>
        </is>
      </c>
      <c r="H1455" s="6" t="inlineStr">
        <is>
          <t>Proven Tiered Link Building to Boost Domain Authority. Outrank Your Competitors, with Safe Link Velocity.</t>
        </is>
      </c>
      <c r="I1455" s="6" t="inlineStr">
        <is>
          <t>https://jacocontracting.com/</t>
        </is>
      </c>
    </row>
    <row r="1456" ht="22.5" customHeight="1" s="26">
      <c r="A1456" s="6" t="inlineStr">
        <is>
          <t>crawllivo.shop</t>
        </is>
      </c>
      <c r="B1456" s="6" t="inlineStr">
        <is>
          <t>Spam (Nofollow, No Action)</t>
        </is>
      </c>
      <c r="C1456" s="11" t="inlineStr">
        <is>
          <t>Ahrefs</t>
        </is>
      </c>
      <c r="D1456" s="6" t="inlineStr">
        <is>
          <t>jacocontracting.com delivers DR boost services for lead-gen operators who need growth you can attribute</t>
        </is>
      </c>
      <c r="E1456" s="6" t="inlineStr">
        <is>
          <t>Spam: keyword stuffed SEO sales copy</t>
        </is>
      </c>
      <c r="F1456" s="13" t="inlineStr">
        <is>
          <t>Nofollow</t>
        </is>
      </c>
      <c r="G1456" s="6" t="inlineStr">
        <is>
          <t>https://crawllivo.shop/5z4f7d9-regulated-ymyl-verticals-how-law-firm-marketers-approach/</t>
        </is>
      </c>
      <c r="H1456" s="6" t="inlineStr">
        <is>
          <t>How Travel Brands in Latin America Are Buying Blogroll Links This Year, and What Changed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56" s="6" t="inlineStr">
        <is>
          <t>https://jacocontracting.com/</t>
        </is>
      </c>
    </row>
    <row r="1457" ht="22.5" customHeight="1" s="26">
      <c r="A1457" s="6" t="inlineStr">
        <is>
          <t>crawllora.shop</t>
        </is>
      </c>
      <c r="B1457" s="6" t="inlineStr">
        <is>
          <t>Spam (Nofollow, No Action)</t>
        </is>
      </c>
      <c r="C1457" s="11" t="inlineStr">
        <is>
          <t>Ahrefs</t>
        </is>
      </c>
      <c r="D1457" s="6" t="inlineStr">
        <is>
          <t>jacocontracting.com delivers DR boost services for lead-gen operators who need growth you can attribute</t>
        </is>
      </c>
      <c r="E1457" s="6" t="inlineStr">
        <is>
          <t>Spam: keyword stuffed SEO sales copy</t>
        </is>
      </c>
      <c r="F1457" s="13" t="inlineStr">
        <is>
          <t>Nofollow</t>
        </is>
      </c>
      <c r="G1457" s="6" t="inlineStr">
        <is>
          <t>https://crawllora.shop/5z4f7d9-regulated-ymyl-verticals-how-law-firm-marketers-approach/</t>
        </is>
      </c>
      <c r="H1457" s="6" t="inlineStr">
        <is>
          <t>How Travel Brands in Latin America Are Buying Blogroll Links This Year, and What Changed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57" s="6" t="inlineStr">
        <is>
          <t>https://jacocontracting.com/</t>
        </is>
      </c>
    </row>
    <row r="1458" ht="22.5" customHeight="1" s="26">
      <c r="A1458" s="6" t="inlineStr">
        <is>
          <t>crawlmexa.shop</t>
        </is>
      </c>
      <c r="B1458" s="6" t="inlineStr">
        <is>
          <t>Spam (Nofollow, No Action)</t>
        </is>
      </c>
      <c r="C1458" s="11" t="inlineStr">
        <is>
          <t>Ahrefs</t>
        </is>
      </c>
      <c r="D1458" s="6" t="inlineStr">
        <is>
          <t>jacocontracting.com delivers DR boost services for lead-gen operators who need growth you can attribute</t>
        </is>
      </c>
      <c r="E1458" s="6" t="inlineStr">
        <is>
          <t>Spam: keyword stuffed SEO sales copy</t>
        </is>
      </c>
      <c r="F1458" s="13" t="inlineStr">
        <is>
          <t>Nofollow</t>
        </is>
      </c>
      <c r="G1458" s="6" t="inlineStr">
        <is>
          <t>https://crawlmexa.shop/5z4f7d9-regulated-ymyl-verticals-how-law-firm-marketers-approach/</t>
        </is>
      </c>
      <c r="H1458" s="6" t="inlineStr">
        <is>
          <t>How Travel Brands in Latin America Are Buying Blogroll Links This Year, and What Changed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58" s="6" t="inlineStr">
        <is>
          <t>https://jacocontracting.com/</t>
        </is>
      </c>
    </row>
    <row r="1459" ht="22.5" customHeight="1" s="26">
      <c r="A1459" s="6" t="inlineStr">
        <is>
          <t>crawlnaro.shop</t>
        </is>
      </c>
      <c r="B1459" s="6" t="inlineStr">
        <is>
          <t>Spam (Nofollow, No Action)</t>
        </is>
      </c>
      <c r="C1459" s="11" t="inlineStr">
        <is>
          <t>Ahrefs</t>
        </is>
      </c>
      <c r="D1459" s="6" t="inlineStr">
        <is>
          <t>jacocontracting.com delivers DR boost services for lead-gen operators who need growth you can attribute</t>
        </is>
      </c>
      <c r="E1459" s="6" t="inlineStr">
        <is>
          <t>Spam: keyword stuffed SEO sales copy</t>
        </is>
      </c>
      <c r="F1459" s="13" t="inlineStr">
        <is>
          <t>Nofollow</t>
        </is>
      </c>
      <c r="G1459" s="6" t="inlineStr">
        <is>
          <t>https://crawlnaro.shop/5z4f7d9-regulated-ymyl-verticals-how-law-firm-marketers-approach/</t>
        </is>
      </c>
      <c r="H1459" s="6" t="inlineStr">
        <is>
          <t>How Travel Brands in Latin America Are Buying Blogroll Links This Year, and What Changed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59" s="6" t="inlineStr">
        <is>
          <t>https://jacocontracting.com/</t>
        </is>
      </c>
    </row>
    <row r="1460" ht="22.5" customHeight="1" s="26">
      <c r="A1460" s="6" t="inlineStr">
        <is>
          <t>crawlnexa.shop</t>
        </is>
      </c>
      <c r="B1460" s="6" t="inlineStr">
        <is>
          <t>Spam (Nofollow, No Action)</t>
        </is>
      </c>
      <c r="C1460" s="11" t="inlineStr">
        <is>
          <t>Ahrefs</t>
        </is>
      </c>
      <c r="D1460" s="6" t="inlineStr">
        <is>
          <t>jacocontracting.com delivers DR boost services for lead-gen operators who need growth you can attribute</t>
        </is>
      </c>
      <c r="E1460" s="6" t="inlineStr">
        <is>
          <t>Spam: keyword stuffed SEO sales copy</t>
        </is>
      </c>
      <c r="F1460" s="13" t="inlineStr">
        <is>
          <t>Nofollow</t>
        </is>
      </c>
      <c r="G1460" s="6" t="inlineStr">
        <is>
          <t>https://crawlnexa.shop/5z4f7d9-regulated-ymyl-verticals-how-law-firm-marketers-approach/</t>
        </is>
      </c>
      <c r="H1460" s="6" t="inlineStr">
        <is>
          <t>How Travel Brands in Latin America Are Buying Blogroll Links This Year, and What Changed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60" s="6" t="inlineStr">
        <is>
          <t>https://jacocontracting.com/</t>
        </is>
      </c>
    </row>
    <row r="1461" ht="22.5" customHeight="1" s="26">
      <c r="A1461" s="6" t="inlineStr">
        <is>
          <t>crawlqano.shop</t>
        </is>
      </c>
      <c r="B1461" s="6" t="inlineStr">
        <is>
          <t>Spam (Nofollow, No Action)</t>
        </is>
      </c>
      <c r="C1461" s="11" t="inlineStr">
        <is>
          <t>Ahrefs</t>
        </is>
      </c>
      <c r="D1461" s="6" t="inlineStr">
        <is>
          <t>jacocontracting.com delivers DR boost services for lead-gen operators who need growth you can attribute</t>
        </is>
      </c>
      <c r="E1461" s="6" t="inlineStr">
        <is>
          <t>Spam: keyword stuffed SEO sales copy</t>
        </is>
      </c>
      <c r="F1461" s="13" t="inlineStr">
        <is>
          <t>Nofollow</t>
        </is>
      </c>
      <c r="G1461" s="6" t="inlineStr">
        <is>
          <t>https://crawlqano.shop/5z4f7d9-regulated-ymyl-verticals-how-law-firm-marketers-approach/</t>
        </is>
      </c>
      <c r="H1461" s="6" t="inlineStr">
        <is>
          <t>How Travel Brands in Latin America Are Buying Blogroll Links This Year, and What Changed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1" s="6" t="inlineStr">
        <is>
          <t>https://jacocontracting.com/</t>
        </is>
      </c>
    </row>
    <row r="1462" ht="22.5" customHeight="1" s="26">
      <c r="A1462" s="6" t="inlineStr">
        <is>
          <t>crawlqaro.shop</t>
        </is>
      </c>
      <c r="B1462" s="6" t="inlineStr">
        <is>
          <t>Spam (Nofollow, No Action)</t>
        </is>
      </c>
      <c r="C1462" s="11" t="inlineStr">
        <is>
          <t>Ahrefs</t>
        </is>
      </c>
      <c r="D1462" s="6" t="inlineStr">
        <is>
          <t>jacocontracting.com delivers DR boost services for lead-gen operators who need growth you can attribute</t>
        </is>
      </c>
      <c r="E1462" s="6" t="inlineStr">
        <is>
          <t>Spam: keyword stuffed SEO sales copy</t>
        </is>
      </c>
      <c r="F1462" s="13" t="inlineStr">
        <is>
          <t>Nofollow</t>
        </is>
      </c>
      <c r="G1462" s="6" t="inlineStr">
        <is>
          <t>https://crawlqaro.shop/5z4f7d9-regulated-ymyl-verticals-how-law-firm-marketers-approach/</t>
        </is>
      </c>
      <c r="H1462" s="6" t="inlineStr">
        <is>
          <t>How Travel Brands in Latin America Are Buying Blogroll Links This Year, and What Changed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2" s="6" t="inlineStr">
        <is>
          <t>https://jacocontracting.com/</t>
        </is>
      </c>
    </row>
    <row r="1463" ht="22.5" customHeight="1" s="26">
      <c r="A1463" s="6" t="inlineStr">
        <is>
          <t>crawlrivo.shop</t>
        </is>
      </c>
      <c r="B1463" s="6" t="inlineStr">
        <is>
          <t>Spam (Nofollow, No Action)</t>
        </is>
      </c>
      <c r="C1463" s="11" t="inlineStr">
        <is>
          <t>Ahrefs</t>
        </is>
      </c>
      <c r="D1463" s="6" t="inlineStr">
        <is>
          <t>jacocontracting.com delivers DR boost services for lead-gen operators who need growth you can attribute</t>
        </is>
      </c>
      <c r="E1463" s="6" t="inlineStr">
        <is>
          <t>Spam: keyword stuffed SEO sales copy</t>
        </is>
      </c>
      <c r="F1463" s="13" t="inlineStr">
        <is>
          <t>Nofollow</t>
        </is>
      </c>
      <c r="G1463" s="6" t="inlineStr">
        <is>
          <t>https://crawlrivo.shop/5z4f7d9-regulated-ymyl-verticals-how-law-firm-marketers-approach/</t>
        </is>
      </c>
      <c r="H1463" s="6" t="inlineStr">
        <is>
          <t>How Travel Brands in Latin America Are Buying Blogroll Links This Year, and What Changed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3" s="6" t="inlineStr">
        <is>
          <t>https://jacocontracting.com/</t>
        </is>
      </c>
    </row>
    <row r="1464" ht="22.5" customHeight="1" s="26">
      <c r="A1464" s="6" t="inlineStr">
        <is>
          <t>crawlrixa.shop</t>
        </is>
      </c>
      <c r="B1464" s="6" t="inlineStr">
        <is>
          <t>Spam (Nofollow, No Action)</t>
        </is>
      </c>
      <c r="C1464" s="11" t="inlineStr">
        <is>
          <t>Ahrefs</t>
        </is>
      </c>
      <c r="D1464" s="6" t="inlineStr">
        <is>
          <t>jacocontracting.com delivers DR boost services for lead-gen operators who need growth you can attribute</t>
        </is>
      </c>
      <c r="E1464" s="6" t="inlineStr">
        <is>
          <t>Spam: keyword stuffed SEO sales copy</t>
        </is>
      </c>
      <c r="F1464" s="13" t="inlineStr">
        <is>
          <t>Nofollow</t>
        </is>
      </c>
      <c r="G1464" s="6" t="inlineStr">
        <is>
          <t>https://crawlrixa.shop/5z4f7d9-regulated-ymyl-verticals-how-law-firm-marketers-approach/</t>
        </is>
      </c>
      <c r="H1464" s="6" t="inlineStr">
        <is>
          <t>How Travel Brands in Latin America Are Buying Blogroll Links This Year, and What Changed — Crawl Rixa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4" s="6" t="inlineStr">
        <is>
          <t>https://jacocontracting.com/</t>
        </is>
      </c>
    </row>
    <row r="1465" ht="22.5" customHeight="1" s="26">
      <c r="A1465" s="6" t="inlineStr">
        <is>
          <t>crawltera.shop</t>
        </is>
      </c>
      <c r="B1465" s="6" t="inlineStr">
        <is>
          <t>Spam (Nofollow, No Action)</t>
        </is>
      </c>
      <c r="C1465" s="11" t="inlineStr">
        <is>
          <t>Ahrefs</t>
        </is>
      </c>
      <c r="D1465" s="6" t="inlineStr">
        <is>
          <t>jacocontracting.com delivers DR boost services for lead-gen operators who need growth you can attribute</t>
        </is>
      </c>
      <c r="E1465" s="6" t="inlineStr">
        <is>
          <t>Spam: keyword stuffed SEO sales copy</t>
        </is>
      </c>
      <c r="F1465" s="13" t="inlineStr">
        <is>
          <t>Nofollow</t>
        </is>
      </c>
      <c r="G1465" s="6" t="inlineStr">
        <is>
          <t>https://crawltera.shop/5z4f7d9-regulated-ymyl-verticals-how-law-firm-marketers-approach/</t>
        </is>
      </c>
      <c r="H1465" s="6" t="inlineStr">
        <is>
          <t>How Travel Brands in Latin America Are Buying Blogroll Links This Year, and What Changed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65" s="6" t="inlineStr">
        <is>
          <t>https://jacocontracting.com/</t>
        </is>
      </c>
    </row>
    <row r="1466" ht="22.5" customHeight="1" s="26">
      <c r="A1466" s="6" t="inlineStr">
        <is>
          <t>crawltexa.shop</t>
        </is>
      </c>
      <c r="B1466" s="6" t="inlineStr">
        <is>
          <t>Spam (Nofollow, No Action)</t>
        </is>
      </c>
      <c r="C1466" s="11" t="inlineStr">
        <is>
          <t>Ahrefs</t>
        </is>
      </c>
      <c r="D1466" s="6" t="inlineStr">
        <is>
          <t>jacocontracting.com delivers DR boost services for lead-gen operators who need growth you can attribute</t>
        </is>
      </c>
      <c r="E1466" s="6" t="inlineStr">
        <is>
          <t>Spam: keyword stuffed SEO sales copy</t>
        </is>
      </c>
      <c r="F1466" s="13" t="inlineStr">
        <is>
          <t>Nofollow</t>
        </is>
      </c>
      <c r="G1466" s="6" t="inlineStr">
        <is>
          <t>https://crawltexa.shop/5z4f7d9-regulated-ymyl-verticals-how-law-firm-marketers-approach/</t>
        </is>
      </c>
      <c r="H1466" s="6" t="inlineStr">
        <is>
          <t>How Travel Brands in Latin America Are Buying Blogroll Links This Year, and What Changed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6" s="6" t="inlineStr">
        <is>
          <t>https://jacocontracting.com/</t>
        </is>
      </c>
    </row>
    <row r="1467" ht="22.5" customHeight="1" s="26">
      <c r="A1467" s="6" t="inlineStr">
        <is>
          <t>crawlvilo.shop</t>
        </is>
      </c>
      <c r="B1467" s="6" t="inlineStr">
        <is>
          <t>Spam (Nofollow, No Action)</t>
        </is>
      </c>
      <c r="C1467" s="11" t="inlineStr">
        <is>
          <t>Ahrefs</t>
        </is>
      </c>
      <c r="D1467" s="6" t="inlineStr">
        <is>
          <t>jacocontracting.com delivers DR boost services for lead-gen operators who need growth you can attribute</t>
        </is>
      </c>
      <c r="E1467" s="6" t="inlineStr">
        <is>
          <t>Spam: keyword stuffed SEO sales copy</t>
        </is>
      </c>
      <c r="F1467" s="13" t="inlineStr">
        <is>
          <t>Nofollow</t>
        </is>
      </c>
      <c r="G1467" s="6" t="inlineStr">
        <is>
          <t>https://crawlvilo.shop/5z4f7d9-regulated-ymyl-verticals-how-law-firm-marketers-approach/</t>
        </is>
      </c>
      <c r="H1467" s="6" t="inlineStr">
        <is>
          <t>How Travel Brands in Latin America Are Buying Blogroll Links This Year, and What Changed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7" s="6" t="inlineStr">
        <is>
          <t>https://jacocontracting.com/</t>
        </is>
      </c>
    </row>
    <row r="1468" ht="22.5" customHeight="1" s="26">
      <c r="A1468" s="6" t="inlineStr">
        <is>
          <t>crawlviro.shop</t>
        </is>
      </c>
      <c r="B1468" s="6" t="inlineStr">
        <is>
          <t>Spam (Nofollow, No Action)</t>
        </is>
      </c>
      <c r="C1468" s="11" t="inlineStr">
        <is>
          <t>Ahrefs</t>
        </is>
      </c>
      <c r="D1468" s="6" t="inlineStr">
        <is>
          <t>jacocontracting.com delivers DR boost services for lead-gen operators who need growth you can attribute</t>
        </is>
      </c>
      <c r="E1468" s="6" t="inlineStr">
        <is>
          <t>Spam: keyword stuffed SEO sales copy</t>
        </is>
      </c>
      <c r="F1468" s="13" t="inlineStr">
        <is>
          <t>Nofollow</t>
        </is>
      </c>
      <c r="G1468" s="6" t="inlineStr">
        <is>
          <t>https://crawlviro.shop/5z4f7d9-regulated-ymyl-verticals-how-law-firm-marketers-approach/</t>
        </is>
      </c>
      <c r="H1468" s="6" t="inlineStr">
        <is>
          <t>How Travel Brands in Latin America Are Buying Blogroll Links This Year, and What Changed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68" s="6" t="inlineStr">
        <is>
          <t>https://jacocontracting.com/</t>
        </is>
      </c>
    </row>
    <row r="1469" ht="22.5" customHeight="1" s="26">
      <c r="A1469" s="6" t="inlineStr">
        <is>
          <t>crawlvora.shop</t>
        </is>
      </c>
      <c r="B1469" s="6" t="inlineStr">
        <is>
          <t>Spam (Nofollow, No Action)</t>
        </is>
      </c>
      <c r="C1469" s="11" t="inlineStr">
        <is>
          <t>Ahrefs</t>
        </is>
      </c>
      <c r="D1469" s="6" t="inlineStr">
        <is>
          <t>jacocontracting.com delivers DR boost services for lead-gen operators who need growth you can attribute</t>
        </is>
      </c>
      <c r="E1469" s="6" t="inlineStr">
        <is>
          <t>Spam: keyword stuffed SEO sales copy</t>
        </is>
      </c>
      <c r="F1469" s="13" t="inlineStr">
        <is>
          <t>Nofollow</t>
        </is>
      </c>
      <c r="G1469" s="6" t="inlineStr">
        <is>
          <t>https://crawlvora.shop/5z4f7d9-regulated-ymyl-verticals-how-law-firm-marketers-approach/</t>
        </is>
      </c>
      <c r="H1469" s="6" t="inlineStr">
        <is>
          <t>How Travel Brands in Latin America Are Buying Blogroll Links This Year, and What Changed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69" s="6" t="inlineStr">
        <is>
          <t>https://jacocontracting.com/</t>
        </is>
      </c>
    </row>
    <row r="1470" ht="22.5" customHeight="1" s="26">
      <c r="A1470" s="6" t="inlineStr">
        <is>
          <t>crawlxaro.shop</t>
        </is>
      </c>
      <c r="B1470" s="6" t="inlineStr">
        <is>
          <t>Spam (Nofollow, No Action)</t>
        </is>
      </c>
      <c r="C1470" s="11" t="inlineStr">
        <is>
          <t>Ahrefs</t>
        </is>
      </c>
      <c r="D1470" s="6" t="inlineStr">
        <is>
          <t>jacocontracting.com delivers DR boost services for lead-gen operators who need growth you can attribute</t>
        </is>
      </c>
      <c r="E1470" s="6" t="inlineStr">
        <is>
          <t>Spam: keyword stuffed SEO sales copy</t>
        </is>
      </c>
      <c r="F1470" s="13" t="inlineStr">
        <is>
          <t>Nofollow</t>
        </is>
      </c>
      <c r="G1470" s="6" t="inlineStr">
        <is>
          <t>https://crawlxaro.shop/5z4f7d9-regulated-ymyl-verticals-how-law-firm-marketers-approach/</t>
        </is>
      </c>
      <c r="H1470" s="6" t="inlineStr">
        <is>
          <t>How Travel Brands in Latin America Are Buying Blogroll Links This Year, and What Changed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70" s="6" t="inlineStr">
        <is>
          <t>https://jacocontracting.com/</t>
        </is>
      </c>
    </row>
    <row r="1471" ht="22.5" customHeight="1" s="26">
      <c r="A1471" s="6" t="inlineStr">
        <is>
          <t>crawlzaro.shop</t>
        </is>
      </c>
      <c r="B1471" s="6" t="inlineStr">
        <is>
          <t>Spam (Nofollow, No Action)</t>
        </is>
      </c>
      <c r="C1471" s="11" t="inlineStr">
        <is>
          <t>Ahrefs</t>
        </is>
      </c>
      <c r="D1471" s="6" t="inlineStr">
        <is>
          <t>jacocontracting.com delivers DR boost services for lead-gen operators who need growth you can attribute</t>
        </is>
      </c>
      <c r="E1471" s="6" t="inlineStr">
        <is>
          <t>Spam: keyword stuffed SEO sales copy</t>
        </is>
      </c>
      <c r="F1471" s="13" t="inlineStr">
        <is>
          <t>Nofollow</t>
        </is>
      </c>
      <c r="G1471" s="6" t="inlineStr">
        <is>
          <t>https://crawlzaro.shop/5z4f7d9-regulated-ymyl-verticals-how-law-firm-marketers-approach/</t>
        </is>
      </c>
      <c r="H1471" s="6" t="inlineStr">
        <is>
          <t>How Travel Brands in Latin America Are Buying Blogroll Links This Year, and What Changed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71" s="6" t="inlineStr">
        <is>
          <t>https://jacocontracting.com/</t>
        </is>
      </c>
    </row>
    <row r="1472" ht="22.5" customHeight="1" s="26">
      <c r="A1472" s="6" t="inlineStr">
        <is>
          <t>crawlzira.shop</t>
        </is>
      </c>
      <c r="B1472" s="6" t="inlineStr">
        <is>
          <t>Spam (Nofollow, No Action)</t>
        </is>
      </c>
      <c r="C1472" s="11" t="inlineStr">
        <is>
          <t>Ahrefs</t>
        </is>
      </c>
      <c r="D1472" s="6" t="inlineStr">
        <is>
          <t>jacocontracting.com delivers DR boost services for lead-gen operators who need growth you can attribute</t>
        </is>
      </c>
      <c r="E1472" s="6" t="inlineStr">
        <is>
          <t>Spam: keyword stuffed SEO sales copy</t>
        </is>
      </c>
      <c r="F1472" s="13" t="inlineStr">
        <is>
          <t>Nofollow</t>
        </is>
      </c>
      <c r="G1472" s="6" t="inlineStr">
        <is>
          <t>https://crawlzira.shop/5z4f7d9-regulated-ymyl-verticals-how-law-firm-marketers-approach/</t>
        </is>
      </c>
      <c r="H1472" s="6" t="inlineStr">
        <is>
          <t>How Travel Brands in Latin America Are Buying Blogroll Links This Year, and What Changed — Crawl Zira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72" s="6" t="inlineStr">
        <is>
          <t>https://jacocontracting.com/</t>
        </is>
      </c>
    </row>
    <row r="1473" ht="22.5" customHeight="1" s="26">
      <c r="A1473" s="6" t="inlineStr">
        <is>
          <t>createautomaticbacklinks.space</t>
        </is>
      </c>
      <c r="B1473" s="6" t="inlineStr">
        <is>
          <t>Spam (Disavow)</t>
        </is>
      </c>
      <c r="C1473" s="11" t="inlineStr">
        <is>
          <t>Semrush</t>
        </is>
      </c>
      <c r="D1473" s="6" t="inlineStr">
        <is>
          <t>Premium Backlink Experts for jacocontracting.com Websites Seeking Higher Rankings</t>
        </is>
      </c>
      <c r="E1473" s="6" t="inlineStr">
        <is>
          <t>Spam: keyword stuffed SEO sales copy</t>
        </is>
      </c>
      <c r="F1473" s="13" t="inlineStr">
        <is>
          <t>Dofollow</t>
        </is>
      </c>
      <c r="G1473" s="6" t="inlineStr">
        <is>
          <t>https://createautomaticbacklinks.space/dir/strategic-seo-backlinks-104410</t>
        </is>
      </c>
      <c r="H1473" s="6" t="inlineStr">
        <is>
          <t>Quality SEO Backlinks Designed to Improve Website Search Rankings, Strengthen Authority, Increase Google Visibility, and Support Long Term Organic Growth - Page 104,410</t>
        </is>
      </c>
      <c r="I1473" s="6" t="inlineStr">
        <is>
          <t>https://jacocontracting.com/</t>
        </is>
      </c>
    </row>
    <row r="1474" ht="22.5" customHeight="1" s="26">
      <c r="A1474" s="6" t="inlineStr">
        <is>
          <t>createbacklinksonline.store</t>
        </is>
      </c>
      <c r="B1474" s="6" t="inlineStr">
        <is>
          <t>Spam (Disavow)</t>
        </is>
      </c>
      <c r="C1474" s="11" t="inlineStr">
        <is>
          <t>Semrush</t>
        </is>
      </c>
      <c r="D1474" s="6" t="inlineStr">
        <is>
          <t>Premium Backlink Experts for jacocontracting.com Websites Seeking Higher Rankings</t>
        </is>
      </c>
      <c r="E1474" s="6" t="inlineStr">
        <is>
          <t>Spam: keyword stuffed SEO sales copy</t>
        </is>
      </c>
      <c r="F1474" s="13" t="inlineStr">
        <is>
          <t>Dofollow</t>
        </is>
      </c>
      <c r="G1474" s="6" t="inlineStr">
        <is>
          <t>https://createbacklinksonline.store/dir/strategic-seo-backlinks-104410</t>
        </is>
      </c>
      <c r="H1474" s="6" t="inlineStr">
        <is>
          <t>Quality SEO Backlinks Designed to Improve Website Search Rankings, Strengthen Authority, Increase Google Visibility, and Support Long Term Organic Growth - Page 104,410</t>
        </is>
      </c>
      <c r="I1474" s="6" t="inlineStr">
        <is>
          <t>https://jacocontracting.com/</t>
        </is>
      </c>
    </row>
    <row r="1475" ht="22.5" customHeight="1" s="26">
      <c r="A1475" s="6" t="inlineStr">
        <is>
          <t>createwebsitebacklinks.space</t>
        </is>
      </c>
      <c r="B1475" s="6" t="inlineStr">
        <is>
          <t>Spam (Disavow)</t>
        </is>
      </c>
      <c r="C1475" s="11" t="inlineStr">
        <is>
          <t>Semrush</t>
        </is>
      </c>
      <c r="D1475" s="6" t="inlineStr">
        <is>
          <t>Premium Backlink Experts for jacocontracting.com Websites Seeking Higher Rankings</t>
        </is>
      </c>
      <c r="E1475" s="6" t="inlineStr">
        <is>
          <t>Spam: keyword stuffed SEO sales copy</t>
        </is>
      </c>
      <c r="F1475" s="13" t="inlineStr">
        <is>
          <t>Dofollow</t>
        </is>
      </c>
      <c r="G1475" s="6" t="inlineStr">
        <is>
          <t>https://createwebsitebacklinks.space/dir/strategic-seo-backlinks-104410</t>
        </is>
      </c>
      <c r="H1475" s="6" t="inlineStr">
        <is>
          <t>Quality SEO Backlinks Designed to Improve Website Search Rankings, Strengthen Authority, Increase Google Visibility, and Support Long Term Organic Growth - Page 104,410</t>
        </is>
      </c>
      <c r="I1475" s="6" t="inlineStr">
        <is>
          <t>https://jacocontracting.com/</t>
        </is>
      </c>
    </row>
    <row r="1476" ht="22.5" customHeight="1" s="26">
      <c r="A1476" s="6" t="inlineStr">
        <is>
          <t>creativeposts.top</t>
        </is>
      </c>
      <c r="B1476" s="6" t="inlineStr">
        <is>
          <t>Keep</t>
        </is>
      </c>
      <c r="C1476" s="11" t="inlineStr">
        <is>
          <t>Semrush</t>
        </is>
      </c>
      <c r="D1476" s="6" t="inlineStr">
        <is>
          <t>jacocontracting.com</t>
        </is>
      </c>
      <c r="E1476" s="6" t="inlineStr">
        <is>
          <t>Naked URL</t>
        </is>
      </c>
      <c r="F1476" s="13" t="inlineStr">
        <is>
          <t>Nofollow</t>
        </is>
      </c>
      <c r="G1476" s="6" t="inlineStr">
        <is>
          <t>https://creativeposts.top/stats/124885</t>
        </is>
      </c>
      <c r="H1476" s="6" t="inlineStr">
        <is>
          <t>✅ Website Stats 📊</t>
        </is>
      </c>
      <c r="I1476" s="6" t="inlineStr">
        <is>
          <t>https://jacocontracting.com/</t>
        </is>
      </c>
    </row>
    <row r="1477" ht="22.5" customHeight="1" s="26">
      <c r="A1477" s="6" t="inlineStr">
        <is>
          <t>creativeposts.top</t>
        </is>
      </c>
      <c r="B1477" s="6" t="inlineStr">
        <is>
          <t>Keep</t>
        </is>
      </c>
      <c r="C1477" s="11" t="inlineStr">
        <is>
          <t>Semrush</t>
        </is>
      </c>
      <c r="D1477" s="6" t="inlineStr">
        <is>
          <t>jacocontracting.com</t>
        </is>
      </c>
      <c r="E1477" s="6" t="inlineStr">
        <is>
          <t>Naked URL</t>
        </is>
      </c>
      <c r="F1477" s="13" t="inlineStr">
        <is>
          <t>Nofollow</t>
        </is>
      </c>
      <c r="G1477" s="6" t="inlineStr">
        <is>
          <t>https://creativeposts.top/stats/124886</t>
        </is>
      </c>
      <c r="H1477" s="6" t="inlineStr">
        <is>
          <t>✅ Website Stats 📊</t>
        </is>
      </c>
      <c r="I1477" s="6" t="inlineStr">
        <is>
          <t>https://jacocontracting.com/</t>
        </is>
      </c>
    </row>
    <row r="1478" ht="22.5" customHeight="1" s="26">
      <c r="A1478" s="6" t="inlineStr">
        <is>
          <t>creativeranker.info</t>
        </is>
      </c>
      <c r="B1478" s="6" t="inlineStr">
        <is>
          <t>Spam (Disavow)</t>
        </is>
      </c>
      <c r="C1478" s="11" t="inlineStr">
        <is>
          <t>Semrush</t>
        </is>
      </c>
      <c r="D1478" s="6" t="inlineStr">
        <is>
          <t>Premium Backlink Experts for jacocontracting.com Websites Seeking Higher Rankings</t>
        </is>
      </c>
      <c r="E1478" s="6" t="inlineStr">
        <is>
          <t>Spam: keyword stuffed SEO sales copy</t>
        </is>
      </c>
      <c r="F1478" s="13" t="inlineStr">
        <is>
          <t>Dofollow</t>
        </is>
      </c>
      <c r="G1478" s="6" t="inlineStr">
        <is>
          <t>https://creativeranker.info/dir/strategic-seo-backlinks-104410</t>
        </is>
      </c>
      <c r="H1478" s="6" t="inlineStr">
        <is>
          <t>Quality SEO Backlinks Designed to Improve Website Search Rankings, Strengthen Authority, Increase Google Visibility, and Support Long Term Organic Growth - Page 104,410</t>
        </is>
      </c>
      <c r="I1478" s="6" t="inlineStr">
        <is>
          <t>https://jacocontracting.com/</t>
        </is>
      </c>
    </row>
    <row r="1479" ht="22.5" customHeight="1" s="26">
      <c r="A1479" s="6" t="inlineStr">
        <is>
          <t>creativeranker.link</t>
        </is>
      </c>
      <c r="B1479" s="6" t="inlineStr">
        <is>
          <t>Spam (Disavow)</t>
        </is>
      </c>
      <c r="C1479" s="11" t="inlineStr">
        <is>
          <t>Semrush</t>
        </is>
      </c>
      <c r="D1479" s="6" t="inlineStr">
        <is>
          <t>Premium Backlink Experts for jacocontracting.com Websites Seeking Higher Rankings</t>
        </is>
      </c>
      <c r="E1479" s="6" t="inlineStr">
        <is>
          <t>Spam: keyword stuffed SEO sales copy</t>
        </is>
      </c>
      <c r="F1479" s="13" t="inlineStr">
        <is>
          <t>Dofollow</t>
        </is>
      </c>
      <c r="G1479" s="6" t="inlineStr">
        <is>
          <t>https://creativeranker.link/dir/strategic-seo-backlinks-104410</t>
        </is>
      </c>
      <c r="H1479" s="6" t="inlineStr">
        <is>
          <t>Quality SEO Backlinks Designed to Improve Website Search Rankings, Strengthen Authority, Increase Google Visibility, and Support Long Term Organic Growth - Page 104,410</t>
        </is>
      </c>
      <c r="I1479" s="6" t="inlineStr">
        <is>
          <t>https://jacocontracting.com/</t>
        </is>
      </c>
    </row>
    <row r="1480" ht="22.5" customHeight="1" s="26">
      <c r="A1480" s="6" t="inlineStr">
        <is>
          <t>crembi.shop</t>
        </is>
      </c>
      <c r="B1480" s="6" t="inlineStr">
        <is>
          <t>Spam (Disavow)</t>
        </is>
      </c>
      <c r="C1480" s="11" t="inlineStr">
        <is>
          <t>Semrush</t>
        </is>
      </c>
      <c r="D1480" s="6" t="inlineStr">
        <is>
          <t>Powerful Manual Outreach Backlinks for jacocontracting.com Designed to Improve DA, DR and TF. Increase Organic Visibility, for Competitive SERP Results.</t>
        </is>
      </c>
      <c r="E1480" s="6" t="inlineStr">
        <is>
          <t>Spam: keyword stuffed SEO sales copy</t>
        </is>
      </c>
      <c r="F1480" s="13" t="inlineStr">
        <is>
          <t>Dofollow</t>
        </is>
      </c>
      <c r="G1480" s="6" t="inlineStr">
        <is>
          <t>https://crembi.shop/citation-network/trusted-niche-edit-links-to-strengthen-your-link-profile-secure-first-page-positions-with-safe-link-velocity-755feb.html</t>
        </is>
      </c>
      <c r="H1480" s="6" t="inlineStr">
        <is>
          <t>Trusted Niche Edit Links to Strengthen Your Link Profile. Secure First Page Positions, with Safe Link Velocity.</t>
        </is>
      </c>
      <c r="I1480" s="6" t="inlineStr">
        <is>
          <t>https://jacocontracting.com/</t>
        </is>
      </c>
    </row>
    <row r="1481" ht="22.5" customHeight="1" s="26">
      <c r="A1481" s="6" t="inlineStr">
        <is>
          <t>crinto.shop</t>
        </is>
      </c>
      <c r="B1481" s="6" t="inlineStr">
        <is>
          <t>Spam (Disavow)</t>
        </is>
      </c>
      <c r="C1481" s="11" t="inlineStr">
        <is>
          <t>Ahrefs</t>
        </is>
      </c>
      <c r="D1481" s="6" t="inlineStr">
        <is>
          <t>Powerful Manual Outreach Backlinks for jacocontracting.com Designed to Improve DA, DR and TF. Increase Organic Visibility, for Competitive SERP Results.</t>
        </is>
      </c>
      <c r="E1481" s="6" t="inlineStr">
        <is>
          <t>Spam: keyword stuffed SEO sales copy</t>
        </is>
      </c>
      <c r="F1481" s="13" t="inlineStr">
        <is>
          <t>Dofollow</t>
        </is>
      </c>
      <c r="G1481" s="6" t="inlineStr">
        <is>
          <t>https://crinto.shop/domain-rating-index/reliable-contextual-link-placements-to-raise-domain-rating-outrank-your-competitors-and-grow-your-business-online-ad4028.html</t>
        </is>
      </c>
      <c r="H1481" s="6" t="inlineStr">
        <is>
          <t>Reliable Contextual Link Placements to Raise Domain Rating. Outrank Your Competitors, and Grow Your Business Online.</t>
        </is>
      </c>
      <c r="I1481" s="6" t="inlineStr">
        <is>
          <t>https://jacocontracting.com/</t>
        </is>
      </c>
    </row>
    <row r="1482" ht="22.5" customHeight="1" s="26">
      <c r="A1482" s="6" t="inlineStr">
        <is>
          <t>cripio.shop</t>
        </is>
      </c>
      <c r="B1482" s="6" t="inlineStr">
        <is>
          <t>Spam (Disavow)</t>
        </is>
      </c>
      <c r="C1482" s="11" t="inlineStr">
        <is>
          <t>Semrush</t>
        </is>
      </c>
      <c r="D1482" s="6" t="inlineStr">
        <is>
          <t>Powerful Manual Outreach Backlinks for jacocontracting.com Designed to Improve DA, DR and TF. Increase Organic Visibility, for Competitive SERP Results.</t>
        </is>
      </c>
      <c r="E1482" s="6" t="inlineStr">
        <is>
          <t>Spam: keyword stuffed SEO sales copy</t>
        </is>
      </c>
      <c r="F1482" s="13" t="inlineStr">
        <is>
          <t>Dofollow</t>
        </is>
      </c>
      <c r="G1482" s="6" t="inlineStr">
        <is>
          <t>https://cripio.shop/contextual-link-index/expert-white-hat-seo-links-to-increase-trust-flow-increase-organic-visibility-with-safe-link-velocity-0fd69b.html</t>
        </is>
      </c>
      <c r="H1482" s="6" t="inlineStr">
        <is>
          <t>Expert White Hat SEO Links to Increase Trust Flow. Increase Organic Visibility, with Safe Link Velocity.</t>
        </is>
      </c>
      <c r="I1482" s="6" t="inlineStr">
        <is>
          <t>https://jacocontracting.com/</t>
        </is>
      </c>
    </row>
    <row r="1483" ht="22.5" customHeight="1" s="26">
      <c r="A1483" s="6" t="inlineStr">
        <is>
          <t>crispboosthub.shop</t>
        </is>
      </c>
      <c r="B1483" s="6" t="inlineStr">
        <is>
          <t>Spam (Nofollow, No Action)</t>
        </is>
      </c>
      <c r="C1483" s="11" t="inlineStr">
        <is>
          <t>Ahrefs</t>
        </is>
      </c>
      <c r="D1483" s="6" t="inlineStr">
        <is>
          <t>jacocontracting.com delivers DR boost services for lead-gen operators who need growth you can attribute</t>
        </is>
      </c>
      <c r="E1483" s="6" t="inlineStr">
        <is>
          <t>Spam: keyword stuffed SEO sales copy</t>
        </is>
      </c>
      <c r="F1483" s="13" t="inlineStr">
        <is>
          <t>Nofollow</t>
        </is>
      </c>
      <c r="G1483" s="6" t="inlineStr">
        <is>
          <t>https://crispboosthub.shop/5z4f7d9-regulated-ymyl-verticals-how-law-firm-marketers-approach/</t>
        </is>
      </c>
      <c r="H1483" s="6" t="inlineStr">
        <is>
          <t>How Travel Brands in Latin America Are Buying Blogroll Links This Year, and What Changed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483" s="6" t="inlineStr">
        <is>
          <t>https://jacocontracting.com/</t>
        </is>
      </c>
    </row>
    <row r="1484" ht="22.5" customHeight="1" s="26">
      <c r="A1484" s="6" t="inlineStr">
        <is>
          <t>crisplinkpro.shop</t>
        </is>
      </c>
      <c r="B1484" s="6" t="inlineStr">
        <is>
          <t>Spam (Nofollow, No Action)</t>
        </is>
      </c>
      <c r="C1484" s="11" t="inlineStr">
        <is>
          <t>Ahrefs</t>
        </is>
      </c>
      <c r="D1484" s="6" t="inlineStr">
        <is>
          <t>jacocontracting.com delivers DR boost services for lead-gen operators who need growth you can attribute</t>
        </is>
      </c>
      <c r="E1484" s="6" t="inlineStr">
        <is>
          <t>Spam: keyword stuffed SEO sales copy</t>
        </is>
      </c>
      <c r="F1484" s="13" t="inlineStr">
        <is>
          <t>Nofollow</t>
        </is>
      </c>
      <c r="G1484" s="6" t="inlineStr">
        <is>
          <t>https://crisplinkpro.shop/5z4f7d9-regulated-ymyl-verticals-how-law-firm-marketers-approach/</t>
        </is>
      </c>
      <c r="H1484" s="6" t="inlineStr">
        <is>
          <t>How Travel Brands in Latin America Are Buying Blogroll Links This Year, and What Changed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84" s="6" t="inlineStr">
        <is>
          <t>https://jacocontracting.com/</t>
        </is>
      </c>
    </row>
    <row r="1485" ht="22.5" customHeight="1" s="26">
      <c r="A1485" s="6" t="inlineStr">
        <is>
          <t>crispranklab.shop</t>
        </is>
      </c>
      <c r="B1485" s="6" t="inlineStr">
        <is>
          <t>Spam (Nofollow, No Action)</t>
        </is>
      </c>
      <c r="C1485" s="11" t="inlineStr">
        <is>
          <t>Ahrefs</t>
        </is>
      </c>
      <c r="D1485" s="6" t="inlineStr">
        <is>
          <t>jacocontracting.com delivers DR boost services for lead-gen operators who need growth you can attribute</t>
        </is>
      </c>
      <c r="E1485" s="6" t="inlineStr">
        <is>
          <t>Spam: keyword stuffed SEO sales copy</t>
        </is>
      </c>
      <c r="F1485" s="13" t="inlineStr">
        <is>
          <t>Nofollow</t>
        </is>
      </c>
      <c r="G1485" s="6" t="inlineStr">
        <is>
          <t>https://crispranklab.shop/5z4f7d9-regulated-ymyl-verticals-how-law-firm-marketers-approach/</t>
        </is>
      </c>
      <c r="H1485" s="6" t="inlineStr">
        <is>
          <t>How Travel Brands in Latin America Are Buying Blogroll Links This Year, and What Changed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485" s="6" t="inlineStr">
        <is>
          <t>https://jacocontracting.com/</t>
        </is>
      </c>
    </row>
    <row r="1486" ht="22.5" customHeight="1" s="26">
      <c r="A1486" s="6" t="inlineStr">
        <is>
          <t>crispseohub.shop</t>
        </is>
      </c>
      <c r="B1486" s="6" t="inlineStr">
        <is>
          <t>Spam (Nofollow, No Action)</t>
        </is>
      </c>
      <c r="C1486" s="11" t="inlineStr">
        <is>
          <t>Ahrefs</t>
        </is>
      </c>
      <c r="D1486" s="6" t="inlineStr">
        <is>
          <t>jacocontracting.com delivers DR boost services for lead-gen operators who need growth you can attribute</t>
        </is>
      </c>
      <c r="E1486" s="6" t="inlineStr">
        <is>
          <t>Spam: keyword stuffed SEO sales copy</t>
        </is>
      </c>
      <c r="F1486" s="13" t="inlineStr">
        <is>
          <t>Nofollow</t>
        </is>
      </c>
      <c r="G1486" s="6" t="inlineStr">
        <is>
          <t>https://crispseohub.shop/5z4f7d9-regulated-ymyl-verticals-how-law-firm-marketers-approach/</t>
        </is>
      </c>
      <c r="H1486" s="6" t="inlineStr">
        <is>
          <t>How Travel Brands in Latin America Are Buying Blogroll Links This Year, and What Changed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486" s="6" t="inlineStr">
        <is>
          <t>https://jacocontracting.com/</t>
        </is>
      </c>
    </row>
    <row r="1487" ht="22.5" customHeight="1" s="26">
      <c r="A1487" s="6" t="inlineStr">
        <is>
          <t>crispseolink.shop</t>
        </is>
      </c>
      <c r="B1487" s="6" t="inlineStr">
        <is>
          <t>Spam (Nofollow, No Action)</t>
        </is>
      </c>
      <c r="C1487" s="11" t="inlineStr">
        <is>
          <t>Ahrefs</t>
        </is>
      </c>
      <c r="D1487" s="6" t="inlineStr">
        <is>
          <t>jacocontracting.com delivers DR boost services for lead-gen operators who need growth you can attribute</t>
        </is>
      </c>
      <c r="E1487" s="6" t="inlineStr">
        <is>
          <t>Spam: keyword stuffed SEO sales copy</t>
        </is>
      </c>
      <c r="F1487" s="13" t="inlineStr">
        <is>
          <t>Nofollow</t>
        </is>
      </c>
      <c r="G1487" s="6" t="inlineStr">
        <is>
          <t>https://crispseolink.shop/5z4f7d9-regulated-ymyl-verticals-how-law-firm-marketers-approach/</t>
        </is>
      </c>
      <c r="H1487" s="6" t="inlineStr">
        <is>
          <t>How Travel Brands in Latin America Are Buying Blogroll Links This Year, and What Changed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87" s="6" t="inlineStr">
        <is>
          <t>https://jacocontracting.com/</t>
        </is>
      </c>
    </row>
    <row r="1488" ht="22.5" customHeight="1" s="26">
      <c r="A1488" s="6" t="inlineStr">
        <is>
          <t>ctr-agency-rank-forge.store</t>
        </is>
      </c>
      <c r="B1488" s="6" t="inlineStr">
        <is>
          <t>Spam (Nofollow, No Action)</t>
        </is>
      </c>
      <c r="C1488" s="11" t="inlineStr">
        <is>
          <t>Ahrefs</t>
        </is>
      </c>
      <c r="D148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488" s="6" t="inlineStr">
        <is>
          <t>Spam: keyword stuffed SEO sales copy</t>
        </is>
      </c>
      <c r="F1488" s="13" t="inlineStr">
        <is>
          <t>Nofollow</t>
        </is>
      </c>
      <c r="G1488" s="6" t="inlineStr">
        <is>
          <t>https://ctr-agency-rank-forge.store/i-remember-when-my-business-was-struggling-with-less-than-50-monthly-visitors-and-i-didnt-know-how-to-increase-seoexpress-came-to-the-rescue-with-budget-friendly-backlinks-in-three-months-my-site</t>
        </is>
      </c>
      <c r="H148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CTR Agency Rank Forge</t>
        </is>
      </c>
      <c r="I1488" s="6" t="inlineStr">
        <is>
          <t>https://jacocontracting.com/</t>
        </is>
      </c>
    </row>
    <row r="1489" ht="22.5" customHeight="1" s="26">
      <c r="A1489" s="6" t="inlineStr">
        <is>
          <t>cvetted.com</t>
        </is>
      </c>
      <c r="B1489" s="6" t="inlineStr">
        <is>
          <t>Keep</t>
        </is>
      </c>
      <c r="C1489" s="11" t="inlineStr">
        <is>
          <t>Ahrefs</t>
        </is>
      </c>
      <c r="D1489" s="6" t="inlineStr">
        <is>
          <t>jacocontracting.com</t>
        </is>
      </c>
      <c r="E1489" s="6" t="inlineStr">
        <is>
          <t>Naked URL</t>
        </is>
      </c>
      <c r="F1489" s="13" t="inlineStr">
        <is>
          <t>Nofollow</t>
        </is>
      </c>
      <c r="G1489" s="6" t="inlineStr">
        <is>
          <t>https://cvetted.com/companies/jaco-contracting</t>
        </is>
      </c>
      <c r="H1489" s="6" t="inlineStr">
        <is>
          <t>Jaco Contracting Reviews - Read 0 Customer Experiences | CVetted</t>
        </is>
      </c>
      <c r="I1489" s="6" t="inlineStr">
        <is>
          <t>https://jacocontracting.com/</t>
        </is>
      </c>
    </row>
    <row r="1490" ht="22.5" customHeight="1" s="26">
      <c r="A1490" s="6" t="inlineStr">
        <is>
          <t>cvillico.com</t>
        </is>
      </c>
      <c r="B1490" s="6" t="inlineStr">
        <is>
          <t>Spam (Disavow)</t>
        </is>
      </c>
      <c r="C1490" s="11" t="inlineStr">
        <is>
          <t>Semrush</t>
        </is>
      </c>
      <c r="D1490" s="6" t="inlineStr">
        <is>
          <t>High Quality Dofollow Backlinks DA 50 PA 40 Premium PBN Network Service jacocontracting.com Rank First Page Google Fast SEO Link Building Buy Backlinks Online Cheap</t>
        </is>
      </c>
      <c r="E1490" s="6" t="inlineStr">
        <is>
          <t>Spam: keyword stuffed SEO sales copy</t>
        </is>
      </c>
      <c r="F1490" s="13" t="inlineStr">
        <is>
          <t>Dofollow</t>
        </is>
      </c>
      <c r="G1490" s="6" t="inlineStr">
        <is>
          <t>https://cvillico.com/all/1496/31.html</t>
        </is>
      </c>
      <c r="H1490" s="6" t="inlineStr">
        <is>
          <t>🏆🏆Boost your Google rankings with Premium PBN &amp; Link Building🏆🏆</t>
        </is>
      </c>
      <c r="I1490" s="6" t="inlineStr">
        <is>
          <t>https://jacocontracting.com/</t>
        </is>
      </c>
    </row>
    <row r="1491" ht="22.5" customHeight="1" s="26">
      <c r="A1491" s="6" t="inlineStr">
        <is>
          <t>daandpachecker.shop</t>
        </is>
      </c>
      <c r="B1491" s="6" t="inlineStr">
        <is>
          <t>Spam (Disavow)</t>
        </is>
      </c>
      <c r="C1491" s="11" t="inlineStr">
        <is>
          <t>Ahrefs</t>
        </is>
      </c>
      <c r="D1491" s="6" t="inlineStr">
        <is>
          <t>Premium Backlink Experts for jacocontracting.com Websites Seeking Higher Rankings</t>
        </is>
      </c>
      <c r="E1491" s="6" t="inlineStr">
        <is>
          <t>Spam: keyword stuffed SEO sales copy</t>
        </is>
      </c>
      <c r="F1491" s="13" t="inlineStr">
        <is>
          <t>Dofollow</t>
        </is>
      </c>
      <c r="G1491" s="6" t="inlineStr">
        <is>
          <t>https://daandpachecker.shop/dir/strategic-seo-backlinks-104410</t>
        </is>
      </c>
      <c r="H1491" s="6" t="inlineStr">
        <is>
          <t>Quality SEO Backlinks Designed to Improve Website Search Rankings, Strengthen Authority, Increase Google Visibility, and Support Long Term Organic Growth - Page 104,410</t>
        </is>
      </c>
      <c r="I1491" s="6" t="inlineStr">
        <is>
          <t>https://jacocontracting.com/</t>
        </is>
      </c>
    </row>
    <row r="1492" ht="22.5" customHeight="1" s="26">
      <c r="A1492" s="6" t="inlineStr">
        <is>
          <t>daandpacheckerfree.store</t>
        </is>
      </c>
      <c r="B1492" s="6" t="inlineStr">
        <is>
          <t>Spam (Disavow)</t>
        </is>
      </c>
      <c r="C1492" s="11" t="inlineStr">
        <is>
          <t>Semrush</t>
        </is>
      </c>
      <c r="D1492" s="6" t="inlineStr">
        <is>
          <t>Premium Backlink Experts for jacocontracting.com Websites Seeking Higher Rankings</t>
        </is>
      </c>
      <c r="E1492" s="6" t="inlineStr">
        <is>
          <t>Spam: keyword stuffed SEO sales copy</t>
        </is>
      </c>
      <c r="F1492" s="13" t="inlineStr">
        <is>
          <t>Dofollow</t>
        </is>
      </c>
      <c r="G1492" s="6" t="inlineStr">
        <is>
          <t>https://daandpacheckerfree.store/dir/strategic-seo-backlinks-104410</t>
        </is>
      </c>
      <c r="H1492" s="6" t="inlineStr">
        <is>
          <t>Quality SEO Backlinks Designed to Improve Website Search Rankings, Strengthen Authority, Increase Google Visibility, and Support Long Term Organic Growth - Page 104,410</t>
        </is>
      </c>
      <c r="I1492" s="6" t="inlineStr">
        <is>
          <t>https://jacocontracting.com/</t>
        </is>
      </c>
    </row>
    <row r="1493" ht="22.5" customHeight="1" s="26">
      <c r="A1493" s="6" t="inlineStr">
        <is>
          <t>daandpacheckerfree.website</t>
        </is>
      </c>
      <c r="B1493" s="6" t="inlineStr">
        <is>
          <t>Spam (Disavow)</t>
        </is>
      </c>
      <c r="C1493" s="11" t="inlineStr">
        <is>
          <t>Semrush</t>
        </is>
      </c>
      <c r="D1493" s="6" t="inlineStr">
        <is>
          <t>Premium Backlink Experts for jacocontracting.com Websites Seeking Higher Rankings</t>
        </is>
      </c>
      <c r="E1493" s="6" t="inlineStr">
        <is>
          <t>Spam: keyword stuffed SEO sales copy</t>
        </is>
      </c>
      <c r="F1493" s="13" t="inlineStr">
        <is>
          <t>Dofollow</t>
        </is>
      </c>
      <c r="G1493" s="6" t="inlineStr">
        <is>
          <t>https://daandpacheckerfree.website/dir/strategic-seo-backlinks-104410</t>
        </is>
      </c>
      <c r="H1493" s="6" t="inlineStr">
        <is>
          <t>Quality SEO Backlinks Designed to Improve Website Search Rankings, Strengthen Authority, Increase Google Visibility, and Support Long Term Organic Growth - Page 104,410</t>
        </is>
      </c>
      <c r="I1493" s="6" t="inlineStr">
        <is>
          <t>https://jacocontracting.com/</t>
        </is>
      </c>
    </row>
    <row r="1494" ht="22.5" customHeight="1" s="26">
      <c r="A1494" s="6" t="inlineStr">
        <is>
          <t>daandpacheckertool.space</t>
        </is>
      </c>
      <c r="B1494" s="6" t="inlineStr">
        <is>
          <t>Spam (Disavow)</t>
        </is>
      </c>
      <c r="C1494" s="11" t="inlineStr">
        <is>
          <t>Semrush</t>
        </is>
      </c>
      <c r="D1494" s="6" t="inlineStr">
        <is>
          <t>Premium Backlink Experts for jacocontracting.com Websites Seeking Higher Rankings</t>
        </is>
      </c>
      <c r="E1494" s="6" t="inlineStr">
        <is>
          <t>Spam: keyword stuffed SEO sales copy</t>
        </is>
      </c>
      <c r="F1494" s="13" t="inlineStr">
        <is>
          <t>Dofollow</t>
        </is>
      </c>
      <c r="G1494" s="6" t="inlineStr">
        <is>
          <t>https://daandpacheckertool.space/dir/strategic-seo-backlinks-104410</t>
        </is>
      </c>
      <c r="H1494" s="6" t="inlineStr">
        <is>
          <t>Quality SEO Backlinks Designed to Improve Website Search Rankings, Strengthen Authority, Increase Google Visibility, and Support Long Term Organic Growth - Page 104,410</t>
        </is>
      </c>
      <c r="I1494" s="6" t="inlineStr">
        <is>
          <t>https://jacocontracting.com/</t>
        </is>
      </c>
    </row>
    <row r="1495" ht="22.5" customHeight="1" s="26">
      <c r="A1495" s="6" t="inlineStr">
        <is>
          <t>daandpacheckertool.store</t>
        </is>
      </c>
      <c r="B1495" s="6" t="inlineStr">
        <is>
          <t>Spam (Disavow)</t>
        </is>
      </c>
      <c r="C1495" s="11" t="inlineStr">
        <is>
          <t>Semrush</t>
        </is>
      </c>
      <c r="D1495" s="6" t="inlineStr">
        <is>
          <t>Premium Backlink Experts for jacocontracting.com Websites Seeking Higher Rankings</t>
        </is>
      </c>
      <c r="E1495" s="6" t="inlineStr">
        <is>
          <t>Spam: keyword stuffed SEO sales copy</t>
        </is>
      </c>
      <c r="F1495" s="13" t="inlineStr">
        <is>
          <t>Dofollow</t>
        </is>
      </c>
      <c r="G1495" s="6" t="inlineStr">
        <is>
          <t>https://daandpacheckertool.store/dir/strategic-seo-backlinks-104410</t>
        </is>
      </c>
      <c r="H1495" s="6" t="inlineStr">
        <is>
          <t>Quality SEO Backlinks Designed to Improve Website Search Rankings, Strengthen Authority, Increase Google Visibility, and Support Long Term Organic Growth - Page 104,410</t>
        </is>
      </c>
      <c r="I1495" s="6" t="inlineStr">
        <is>
          <t>https://jacocontracting.com/</t>
        </is>
      </c>
    </row>
    <row r="1496" ht="22.5" customHeight="1" s="26">
      <c r="A1496" s="6" t="inlineStr">
        <is>
          <t>daandpacheckertool.website</t>
        </is>
      </c>
      <c r="B1496" s="6" t="inlineStr">
        <is>
          <t>Spam (Disavow)</t>
        </is>
      </c>
      <c r="C1496" s="11" t="inlineStr">
        <is>
          <t>Ahrefs</t>
        </is>
      </c>
      <c r="D1496" s="6" t="inlineStr">
        <is>
          <t>Premium Backlink Experts for jacocontracting.com Websites Seeking Higher Rankings</t>
        </is>
      </c>
      <c r="E1496" s="6" t="inlineStr">
        <is>
          <t>Spam: keyword stuffed SEO sales copy</t>
        </is>
      </c>
      <c r="F1496" s="13" t="inlineStr">
        <is>
          <t>Dofollow</t>
        </is>
      </c>
      <c r="G1496" s="6" t="inlineStr">
        <is>
          <t>https://daandpacheckertool.website/dir/strategic-seo-backlinks-104410</t>
        </is>
      </c>
      <c r="H1496" s="6" t="inlineStr">
        <is>
          <t>Quality SEO Backlinks Designed to Improve Website Search Rankings, Strengthen Authority, Increase Google Visibility, and Support Long Term Organic Growth - Page 104,410</t>
        </is>
      </c>
      <c r="I1496" s="6" t="inlineStr">
        <is>
          <t>https://jacocontracting.com/</t>
        </is>
      </c>
    </row>
    <row r="1497" ht="22.5" customHeight="1" s="26">
      <c r="A1497" s="6" t="inlineStr">
        <is>
          <t>dabacklinkchecker.store</t>
        </is>
      </c>
      <c r="B1497" s="6" t="inlineStr">
        <is>
          <t>Spam (Disavow)</t>
        </is>
      </c>
      <c r="C1497" s="11" t="inlineStr">
        <is>
          <t>Semrush</t>
        </is>
      </c>
      <c r="D1497" s="6" t="inlineStr">
        <is>
          <t>Premium Backlink Experts for jacocontracting.com Websites Seeking Higher Rankings</t>
        </is>
      </c>
      <c r="E1497" s="6" t="inlineStr">
        <is>
          <t>Spam: keyword stuffed SEO sales copy</t>
        </is>
      </c>
      <c r="F1497" s="13" t="inlineStr">
        <is>
          <t>Dofollow</t>
        </is>
      </c>
      <c r="G1497" s="6" t="inlineStr">
        <is>
          <t>https://dabacklinkchecker.store/dir/strategic-seo-backlinks-104410</t>
        </is>
      </c>
      <c r="H1497" s="6" t="inlineStr">
        <is>
          <t>Quality SEO Backlinks Designed to Improve Website Search Rankings, Strengthen Authority, Increase Google Visibility, and Support Long Term Organic Growth - Page 104,410</t>
        </is>
      </c>
      <c r="I1497" s="6" t="inlineStr">
        <is>
          <t>https://jacocontracting.com/</t>
        </is>
      </c>
    </row>
    <row r="1498" ht="22.5" customHeight="1" s="26">
      <c r="A1498" s="6" t="inlineStr">
        <is>
          <t>dabacklinkchecker.website</t>
        </is>
      </c>
      <c r="B1498" s="6" t="inlineStr">
        <is>
          <t>Spam (Disavow)</t>
        </is>
      </c>
      <c r="C1498" s="11" t="inlineStr">
        <is>
          <t>Semrush</t>
        </is>
      </c>
      <c r="D1498" s="6" t="inlineStr">
        <is>
          <t>Premium Backlink Experts for jacocontracting.com Websites Seeking Higher Rankings</t>
        </is>
      </c>
      <c r="E1498" s="6" t="inlineStr">
        <is>
          <t>Spam: keyword stuffed SEO sales copy</t>
        </is>
      </c>
      <c r="F1498" s="13" t="inlineStr">
        <is>
          <t>Dofollow</t>
        </is>
      </c>
      <c r="G1498" s="6" t="inlineStr">
        <is>
          <t>https://dabacklinkchecker.website/dir/strategic-seo-backlinks-104410</t>
        </is>
      </c>
      <c r="H1498" s="6" t="inlineStr">
        <is>
          <t>Quality SEO Backlinks Designed to Improve Website Search Rankings, Strengthen Authority, Increase Google Visibility, and Support Long Term Organic Growth - Page 104,410</t>
        </is>
      </c>
      <c r="I1498" s="6" t="inlineStr">
        <is>
          <t>https://jacocontracting.com/</t>
        </is>
      </c>
    </row>
    <row r="1499" ht="22.5" customHeight="1" s="26">
      <c r="A1499" s="6" t="inlineStr">
        <is>
          <t>dabulkchecker.space</t>
        </is>
      </c>
      <c r="B1499" s="6" t="inlineStr">
        <is>
          <t>Spam (Disavow)</t>
        </is>
      </c>
      <c r="C1499" s="11" t="inlineStr">
        <is>
          <t>Semrush</t>
        </is>
      </c>
      <c r="D1499" s="6" t="inlineStr">
        <is>
          <t>Premium Backlink Experts for jacocontracting.com Websites Seeking Higher Rankings</t>
        </is>
      </c>
      <c r="E1499" s="6" t="inlineStr">
        <is>
          <t>Spam: keyword stuffed SEO sales copy</t>
        </is>
      </c>
      <c r="F1499" s="13" t="inlineStr">
        <is>
          <t>Dofollow</t>
        </is>
      </c>
      <c r="G1499" s="6" t="inlineStr">
        <is>
          <t>https://dabulkchecker.space/dir/strategic-seo-backlinks-104410</t>
        </is>
      </c>
      <c r="H1499" s="6" t="inlineStr">
        <is>
          <t>Quality SEO Backlinks Designed to Improve Website Search Rankings, Strengthen Authority, Increase Google Visibility, and Support Long Term Organic Growth - Page 104,410</t>
        </is>
      </c>
      <c r="I1499" s="6" t="inlineStr">
        <is>
          <t>https://jacocontracting.com/</t>
        </is>
      </c>
    </row>
    <row r="1500" ht="22.5" customHeight="1" s="26">
      <c r="A1500" s="6" t="inlineStr">
        <is>
          <t>dachecker.space</t>
        </is>
      </c>
      <c r="B1500" s="6" t="inlineStr">
        <is>
          <t>Spam (Disavow)</t>
        </is>
      </c>
      <c r="C1500" s="11" t="inlineStr">
        <is>
          <t>Ahrefs</t>
        </is>
      </c>
      <c r="D1500" s="6" t="inlineStr">
        <is>
          <t>Premium Backlink Experts for jacocontracting.com Websites Seeking Higher Rankings</t>
        </is>
      </c>
      <c r="E1500" s="6" t="inlineStr">
        <is>
          <t>Spam: keyword stuffed SEO sales copy</t>
        </is>
      </c>
      <c r="F1500" s="13" t="inlineStr">
        <is>
          <t>Dofollow</t>
        </is>
      </c>
      <c r="G1500" s="6" t="inlineStr">
        <is>
          <t>https://dachecker.space/dir/strategic-seo-backlinks-104410</t>
        </is>
      </c>
      <c r="H1500" s="6" t="inlineStr">
        <is>
          <t>Quality SEO Backlinks Designed to Improve Website Search Rankings, Strengthen Authority, Increase Google Visibility, and Support Long Term Organic Growth - Page 104,410</t>
        </is>
      </c>
      <c r="I1500" s="6" t="inlineStr">
        <is>
          <t>https://jacocontracting.com/</t>
        </is>
      </c>
    </row>
    <row r="1501" ht="22.5" customHeight="1" s="26">
      <c r="A1501" s="6" t="inlineStr">
        <is>
          <t>dacheckerbulk.online</t>
        </is>
      </c>
      <c r="B1501" s="6" t="inlineStr">
        <is>
          <t>Spam (Disavow)</t>
        </is>
      </c>
      <c r="C1501" s="11" t="inlineStr">
        <is>
          <t>Semrush</t>
        </is>
      </c>
      <c r="D1501" s="6" t="inlineStr">
        <is>
          <t>Premium Backlink Experts for jacocontracting.com Websites Seeking Higher Rankings</t>
        </is>
      </c>
      <c r="E1501" s="6" t="inlineStr">
        <is>
          <t>Spam: keyword stuffed SEO sales copy</t>
        </is>
      </c>
      <c r="F1501" s="13" t="inlineStr">
        <is>
          <t>Dofollow</t>
        </is>
      </c>
      <c r="G1501" s="6" t="inlineStr">
        <is>
          <t>https://dacheckerbulk.online/dir/strategic-seo-backlinks-104410</t>
        </is>
      </c>
      <c r="H1501" s="6" t="inlineStr">
        <is>
          <t>Quality SEO Backlinks Designed to Improve Website Search Rankings, Strengthen Authority, Increase Google Visibility, and Support Long Term Organic Growth - Page 104,410</t>
        </is>
      </c>
      <c r="I1501" s="6" t="inlineStr">
        <is>
          <t>https://jacocontracting.com/</t>
        </is>
      </c>
    </row>
    <row r="1502" ht="22.5" customHeight="1" s="26">
      <c r="A1502" s="6" t="inlineStr">
        <is>
          <t>dacheckerbulk.site</t>
        </is>
      </c>
      <c r="B1502" s="6" t="inlineStr">
        <is>
          <t>Spam (Disavow)</t>
        </is>
      </c>
      <c r="C1502" s="11" t="inlineStr">
        <is>
          <t>Semrush</t>
        </is>
      </c>
      <c r="D1502" s="6" t="inlineStr">
        <is>
          <t>Premium Backlink Experts for jacocontracting.com Websites Seeking Higher Rankings</t>
        </is>
      </c>
      <c r="E1502" s="6" t="inlineStr">
        <is>
          <t>Spam: keyword stuffed SEO sales copy</t>
        </is>
      </c>
      <c r="F1502" s="13" t="inlineStr">
        <is>
          <t>Dofollow</t>
        </is>
      </c>
      <c r="G1502" s="6" t="inlineStr">
        <is>
          <t>https://dacheckerbulk.site/dir/strategic-seo-backlinks-104410</t>
        </is>
      </c>
      <c r="H1502" s="6" t="inlineStr">
        <is>
          <t>Quality SEO Backlinks Designed to Improve Website Search Rankings, Strengthen Authority, Increase Google Visibility, and Support Long Term Organic Growth - Page 104,410</t>
        </is>
      </c>
      <c r="I1502" s="6" t="inlineStr">
        <is>
          <t>https://jacocontracting.com/</t>
        </is>
      </c>
    </row>
    <row r="1503" ht="22.5" customHeight="1" s="26">
      <c r="A1503" s="6" t="inlineStr">
        <is>
          <t>dacheckerbulk.website</t>
        </is>
      </c>
      <c r="B1503" s="6" t="inlineStr">
        <is>
          <t>Spam (Disavow)</t>
        </is>
      </c>
      <c r="C1503" s="11" t="inlineStr">
        <is>
          <t>Semrush</t>
        </is>
      </c>
      <c r="D1503" s="6" t="inlineStr">
        <is>
          <t>Premium Backlink Experts for jacocontracting.com Websites Seeking Higher Rankings</t>
        </is>
      </c>
      <c r="E1503" s="6" t="inlineStr">
        <is>
          <t>Spam: keyword stuffed SEO sales copy</t>
        </is>
      </c>
      <c r="F1503" s="13" t="inlineStr">
        <is>
          <t>Dofollow</t>
        </is>
      </c>
      <c r="G1503" s="6" t="inlineStr">
        <is>
          <t>https://dacheckerbulk.website/dir/strategic-seo-backlinks-104410</t>
        </is>
      </c>
      <c r="H1503" s="6" t="inlineStr">
        <is>
          <t>Quality SEO Backlinks Designed to Improve Website Search Rankings, Strengthen Authority, Increase Google Visibility, and Support Long Term Organic Growth - Page 104,410</t>
        </is>
      </c>
      <c r="I1503" s="6" t="inlineStr">
        <is>
          <t>https://jacocontracting.com/</t>
        </is>
      </c>
    </row>
    <row r="1504" ht="22.5" customHeight="1" s="26">
      <c r="A1504" s="6" t="inlineStr">
        <is>
          <t>dacheckerbulkfree.site</t>
        </is>
      </c>
      <c r="B1504" s="6" t="inlineStr">
        <is>
          <t>Spam (Disavow)</t>
        </is>
      </c>
      <c r="C1504" s="11" t="inlineStr">
        <is>
          <t>Ahrefs</t>
        </is>
      </c>
      <c r="D1504" s="6" t="inlineStr">
        <is>
          <t>Premium Backlink Experts for jacocontracting.com Websites Seeking Higher Rankings</t>
        </is>
      </c>
      <c r="E1504" s="6" t="inlineStr">
        <is>
          <t>Spam: keyword stuffed SEO sales copy</t>
        </is>
      </c>
      <c r="F1504" s="13" t="inlineStr">
        <is>
          <t>Dofollow</t>
        </is>
      </c>
      <c r="G1504" s="6" t="inlineStr">
        <is>
          <t>https://dacheckerbulkfree.site/dir/strategic-seo-backlinks-104410</t>
        </is>
      </c>
      <c r="H1504" s="6" t="inlineStr">
        <is>
          <t>Quality SEO Backlinks Designed to Improve Website Search Rankings, Strengthen Authority, Increase Google Visibility, and Support Long Term Organic Growth - Page 104,410</t>
        </is>
      </c>
      <c r="I1504" s="6" t="inlineStr">
        <is>
          <t>https://jacocontracting.com/</t>
        </is>
      </c>
    </row>
    <row r="1505" ht="22.5" customHeight="1" s="26">
      <c r="A1505" s="6" t="inlineStr">
        <is>
          <t>dacheckerbulkfree.store</t>
        </is>
      </c>
      <c r="B1505" s="6" t="inlineStr">
        <is>
          <t>Spam (Disavow)</t>
        </is>
      </c>
      <c r="C1505" s="11" t="inlineStr">
        <is>
          <t>Semrush</t>
        </is>
      </c>
      <c r="D1505" s="6" t="inlineStr">
        <is>
          <t>Premium Backlink Experts for jacocontracting.com Websites Seeking Higher Rankings</t>
        </is>
      </c>
      <c r="E1505" s="6" t="inlineStr">
        <is>
          <t>Spam: keyword stuffed SEO sales copy</t>
        </is>
      </c>
      <c r="F1505" s="13" t="inlineStr">
        <is>
          <t>Dofollow</t>
        </is>
      </c>
      <c r="G1505" s="6" t="inlineStr">
        <is>
          <t>https://dacheckerbulkfree.store/dir/strategic-seo-backlinks-104410</t>
        </is>
      </c>
      <c r="H1505" s="6" t="inlineStr">
        <is>
          <t>Quality SEO Backlinks Designed to Improve Website Search Rankings, Strengthen Authority, Increase Google Visibility, and Support Long Term Organic Growth - Page 104,410</t>
        </is>
      </c>
      <c r="I1505" s="6" t="inlineStr">
        <is>
          <t>https://jacocontracting.com/</t>
        </is>
      </c>
    </row>
    <row r="1506" ht="22.5" customHeight="1" s="26">
      <c r="A1506" s="6" t="inlineStr">
        <is>
          <t>dacheckerfree.shop</t>
        </is>
      </c>
      <c r="B1506" s="6" t="inlineStr">
        <is>
          <t>Spam (Disavow)</t>
        </is>
      </c>
      <c r="C1506" s="11" t="inlineStr">
        <is>
          <t>Semrush</t>
        </is>
      </c>
      <c r="D1506" s="6" t="inlineStr">
        <is>
          <t>Premium Backlink Experts for jacocontracting.com Websites Seeking Higher Rankings</t>
        </is>
      </c>
      <c r="E1506" s="6" t="inlineStr">
        <is>
          <t>Spam: keyword stuffed SEO sales copy</t>
        </is>
      </c>
      <c r="F1506" s="13" t="inlineStr">
        <is>
          <t>Dofollow</t>
        </is>
      </c>
      <c r="G1506" s="6" t="inlineStr">
        <is>
          <t>https://dacheckerfree.shop/dir/strategic-seo-backlinks-104410</t>
        </is>
      </c>
      <c r="H1506" s="6" t="inlineStr">
        <is>
          <t>Quality SEO Backlinks Designed to Improve Website Search Rankings, Strengthen Authority, Increase Google Visibility, and Support Long Term Organic Growth - Page 104,410</t>
        </is>
      </c>
      <c r="I1506" s="6" t="inlineStr">
        <is>
          <t>https://jacocontracting.com/</t>
        </is>
      </c>
    </row>
    <row r="1507" ht="22.5" customHeight="1" s="26">
      <c r="A1507" s="6" t="inlineStr">
        <is>
          <t>dacheckerfreetool.online</t>
        </is>
      </c>
      <c r="B1507" s="6" t="inlineStr">
        <is>
          <t>Spam (Disavow)</t>
        </is>
      </c>
      <c r="C1507" s="11" t="inlineStr">
        <is>
          <t>Ahrefs</t>
        </is>
      </c>
      <c r="D1507" s="6" t="inlineStr">
        <is>
          <t>Premium Backlink Experts for jacocontracting.com Websites Seeking Higher Rankings</t>
        </is>
      </c>
      <c r="E1507" s="6" t="inlineStr">
        <is>
          <t>Spam: keyword stuffed SEO sales copy</t>
        </is>
      </c>
      <c r="F1507" s="13" t="inlineStr">
        <is>
          <t>Dofollow</t>
        </is>
      </c>
      <c r="G1507" s="6" t="inlineStr">
        <is>
          <t>https://dacheckerfreetool.online/dir/strategic-seo-backlinks-104410</t>
        </is>
      </c>
      <c r="H1507" s="6" t="inlineStr">
        <is>
          <t>Quality SEO Backlinks Designed to Improve Website Search Rankings, Strengthen Authority, Increase Google Visibility, and Support Long Term Organic Growth - Page 104,410</t>
        </is>
      </c>
      <c r="I1507" s="6" t="inlineStr">
        <is>
          <t>https://jacocontracting.com/</t>
        </is>
      </c>
    </row>
    <row r="1508" ht="22.5" customHeight="1" s="26">
      <c r="A1508" s="6" t="inlineStr">
        <is>
          <t>dacheckerfreetool.store</t>
        </is>
      </c>
      <c r="B1508" s="6" t="inlineStr">
        <is>
          <t>Spam (Disavow)</t>
        </is>
      </c>
      <c r="C1508" s="11" t="inlineStr">
        <is>
          <t>Ahrefs</t>
        </is>
      </c>
      <c r="D1508" s="6" t="inlineStr">
        <is>
          <t>Premium Backlink Experts for jacocontracting.com Websites Seeking Higher Rankings</t>
        </is>
      </c>
      <c r="E1508" s="6" t="inlineStr">
        <is>
          <t>Spam: keyword stuffed SEO sales copy</t>
        </is>
      </c>
      <c r="F1508" s="13" t="inlineStr">
        <is>
          <t>Dofollow</t>
        </is>
      </c>
      <c r="G1508" s="6" t="inlineStr">
        <is>
          <t>https://dacheckerfreetool.store/dir/strategic-seo-backlinks-104410</t>
        </is>
      </c>
      <c r="H1508" s="6" t="inlineStr">
        <is>
          <t>Quality SEO Backlinks Designed to Improve Website Search Rankings, Strengthen Authority, Increase Google Visibility, and Support Long Term Organic Growth - Page 104,410</t>
        </is>
      </c>
      <c r="I1508" s="6" t="inlineStr">
        <is>
          <t>https://jacocontracting.com/</t>
        </is>
      </c>
    </row>
    <row r="1509" ht="22.5" customHeight="1" s="26">
      <c r="A1509" s="6" t="inlineStr">
        <is>
          <t>dacheckerinbulk.space</t>
        </is>
      </c>
      <c r="B1509" s="6" t="inlineStr">
        <is>
          <t>Spam (Disavow)</t>
        </is>
      </c>
      <c r="C1509" s="11" t="inlineStr">
        <is>
          <t>Ahrefs</t>
        </is>
      </c>
      <c r="D1509" s="6" t="inlineStr">
        <is>
          <t>Premium Backlink Experts for jacocontracting.com Websites Seeking Higher Rankings</t>
        </is>
      </c>
      <c r="E1509" s="6" t="inlineStr">
        <is>
          <t>Spam: keyword stuffed SEO sales copy</t>
        </is>
      </c>
      <c r="F1509" s="13" t="inlineStr">
        <is>
          <t>Dofollow</t>
        </is>
      </c>
      <c r="G1509" s="6" t="inlineStr">
        <is>
          <t>https://dacheckerinbulk.space/dir/strategic-seo-backlinks-104410</t>
        </is>
      </c>
      <c r="H1509" s="6" t="inlineStr">
        <is>
          <t>Quality SEO Backlinks Designed to Improve Website Search Rankings, Strengthen Authority, Increase Google Visibility, and Support Long Term Organic Growth - Page 104,410</t>
        </is>
      </c>
      <c r="I1509" s="6" t="inlineStr">
        <is>
          <t>https://jacocontracting.com/</t>
        </is>
      </c>
    </row>
    <row r="1510" ht="22.5" customHeight="1" s="26">
      <c r="A1510" s="6" t="inlineStr">
        <is>
          <t>dacheckeronline.online</t>
        </is>
      </c>
      <c r="B1510" s="6" t="inlineStr">
        <is>
          <t>Spam (Disavow)</t>
        </is>
      </c>
      <c r="C1510" s="11" t="inlineStr">
        <is>
          <t>Semrush</t>
        </is>
      </c>
      <c r="D1510" s="6" t="inlineStr">
        <is>
          <t>Premium Backlink Experts for jacocontracting.com Websites Seeking Higher Rankings</t>
        </is>
      </c>
      <c r="E1510" s="6" t="inlineStr">
        <is>
          <t>Spam: keyword stuffed SEO sales copy</t>
        </is>
      </c>
      <c r="F1510" s="13" t="inlineStr">
        <is>
          <t>Dofollow</t>
        </is>
      </c>
      <c r="G1510" s="6" t="inlineStr">
        <is>
          <t>https://dacheckeronline.online/dir/strategic-seo-backlinks-104410</t>
        </is>
      </c>
      <c r="H1510" s="6" t="inlineStr">
        <is>
          <t>Quality SEO Backlinks Designed to Improve Website Search Rankings, Strengthen Authority, Increase Google Visibility, and Support Long Term Organic Growth - Page 104,410</t>
        </is>
      </c>
      <c r="I1510" s="6" t="inlineStr">
        <is>
          <t>https://jacocontracting.com/</t>
        </is>
      </c>
    </row>
    <row r="1511" ht="22.5" customHeight="1" s="26">
      <c r="A1511" s="6" t="inlineStr">
        <is>
          <t>dacheckeronline.website</t>
        </is>
      </c>
      <c r="B1511" s="6" t="inlineStr">
        <is>
          <t>Spam (Disavow)</t>
        </is>
      </c>
      <c r="C1511" s="11" t="inlineStr">
        <is>
          <t>Semrush</t>
        </is>
      </c>
      <c r="D1511" s="6" t="inlineStr">
        <is>
          <t>Premium Backlink Experts for jacocontracting.com Websites Seeking Higher Rankings</t>
        </is>
      </c>
      <c r="E1511" s="6" t="inlineStr">
        <is>
          <t>Spam: keyword stuffed SEO sales copy</t>
        </is>
      </c>
      <c r="F1511" s="13" t="inlineStr">
        <is>
          <t>Dofollow</t>
        </is>
      </c>
      <c r="G1511" s="6" t="inlineStr">
        <is>
          <t>https://dacheckeronline.website/dir/strategic-seo-backlinks-104410</t>
        </is>
      </c>
      <c r="H1511" s="6" t="inlineStr">
        <is>
          <t>Quality SEO Backlinks Designed to Improve Website Search Rankings, Strengthen Authority, Increase Google Visibility, and Support Long Term Organic Growth - Page 104,410</t>
        </is>
      </c>
      <c r="I1511" s="6" t="inlineStr">
        <is>
          <t>https://jacocontracting.com/</t>
        </is>
      </c>
    </row>
    <row r="1512" ht="22.5" customHeight="1" s="26">
      <c r="A1512" s="6" t="inlineStr">
        <is>
          <t>dacheckeronlinefree.online</t>
        </is>
      </c>
      <c r="B1512" s="6" t="inlineStr">
        <is>
          <t>Spam (Disavow)</t>
        </is>
      </c>
      <c r="C1512" s="11" t="inlineStr">
        <is>
          <t>Semrush</t>
        </is>
      </c>
      <c r="D1512" s="6" t="inlineStr">
        <is>
          <t>Premium Backlink Experts for jacocontracting.com Websites Seeking Higher Rankings</t>
        </is>
      </c>
      <c r="E1512" s="6" t="inlineStr">
        <is>
          <t>Spam: keyword stuffed SEO sales copy</t>
        </is>
      </c>
      <c r="F1512" s="13" t="inlineStr">
        <is>
          <t>Dofollow</t>
        </is>
      </c>
      <c r="G1512" s="6" t="inlineStr">
        <is>
          <t>https://dacheckeronlinefree.online/dir/strategic-seo-backlinks-104410</t>
        </is>
      </c>
      <c r="H1512" s="6" t="inlineStr">
        <is>
          <t>Quality SEO Backlinks Designed to Improve Website Search Rankings, Strengthen Authority, Increase Google Visibility, and Support Long Term Organic Growth - Page 104,410</t>
        </is>
      </c>
      <c r="I1512" s="6" t="inlineStr">
        <is>
          <t>https://jacocontracting.com/</t>
        </is>
      </c>
    </row>
    <row r="1513" ht="22.5" customHeight="1" s="26">
      <c r="A1513" s="6" t="inlineStr">
        <is>
          <t>dacheckeronlinefree.store</t>
        </is>
      </c>
      <c r="B1513" s="6" t="inlineStr">
        <is>
          <t>Spam (Disavow)</t>
        </is>
      </c>
      <c r="C1513" s="11" t="inlineStr">
        <is>
          <t>Semrush</t>
        </is>
      </c>
      <c r="D1513" s="6" t="inlineStr">
        <is>
          <t>Premium Backlink Experts for jacocontracting.com Websites Seeking Higher Rankings</t>
        </is>
      </c>
      <c r="E1513" s="6" t="inlineStr">
        <is>
          <t>Spam: keyword stuffed SEO sales copy</t>
        </is>
      </c>
      <c r="F1513" s="13" t="inlineStr">
        <is>
          <t>Dofollow</t>
        </is>
      </c>
      <c r="G1513" s="6" t="inlineStr">
        <is>
          <t>https://dacheckeronlinefree.store/dir/strategic-seo-backlinks-104410</t>
        </is>
      </c>
      <c r="H1513" s="6" t="inlineStr">
        <is>
          <t>Quality SEO Backlinks Designed to Improve Website Search Rankings, Strengthen Authority, Increase Google Visibility, and Support Long Term Organic Growth - Page 104,410</t>
        </is>
      </c>
      <c r="I1513" s="6" t="inlineStr">
        <is>
          <t>https://jacocontracting.com/</t>
        </is>
      </c>
    </row>
    <row r="1514" ht="22.5" customHeight="1" s="26">
      <c r="A1514" s="6" t="inlineStr">
        <is>
          <t>dacheckerpro.shop</t>
        </is>
      </c>
      <c r="B1514" s="6" t="inlineStr">
        <is>
          <t>Spam (Disavow)</t>
        </is>
      </c>
      <c r="C1514" s="11" t="inlineStr">
        <is>
          <t>Semrush</t>
        </is>
      </c>
      <c r="D1514" s="6" t="inlineStr">
        <is>
          <t>Premium Backlink Experts for jacocontracting.com Websites Seeking Higher Rankings</t>
        </is>
      </c>
      <c r="E1514" s="6" t="inlineStr">
        <is>
          <t>Spam: keyword stuffed SEO sales copy</t>
        </is>
      </c>
      <c r="F1514" s="13" t="inlineStr">
        <is>
          <t>Dofollow</t>
        </is>
      </c>
      <c r="G1514" s="6" t="inlineStr">
        <is>
          <t>https://dacheckerpro.shop/dir/strategic-seo-backlinks-104410</t>
        </is>
      </c>
      <c r="H1514" s="6" t="inlineStr">
        <is>
          <t>Quality SEO Backlinks Designed to Improve Website Search Rankings, Strengthen Authority, Increase Google Visibility, and Support Long Term Organic Growth - Page 104,410</t>
        </is>
      </c>
      <c r="I1514" s="6" t="inlineStr">
        <is>
          <t>https://jacocontracting.com/</t>
        </is>
      </c>
    </row>
    <row r="1515" ht="22.5" customHeight="1" s="26">
      <c r="A1515" s="6" t="inlineStr">
        <is>
          <t>dacheckerpro.website</t>
        </is>
      </c>
      <c r="B1515" s="6" t="inlineStr">
        <is>
          <t>Spam (Disavow)</t>
        </is>
      </c>
      <c r="C1515" s="11" t="inlineStr">
        <is>
          <t>Semrush</t>
        </is>
      </c>
      <c r="D1515" s="6" t="inlineStr">
        <is>
          <t>Premium Backlink Experts for jacocontracting.com Websites Seeking Higher Rankings</t>
        </is>
      </c>
      <c r="E1515" s="6" t="inlineStr">
        <is>
          <t>Spam: keyword stuffed SEO sales copy</t>
        </is>
      </c>
      <c r="F1515" s="13" t="inlineStr">
        <is>
          <t>Dofollow</t>
        </is>
      </c>
      <c r="G1515" s="6" t="inlineStr">
        <is>
          <t>https://dacheckerpro.website/dir/strategic-seo-backlinks-104410</t>
        </is>
      </c>
      <c r="H1515" s="6" t="inlineStr">
        <is>
          <t>Quality SEO Backlinks Designed to Improve Website Search Rankings, Strengthen Authority, Increase Google Visibility, and Support Long Term Organic Growth - Page 104,410</t>
        </is>
      </c>
      <c r="I1515" s="6" t="inlineStr">
        <is>
          <t>https://jacocontracting.com/</t>
        </is>
      </c>
    </row>
    <row r="1516" ht="22.5" customHeight="1" s="26">
      <c r="A1516" s="6" t="inlineStr">
        <is>
          <t>dacheckers.shop</t>
        </is>
      </c>
      <c r="B1516" s="6" t="inlineStr">
        <is>
          <t>Spam (Disavow)</t>
        </is>
      </c>
      <c r="C1516" s="11" t="inlineStr">
        <is>
          <t>Semrush</t>
        </is>
      </c>
      <c r="D1516" s="6" t="inlineStr">
        <is>
          <t>Premium Backlink Experts for jacocontracting.com Websites Seeking Higher Rankings</t>
        </is>
      </c>
      <c r="E1516" s="6" t="inlineStr">
        <is>
          <t>Spam: keyword stuffed SEO sales copy</t>
        </is>
      </c>
      <c r="F1516" s="13" t="inlineStr">
        <is>
          <t>Dofollow</t>
        </is>
      </c>
      <c r="G1516" s="6" t="inlineStr">
        <is>
          <t>https://dacheckers.shop/dir/strategic-seo-backlinks-104410</t>
        </is>
      </c>
      <c r="H1516" s="6" t="inlineStr">
        <is>
          <t>Quality SEO Backlinks Designed to Improve Website Search Rankings, Strengthen Authority, Increase Google Visibility, and Support Long Term Organic Growth - Page 104,410</t>
        </is>
      </c>
      <c r="I1516" s="6" t="inlineStr">
        <is>
          <t>https://jacocontracting.com/</t>
        </is>
      </c>
    </row>
    <row r="1517" ht="22.5" customHeight="1" s="26">
      <c r="A1517" s="6" t="inlineStr">
        <is>
          <t>dacheckers.space</t>
        </is>
      </c>
      <c r="B1517" s="6" t="inlineStr">
        <is>
          <t>Spam (Disavow)</t>
        </is>
      </c>
      <c r="C1517" s="11" t="inlineStr">
        <is>
          <t>Semrush</t>
        </is>
      </c>
      <c r="D1517" s="6" t="inlineStr">
        <is>
          <t>Premium Backlink Experts for jacocontracting.com Websites Seeking Higher Rankings</t>
        </is>
      </c>
      <c r="E1517" s="6" t="inlineStr">
        <is>
          <t>Spam: keyword stuffed SEO sales copy</t>
        </is>
      </c>
      <c r="F1517" s="13" t="inlineStr">
        <is>
          <t>Dofollow</t>
        </is>
      </c>
      <c r="G1517" s="6" t="inlineStr">
        <is>
          <t>https://dacheckers.space/dir/strategic-seo-backlinks-104410</t>
        </is>
      </c>
      <c r="H1517" s="6" t="inlineStr">
        <is>
          <t>Quality SEO Backlinks Designed to Improve Website Search Rankings, Strengthen Authority, Increase Google Visibility, and Support Long Term Organic Growth - Page 104,410</t>
        </is>
      </c>
      <c r="I1517" s="6" t="inlineStr">
        <is>
          <t>https://jacocontracting.com/</t>
        </is>
      </c>
    </row>
    <row r="1518" ht="22.5" customHeight="1" s="26">
      <c r="A1518" s="6" t="inlineStr">
        <is>
          <t>dacheckerseo.online</t>
        </is>
      </c>
      <c r="B1518" s="6" t="inlineStr">
        <is>
          <t>Spam (Disavow)</t>
        </is>
      </c>
      <c r="C1518" s="11" t="inlineStr">
        <is>
          <t>Semrush</t>
        </is>
      </c>
      <c r="D1518" s="6" t="inlineStr">
        <is>
          <t>Premium Backlink Experts for jacocontracting.com Websites Seeking Higher Rankings</t>
        </is>
      </c>
      <c r="E1518" s="6" t="inlineStr">
        <is>
          <t>Spam: keyword stuffed SEO sales copy</t>
        </is>
      </c>
      <c r="F1518" s="13" t="inlineStr">
        <is>
          <t>Dofollow</t>
        </is>
      </c>
      <c r="G1518" s="6" t="inlineStr">
        <is>
          <t>https://dacheckerseo.online/dir/strategic-seo-backlinks-104410</t>
        </is>
      </c>
      <c r="H1518" s="6" t="inlineStr">
        <is>
          <t>Quality SEO Backlinks Designed to Improve Website Search Rankings, Strengthen Authority, Increase Google Visibility, and Support Long Term Organic Growth - Page 104,410</t>
        </is>
      </c>
      <c r="I1518" s="6" t="inlineStr">
        <is>
          <t>https://jacocontracting.com/</t>
        </is>
      </c>
    </row>
    <row r="1519" ht="22.5" customHeight="1" s="26">
      <c r="A1519" s="6" t="inlineStr">
        <is>
          <t>dacheckerseo.shop</t>
        </is>
      </c>
      <c r="B1519" s="6" t="inlineStr">
        <is>
          <t>Spam (Disavow)</t>
        </is>
      </c>
      <c r="C1519" s="11" t="inlineStr">
        <is>
          <t>Ahrefs</t>
        </is>
      </c>
      <c r="D1519" s="6" t="inlineStr">
        <is>
          <t>Premium Backlink Experts for jacocontracting.com Websites Seeking Higher Rankings</t>
        </is>
      </c>
      <c r="E1519" s="6" t="inlineStr">
        <is>
          <t>Spam: keyword stuffed SEO sales copy</t>
        </is>
      </c>
      <c r="F1519" s="13" t="inlineStr">
        <is>
          <t>Dofollow</t>
        </is>
      </c>
      <c r="G1519" s="6" t="inlineStr">
        <is>
          <t>https://dacheckerseo.shop/dir/strategic-seo-backlinks-104410</t>
        </is>
      </c>
      <c r="H1519" s="6" t="inlineStr">
        <is>
          <t>Quality SEO Backlinks Designed to Improve Website Search Rankings, Strengthen Authority, Increase Google Visibility, and Support Long Term Organic Growth - Page 104,410</t>
        </is>
      </c>
      <c r="I1519" s="6" t="inlineStr">
        <is>
          <t>https://jacocontracting.com/</t>
        </is>
      </c>
    </row>
    <row r="1520" ht="22.5" customHeight="1" s="26">
      <c r="A1520" s="6" t="inlineStr">
        <is>
          <t>dacheckerseo.site</t>
        </is>
      </c>
      <c r="B1520" s="6" t="inlineStr">
        <is>
          <t>Spam (Disavow)</t>
        </is>
      </c>
      <c r="C1520" s="11" t="inlineStr">
        <is>
          <t>Semrush</t>
        </is>
      </c>
      <c r="D1520" s="6" t="inlineStr">
        <is>
          <t>Premium Backlink Experts for jacocontracting.com Websites Seeking Higher Rankings</t>
        </is>
      </c>
      <c r="E1520" s="6" t="inlineStr">
        <is>
          <t>Spam: keyword stuffed SEO sales copy</t>
        </is>
      </c>
      <c r="F1520" s="13" t="inlineStr">
        <is>
          <t>Dofollow</t>
        </is>
      </c>
      <c r="G1520" s="6" t="inlineStr">
        <is>
          <t>https://dacheckerseo.site/dir/strategic-seo-backlinks-104410</t>
        </is>
      </c>
      <c r="H1520" s="6" t="inlineStr">
        <is>
          <t>Quality SEO Backlinks Designed to Improve Website Search Rankings, Strengthen Authority, Increase Google Visibility, and Support Long Term Organic Growth - Page 104,410</t>
        </is>
      </c>
      <c r="I1520" s="6" t="inlineStr">
        <is>
          <t>https://jacocontracting.com/</t>
        </is>
      </c>
    </row>
    <row r="1521" ht="22.5" customHeight="1" s="26">
      <c r="A1521" s="6" t="inlineStr">
        <is>
          <t>dacheckerseo.website</t>
        </is>
      </c>
      <c r="B1521" s="6" t="inlineStr">
        <is>
          <t>Spam (Disavow)</t>
        </is>
      </c>
      <c r="C1521" s="11" t="inlineStr">
        <is>
          <t>Semrush</t>
        </is>
      </c>
      <c r="D1521" s="6" t="inlineStr">
        <is>
          <t>Premium Backlink Experts for jacocontracting.com Websites Seeking Higher Rankings</t>
        </is>
      </c>
      <c r="E1521" s="6" t="inlineStr">
        <is>
          <t>Spam: keyword stuffed SEO sales copy</t>
        </is>
      </c>
      <c r="F1521" s="13" t="inlineStr">
        <is>
          <t>Dofollow</t>
        </is>
      </c>
      <c r="G1521" s="6" t="inlineStr">
        <is>
          <t>https://dacheckerseo.website/dir/strategic-seo-backlinks-104410</t>
        </is>
      </c>
      <c r="H1521" s="6" t="inlineStr">
        <is>
          <t>Quality SEO Backlinks Designed to Improve Website Search Rankings, Strengthen Authority, Increase Google Visibility, and Support Long Term Organic Growth - Page 104,410</t>
        </is>
      </c>
      <c r="I1521" s="6" t="inlineStr">
        <is>
          <t>https://jacocontracting.com/</t>
        </is>
      </c>
    </row>
    <row r="1522" ht="22.5" customHeight="1" s="26">
      <c r="A1522" s="6" t="inlineStr">
        <is>
          <t>dacheckersite.online</t>
        </is>
      </c>
      <c r="B1522" s="6" t="inlineStr">
        <is>
          <t>Spam (Disavow)</t>
        </is>
      </c>
      <c r="C1522" s="11" t="inlineStr">
        <is>
          <t>Semrush</t>
        </is>
      </c>
      <c r="D1522" s="6" t="inlineStr">
        <is>
          <t>Premium Backlink Experts for jacocontracting.com Websites Seeking Higher Rankings</t>
        </is>
      </c>
      <c r="E1522" s="6" t="inlineStr">
        <is>
          <t>Spam: keyword stuffed SEO sales copy</t>
        </is>
      </c>
      <c r="F1522" s="13" t="inlineStr">
        <is>
          <t>Dofollow</t>
        </is>
      </c>
      <c r="G1522" s="6" t="inlineStr">
        <is>
          <t>https://dacheckersite.online/dir/strategic-seo-backlinks-104410</t>
        </is>
      </c>
      <c r="H1522" s="6" t="inlineStr">
        <is>
          <t>Quality SEO Backlinks Designed to Improve Website Search Rankings, Strengthen Authority, Increase Google Visibility, and Support Long Term Organic Growth - Page 104,410</t>
        </is>
      </c>
      <c r="I1522" s="6" t="inlineStr">
        <is>
          <t>https://jacocontracting.com/</t>
        </is>
      </c>
    </row>
    <row r="1523" ht="22.5" customHeight="1" s="26">
      <c r="A1523" s="6" t="inlineStr">
        <is>
          <t>dacheckersite.website</t>
        </is>
      </c>
      <c r="B1523" s="6" t="inlineStr">
        <is>
          <t>Spam (Disavow)</t>
        </is>
      </c>
      <c r="C1523" s="11" t="inlineStr">
        <is>
          <t>Semrush</t>
        </is>
      </c>
      <c r="D1523" s="6" t="inlineStr">
        <is>
          <t>Premium Backlink Experts for jacocontracting.com Websites Seeking Higher Rankings</t>
        </is>
      </c>
      <c r="E1523" s="6" t="inlineStr">
        <is>
          <t>Spam: keyword stuffed SEO sales copy</t>
        </is>
      </c>
      <c r="F1523" s="13" t="inlineStr">
        <is>
          <t>Dofollow</t>
        </is>
      </c>
      <c r="G1523" s="6" t="inlineStr">
        <is>
          <t>https://dacheckersite.website/dir/strategic-seo-backlinks-104410</t>
        </is>
      </c>
      <c r="H1523" s="6" t="inlineStr">
        <is>
          <t>Quality SEO Backlinks Designed to Improve Website Search Rankings, Strengthen Authority, Increase Google Visibility, and Support Long Term Organic Growth - Page 104,410</t>
        </is>
      </c>
      <c r="I1523" s="6" t="inlineStr">
        <is>
          <t>https://jacocontracting.com/</t>
        </is>
      </c>
    </row>
    <row r="1524" ht="22.5" customHeight="1" s="26">
      <c r="A1524" s="6" t="inlineStr">
        <is>
          <t>dacheckertoolfree.site</t>
        </is>
      </c>
      <c r="B1524" s="6" t="inlineStr">
        <is>
          <t>Spam (Disavow)</t>
        </is>
      </c>
      <c r="C1524" s="11" t="inlineStr">
        <is>
          <t>Semrush</t>
        </is>
      </c>
      <c r="D1524" s="6" t="inlineStr">
        <is>
          <t>Premium Backlink Experts for jacocontracting.com Websites Seeking Higher Rankings</t>
        </is>
      </c>
      <c r="E1524" s="6" t="inlineStr">
        <is>
          <t>Spam: keyword stuffed SEO sales copy</t>
        </is>
      </c>
      <c r="F1524" s="13" t="inlineStr">
        <is>
          <t>Dofollow</t>
        </is>
      </c>
      <c r="G1524" s="6" t="inlineStr">
        <is>
          <t>https://dacheckertoolfree.site/dir/strategic-seo-backlinks-104410</t>
        </is>
      </c>
      <c r="H1524" s="6" t="inlineStr">
        <is>
          <t>Quality SEO Backlinks Designed to Improve Website Search Rankings, Strengthen Authority, Increase Google Visibility, and Support Long Term Organic Growth - Page 104,410</t>
        </is>
      </c>
      <c r="I1524" s="6" t="inlineStr">
        <is>
          <t>https://jacocontracting.com/</t>
        </is>
      </c>
    </row>
    <row r="1525" ht="22.5" customHeight="1" s="26">
      <c r="A1525" s="6" t="inlineStr">
        <is>
          <t>dacheckertoolfree.store</t>
        </is>
      </c>
      <c r="B1525" s="6" t="inlineStr">
        <is>
          <t>Spam (Disavow)</t>
        </is>
      </c>
      <c r="C1525" s="11" t="inlineStr">
        <is>
          <t>Ahrefs</t>
        </is>
      </c>
      <c r="D1525" s="6" t="inlineStr">
        <is>
          <t>Premium Backlink Experts for jacocontracting.com Websites Seeking Higher Rankings</t>
        </is>
      </c>
      <c r="E1525" s="6" t="inlineStr">
        <is>
          <t>Spam: keyword stuffed SEO sales copy</t>
        </is>
      </c>
      <c r="F1525" s="13" t="inlineStr">
        <is>
          <t>Dofollow</t>
        </is>
      </c>
      <c r="G1525" s="6" t="inlineStr">
        <is>
          <t>https://dacheckertoolfree.store/dir/strategic-seo-backlinks-104410</t>
        </is>
      </c>
      <c r="H1525" s="6" t="inlineStr">
        <is>
          <t>Quality SEO Backlinks Designed to Improve Website Search Rankings, Strengthen Authority, Increase Google Visibility, and Support Long Term Organic Growth - Page 104,410</t>
        </is>
      </c>
      <c r="I1525" s="6" t="inlineStr">
        <is>
          <t>https://jacocontracting.com/</t>
        </is>
      </c>
    </row>
    <row r="1526" ht="22.5" customHeight="1" s="26">
      <c r="A1526" s="6" t="inlineStr">
        <is>
          <t>dacheckertoolonline.shop</t>
        </is>
      </c>
      <c r="B1526" s="6" t="inlineStr">
        <is>
          <t>Spam (Disavow)</t>
        </is>
      </c>
      <c r="C1526" s="11" t="inlineStr">
        <is>
          <t>Semrush</t>
        </is>
      </c>
      <c r="D1526" s="6" t="inlineStr">
        <is>
          <t>Premium Backlink Experts for jacocontracting.com Websites Seeking Higher Rankings</t>
        </is>
      </c>
      <c r="E1526" s="6" t="inlineStr">
        <is>
          <t>Spam: keyword stuffed SEO sales copy</t>
        </is>
      </c>
      <c r="F1526" s="13" t="inlineStr">
        <is>
          <t>Dofollow</t>
        </is>
      </c>
      <c r="G1526" s="6" t="inlineStr">
        <is>
          <t>https://dacheckertoolonline.shop/dir/strategic-seo-backlinks-104410</t>
        </is>
      </c>
      <c r="H1526" s="6" t="inlineStr">
        <is>
          <t>Quality SEO Backlinks Designed to Improve Website Search Rankings, Strengthen Authority, Increase Google Visibility, and Support Long Term Organic Growth - Page 104,410</t>
        </is>
      </c>
      <c r="I1526" s="6" t="inlineStr">
        <is>
          <t>https://jacocontracting.com/</t>
        </is>
      </c>
    </row>
    <row r="1527" ht="22.5" customHeight="1" s="26">
      <c r="A1527" s="6" t="inlineStr">
        <is>
          <t>dacheckertoolonline.website</t>
        </is>
      </c>
      <c r="B1527" s="6" t="inlineStr">
        <is>
          <t>Spam (Disavow)</t>
        </is>
      </c>
      <c r="C1527" s="11" t="inlineStr">
        <is>
          <t>Ahrefs</t>
        </is>
      </c>
      <c r="D1527" s="6" t="inlineStr">
        <is>
          <t>Premium Backlink Experts for jacocontracting.com Websites Seeking Higher Rankings</t>
        </is>
      </c>
      <c r="E1527" s="6" t="inlineStr">
        <is>
          <t>Spam: keyword stuffed SEO sales copy</t>
        </is>
      </c>
      <c r="F1527" s="13" t="inlineStr">
        <is>
          <t>Dofollow</t>
        </is>
      </c>
      <c r="G1527" s="6" t="inlineStr">
        <is>
          <t>https://dacheckertoolonline.website/dir/strategic-seo-backlinks-104410</t>
        </is>
      </c>
      <c r="H1527" s="6" t="inlineStr">
        <is>
          <t>Quality SEO Backlinks Designed to Improve Website Search Rankings, Strengthen Authority, Increase Google Visibility, and Support Long Term Organic Growth - Page 104,410</t>
        </is>
      </c>
      <c r="I1527" s="6" t="inlineStr">
        <is>
          <t>https://jacocontracting.com/</t>
        </is>
      </c>
    </row>
    <row r="1528" ht="22.5" customHeight="1" s="26">
      <c r="A1528" s="6" t="inlineStr">
        <is>
          <t>dacheckertools.space</t>
        </is>
      </c>
      <c r="B1528" s="6" t="inlineStr">
        <is>
          <t>Spam (Disavow)</t>
        </is>
      </c>
      <c r="C1528" s="11" t="inlineStr">
        <is>
          <t>Semrush</t>
        </is>
      </c>
      <c r="D1528" s="6" t="inlineStr">
        <is>
          <t>Premium Backlink Experts for jacocontracting.com Websites Seeking Higher Rankings</t>
        </is>
      </c>
      <c r="E1528" s="6" t="inlineStr">
        <is>
          <t>Spam: keyword stuffed SEO sales copy</t>
        </is>
      </c>
      <c r="F1528" s="13" t="inlineStr">
        <is>
          <t>Dofollow</t>
        </is>
      </c>
      <c r="G1528" s="6" t="inlineStr">
        <is>
          <t>https://dacheckertools.space/dir/strategic-seo-backlinks-104410</t>
        </is>
      </c>
      <c r="H1528" s="6" t="inlineStr">
        <is>
          <t>Quality SEO Backlinks Designed to Improve Website Search Rankings, Strengthen Authority, Increase Google Visibility, and Support Long Term Organic Growth - Page 104,410</t>
        </is>
      </c>
      <c r="I1528" s="6" t="inlineStr">
        <is>
          <t>https://jacocontracting.com/</t>
        </is>
      </c>
    </row>
    <row r="1529" ht="22.5" customHeight="1" s="26">
      <c r="A1529" s="6" t="inlineStr">
        <is>
          <t>dacheckerwebsite.online</t>
        </is>
      </c>
      <c r="B1529" s="6" t="inlineStr">
        <is>
          <t>Spam (Disavow)</t>
        </is>
      </c>
      <c r="C1529" s="11" t="inlineStr">
        <is>
          <t>Semrush</t>
        </is>
      </c>
      <c r="D1529" s="6" t="inlineStr">
        <is>
          <t>Premium Backlink Experts for jacocontracting.com Websites Seeking Higher Rankings</t>
        </is>
      </c>
      <c r="E1529" s="6" t="inlineStr">
        <is>
          <t>Spam: keyword stuffed SEO sales copy</t>
        </is>
      </c>
      <c r="F1529" s="13" t="inlineStr">
        <is>
          <t>Dofollow</t>
        </is>
      </c>
      <c r="G1529" s="6" t="inlineStr">
        <is>
          <t>https://dacheckerwebsite.online/dir/strategic-seo-backlinks-104410</t>
        </is>
      </c>
      <c r="H1529" s="6" t="inlineStr">
        <is>
          <t>Quality SEO Backlinks Designed to Improve Website Search Rankings, Strengthen Authority, Increase Google Visibility, and Support Long Term Organic Growth - Page 104,410</t>
        </is>
      </c>
      <c r="I1529" s="6" t="inlineStr">
        <is>
          <t>https://jacocontracting.com/</t>
        </is>
      </c>
    </row>
    <row r="1530" ht="22.5" customHeight="1" s="26">
      <c r="A1530" s="6" t="inlineStr">
        <is>
          <t>dacheckerwebsite.website</t>
        </is>
      </c>
      <c r="B1530" s="6" t="inlineStr">
        <is>
          <t>Spam (Disavow)</t>
        </is>
      </c>
      <c r="C1530" s="11" t="inlineStr">
        <is>
          <t>Semrush</t>
        </is>
      </c>
      <c r="D1530" s="6" t="inlineStr">
        <is>
          <t>Premium Backlink Experts for jacocontracting.com Websites Seeking Higher Rankings</t>
        </is>
      </c>
      <c r="E1530" s="6" t="inlineStr">
        <is>
          <t>Spam: keyword stuffed SEO sales copy</t>
        </is>
      </c>
      <c r="F1530" s="13" t="inlineStr">
        <is>
          <t>Dofollow</t>
        </is>
      </c>
      <c r="G1530" s="6" t="inlineStr">
        <is>
          <t>https://dacheckerwebsite.website/dir/strategic-seo-backlinks-104410</t>
        </is>
      </c>
      <c r="H1530" s="6" t="inlineStr">
        <is>
          <t>Quality SEO Backlinks Designed to Improve Website Search Rankings, Strengthen Authority, Increase Google Visibility, and Support Long Term Organic Growth - Page 104,410</t>
        </is>
      </c>
      <c r="I1530" s="6" t="inlineStr">
        <is>
          <t>https://jacocontracting.com/</t>
        </is>
      </c>
    </row>
    <row r="1531" ht="22.5" customHeight="1" s="26">
      <c r="A1531" s="6" t="inlineStr">
        <is>
          <t>dadomainchecker.online</t>
        </is>
      </c>
      <c r="B1531" s="6" t="inlineStr">
        <is>
          <t>Spam (Disavow)</t>
        </is>
      </c>
      <c r="C1531" s="11" t="inlineStr">
        <is>
          <t>Ahrefs</t>
        </is>
      </c>
      <c r="D1531" s="6" t="inlineStr">
        <is>
          <t>Premium Backlink Experts for jacocontracting.com Websites Seeking Higher Rankings</t>
        </is>
      </c>
      <c r="E1531" s="6" t="inlineStr">
        <is>
          <t>Spam: keyword stuffed SEO sales copy</t>
        </is>
      </c>
      <c r="F1531" s="13" t="inlineStr">
        <is>
          <t>Dofollow</t>
        </is>
      </c>
      <c r="G1531" s="6" t="inlineStr">
        <is>
          <t>https://dadomainchecker.online/dir/strategic-seo-backlinks-104410</t>
        </is>
      </c>
      <c r="H1531" s="6" t="inlineStr">
        <is>
          <t>Quality SEO Backlinks Designed to Improve Website Search Rankings, Strengthen Authority, Increase Google Visibility, and Support Long Term Organic Growth - Page 104,410</t>
        </is>
      </c>
      <c r="I1531" s="6" t="inlineStr">
        <is>
          <t>https://jacocontracting.com/</t>
        </is>
      </c>
    </row>
    <row r="1532" ht="22.5" customHeight="1" s="26">
      <c r="A1532" s="6" t="inlineStr">
        <is>
          <t>dadomainchecker.space</t>
        </is>
      </c>
      <c r="B1532" s="6" t="inlineStr">
        <is>
          <t>Spam (Disavow)</t>
        </is>
      </c>
      <c r="C1532" s="11" t="inlineStr">
        <is>
          <t>Ahrefs</t>
        </is>
      </c>
      <c r="D1532" s="6" t="inlineStr">
        <is>
          <t>Premium Backlink Experts for jacocontracting.com Websites Seeking Higher Rankings</t>
        </is>
      </c>
      <c r="E1532" s="6" t="inlineStr">
        <is>
          <t>Spam: keyword stuffed SEO sales copy</t>
        </is>
      </c>
      <c r="F1532" s="13" t="inlineStr">
        <is>
          <t>Dofollow</t>
        </is>
      </c>
      <c r="G1532" s="6" t="inlineStr">
        <is>
          <t>https://dadomainchecker.space/dir/strategic-seo-backlinks-104410</t>
        </is>
      </c>
      <c r="H1532" s="6" t="inlineStr">
        <is>
          <t>Quality SEO Backlinks Designed to Improve Website Search Rankings, Strengthen Authority, Increase Google Visibility, and Support Long Term Organic Growth - Page 104,410</t>
        </is>
      </c>
      <c r="I1532" s="6" t="inlineStr">
        <is>
          <t>https://jacocontracting.com/</t>
        </is>
      </c>
    </row>
    <row r="1533" ht="22.5" customHeight="1" s="26">
      <c r="A1533" s="6" t="inlineStr">
        <is>
          <t>dadomainchecker.website</t>
        </is>
      </c>
      <c r="B1533" s="6" t="inlineStr">
        <is>
          <t>Spam (Disavow)</t>
        </is>
      </c>
      <c r="C1533" s="11" t="inlineStr">
        <is>
          <t>Ahrefs</t>
        </is>
      </c>
      <c r="D1533" s="6" t="inlineStr">
        <is>
          <t>Premium Backlink Experts for jacocontracting.com Websites Seeking Higher Rankings</t>
        </is>
      </c>
      <c r="E1533" s="6" t="inlineStr">
        <is>
          <t>Spam: keyword stuffed SEO sales copy</t>
        </is>
      </c>
      <c r="F1533" s="13" t="inlineStr">
        <is>
          <t>Dofollow</t>
        </is>
      </c>
      <c r="G1533" s="6" t="inlineStr">
        <is>
          <t>https://dadomainchecker.website/dir/strategic-seo-backlinks-104410</t>
        </is>
      </c>
      <c r="H1533" s="6" t="inlineStr">
        <is>
          <t>Quality SEO Backlinks Designed to Improve Website Search Rankings, Strengthen Authority, Increase Google Visibility, and Support Long Term Organic Growth - Page 104,410</t>
        </is>
      </c>
      <c r="I1533" s="6" t="inlineStr">
        <is>
          <t>https://jacocontracting.com/</t>
        </is>
      </c>
    </row>
    <row r="1534" ht="22.5" customHeight="1" s="26">
      <c r="A1534" s="6" t="inlineStr">
        <is>
          <t>dadpchecker.website</t>
        </is>
      </c>
      <c r="B1534" s="6" t="inlineStr">
        <is>
          <t>Spam (Disavow)</t>
        </is>
      </c>
      <c r="C1534" s="11" t="inlineStr">
        <is>
          <t>Semrush</t>
        </is>
      </c>
      <c r="D1534" s="6" t="inlineStr">
        <is>
          <t>Premium Backlink Experts for jacocontracting.com Websites Seeking Higher Rankings</t>
        </is>
      </c>
      <c r="E1534" s="6" t="inlineStr">
        <is>
          <t>Spam: keyword stuffed SEO sales copy</t>
        </is>
      </c>
      <c r="F1534" s="13" t="inlineStr">
        <is>
          <t>Dofollow</t>
        </is>
      </c>
      <c r="G1534" s="6" t="inlineStr">
        <is>
          <t>https://dadpchecker.website/dir/strategic-seo-backlinks-104410</t>
        </is>
      </c>
      <c r="H1534" s="6" t="inlineStr">
        <is>
          <t>Quality SEO Backlinks Designed to Improve Website Search Rankings, Strengthen Authority, Increase Google Visibility, and Support Long Term Organic Growth - Page 104,410</t>
        </is>
      </c>
      <c r="I1534" s="6" t="inlineStr">
        <is>
          <t>https://jacocontracting.com/</t>
        </is>
      </c>
    </row>
    <row r="1535" ht="22.5" customHeight="1" s="26">
      <c r="A1535" s="6" t="inlineStr">
        <is>
          <t>dadrchecker.online</t>
        </is>
      </c>
      <c r="B1535" s="6" t="inlineStr">
        <is>
          <t>Spam (Disavow)</t>
        </is>
      </c>
      <c r="C1535" s="11" t="inlineStr">
        <is>
          <t>Semrush</t>
        </is>
      </c>
      <c r="D1535" s="6" t="inlineStr">
        <is>
          <t>Premium Backlink Experts for jacocontracting.com Websites Seeking Higher Rankings</t>
        </is>
      </c>
      <c r="E1535" s="6" t="inlineStr">
        <is>
          <t>Spam: keyword stuffed SEO sales copy</t>
        </is>
      </c>
      <c r="F1535" s="13" t="inlineStr">
        <is>
          <t>Dofollow</t>
        </is>
      </c>
      <c r="G1535" s="6" t="inlineStr">
        <is>
          <t>https://dadrchecker.online/dir/strategic-seo-backlinks-104410</t>
        </is>
      </c>
      <c r="H1535" s="6" t="inlineStr">
        <is>
          <t>Quality SEO Backlinks Designed to Improve Website Search Rankings, Strengthen Authority, Increase Google Visibility, and Support Long Term Organic Growth - Page 104,410</t>
        </is>
      </c>
      <c r="I1535" s="6" t="inlineStr">
        <is>
          <t>https://jacocontracting.com/</t>
        </is>
      </c>
    </row>
    <row r="1536" ht="22.5" customHeight="1" s="26">
      <c r="A1536" s="6" t="inlineStr">
        <is>
          <t>dadrchecker.shop</t>
        </is>
      </c>
      <c r="B1536" s="6" t="inlineStr">
        <is>
          <t>Spam (Disavow)</t>
        </is>
      </c>
      <c r="C1536" s="11" t="inlineStr">
        <is>
          <t>Ahrefs</t>
        </is>
      </c>
      <c r="D1536" s="6" t="inlineStr">
        <is>
          <t>Premium Backlink Experts for jacocontracting.com Websites Seeking Higher Rankings</t>
        </is>
      </c>
      <c r="E1536" s="6" t="inlineStr">
        <is>
          <t>Spam: keyword stuffed SEO sales copy</t>
        </is>
      </c>
      <c r="F1536" s="13" t="inlineStr">
        <is>
          <t>Dofollow</t>
        </is>
      </c>
      <c r="G1536" s="6" t="inlineStr">
        <is>
          <t>https://dadrchecker.shop/dir/strategic-seo-backlinks-104410</t>
        </is>
      </c>
      <c r="H1536" s="6" t="inlineStr">
        <is>
          <t>Quality SEO Backlinks Designed to Improve Website Search Rankings, Strengthen Authority, Increase Google Visibility, and Support Long Term Organic Growth - Page 104,410</t>
        </is>
      </c>
      <c r="I1536" s="6" t="inlineStr">
        <is>
          <t>https://jacocontracting.com/</t>
        </is>
      </c>
    </row>
    <row r="1537" ht="22.5" customHeight="1" s="26">
      <c r="A1537" s="6" t="inlineStr">
        <is>
          <t>dadrchecker.website</t>
        </is>
      </c>
      <c r="B1537" s="6" t="inlineStr">
        <is>
          <t>Spam (Disavow)</t>
        </is>
      </c>
      <c r="C1537" s="11" t="inlineStr">
        <is>
          <t>Ahrefs</t>
        </is>
      </c>
      <c r="D1537" s="6" t="inlineStr">
        <is>
          <t>Premium Backlink Experts for jacocontracting.com Websites Seeking Higher Rankings</t>
        </is>
      </c>
      <c r="E1537" s="6" t="inlineStr">
        <is>
          <t>Spam: keyword stuffed SEO sales copy</t>
        </is>
      </c>
      <c r="F1537" s="13" t="inlineStr">
        <is>
          <t>Dofollow</t>
        </is>
      </c>
      <c r="G1537" s="6" t="inlineStr">
        <is>
          <t>https://dadrchecker.website/dir/strategic-seo-backlinks-104410</t>
        </is>
      </c>
      <c r="H1537" s="6" t="inlineStr">
        <is>
          <t>Quality SEO Backlinks Designed to Improve Website Search Rankings, Strengthen Authority, Increase Google Visibility, and Support Long Term Organic Growth - Page 104,410</t>
        </is>
      </c>
      <c r="I1537" s="6" t="inlineStr">
        <is>
          <t>https://jacocontracting.com/</t>
        </is>
      </c>
    </row>
    <row r="1538" ht="22.5" customHeight="1" s="26">
      <c r="A1538" s="6" t="inlineStr">
        <is>
          <t>dadrcheckerfree.shop</t>
        </is>
      </c>
      <c r="B1538" s="6" t="inlineStr">
        <is>
          <t>Spam (Disavow)</t>
        </is>
      </c>
      <c r="C1538" s="11" t="inlineStr">
        <is>
          <t>Semrush</t>
        </is>
      </c>
      <c r="D1538" s="6" t="inlineStr">
        <is>
          <t>Premium Backlink Experts for jacocontracting.com Websites Seeking Higher Rankings</t>
        </is>
      </c>
      <c r="E1538" s="6" t="inlineStr">
        <is>
          <t>Spam: keyword stuffed SEO sales copy</t>
        </is>
      </c>
      <c r="F1538" s="13" t="inlineStr">
        <is>
          <t>Dofollow</t>
        </is>
      </c>
      <c r="G1538" s="6" t="inlineStr">
        <is>
          <t>https://dadrcheckerfree.shop/dir/strategic-seo-backlinks-104410</t>
        </is>
      </c>
      <c r="H1538" s="6" t="inlineStr">
        <is>
          <t>Quality SEO Backlinks Designed to Improve Website Search Rankings, Strengthen Authority, Increase Google Visibility, and Support Long Term Organic Growth - Page 104,410</t>
        </is>
      </c>
      <c r="I1538" s="6" t="inlineStr">
        <is>
          <t>https://jacocontracting.com/</t>
        </is>
      </c>
    </row>
    <row r="1539" ht="22.5" customHeight="1" s="26">
      <c r="A1539" s="6" t="inlineStr">
        <is>
          <t>dadrcheckerfree.site</t>
        </is>
      </c>
      <c r="B1539" s="6" t="inlineStr">
        <is>
          <t>Spam (Disavow)</t>
        </is>
      </c>
      <c r="C1539" s="11" t="inlineStr">
        <is>
          <t>Ahrefs</t>
        </is>
      </c>
      <c r="D1539" s="6" t="inlineStr">
        <is>
          <t>Premium Backlink Experts for jacocontracting.com Websites Seeking Higher Rankings</t>
        </is>
      </c>
      <c r="E1539" s="6" t="inlineStr">
        <is>
          <t>Spam: keyword stuffed SEO sales copy</t>
        </is>
      </c>
      <c r="F1539" s="13" t="inlineStr">
        <is>
          <t>Dofollow</t>
        </is>
      </c>
      <c r="G1539" s="6" t="inlineStr">
        <is>
          <t>https://dadrcheckerfree.site/dir/strategic-seo-backlinks-104410</t>
        </is>
      </c>
      <c r="H1539" s="6" t="inlineStr">
        <is>
          <t>Quality SEO Backlinks Designed to Improve Website Search Rankings, Strengthen Authority, Increase Google Visibility, and Support Long Term Organic Growth - Page 104,410</t>
        </is>
      </c>
      <c r="I1539" s="6" t="inlineStr">
        <is>
          <t>https://jacocontracting.com/</t>
        </is>
      </c>
    </row>
    <row r="1540" ht="22.5" customHeight="1" s="26">
      <c r="A1540" s="6" t="inlineStr">
        <is>
          <t>dadrcheckertool.site</t>
        </is>
      </c>
      <c r="B1540" s="6" t="inlineStr">
        <is>
          <t>Spam (Disavow)</t>
        </is>
      </c>
      <c r="C1540" s="11" t="inlineStr">
        <is>
          <t>Semrush</t>
        </is>
      </c>
      <c r="D1540" s="6" t="inlineStr">
        <is>
          <t>Premium Backlink Experts for jacocontracting.com Websites Seeking Higher Rankings</t>
        </is>
      </c>
      <c r="E1540" s="6" t="inlineStr">
        <is>
          <t>Spam: keyword stuffed SEO sales copy</t>
        </is>
      </c>
      <c r="F1540" s="13" t="inlineStr">
        <is>
          <t>Dofollow</t>
        </is>
      </c>
      <c r="G1540" s="6" t="inlineStr">
        <is>
          <t>https://dadrcheckertool.site/dir/strategic-seo-backlinks-104410</t>
        </is>
      </c>
      <c r="H1540" s="6" t="inlineStr">
        <is>
          <t>Quality SEO Backlinks Designed to Improve Website Search Rankings, Strengthen Authority, Increase Google Visibility, and Support Long Term Organic Growth - Page 104,410</t>
        </is>
      </c>
      <c r="I1540" s="6" t="inlineStr">
        <is>
          <t>https://jacocontracting.com/</t>
        </is>
      </c>
    </row>
    <row r="1541" ht="22.5" customHeight="1" s="26">
      <c r="A1541" s="6" t="inlineStr">
        <is>
          <t>dadrpachecker.site</t>
        </is>
      </c>
      <c r="B1541" s="6" t="inlineStr">
        <is>
          <t>Spam (Disavow)</t>
        </is>
      </c>
      <c r="C1541" s="11" t="inlineStr">
        <is>
          <t>Semrush</t>
        </is>
      </c>
      <c r="D1541" s="6" t="inlineStr">
        <is>
          <t>Premium Backlink Experts for jacocontracting.com Websites Seeking Higher Rankings</t>
        </is>
      </c>
      <c r="E1541" s="6" t="inlineStr">
        <is>
          <t>Spam: keyword stuffed SEO sales copy</t>
        </is>
      </c>
      <c r="F1541" s="13" t="inlineStr">
        <is>
          <t>Dofollow</t>
        </is>
      </c>
      <c r="G1541" s="6" t="inlineStr">
        <is>
          <t>https://dadrpachecker.site/dir/strategic-seo-backlinks-104410</t>
        </is>
      </c>
      <c r="H1541" s="6" t="inlineStr">
        <is>
          <t>Quality SEO Backlinks Designed to Improve Website Search Rankings, Strengthen Authority, Increase Google Visibility, and Support Long Term Organic Growth - Page 104,410</t>
        </is>
      </c>
      <c r="I1541" s="6" t="inlineStr">
        <is>
          <t>https://jacocontracting.com/</t>
        </is>
      </c>
    </row>
    <row r="1542" ht="22.5" customHeight="1" s="26">
      <c r="A1542" s="6" t="inlineStr">
        <is>
          <t>daechul.co.com</t>
        </is>
      </c>
      <c r="B1542" s="6" t="inlineStr">
        <is>
          <t>Spam (Disavow)</t>
        </is>
      </c>
      <c r="C1542" s="11" t="inlineStr">
        <is>
          <t>Semrush</t>
        </is>
      </c>
      <c r="D1542" s="6" t="inlineStr">
        <is>
          <t>High Quality Dofollow Backlinks DA 50 PA 40 Premium PBN Network Service jacocontracting.com Rank First Page Google Fast SEO Link Building Buy Backlinks Online Cheap</t>
        </is>
      </c>
      <c r="E1542" s="6" t="inlineStr">
        <is>
          <t>Spam: keyword stuffed SEO sales copy</t>
        </is>
      </c>
      <c r="F1542" s="13" t="inlineStr">
        <is>
          <t>Dofollow</t>
        </is>
      </c>
      <c r="G1542" s="6" t="inlineStr">
        <is>
          <t>https://daechul.co.com/all/1496/31.html</t>
        </is>
      </c>
      <c r="H1542" s="6" t="inlineStr">
        <is>
          <t>🏆🏆Boost your Google rankings with Premium PBN &amp; Link Building🏆🏆</t>
        </is>
      </c>
      <c r="I1542" s="6" t="inlineStr">
        <is>
          <t>https://jacocontracting.com/</t>
        </is>
      </c>
    </row>
    <row r="1543" ht="22.5" customHeight="1" s="26">
      <c r="A1543" s="6" t="inlineStr">
        <is>
          <t>daechul.co.com</t>
        </is>
      </c>
      <c r="B1543" s="6" t="inlineStr">
        <is>
          <t>Spam (Disavow)</t>
        </is>
      </c>
      <c r="C1543" s="11" t="inlineStr">
        <is>
          <t>Semrush</t>
        </is>
      </c>
      <c r="D1543" s="6" t="inlineStr">
        <is>
          <t>Powerful Manual Outreach Backlinks for jacocontracting.com Designed to Improve DA, DR and TF. Increase Organic Visibility, for Competitive SERP Results.</t>
        </is>
      </c>
      <c r="E1543" s="6" t="inlineStr">
        <is>
          <t>Spam: keyword stuffed SEO sales copy</t>
        </is>
      </c>
      <c r="F1543" s="13" t="inlineStr">
        <is>
          <t>Dofollow</t>
        </is>
      </c>
      <c r="G1543" s="6" t="inlineStr">
        <is>
          <t>https://daechul.co.com/seo-metrics-hub/professional-white-hat-seo-links-to-improve-citation-flow-strengthen-website-reputation-for-long-term-seo-results-545514.html</t>
        </is>
      </c>
      <c r="H1543" s="6" t="inlineStr">
        <is>
          <t>Professional White Hat SEO Links to Improve Citation Flow. Strengthen Website Reputation, for Long Term SEO Results.</t>
        </is>
      </c>
      <c r="I1543" s="6" t="inlineStr">
        <is>
          <t>https://jacocontracting.com/</t>
        </is>
      </c>
    </row>
    <row r="1544" ht="22.5" customHeight="1" s="26">
      <c r="A1544" s="6" t="inlineStr">
        <is>
          <t>dailyfolknews.com</t>
        </is>
      </c>
      <c r="B1544" s="6" t="inlineStr">
        <is>
          <t>Spam (Disavow)</t>
        </is>
      </c>
      <c r="C1544" s="11" t="inlineStr">
        <is>
          <t>Semrush</t>
        </is>
      </c>
      <c r="D1544" s="6" t="inlineStr">
        <is>
          <t>Powerful Manual Outreach Backlinks for jacocontracting.com Designed to Improve DA, DR and TF. Increase Organic Visibility, for Competitive SERP Results.</t>
        </is>
      </c>
      <c r="E1544" s="6" t="inlineStr">
        <is>
          <t>Spam: keyword stuffed SEO sales copy</t>
        </is>
      </c>
      <c r="F1544" s="13" t="inlineStr">
        <is>
          <t>Dofollow</t>
        </is>
      </c>
      <c r="G1544" s="6" t="inlineStr">
        <is>
          <t>https://dailyfolknews.com/citation-network/professional-contextual-link-placements-designed-to-improve-da-dr-and-tf-strengthen-website-reputation-for-competitive-serp-results-2f3403.html</t>
        </is>
      </c>
      <c r="H1544" s="6" t="inlineStr">
        <is>
          <t>Professional Contextual Link Placements Designed to Improve DA, DR and TF. Strengthen Website Reputation, for Competitive SERP Results.</t>
        </is>
      </c>
      <c r="I1544" s="6" t="inlineStr">
        <is>
          <t>https://jacocontracting.com/</t>
        </is>
      </c>
    </row>
    <row r="1545" ht="22.5" customHeight="1" s="26">
      <c r="A1545" s="6" t="inlineStr">
        <is>
          <t>dailymusings.top</t>
        </is>
      </c>
      <c r="B1545" s="6" t="inlineStr">
        <is>
          <t>Keep</t>
        </is>
      </c>
      <c r="C1545" s="11" t="inlineStr">
        <is>
          <t>Semrush</t>
        </is>
      </c>
      <c r="D1545" s="6" t="inlineStr">
        <is>
          <t>jacocontracting.com</t>
        </is>
      </c>
      <c r="E1545" s="6" t="inlineStr">
        <is>
          <t>Naked URL</t>
        </is>
      </c>
      <c r="F1545" s="13" t="inlineStr">
        <is>
          <t>Nofollow</t>
        </is>
      </c>
      <c r="G1545" s="6" t="inlineStr">
        <is>
          <t>https://dailymusings.top/stats/124885</t>
        </is>
      </c>
      <c r="H1545" s="6" t="inlineStr">
        <is>
          <t>✅ Website Stats 📊</t>
        </is>
      </c>
      <c r="I1545" s="6" t="inlineStr">
        <is>
          <t>https://jacocontracting.com/</t>
        </is>
      </c>
    </row>
    <row r="1546" ht="22.5" customHeight="1" s="26">
      <c r="A1546" s="6" t="inlineStr">
        <is>
          <t>dailymusings.top</t>
        </is>
      </c>
      <c r="B1546" s="6" t="inlineStr">
        <is>
          <t>Keep</t>
        </is>
      </c>
      <c r="C1546" s="11" t="inlineStr">
        <is>
          <t>Semrush</t>
        </is>
      </c>
      <c r="D1546" s="6" t="inlineStr">
        <is>
          <t>jacocontracting.com</t>
        </is>
      </c>
      <c r="E1546" s="6" t="inlineStr">
        <is>
          <t>Naked URL</t>
        </is>
      </c>
      <c r="F1546" s="13" t="inlineStr">
        <is>
          <t>Nofollow</t>
        </is>
      </c>
      <c r="G1546" s="6" t="inlineStr">
        <is>
          <t>https://dailymusings.top/stats/124886</t>
        </is>
      </c>
      <c r="H1546" s="6" t="inlineStr">
        <is>
          <t>✅ Website Stats 📊</t>
        </is>
      </c>
      <c r="I1546" s="6" t="inlineStr">
        <is>
          <t>https://jacocontracting.com/</t>
        </is>
      </c>
    </row>
    <row r="1547" ht="22.5" customHeight="1" s="26">
      <c r="A1547" s="6" t="inlineStr">
        <is>
          <t>daonlinechecker.store</t>
        </is>
      </c>
      <c r="B1547" s="6" t="inlineStr">
        <is>
          <t>Spam (Disavow)</t>
        </is>
      </c>
      <c r="C1547" s="11" t="inlineStr">
        <is>
          <t>Ahrefs</t>
        </is>
      </c>
      <c r="D1547" s="6" t="inlineStr">
        <is>
          <t>Premium Backlink Experts for jacocontracting.com Websites Seeking Higher Rankings</t>
        </is>
      </c>
      <c r="E1547" s="6" t="inlineStr">
        <is>
          <t>Spam: keyword stuffed SEO sales copy</t>
        </is>
      </c>
      <c r="F1547" s="13" t="inlineStr">
        <is>
          <t>Dofollow</t>
        </is>
      </c>
      <c r="G1547" s="6" t="inlineStr">
        <is>
          <t>https://daonlinechecker.store/dir/strategic-seo-backlinks-104410</t>
        </is>
      </c>
      <c r="H1547" s="6" t="inlineStr">
        <is>
          <t>Quality SEO Backlinks Designed to Improve Website Search Rankings, Strengthen Authority, Increase Google Visibility, and Support Long Term Organic Growth - Page 104,410</t>
        </is>
      </c>
      <c r="I1547" s="6" t="inlineStr">
        <is>
          <t>https://jacocontracting.com/</t>
        </is>
      </c>
    </row>
    <row r="1548" ht="22.5" customHeight="1" s="26">
      <c r="A1548" s="6" t="inlineStr">
        <is>
          <t>daonlinechecker.website</t>
        </is>
      </c>
      <c r="B1548" s="6" t="inlineStr">
        <is>
          <t>Spam (Disavow)</t>
        </is>
      </c>
      <c r="C1548" s="11" t="inlineStr">
        <is>
          <t>Ahrefs</t>
        </is>
      </c>
      <c r="D1548" s="6" t="inlineStr">
        <is>
          <t>Premium Backlink Experts for jacocontracting.com Websites Seeking Higher Rankings</t>
        </is>
      </c>
      <c r="E1548" s="6" t="inlineStr">
        <is>
          <t>Spam: keyword stuffed SEO sales copy</t>
        </is>
      </c>
      <c r="F1548" s="13" t="inlineStr">
        <is>
          <t>Dofollow</t>
        </is>
      </c>
      <c r="G1548" s="6" t="inlineStr">
        <is>
          <t>https://daonlinechecker.website/dir/strategic-seo-backlinks-104410</t>
        </is>
      </c>
      <c r="H1548" s="6" t="inlineStr">
        <is>
          <t>Quality SEO Backlinks Designed to Improve Website Search Rankings, Strengthen Authority, Increase Google Visibility, and Support Long Term Organic Growth - Page 104,410</t>
        </is>
      </c>
      <c r="I1548" s="6" t="inlineStr">
        <is>
          <t>https://jacocontracting.com/</t>
        </is>
      </c>
    </row>
    <row r="1549" ht="22.5" customHeight="1" s="26">
      <c r="A1549" s="6" t="inlineStr">
        <is>
          <t>daorpachecker.store</t>
        </is>
      </c>
      <c r="B1549" s="6" t="inlineStr">
        <is>
          <t>Spam (Disavow)</t>
        </is>
      </c>
      <c r="C1549" s="11" t="inlineStr">
        <is>
          <t>Semrush</t>
        </is>
      </c>
      <c r="D1549" s="6" t="inlineStr">
        <is>
          <t>Premium Backlink Experts for jacocontracting.com Websites Seeking Higher Rankings</t>
        </is>
      </c>
      <c r="E1549" s="6" t="inlineStr">
        <is>
          <t>Spam: keyword stuffed SEO sales copy</t>
        </is>
      </c>
      <c r="F1549" s="13" t="inlineStr">
        <is>
          <t>Dofollow</t>
        </is>
      </c>
      <c r="G1549" s="6" t="inlineStr">
        <is>
          <t>https://daorpachecker.store/dir/strategic-seo-backlinks-104410</t>
        </is>
      </c>
      <c r="H1549" s="6" t="inlineStr">
        <is>
          <t>Quality SEO Backlinks Designed to Improve Website Search Rankings, Strengthen Authority, Increase Google Visibility, and Support Long Term Organic Growth - Page 104,410</t>
        </is>
      </c>
      <c r="I1549" s="6" t="inlineStr">
        <is>
          <t>https://jacocontracting.com/</t>
        </is>
      </c>
    </row>
    <row r="1550" ht="22.5" customHeight="1" s="26">
      <c r="A1550" s="6" t="inlineStr">
        <is>
          <t>dapabacklinkchecker.online</t>
        </is>
      </c>
      <c r="B1550" s="6" t="inlineStr">
        <is>
          <t>Spam (Disavow)</t>
        </is>
      </c>
      <c r="C1550" s="11" t="inlineStr">
        <is>
          <t>Ahrefs</t>
        </is>
      </c>
      <c r="D1550" s="6" t="inlineStr">
        <is>
          <t>Premium Backlink Experts for jacocontracting.com Websites Seeking Higher Rankings</t>
        </is>
      </c>
      <c r="E1550" s="6" t="inlineStr">
        <is>
          <t>Spam: keyword stuffed SEO sales copy</t>
        </is>
      </c>
      <c r="F1550" s="13" t="inlineStr">
        <is>
          <t>Dofollow</t>
        </is>
      </c>
      <c r="G1550" s="6" t="inlineStr">
        <is>
          <t>https://dapabacklinkchecker.online/dir/strategic-seo-backlinks-104410</t>
        </is>
      </c>
      <c r="H1550" s="6" t="inlineStr">
        <is>
          <t>Quality SEO Backlinks Designed to Improve Website Search Rankings, Strengthen Authority, Increase Google Visibility, and Support Long Term Organic Growth - Page 104,410</t>
        </is>
      </c>
      <c r="I1550" s="6" t="inlineStr">
        <is>
          <t>https://jacocontracting.com/</t>
        </is>
      </c>
    </row>
    <row r="1551" ht="22.5" customHeight="1" s="26">
      <c r="A1551" s="6" t="inlineStr">
        <is>
          <t>dapabacklinkchecker.store</t>
        </is>
      </c>
      <c r="B1551" s="6" t="inlineStr">
        <is>
          <t>Spam (Disavow)</t>
        </is>
      </c>
      <c r="C1551" s="11" t="inlineStr">
        <is>
          <t>Semrush</t>
        </is>
      </c>
      <c r="D1551" s="6" t="inlineStr">
        <is>
          <t>Premium Backlink Experts for jacocontracting.com Websites Seeking Higher Rankings</t>
        </is>
      </c>
      <c r="E1551" s="6" t="inlineStr">
        <is>
          <t>Spam: keyword stuffed SEO sales copy</t>
        </is>
      </c>
      <c r="F1551" s="13" t="inlineStr">
        <is>
          <t>Dofollow</t>
        </is>
      </c>
      <c r="G1551" s="6" t="inlineStr">
        <is>
          <t>https://dapabacklinkchecker.store/dir/strategic-seo-backlinks-104410</t>
        </is>
      </c>
      <c r="H1551" s="6" t="inlineStr">
        <is>
          <t>Quality SEO Backlinks Designed to Improve Website Search Rankings, Strengthen Authority, Increase Google Visibility, and Support Long Term Organic Growth - Page 104,410</t>
        </is>
      </c>
      <c r="I1551" s="6" t="inlineStr">
        <is>
          <t>https://jacocontracting.com/</t>
        </is>
      </c>
    </row>
    <row r="1552" ht="22.5" customHeight="1" s="26">
      <c r="A1552" s="6" t="inlineStr">
        <is>
          <t>dapabulkchecker.shop</t>
        </is>
      </c>
      <c r="B1552" s="6" t="inlineStr">
        <is>
          <t>Spam (Disavow)</t>
        </is>
      </c>
      <c r="C1552" s="11" t="inlineStr">
        <is>
          <t>Semrush</t>
        </is>
      </c>
      <c r="D1552" s="6" t="inlineStr">
        <is>
          <t>Premium Backlink Experts for jacocontracting.com Websites Seeking Higher Rankings</t>
        </is>
      </c>
      <c r="E1552" s="6" t="inlineStr">
        <is>
          <t>Spam: keyword stuffed SEO sales copy</t>
        </is>
      </c>
      <c r="F1552" s="13" t="inlineStr">
        <is>
          <t>Dofollow</t>
        </is>
      </c>
      <c r="G1552" s="6" t="inlineStr">
        <is>
          <t>https://dapabulkchecker.shop/dir/strategic-seo-backlinks-104410</t>
        </is>
      </c>
      <c r="H1552" s="6" t="inlineStr">
        <is>
          <t>Quality SEO Backlinks Designed to Improve Website Search Rankings, Strengthen Authority, Increase Google Visibility, and Support Long Term Organic Growth - Page 104,410</t>
        </is>
      </c>
      <c r="I1552" s="6" t="inlineStr">
        <is>
          <t>https://jacocontracting.com/</t>
        </is>
      </c>
    </row>
    <row r="1553" ht="22.5" customHeight="1" s="26">
      <c r="A1553" s="6" t="inlineStr">
        <is>
          <t>dapabulkchecker.store</t>
        </is>
      </c>
      <c r="B1553" s="6" t="inlineStr">
        <is>
          <t>Spam (Disavow)</t>
        </is>
      </c>
      <c r="C1553" s="11" t="inlineStr">
        <is>
          <t>Semrush</t>
        </is>
      </c>
      <c r="D1553" s="6" t="inlineStr">
        <is>
          <t>Premium Backlink Experts for jacocontracting.com Websites Seeking Higher Rankings</t>
        </is>
      </c>
      <c r="E1553" s="6" t="inlineStr">
        <is>
          <t>Spam: keyword stuffed SEO sales copy</t>
        </is>
      </c>
      <c r="F1553" s="13" t="inlineStr">
        <is>
          <t>Dofollow</t>
        </is>
      </c>
      <c r="G1553" s="6" t="inlineStr">
        <is>
          <t>https://dapabulkchecker.store/dir/strategic-seo-backlinks-104410</t>
        </is>
      </c>
      <c r="H1553" s="6" t="inlineStr">
        <is>
          <t>Quality SEO Backlinks Designed to Improve Website Search Rankings, Strengthen Authority, Increase Google Visibility, and Support Long Term Organic Growth - Page 104,410</t>
        </is>
      </c>
      <c r="I1553" s="6" t="inlineStr">
        <is>
          <t>https://jacocontracting.com/</t>
        </is>
      </c>
    </row>
    <row r="1554" ht="22.5" customHeight="1" s="26">
      <c r="A1554" s="6" t="inlineStr">
        <is>
          <t>dapachecker.shop</t>
        </is>
      </c>
      <c r="B1554" s="6" t="inlineStr">
        <is>
          <t>Spam (Disavow)</t>
        </is>
      </c>
      <c r="C1554" s="11" t="inlineStr">
        <is>
          <t>Semrush</t>
        </is>
      </c>
      <c r="D1554" s="6" t="inlineStr">
        <is>
          <t>Premium Backlink Experts for jacocontracting.com Websites Seeking Higher Rankings</t>
        </is>
      </c>
      <c r="E1554" s="6" t="inlineStr">
        <is>
          <t>Spam: keyword stuffed SEO sales copy</t>
        </is>
      </c>
      <c r="F1554" s="13" t="inlineStr">
        <is>
          <t>Dofollow</t>
        </is>
      </c>
      <c r="G1554" s="6" t="inlineStr">
        <is>
          <t>https://dapachecker.shop/dir/strategic-seo-backlinks-104410</t>
        </is>
      </c>
      <c r="H1554" s="6" t="inlineStr">
        <is>
          <t>Quality SEO Backlinks Designed to Improve Website Search Rankings, Strengthen Authority, Increase Google Visibility, and Support Long Term Organic Growth - Page 104,410</t>
        </is>
      </c>
      <c r="I1554" s="6" t="inlineStr">
        <is>
          <t>https://jacocontracting.com/</t>
        </is>
      </c>
    </row>
    <row r="1555" ht="22.5" customHeight="1" s="26">
      <c r="A1555" s="6" t="inlineStr">
        <is>
          <t>dapachecker.space</t>
        </is>
      </c>
      <c r="B1555" s="6" t="inlineStr">
        <is>
          <t>Spam (Disavow)</t>
        </is>
      </c>
      <c r="C1555" s="11" t="inlineStr">
        <is>
          <t>Ahrefs</t>
        </is>
      </c>
      <c r="D1555" s="6" t="inlineStr">
        <is>
          <t>Premium Backlink Experts for jacocontracting.com Websites Seeking Higher Rankings</t>
        </is>
      </c>
      <c r="E1555" s="6" t="inlineStr">
        <is>
          <t>Spam: keyword stuffed SEO sales copy</t>
        </is>
      </c>
      <c r="F1555" s="13" t="inlineStr">
        <is>
          <t>Dofollow</t>
        </is>
      </c>
      <c r="G1555" s="6" t="inlineStr">
        <is>
          <t>https://dapachecker.space/dir/strategic-seo-backlinks-104410</t>
        </is>
      </c>
      <c r="H1555" s="6" t="inlineStr">
        <is>
          <t>Quality SEO Backlinks Designed to Improve Website Search Rankings, Strengthen Authority, Increase Google Visibility, and Support Long Term Organic Growth - Page 104,410</t>
        </is>
      </c>
      <c r="I1555" s="6" t="inlineStr">
        <is>
          <t>https://jacocontracting.com/</t>
        </is>
      </c>
    </row>
    <row r="1556" ht="22.5" customHeight="1" s="26">
      <c r="A1556" s="6" t="inlineStr">
        <is>
          <t>dapachecker.store</t>
        </is>
      </c>
      <c r="B1556" s="6" t="inlineStr">
        <is>
          <t>Spam (Disavow)</t>
        </is>
      </c>
      <c r="C1556" s="11" t="inlineStr">
        <is>
          <t>Semrush</t>
        </is>
      </c>
      <c r="D1556" s="6" t="inlineStr">
        <is>
          <t>Premium Backlink Experts for jacocontracting.com Websites Seeking Higher Rankings</t>
        </is>
      </c>
      <c r="E1556" s="6" t="inlineStr">
        <is>
          <t>Spam: keyword stuffed SEO sales copy</t>
        </is>
      </c>
      <c r="F1556" s="13" t="inlineStr">
        <is>
          <t>Dofollow</t>
        </is>
      </c>
      <c r="G1556" s="6" t="inlineStr">
        <is>
          <t>https://dapachecker.store/dir/strategic-seo-backlinks-104410</t>
        </is>
      </c>
      <c r="H1556" s="6" t="inlineStr">
        <is>
          <t>Quality SEO Backlinks Designed to Improve Website Search Rankings, Strengthen Authority, Increase Google Visibility, and Support Long Term Organic Growth - Page 104,410</t>
        </is>
      </c>
      <c r="I1556" s="6" t="inlineStr">
        <is>
          <t>https://jacocontracting.com/</t>
        </is>
      </c>
    </row>
    <row r="1557" ht="22.5" customHeight="1" s="26">
      <c r="A1557" s="6" t="inlineStr">
        <is>
          <t>dapacheckerbulk.shop</t>
        </is>
      </c>
      <c r="B1557" s="6" t="inlineStr">
        <is>
          <t>Spam (Disavow)</t>
        </is>
      </c>
      <c r="C1557" s="11" t="inlineStr">
        <is>
          <t>Semrush</t>
        </is>
      </c>
      <c r="D1557" s="6" t="inlineStr">
        <is>
          <t>Premium Backlink Experts for jacocontracting.com Websites Seeking Higher Rankings</t>
        </is>
      </c>
      <c r="E1557" s="6" t="inlineStr">
        <is>
          <t>Spam: keyword stuffed SEO sales copy</t>
        </is>
      </c>
      <c r="F1557" s="13" t="inlineStr">
        <is>
          <t>Dofollow</t>
        </is>
      </c>
      <c r="G1557" s="6" t="inlineStr">
        <is>
          <t>https://dapacheckerbulk.shop/dir/strategic-seo-backlinks-104410</t>
        </is>
      </c>
      <c r="H1557" s="6" t="inlineStr">
        <is>
          <t>Quality SEO Backlinks Designed to Improve Website Search Rankings, Strengthen Authority, Increase Google Visibility, and Support Long Term Organic Growth - Page 104,410</t>
        </is>
      </c>
      <c r="I1557" s="6" t="inlineStr">
        <is>
          <t>https://jacocontracting.com/</t>
        </is>
      </c>
    </row>
    <row r="1558" ht="22.5" customHeight="1" s="26">
      <c r="A1558" s="6" t="inlineStr">
        <is>
          <t>dapacheckerforfree.shop</t>
        </is>
      </c>
      <c r="B1558" s="6" t="inlineStr">
        <is>
          <t>Spam (Disavow)</t>
        </is>
      </c>
      <c r="C1558" s="11" t="inlineStr">
        <is>
          <t>Semrush</t>
        </is>
      </c>
      <c r="D1558" s="6" t="inlineStr">
        <is>
          <t>Premium Backlink Experts for jacocontracting.com Websites Seeking Higher Rankings</t>
        </is>
      </c>
      <c r="E1558" s="6" t="inlineStr">
        <is>
          <t>Spam: keyword stuffed SEO sales copy</t>
        </is>
      </c>
      <c r="F1558" s="13" t="inlineStr">
        <is>
          <t>Dofollow</t>
        </is>
      </c>
      <c r="G1558" s="6" t="inlineStr">
        <is>
          <t>https://dapacheckerforfree.shop/dir/strategic-seo-backlinks-104410</t>
        </is>
      </c>
      <c r="H1558" s="6" t="inlineStr">
        <is>
          <t>Quality SEO Backlinks Designed to Improve Website Search Rankings, Strengthen Authority, Increase Google Visibility, and Support Long Term Organic Growth - Page 104,410</t>
        </is>
      </c>
      <c r="I1558" s="6" t="inlineStr">
        <is>
          <t>https://jacocontracting.com/</t>
        </is>
      </c>
    </row>
    <row r="1559" ht="22.5" customHeight="1" s="26">
      <c r="A1559" s="6" t="inlineStr">
        <is>
          <t>dapacheckerguest.online</t>
        </is>
      </c>
      <c r="B1559" s="6" t="inlineStr">
        <is>
          <t>Spam (Disavow)</t>
        </is>
      </c>
      <c r="C1559" s="11" t="inlineStr">
        <is>
          <t>Semrush</t>
        </is>
      </c>
      <c r="D1559" s="6" t="inlineStr">
        <is>
          <t>Premium Backlink Experts for jacocontracting.com Websites Seeking Higher Rankings</t>
        </is>
      </c>
      <c r="E1559" s="6" t="inlineStr">
        <is>
          <t>Spam: keyword stuffed SEO sales copy</t>
        </is>
      </c>
      <c r="F1559" s="13" t="inlineStr">
        <is>
          <t>Dofollow</t>
        </is>
      </c>
      <c r="G1559" s="6" t="inlineStr">
        <is>
          <t>https://dapacheckerguest.online/dir/strategic-seo-backlinks-104410</t>
        </is>
      </c>
      <c r="H1559" s="6" t="inlineStr">
        <is>
          <t>Quality SEO Backlinks Designed to Improve Website Search Rankings, Strengthen Authority, Increase Google Visibility, and Support Long Term Organic Growth - Page 104,410</t>
        </is>
      </c>
      <c r="I1559" s="6" t="inlineStr">
        <is>
          <t>https://jacocontracting.com/</t>
        </is>
      </c>
    </row>
    <row r="1560" ht="22.5" customHeight="1" s="26">
      <c r="A1560" s="6" t="inlineStr">
        <is>
          <t>dapacheckerguest.shop</t>
        </is>
      </c>
      <c r="B1560" s="6" t="inlineStr">
        <is>
          <t>Spam (Disavow)</t>
        </is>
      </c>
      <c r="C1560" s="11" t="inlineStr">
        <is>
          <t>Ahrefs</t>
        </is>
      </c>
      <c r="D1560" s="6" t="inlineStr">
        <is>
          <t>Premium Backlink Experts for jacocontracting.com Websites Seeking Higher Rankings</t>
        </is>
      </c>
      <c r="E1560" s="6" t="inlineStr">
        <is>
          <t>Spam: keyword stuffed SEO sales copy</t>
        </is>
      </c>
      <c r="F1560" s="13" t="inlineStr">
        <is>
          <t>Dofollow</t>
        </is>
      </c>
      <c r="G1560" s="6" t="inlineStr">
        <is>
          <t>https://dapacheckerguest.shop/dir/strategic-seo-backlinks-104410</t>
        </is>
      </c>
      <c r="H1560" s="6" t="inlineStr">
        <is>
          <t>Quality SEO Backlinks Designed to Improve Website Search Rankings, Strengthen Authority, Increase Google Visibility, and Support Long Term Organic Growth - Page 104,410</t>
        </is>
      </c>
      <c r="I1560" s="6" t="inlineStr">
        <is>
          <t>https://jacocontracting.com/</t>
        </is>
      </c>
    </row>
    <row r="1561" ht="22.5" customHeight="1" s="26">
      <c r="A1561" s="6" t="inlineStr">
        <is>
          <t>dapacheckerinbulk.space</t>
        </is>
      </c>
      <c r="B1561" s="6" t="inlineStr">
        <is>
          <t>Spam (Disavow)</t>
        </is>
      </c>
      <c r="C1561" s="11" t="inlineStr">
        <is>
          <t>Semrush</t>
        </is>
      </c>
      <c r="D1561" s="6" t="inlineStr">
        <is>
          <t>Premium Backlink Experts for jacocontracting.com Websites Seeking Higher Rankings</t>
        </is>
      </c>
      <c r="E1561" s="6" t="inlineStr">
        <is>
          <t>Spam: keyword stuffed SEO sales copy</t>
        </is>
      </c>
      <c r="F1561" s="13" t="inlineStr">
        <is>
          <t>Dofollow</t>
        </is>
      </c>
      <c r="G1561" s="6" t="inlineStr">
        <is>
          <t>https://dapacheckerinbulk.space/dir/strategic-seo-backlinks-104410</t>
        </is>
      </c>
      <c r="H1561" s="6" t="inlineStr">
        <is>
          <t>Quality SEO Backlinks Designed to Improve Website Search Rankings, Strengthen Authority, Increase Google Visibility, and Support Long Term Organic Growth - Page 104,410</t>
        </is>
      </c>
      <c r="I1561" s="6" t="inlineStr">
        <is>
          <t>https://jacocontracting.com/</t>
        </is>
      </c>
    </row>
    <row r="1562" ht="22.5" customHeight="1" s="26">
      <c r="A1562" s="6" t="inlineStr">
        <is>
          <t>dapacheckermass.shop</t>
        </is>
      </c>
      <c r="B1562" s="6" t="inlineStr">
        <is>
          <t>Spam (Disavow)</t>
        </is>
      </c>
      <c r="C1562" s="11" t="inlineStr">
        <is>
          <t>Ahrefs</t>
        </is>
      </c>
      <c r="D1562" s="6" t="inlineStr">
        <is>
          <t>Premium Backlink Experts for jacocontracting.com Websites Seeking Higher Rankings</t>
        </is>
      </c>
      <c r="E1562" s="6" t="inlineStr">
        <is>
          <t>Spam: keyword stuffed SEO sales copy</t>
        </is>
      </c>
      <c r="F1562" s="13" t="inlineStr">
        <is>
          <t>Dofollow</t>
        </is>
      </c>
      <c r="G1562" s="6" t="inlineStr">
        <is>
          <t>https://dapacheckermass.shop/dir/strategic-seo-backlinks-104410</t>
        </is>
      </c>
      <c r="H1562" s="6" t="inlineStr">
        <is>
          <t>Quality SEO Backlinks Designed to Improve Website Search Rankings, Strengthen Authority, Increase Google Visibility, and Support Long Term Organic Growth - Page 104,410</t>
        </is>
      </c>
      <c r="I1562" s="6" t="inlineStr">
        <is>
          <t>https://jacocontracting.com/</t>
        </is>
      </c>
    </row>
    <row r="1563" ht="22.5" customHeight="1" s="26">
      <c r="A1563" s="6" t="inlineStr">
        <is>
          <t>dapacheckermass.space</t>
        </is>
      </c>
      <c r="B1563" s="6" t="inlineStr">
        <is>
          <t>Spam (Disavow)</t>
        </is>
      </c>
      <c r="C1563" s="11" t="inlineStr">
        <is>
          <t>Ahrefs</t>
        </is>
      </c>
      <c r="D1563" s="6" t="inlineStr">
        <is>
          <t>Premium Backlink Experts for jacocontracting.com Websites Seeking Higher Rankings</t>
        </is>
      </c>
      <c r="E1563" s="6" t="inlineStr">
        <is>
          <t>Spam: keyword stuffed SEO sales copy</t>
        </is>
      </c>
      <c r="F1563" s="13" t="inlineStr">
        <is>
          <t>Dofollow</t>
        </is>
      </c>
      <c r="G1563" s="6" t="inlineStr">
        <is>
          <t>https://dapacheckermass.space/dir/strategic-seo-backlinks-104410</t>
        </is>
      </c>
      <c r="H1563" s="6" t="inlineStr">
        <is>
          <t>Quality SEO Backlinks Designed to Improve Website Search Rankings, Strengthen Authority, Increase Google Visibility, and Support Long Term Organic Growth - Page 104,410</t>
        </is>
      </c>
      <c r="I1563" s="6" t="inlineStr">
        <is>
          <t>https://jacocontracting.com/</t>
        </is>
      </c>
    </row>
    <row r="1564" ht="22.5" customHeight="1" s="26">
      <c r="A1564" s="6" t="inlineStr">
        <is>
          <t>dapacheckermass.store</t>
        </is>
      </c>
      <c r="B1564" s="6" t="inlineStr">
        <is>
          <t>Spam (Disavow)</t>
        </is>
      </c>
      <c r="C1564" s="11" t="inlineStr">
        <is>
          <t>Ahrefs</t>
        </is>
      </c>
      <c r="D1564" s="6" t="inlineStr">
        <is>
          <t>Premium Backlink Experts for jacocontracting.com Websites Seeking Higher Rankings</t>
        </is>
      </c>
      <c r="E1564" s="6" t="inlineStr">
        <is>
          <t>Spam: keyword stuffed SEO sales copy</t>
        </is>
      </c>
      <c r="F1564" s="13" t="inlineStr">
        <is>
          <t>Dofollow</t>
        </is>
      </c>
      <c r="G1564" s="6" t="inlineStr">
        <is>
          <t>https://dapacheckermass.store/dir/strategic-seo-backlinks-104410</t>
        </is>
      </c>
      <c r="H1564" s="6" t="inlineStr">
        <is>
          <t>Quality SEO Backlinks Designed to Improve Website Search Rankings, Strengthen Authority, Increase Google Visibility, and Support Long Term Organic Growth - Page 104,410</t>
        </is>
      </c>
      <c r="I1564" s="6" t="inlineStr">
        <is>
          <t>https://jacocontracting.com/</t>
        </is>
      </c>
    </row>
    <row r="1565" ht="22.5" customHeight="1" s="26">
      <c r="A1565" s="6" t="inlineStr">
        <is>
          <t>dapacheckermultiple.space</t>
        </is>
      </c>
      <c r="B1565" s="6" t="inlineStr">
        <is>
          <t>Spam (Disavow)</t>
        </is>
      </c>
      <c r="C1565" s="11" t="inlineStr">
        <is>
          <t>Ahrefs</t>
        </is>
      </c>
      <c r="D1565" s="6" t="inlineStr">
        <is>
          <t>Premium Backlink Experts for jacocontracting.com Websites Seeking Higher Rankings</t>
        </is>
      </c>
      <c r="E1565" s="6" t="inlineStr">
        <is>
          <t>Spam: keyword stuffed SEO sales copy</t>
        </is>
      </c>
      <c r="F1565" s="13" t="inlineStr">
        <is>
          <t>Dofollow</t>
        </is>
      </c>
      <c r="G1565" s="6" t="inlineStr">
        <is>
          <t>https://dapacheckermultiple.space/dir/strategic-seo-backlinks-104410</t>
        </is>
      </c>
      <c r="H1565" s="6" t="inlineStr">
        <is>
          <t>Quality SEO Backlinks Designed to Improve Website Search Rankings, Strengthen Authority, Increase Google Visibility, and Support Long Term Organic Growth - Page 104,410</t>
        </is>
      </c>
      <c r="I1565" s="6" t="inlineStr">
        <is>
          <t>https://jacocontracting.com/</t>
        </is>
      </c>
    </row>
    <row r="1566" ht="22.5" customHeight="1" s="26">
      <c r="A1566" s="6" t="inlineStr">
        <is>
          <t>dapacheckeronline.space</t>
        </is>
      </c>
      <c r="B1566" s="6" t="inlineStr">
        <is>
          <t>Spam (Disavow)</t>
        </is>
      </c>
      <c r="C1566" s="11" t="inlineStr">
        <is>
          <t>Ahrefs</t>
        </is>
      </c>
      <c r="D1566" s="6" t="inlineStr">
        <is>
          <t>Premium Backlink Experts for jacocontracting.com Websites Seeking Higher Rankings</t>
        </is>
      </c>
      <c r="E1566" s="6" t="inlineStr">
        <is>
          <t>Spam: keyword stuffed SEO sales copy</t>
        </is>
      </c>
      <c r="F1566" s="13" t="inlineStr">
        <is>
          <t>Dofollow</t>
        </is>
      </c>
      <c r="G1566" s="6" t="inlineStr">
        <is>
          <t>https://dapacheckeronline.space/dir/strategic-seo-backlinks-104410</t>
        </is>
      </c>
      <c r="H1566" s="6" t="inlineStr">
        <is>
          <t>Quality SEO Backlinks Designed to Improve Website Search Rankings, Strengthen Authority, Increase Google Visibility, and Support Long Term Organic Growth - Page 104,410</t>
        </is>
      </c>
      <c r="I1566" s="6" t="inlineStr">
        <is>
          <t>https://jacocontracting.com/</t>
        </is>
      </c>
    </row>
    <row r="1567" ht="22.5" customHeight="1" s="26">
      <c r="A1567" s="6" t="inlineStr">
        <is>
          <t>dapacheckerpro.online</t>
        </is>
      </c>
      <c r="B1567" s="6" t="inlineStr">
        <is>
          <t>Spam (Disavow)</t>
        </is>
      </c>
      <c r="C1567" s="11" t="inlineStr">
        <is>
          <t>Ahrefs</t>
        </is>
      </c>
      <c r="D1567" s="6" t="inlineStr">
        <is>
          <t>Premium Backlink Experts for jacocontracting.com Websites Seeking Higher Rankings</t>
        </is>
      </c>
      <c r="E1567" s="6" t="inlineStr">
        <is>
          <t>Spam: keyword stuffed SEO sales copy</t>
        </is>
      </c>
      <c r="F1567" s="13" t="inlineStr">
        <is>
          <t>Dofollow</t>
        </is>
      </c>
      <c r="G1567" s="6" t="inlineStr">
        <is>
          <t>https://dapacheckerpro.online/dir/strategic-seo-backlinks-104410</t>
        </is>
      </c>
      <c r="H1567" s="6" t="inlineStr">
        <is>
          <t>Quality SEO Backlinks Designed to Improve Website Search Rankings, Strengthen Authority, Increase Google Visibility, and Support Long Term Organic Growth - Page 104,410</t>
        </is>
      </c>
      <c r="I1567" s="6" t="inlineStr">
        <is>
          <t>https://jacocontracting.com/</t>
        </is>
      </c>
    </row>
    <row r="1568" ht="22.5" customHeight="1" s="26">
      <c r="A1568" s="6" t="inlineStr">
        <is>
          <t>dapacheckerpro.site</t>
        </is>
      </c>
      <c r="B1568" s="6" t="inlineStr">
        <is>
          <t>Spam (Disavow)</t>
        </is>
      </c>
      <c r="C1568" s="11" t="inlineStr">
        <is>
          <t>Semrush</t>
        </is>
      </c>
      <c r="D1568" s="6" t="inlineStr">
        <is>
          <t>Premium Backlink Experts for jacocontracting.com Websites Seeking Higher Rankings</t>
        </is>
      </c>
      <c r="E1568" s="6" t="inlineStr">
        <is>
          <t>Spam: keyword stuffed SEO sales copy</t>
        </is>
      </c>
      <c r="F1568" s="13" t="inlineStr">
        <is>
          <t>Dofollow</t>
        </is>
      </c>
      <c r="G1568" s="6" t="inlineStr">
        <is>
          <t>https://dapacheckerpro.site/dir/strategic-seo-backlinks-104410</t>
        </is>
      </c>
      <c r="H1568" s="6" t="inlineStr">
        <is>
          <t>Quality SEO Backlinks Designed to Improve Website Search Rankings, Strengthen Authority, Increase Google Visibility, and Support Long Term Organic Growth - Page 104,410</t>
        </is>
      </c>
      <c r="I1568" s="6" t="inlineStr">
        <is>
          <t>https://jacocontracting.com/</t>
        </is>
      </c>
    </row>
    <row r="1569" ht="22.5" customHeight="1" s="26">
      <c r="A1569" s="6" t="inlineStr">
        <is>
          <t>dapacheckerpro.space</t>
        </is>
      </c>
      <c r="B1569" s="6" t="inlineStr">
        <is>
          <t>Spam (Disavow)</t>
        </is>
      </c>
      <c r="C1569" s="11" t="inlineStr">
        <is>
          <t>Semrush</t>
        </is>
      </c>
      <c r="D1569" s="6" t="inlineStr">
        <is>
          <t>Premium Backlink Experts for jacocontracting.com Websites Seeking Higher Rankings</t>
        </is>
      </c>
      <c r="E1569" s="6" t="inlineStr">
        <is>
          <t>Spam: keyword stuffed SEO sales copy</t>
        </is>
      </c>
      <c r="F1569" s="13" t="inlineStr">
        <is>
          <t>Dofollow</t>
        </is>
      </c>
      <c r="G1569" s="6" t="inlineStr">
        <is>
          <t>https://dapacheckerpro.space/dir/strategic-seo-backlinks-104410</t>
        </is>
      </c>
      <c r="H1569" s="6" t="inlineStr">
        <is>
          <t>Quality SEO Backlinks Designed to Improve Website Search Rankings, Strengthen Authority, Increase Google Visibility, and Support Long Term Organic Growth - Page 104,410</t>
        </is>
      </c>
      <c r="I1569" s="6" t="inlineStr">
        <is>
          <t>https://jacocontracting.com/</t>
        </is>
      </c>
    </row>
    <row r="1570" ht="22.5" customHeight="1" s="26">
      <c r="A1570" s="6" t="inlineStr">
        <is>
          <t>dapacheckerpro.store</t>
        </is>
      </c>
      <c r="B1570" s="6" t="inlineStr">
        <is>
          <t>Spam (Disavow)</t>
        </is>
      </c>
      <c r="C1570" s="11" t="inlineStr">
        <is>
          <t>Ahrefs</t>
        </is>
      </c>
      <c r="D1570" s="6" t="inlineStr">
        <is>
          <t>Premium Backlink Experts for jacocontracting.com Websites Seeking Higher Rankings</t>
        </is>
      </c>
      <c r="E1570" s="6" t="inlineStr">
        <is>
          <t>Spam: keyword stuffed SEO sales copy</t>
        </is>
      </c>
      <c r="F1570" s="13" t="inlineStr">
        <is>
          <t>Dofollow</t>
        </is>
      </c>
      <c r="G1570" s="6" t="inlineStr">
        <is>
          <t>https://dapacheckerpro.store/dir/strategic-seo-backlinks-104410</t>
        </is>
      </c>
      <c r="H1570" s="6" t="inlineStr">
        <is>
          <t>Quality SEO Backlinks Designed to Improve Website Search Rankings, Strengthen Authority, Increase Google Visibility, and Support Long Term Organic Growth - Page 104,410</t>
        </is>
      </c>
      <c r="I1570" s="6" t="inlineStr">
        <is>
          <t>https://jacocontracting.com/</t>
        </is>
      </c>
    </row>
    <row r="1571" ht="22.5" customHeight="1" s="26">
      <c r="A1571" s="6" t="inlineStr">
        <is>
          <t>dapacheckerseo.space</t>
        </is>
      </c>
      <c r="B1571" s="6" t="inlineStr">
        <is>
          <t>Spam (Disavow)</t>
        </is>
      </c>
      <c r="C1571" s="11" t="inlineStr">
        <is>
          <t>Semrush</t>
        </is>
      </c>
      <c r="D1571" s="6" t="inlineStr">
        <is>
          <t>Premium Backlink Experts for jacocontracting.com Websites Seeking Higher Rankings</t>
        </is>
      </c>
      <c r="E1571" s="6" t="inlineStr">
        <is>
          <t>Spam: keyword stuffed SEO sales copy</t>
        </is>
      </c>
      <c r="F1571" s="13" t="inlineStr">
        <is>
          <t>Dofollow</t>
        </is>
      </c>
      <c r="G1571" s="6" t="inlineStr">
        <is>
          <t>https://dapacheckerseo.space/dir/strategic-seo-backlinks-104410</t>
        </is>
      </c>
      <c r="H1571" s="6" t="inlineStr">
        <is>
          <t>Quality SEO Backlinks Designed to Improve Website Search Rankings, Strengthen Authority, Increase Google Visibility, and Support Long Term Organic Growth - Page 104,410</t>
        </is>
      </c>
      <c r="I1571" s="6" t="inlineStr">
        <is>
          <t>https://jacocontracting.com/</t>
        </is>
      </c>
    </row>
    <row r="1572" ht="22.5" customHeight="1" s="26">
      <c r="A1572" s="6" t="inlineStr">
        <is>
          <t>dapacheckerseo.website</t>
        </is>
      </c>
      <c r="B1572" s="6" t="inlineStr">
        <is>
          <t>Spam (Disavow)</t>
        </is>
      </c>
      <c r="C1572" s="11" t="inlineStr">
        <is>
          <t>Semrush</t>
        </is>
      </c>
      <c r="D1572" s="6" t="inlineStr">
        <is>
          <t>Premium Backlink Experts for jacocontracting.com Websites Seeking Higher Rankings</t>
        </is>
      </c>
      <c r="E1572" s="6" t="inlineStr">
        <is>
          <t>Spam: keyword stuffed SEO sales copy</t>
        </is>
      </c>
      <c r="F1572" s="13" t="inlineStr">
        <is>
          <t>Dofollow</t>
        </is>
      </c>
      <c r="G1572" s="6" t="inlineStr">
        <is>
          <t>https://dapacheckerseo.website/dir/strategic-seo-backlinks-104410</t>
        </is>
      </c>
      <c r="H1572" s="6" t="inlineStr">
        <is>
          <t>Quality SEO Backlinks Designed to Improve Website Search Rankings, Strengthen Authority, Increase Google Visibility, and Support Long Term Organic Growth - Page 104,410</t>
        </is>
      </c>
      <c r="I1572" s="6" t="inlineStr">
        <is>
          <t>https://jacocontracting.com/</t>
        </is>
      </c>
    </row>
    <row r="1573" ht="22.5" customHeight="1" s="26">
      <c r="A1573" s="6" t="inlineStr">
        <is>
          <t>dapacheckersite.shop</t>
        </is>
      </c>
      <c r="B1573" s="6" t="inlineStr">
        <is>
          <t>Spam (Disavow)</t>
        </is>
      </c>
      <c r="C1573" s="11" t="inlineStr">
        <is>
          <t>Semrush</t>
        </is>
      </c>
      <c r="D1573" s="6" t="inlineStr">
        <is>
          <t>Premium Backlink Experts for jacocontracting.com Websites Seeking Higher Rankings</t>
        </is>
      </c>
      <c r="E1573" s="6" t="inlineStr">
        <is>
          <t>Spam: keyword stuffed SEO sales copy</t>
        </is>
      </c>
      <c r="F1573" s="13" t="inlineStr">
        <is>
          <t>Dofollow</t>
        </is>
      </c>
      <c r="G1573" s="6" t="inlineStr">
        <is>
          <t>https://dapacheckersite.shop/dir/strategic-seo-backlinks-104410</t>
        </is>
      </c>
      <c r="H1573" s="6" t="inlineStr">
        <is>
          <t>Quality SEO Backlinks Designed to Improve Website Search Rankings, Strengthen Authority, Increase Google Visibility, and Support Long Term Organic Growth - Page 104,410</t>
        </is>
      </c>
      <c r="I1573" s="6" t="inlineStr">
        <is>
          <t>https://jacocontracting.com/</t>
        </is>
      </c>
    </row>
    <row r="1574" ht="22.5" customHeight="1" s="26">
      <c r="A1574" s="6" t="inlineStr">
        <is>
          <t>dapacheckersite.space</t>
        </is>
      </c>
      <c r="B1574" s="6" t="inlineStr">
        <is>
          <t>Spam (Disavow)</t>
        </is>
      </c>
      <c r="C1574" s="11" t="inlineStr">
        <is>
          <t>Semrush</t>
        </is>
      </c>
      <c r="D1574" s="6" t="inlineStr">
        <is>
          <t>Premium Backlink Experts for jacocontracting.com Websites Seeking Higher Rankings</t>
        </is>
      </c>
      <c r="E1574" s="6" t="inlineStr">
        <is>
          <t>Spam: keyword stuffed SEO sales copy</t>
        </is>
      </c>
      <c r="F1574" s="13" t="inlineStr">
        <is>
          <t>Dofollow</t>
        </is>
      </c>
      <c r="G1574" s="6" t="inlineStr">
        <is>
          <t>https://dapacheckersite.space/dir/strategic-seo-backlinks-104410</t>
        </is>
      </c>
      <c r="H1574" s="6" t="inlineStr">
        <is>
          <t>Quality SEO Backlinks Designed to Improve Website Search Rankings, Strengthen Authority, Increase Google Visibility, and Support Long Term Organic Growth - Page 104,410</t>
        </is>
      </c>
      <c r="I1574" s="6" t="inlineStr">
        <is>
          <t>https://jacocontracting.com/</t>
        </is>
      </c>
    </row>
    <row r="1575" ht="22.5" customHeight="1" s="26">
      <c r="A1575" s="6" t="inlineStr">
        <is>
          <t>dapacheckertool.space</t>
        </is>
      </c>
      <c r="B1575" s="6" t="inlineStr">
        <is>
          <t>Spam (Disavow)</t>
        </is>
      </c>
      <c r="C1575" s="11" t="inlineStr">
        <is>
          <t>Semrush</t>
        </is>
      </c>
      <c r="D1575" s="6" t="inlineStr">
        <is>
          <t>Premium Backlink Experts for jacocontracting.com Websites Seeking Higher Rankings</t>
        </is>
      </c>
      <c r="E1575" s="6" t="inlineStr">
        <is>
          <t>Spam: keyword stuffed SEO sales copy</t>
        </is>
      </c>
      <c r="F1575" s="13" t="inlineStr">
        <is>
          <t>Dofollow</t>
        </is>
      </c>
      <c r="G1575" s="6" t="inlineStr">
        <is>
          <t>https://dapacheckertool.space/dir/strategic-seo-backlinks-104410</t>
        </is>
      </c>
      <c r="H1575" s="6" t="inlineStr">
        <is>
          <t>Quality SEO Backlinks Designed to Improve Website Search Rankings, Strengthen Authority, Increase Google Visibility, and Support Long Term Organic Growth - Page 104,410</t>
        </is>
      </c>
      <c r="I1575" s="6" t="inlineStr">
        <is>
          <t>https://jacocontracting.com/</t>
        </is>
      </c>
    </row>
    <row r="1576" ht="22.5" customHeight="1" s="26">
      <c r="A1576" s="6" t="inlineStr">
        <is>
          <t>dapacheckertools.shop</t>
        </is>
      </c>
      <c r="B1576" s="6" t="inlineStr">
        <is>
          <t>Spam (Disavow)</t>
        </is>
      </c>
      <c r="C1576" s="11" t="inlineStr">
        <is>
          <t>Semrush</t>
        </is>
      </c>
      <c r="D1576" s="6" t="inlineStr">
        <is>
          <t>Premium Backlink Experts for jacocontracting.com Websites Seeking Higher Rankings</t>
        </is>
      </c>
      <c r="E1576" s="6" t="inlineStr">
        <is>
          <t>Spam: keyword stuffed SEO sales copy</t>
        </is>
      </c>
      <c r="F1576" s="13" t="inlineStr">
        <is>
          <t>Dofollow</t>
        </is>
      </c>
      <c r="G1576" s="6" t="inlineStr">
        <is>
          <t>https://dapacheckertools.shop/dir/strategic-seo-backlinks-104410</t>
        </is>
      </c>
      <c r="H1576" s="6" t="inlineStr">
        <is>
          <t>Quality SEO Backlinks Designed to Improve Website Search Rankings, Strengthen Authority, Increase Google Visibility, and Support Long Term Organic Growth - Page 104,410</t>
        </is>
      </c>
      <c r="I1576" s="6" t="inlineStr">
        <is>
          <t>https://jacocontracting.com/</t>
        </is>
      </c>
    </row>
    <row r="1577" ht="22.5" customHeight="1" s="26">
      <c r="A1577" s="6" t="inlineStr">
        <is>
          <t>dapacheckerwebsite.online</t>
        </is>
      </c>
      <c r="B1577" s="6" t="inlineStr">
        <is>
          <t>Spam (Disavow)</t>
        </is>
      </c>
      <c r="C1577" s="11" t="inlineStr">
        <is>
          <t>Semrush</t>
        </is>
      </c>
      <c r="D1577" s="6" t="inlineStr">
        <is>
          <t>Premium Backlink Experts for jacocontracting.com Websites Seeking Higher Rankings</t>
        </is>
      </c>
      <c r="E1577" s="6" t="inlineStr">
        <is>
          <t>Spam: keyword stuffed SEO sales copy</t>
        </is>
      </c>
      <c r="F1577" s="13" t="inlineStr">
        <is>
          <t>Dofollow</t>
        </is>
      </c>
      <c r="G1577" s="6" t="inlineStr">
        <is>
          <t>https://dapacheckerwebsite.online/dir/strategic-seo-backlinks-104410</t>
        </is>
      </c>
      <c r="H1577" s="6" t="inlineStr">
        <is>
          <t>Quality SEO Backlinks Designed to Improve Website Search Rankings, Strengthen Authority, Increase Google Visibility, and Support Long Term Organic Growth - Page 104,410</t>
        </is>
      </c>
      <c r="I1577" s="6" t="inlineStr">
        <is>
          <t>https://jacocontracting.com/</t>
        </is>
      </c>
    </row>
    <row r="1578" ht="22.5" customHeight="1" s="26">
      <c r="A1578" s="6" t="inlineStr">
        <is>
          <t>dapacheckerwebsite.store</t>
        </is>
      </c>
      <c r="B1578" s="6" t="inlineStr">
        <is>
          <t>Spam (Disavow)</t>
        </is>
      </c>
      <c r="C1578" s="11" t="inlineStr">
        <is>
          <t>Semrush</t>
        </is>
      </c>
      <c r="D1578" s="6" t="inlineStr">
        <is>
          <t>Premium Backlink Experts for jacocontracting.com Websites Seeking Higher Rankings</t>
        </is>
      </c>
      <c r="E1578" s="6" t="inlineStr">
        <is>
          <t>Spam: keyword stuffed SEO sales copy</t>
        </is>
      </c>
      <c r="F1578" s="13" t="inlineStr">
        <is>
          <t>Dofollow</t>
        </is>
      </c>
      <c r="G1578" s="6" t="inlineStr">
        <is>
          <t>https://dapacheckerwebsite.store/dir/strategic-seo-backlinks-104410</t>
        </is>
      </c>
      <c r="H1578" s="6" t="inlineStr">
        <is>
          <t>Quality SEO Backlinks Designed to Improve Website Search Rankings, Strengthen Authority, Increase Google Visibility, and Support Long Term Organic Growth - Page 104,410</t>
        </is>
      </c>
      <c r="I1578" s="6" t="inlineStr">
        <is>
          <t>https://jacocontracting.com/</t>
        </is>
      </c>
    </row>
    <row r="1579" ht="22.5" customHeight="1" s="26">
      <c r="A1579" s="6" t="inlineStr">
        <is>
          <t>dapacheckerwebsite.website</t>
        </is>
      </c>
      <c r="B1579" s="6" t="inlineStr">
        <is>
          <t>Spam (Disavow)</t>
        </is>
      </c>
      <c r="C1579" s="11" t="inlineStr">
        <is>
          <t>Semrush</t>
        </is>
      </c>
      <c r="D1579" s="6" t="inlineStr">
        <is>
          <t>Premium Backlink Experts for jacocontracting.com Websites Seeking Higher Rankings</t>
        </is>
      </c>
      <c r="E1579" s="6" t="inlineStr">
        <is>
          <t>Spam: keyword stuffed SEO sales copy</t>
        </is>
      </c>
      <c r="F1579" s="13" t="inlineStr">
        <is>
          <t>Dofollow</t>
        </is>
      </c>
      <c r="G1579" s="6" t="inlineStr">
        <is>
          <t>https://dapacheckerwebsite.website/dir/strategic-seo-backlinks-104410</t>
        </is>
      </c>
      <c r="H1579" s="6" t="inlineStr">
        <is>
          <t>Quality SEO Backlinks Designed to Improve Website Search Rankings, Strengthen Authority, Increase Google Visibility, and Support Long Term Organic Growth - Page 104,410</t>
        </is>
      </c>
      <c r="I1579" s="6" t="inlineStr">
        <is>
          <t>https://jacocontracting.com/</t>
        </is>
      </c>
    </row>
    <row r="1580" ht="22.5" customHeight="1" s="26">
      <c r="A1580" s="6" t="inlineStr">
        <is>
          <t>dapadomainchecker.online</t>
        </is>
      </c>
      <c r="B1580" s="6" t="inlineStr">
        <is>
          <t>Spam (Disavow)</t>
        </is>
      </c>
      <c r="C1580" s="11" t="inlineStr">
        <is>
          <t>Semrush</t>
        </is>
      </c>
      <c r="D1580" s="6" t="inlineStr">
        <is>
          <t>Premium Backlink Experts for jacocontracting.com Websites Seeking Higher Rankings</t>
        </is>
      </c>
      <c r="E1580" s="6" t="inlineStr">
        <is>
          <t>Spam: keyword stuffed SEO sales copy</t>
        </is>
      </c>
      <c r="F1580" s="13" t="inlineStr">
        <is>
          <t>Dofollow</t>
        </is>
      </c>
      <c r="G1580" s="6" t="inlineStr">
        <is>
          <t>https://dapadomainchecker.online/dir/strategic-seo-backlinks-104410</t>
        </is>
      </c>
      <c r="H1580" s="6" t="inlineStr">
        <is>
          <t>Quality SEO Backlinks Designed to Improve Website Search Rankings, Strengthen Authority, Increase Google Visibility, and Support Long Term Organic Growth - Page 104,410</t>
        </is>
      </c>
      <c r="I1580" s="6" t="inlineStr">
        <is>
          <t>https://jacocontracting.com/</t>
        </is>
      </c>
    </row>
    <row r="1581" ht="22.5" customHeight="1" s="26">
      <c r="A1581" s="6" t="inlineStr">
        <is>
          <t>dapadomainchecker.space</t>
        </is>
      </c>
      <c r="B1581" s="6" t="inlineStr">
        <is>
          <t>Spam (Disavow)</t>
        </is>
      </c>
      <c r="C1581" s="11" t="inlineStr">
        <is>
          <t>Semrush</t>
        </is>
      </c>
      <c r="D1581" s="6" t="inlineStr">
        <is>
          <t>Premium Backlink Experts for jacocontracting.com Websites Seeking Higher Rankings</t>
        </is>
      </c>
      <c r="E1581" s="6" t="inlineStr">
        <is>
          <t>Spam: keyword stuffed SEO sales copy</t>
        </is>
      </c>
      <c r="F1581" s="13" t="inlineStr">
        <is>
          <t>Dofollow</t>
        </is>
      </c>
      <c r="G1581" s="6" t="inlineStr">
        <is>
          <t>https://dapadomainchecker.space/dir/strategic-seo-backlinks-104410</t>
        </is>
      </c>
      <c r="H1581" s="6" t="inlineStr">
        <is>
          <t>Quality SEO Backlinks Designed to Improve Website Search Rankings, Strengthen Authority, Increase Google Visibility, and Support Long Term Organic Growth - Page 104,410</t>
        </is>
      </c>
      <c r="I1581" s="6" t="inlineStr">
        <is>
          <t>https://jacocontracting.com/</t>
        </is>
      </c>
    </row>
    <row r="1582" ht="22.5" customHeight="1" s="26">
      <c r="A1582" s="6" t="inlineStr">
        <is>
          <t>dapadomainchecker.website</t>
        </is>
      </c>
      <c r="B1582" s="6" t="inlineStr">
        <is>
          <t>Spam (Disavow)</t>
        </is>
      </c>
      <c r="C1582" s="11" t="inlineStr">
        <is>
          <t>Semrush</t>
        </is>
      </c>
      <c r="D1582" s="6" t="inlineStr">
        <is>
          <t>Premium Backlink Experts for jacocontracting.com Websites Seeking Higher Rankings</t>
        </is>
      </c>
      <c r="E1582" s="6" t="inlineStr">
        <is>
          <t>Spam: keyword stuffed SEO sales copy</t>
        </is>
      </c>
      <c r="F1582" s="13" t="inlineStr">
        <is>
          <t>Dofollow</t>
        </is>
      </c>
      <c r="G1582" s="6" t="inlineStr">
        <is>
          <t>https://dapadomainchecker.website/dir/strategic-seo-backlinks-104410</t>
        </is>
      </c>
      <c r="H1582" s="6" t="inlineStr">
        <is>
          <t>Quality SEO Backlinks Designed to Improve Website Search Rankings, Strengthen Authority, Increase Google Visibility, and Support Long Term Organic Growth - Page 104,410</t>
        </is>
      </c>
      <c r="I1582" s="6" t="inlineStr">
        <is>
          <t>https://jacocontracting.com/</t>
        </is>
      </c>
    </row>
    <row r="1583" ht="22.5" customHeight="1" s="26">
      <c r="A1583" s="6" t="inlineStr">
        <is>
          <t>dapadrchecker.site</t>
        </is>
      </c>
      <c r="B1583" s="6" t="inlineStr">
        <is>
          <t>Spam (Disavow)</t>
        </is>
      </c>
      <c r="C1583" s="11" t="inlineStr">
        <is>
          <t>Semrush</t>
        </is>
      </c>
      <c r="D1583" s="6" t="inlineStr">
        <is>
          <t>Premium Backlink Experts for jacocontracting.com Websites Seeking Higher Rankings</t>
        </is>
      </c>
      <c r="E1583" s="6" t="inlineStr">
        <is>
          <t>Spam: keyword stuffed SEO sales copy</t>
        </is>
      </c>
      <c r="F1583" s="13" t="inlineStr">
        <is>
          <t>Dofollow</t>
        </is>
      </c>
      <c r="G1583" s="6" t="inlineStr">
        <is>
          <t>https://dapadrchecker.site/dir/strategic-seo-backlinks-104410</t>
        </is>
      </c>
      <c r="H1583" s="6" t="inlineStr">
        <is>
          <t>Quality SEO Backlinks Designed to Improve Website Search Rankings, Strengthen Authority, Increase Google Visibility, and Support Long Term Organic Growth - Page 104,410</t>
        </is>
      </c>
      <c r="I1583" s="6" t="inlineStr">
        <is>
          <t>https://jacocontracting.com/</t>
        </is>
      </c>
    </row>
    <row r="1584" ht="22.5" customHeight="1" s="26">
      <c r="A1584" s="6" t="inlineStr">
        <is>
          <t>dapadrchecker.website</t>
        </is>
      </c>
      <c r="B1584" s="6" t="inlineStr">
        <is>
          <t>Spam (Disavow)</t>
        </is>
      </c>
      <c r="C1584" s="11" t="inlineStr">
        <is>
          <t>Semrush</t>
        </is>
      </c>
      <c r="D1584" s="6" t="inlineStr">
        <is>
          <t>Premium Backlink Experts for jacocontracting.com Websites Seeking Higher Rankings</t>
        </is>
      </c>
      <c r="E1584" s="6" t="inlineStr">
        <is>
          <t>Spam: keyword stuffed SEO sales copy</t>
        </is>
      </c>
      <c r="F1584" s="13" t="inlineStr">
        <is>
          <t>Dofollow</t>
        </is>
      </c>
      <c r="G1584" s="6" t="inlineStr">
        <is>
          <t>https://dapadrchecker.website/dir/strategic-seo-backlinks-104410</t>
        </is>
      </c>
      <c r="H1584" s="6" t="inlineStr">
        <is>
          <t>Quality SEO Backlinks Designed to Improve Website Search Rankings, Strengthen Authority, Increase Google Visibility, and Support Long Term Organic Growth - Page 104,410</t>
        </is>
      </c>
      <c r="I1584" s="6" t="inlineStr">
        <is>
          <t>https://jacocontracting.com/</t>
        </is>
      </c>
    </row>
    <row r="1585" ht="22.5" customHeight="1" s="26">
      <c r="A1585" s="6" t="inlineStr">
        <is>
          <t>dapaprochecker.shop</t>
        </is>
      </c>
      <c r="B1585" s="6" t="inlineStr">
        <is>
          <t>Spam (Disavow)</t>
        </is>
      </c>
      <c r="C1585" s="11" t="inlineStr">
        <is>
          <t>Semrush</t>
        </is>
      </c>
      <c r="D1585" s="6" t="inlineStr">
        <is>
          <t>Premium Backlink Experts for jacocontracting.com Websites Seeking Higher Rankings</t>
        </is>
      </c>
      <c r="E1585" s="6" t="inlineStr">
        <is>
          <t>Spam: keyword stuffed SEO sales copy</t>
        </is>
      </c>
      <c r="F1585" s="13" t="inlineStr">
        <is>
          <t>Dofollow</t>
        </is>
      </c>
      <c r="G1585" s="6" t="inlineStr">
        <is>
          <t>https://dapaprochecker.shop/dir/strategic-seo-backlinks-104410</t>
        </is>
      </c>
      <c r="H1585" s="6" t="inlineStr">
        <is>
          <t>Quality SEO Backlinks Designed to Improve Website Search Rankings, Strengthen Authority, Increase Google Visibility, and Support Long Term Organic Growth - Page 104,410</t>
        </is>
      </c>
      <c r="I1585" s="6" t="inlineStr">
        <is>
          <t>https://jacocontracting.com/</t>
        </is>
      </c>
    </row>
    <row r="1586" ht="22.5" customHeight="1" s="26">
      <c r="A1586" s="6" t="inlineStr">
        <is>
          <t>dapaprochecker.store</t>
        </is>
      </c>
      <c r="B1586" s="6" t="inlineStr">
        <is>
          <t>Spam (Disavow)</t>
        </is>
      </c>
      <c r="C1586" s="11" t="inlineStr">
        <is>
          <t>Semrush</t>
        </is>
      </c>
      <c r="D1586" s="6" t="inlineStr">
        <is>
          <t>Premium Backlink Experts for jacocontracting.com Websites Seeking Higher Rankings</t>
        </is>
      </c>
      <c r="E1586" s="6" t="inlineStr">
        <is>
          <t>Spam: keyword stuffed SEO sales copy</t>
        </is>
      </c>
      <c r="F1586" s="13" t="inlineStr">
        <is>
          <t>Dofollow</t>
        </is>
      </c>
      <c r="G1586" s="6" t="inlineStr">
        <is>
          <t>https://dapaprochecker.store/dir/strategic-seo-backlinks-104410</t>
        </is>
      </c>
      <c r="H1586" s="6" t="inlineStr">
        <is>
          <t>Quality SEO Backlinks Designed to Improve Website Search Rankings, Strengthen Authority, Increase Google Visibility, and Support Long Term Organic Growth - Page 104,410</t>
        </is>
      </c>
      <c r="I1586" s="6" t="inlineStr">
        <is>
          <t>https://jacocontracting.com/</t>
        </is>
      </c>
    </row>
    <row r="1587" ht="22.5" customHeight="1" s="26">
      <c r="A1587" s="6" t="inlineStr">
        <is>
          <t>dapaprochecker.website</t>
        </is>
      </c>
      <c r="B1587" s="6" t="inlineStr">
        <is>
          <t>Spam (Disavow)</t>
        </is>
      </c>
      <c r="C1587" s="11" t="inlineStr">
        <is>
          <t>Ahrefs</t>
        </is>
      </c>
      <c r="D1587" s="6" t="inlineStr">
        <is>
          <t>Premium Backlink Experts for jacocontracting.com Websites Seeking Higher Rankings</t>
        </is>
      </c>
      <c r="E1587" s="6" t="inlineStr">
        <is>
          <t>Spam: keyword stuffed SEO sales copy</t>
        </is>
      </c>
      <c r="F1587" s="13" t="inlineStr">
        <is>
          <t>Dofollow</t>
        </is>
      </c>
      <c r="G1587" s="6" t="inlineStr">
        <is>
          <t>https://dapaprochecker.website/dir/strategic-seo-backlinks-104410</t>
        </is>
      </c>
      <c r="H1587" s="6" t="inlineStr">
        <is>
          <t>Quality SEO Backlinks Designed to Improve Website Search Rankings, Strengthen Authority, Increase Google Visibility, and Support Long Term Organic Growth - Page 104,410</t>
        </is>
      </c>
      <c r="I1587" s="6" t="inlineStr">
        <is>
          <t>https://jacocontracting.com/</t>
        </is>
      </c>
    </row>
    <row r="1588" ht="22.5" customHeight="1" s="26">
      <c r="A1588" s="6" t="inlineStr">
        <is>
          <t>daparankchecker.space</t>
        </is>
      </c>
      <c r="B1588" s="6" t="inlineStr">
        <is>
          <t>Spam (Disavow)</t>
        </is>
      </c>
      <c r="C1588" s="11" t="inlineStr">
        <is>
          <t>Ahrefs</t>
        </is>
      </c>
      <c r="D1588" s="6" t="inlineStr">
        <is>
          <t>Premium Backlink Experts for jacocontracting.com Websites Seeking Higher Rankings</t>
        </is>
      </c>
      <c r="E1588" s="6" t="inlineStr">
        <is>
          <t>Spam: keyword stuffed SEO sales copy</t>
        </is>
      </c>
      <c r="F1588" s="13" t="inlineStr">
        <is>
          <t>Dofollow</t>
        </is>
      </c>
      <c r="G1588" s="6" t="inlineStr">
        <is>
          <t>https://daparankchecker.space/dir/strategic-seo-backlinks-104410</t>
        </is>
      </c>
      <c r="H1588" s="6" t="inlineStr">
        <is>
          <t>Quality SEO Backlinks Designed to Improve Website Search Rankings, Strengthen Authority, Increase Google Visibility, and Support Long Term Organic Growth - Page 104,410</t>
        </is>
      </c>
      <c r="I1588" s="6" t="inlineStr">
        <is>
          <t>https://jacocontracting.com/</t>
        </is>
      </c>
    </row>
    <row r="1589" ht="22.5" customHeight="1" s="26">
      <c r="A1589" s="6" t="inlineStr">
        <is>
          <t>dapascorechecker.online</t>
        </is>
      </c>
      <c r="B1589" s="6" t="inlineStr">
        <is>
          <t>Spam (Disavow)</t>
        </is>
      </c>
      <c r="C1589" s="11" t="inlineStr">
        <is>
          <t>Semrush</t>
        </is>
      </c>
      <c r="D1589" s="6" t="inlineStr">
        <is>
          <t>Premium Backlink Experts for jacocontracting.com Websites Seeking Higher Rankings</t>
        </is>
      </c>
      <c r="E1589" s="6" t="inlineStr">
        <is>
          <t>Spam: keyword stuffed SEO sales copy</t>
        </is>
      </c>
      <c r="F1589" s="13" t="inlineStr">
        <is>
          <t>Dofollow</t>
        </is>
      </c>
      <c r="G1589" s="6" t="inlineStr">
        <is>
          <t>https://dapascorechecker.online/dir/strategic-seo-backlinks-104410</t>
        </is>
      </c>
      <c r="H1589" s="6" t="inlineStr">
        <is>
          <t>Quality SEO Backlinks Designed to Improve Website Search Rankings, Strengthen Authority, Increase Google Visibility, and Support Long Term Organic Growth - Page 104,410</t>
        </is>
      </c>
      <c r="I1589" s="6" t="inlineStr">
        <is>
          <t>https://jacocontracting.com/</t>
        </is>
      </c>
    </row>
    <row r="1590" ht="22.5" customHeight="1" s="26">
      <c r="A1590" s="6" t="inlineStr">
        <is>
          <t>dapascorechecker.space</t>
        </is>
      </c>
      <c r="B1590" s="6" t="inlineStr">
        <is>
          <t>Spam (Disavow)</t>
        </is>
      </c>
      <c r="C1590" s="11" t="inlineStr">
        <is>
          <t>Semrush</t>
        </is>
      </c>
      <c r="D1590" s="6" t="inlineStr">
        <is>
          <t>Premium Backlink Experts for jacocontracting.com Websites Seeking Higher Rankings</t>
        </is>
      </c>
      <c r="E1590" s="6" t="inlineStr">
        <is>
          <t>Spam: keyword stuffed SEO sales copy</t>
        </is>
      </c>
      <c r="F1590" s="13" t="inlineStr">
        <is>
          <t>Dofollow</t>
        </is>
      </c>
      <c r="G1590" s="6" t="inlineStr">
        <is>
          <t>https://dapascorechecker.space/dir/strategic-seo-backlinks-104410</t>
        </is>
      </c>
      <c r="H1590" s="6" t="inlineStr">
        <is>
          <t>Quality SEO Backlinks Designed to Improve Website Search Rankings, Strengthen Authority, Increase Google Visibility, and Support Long Term Organic Growth - Page 104,410</t>
        </is>
      </c>
      <c r="I1590" s="6" t="inlineStr">
        <is>
          <t>https://jacocontracting.com/</t>
        </is>
      </c>
    </row>
    <row r="1591" ht="22.5" customHeight="1" s="26">
      <c r="A1591" s="6" t="inlineStr">
        <is>
          <t>dapascorechecker.website</t>
        </is>
      </c>
      <c r="B1591" s="6" t="inlineStr">
        <is>
          <t>Spam (Disavow)</t>
        </is>
      </c>
      <c r="C1591" s="11" t="inlineStr">
        <is>
          <t>Semrush</t>
        </is>
      </c>
      <c r="D1591" s="6" t="inlineStr">
        <is>
          <t>Premium Backlink Experts for jacocontracting.com Websites Seeking Higher Rankings</t>
        </is>
      </c>
      <c r="E1591" s="6" t="inlineStr">
        <is>
          <t>Spam: keyword stuffed SEO sales copy</t>
        </is>
      </c>
      <c r="F1591" s="13" t="inlineStr">
        <is>
          <t>Dofollow</t>
        </is>
      </c>
      <c r="G1591" s="6" t="inlineStr">
        <is>
          <t>https://dapascorechecker.website/dir/strategic-seo-backlinks-104410</t>
        </is>
      </c>
      <c r="H1591" s="6" t="inlineStr">
        <is>
          <t>Quality SEO Backlinks Designed to Improve Website Search Rankings, Strengthen Authority, Increase Google Visibility, and Support Long Term Organic Growth - Page 104,410</t>
        </is>
      </c>
      <c r="I1591" s="6" t="inlineStr">
        <is>
          <t>https://jacocontracting.com/</t>
        </is>
      </c>
    </row>
    <row r="1592" ht="22.5" customHeight="1" s="26">
      <c r="A1592" s="6" t="inlineStr">
        <is>
          <t>dapaseochecker.website</t>
        </is>
      </c>
      <c r="B1592" s="6" t="inlineStr">
        <is>
          <t>Spam (Disavow)</t>
        </is>
      </c>
      <c r="C1592" s="11" t="inlineStr">
        <is>
          <t>Semrush</t>
        </is>
      </c>
      <c r="D1592" s="6" t="inlineStr">
        <is>
          <t>Premium Backlink Experts for jacocontracting.com Websites Seeking Higher Rankings</t>
        </is>
      </c>
      <c r="E1592" s="6" t="inlineStr">
        <is>
          <t>Spam: keyword stuffed SEO sales copy</t>
        </is>
      </c>
      <c r="F1592" s="13" t="inlineStr">
        <is>
          <t>Dofollow</t>
        </is>
      </c>
      <c r="G1592" s="6" t="inlineStr">
        <is>
          <t>https://dapaseochecker.website/dir/strategic-seo-backlinks-104410</t>
        </is>
      </c>
      <c r="H1592" s="6" t="inlineStr">
        <is>
          <t>Quality SEO Backlinks Designed to Improve Website Search Rankings, Strengthen Authority, Increase Google Visibility, and Support Long Term Organic Growth - Page 104,410</t>
        </is>
      </c>
      <c r="I1592" s="6" t="inlineStr">
        <is>
          <t>https://jacocontracting.com/</t>
        </is>
      </c>
    </row>
    <row r="1593" ht="22.5" customHeight="1" s="26">
      <c r="A1593" s="6" t="inlineStr">
        <is>
          <t>dapio.shop</t>
        </is>
      </c>
      <c r="B1593" s="6" t="inlineStr">
        <is>
          <t>Spam (Disavow)</t>
        </is>
      </c>
      <c r="C1593" s="11" t="inlineStr">
        <is>
          <t>Ahrefs</t>
        </is>
      </c>
      <c r="D1593" s="6" t="inlineStr">
        <is>
          <t>Powerful Manual Outreach Backlinks for jacocontracting.com Designed to Improve DA, DR and TF. Increase Organic Visibility, for Competitive SERP Results.</t>
        </is>
      </c>
      <c r="E1593" s="6" t="inlineStr">
        <is>
          <t>Spam: keyword stuffed SEO sales copy</t>
        </is>
      </c>
      <c r="F1593" s="13" t="inlineStr">
        <is>
          <t>Dofollow</t>
        </is>
      </c>
      <c r="G1593" s="6" t="inlineStr">
        <is>
          <t>https://dapio.shop/ranking-resources/trusted-guest-post-service-to-improve-citation-flow-strengthen-website-reputation-for-long-term-seo-results-0a27de.html</t>
        </is>
      </c>
      <c r="H1593" s="6" t="inlineStr">
        <is>
          <t>Trusted Guest Post Service to Improve Citation Flow. Strengthen Website Reputation, for Long Term SEO Results.</t>
        </is>
      </c>
      <c r="I1593" s="6" t="inlineStr">
        <is>
          <t>https://jacocontracting.com/</t>
        </is>
      </c>
    </row>
    <row r="1594" ht="22.5" customHeight="1" s="26">
      <c r="A1594" s="6" t="inlineStr">
        <is>
          <t>darankchecker.shop</t>
        </is>
      </c>
      <c r="B1594" s="6" t="inlineStr">
        <is>
          <t>Spam (Disavow)</t>
        </is>
      </c>
      <c r="C1594" s="11" t="inlineStr">
        <is>
          <t>Ahrefs</t>
        </is>
      </c>
      <c r="D1594" s="6" t="inlineStr">
        <is>
          <t>Premium Backlink Experts for jacocontracting.com Websites Seeking Higher Rankings</t>
        </is>
      </c>
      <c r="E1594" s="6" t="inlineStr">
        <is>
          <t>Spam: keyword stuffed SEO sales copy</t>
        </is>
      </c>
      <c r="F1594" s="13" t="inlineStr">
        <is>
          <t>Dofollow</t>
        </is>
      </c>
      <c r="G1594" s="6" t="inlineStr">
        <is>
          <t>https://darankchecker.shop/dir/strategic-seo-backlinks-104410</t>
        </is>
      </c>
      <c r="H1594" s="6" t="inlineStr">
        <is>
          <t>Quality SEO Backlinks Designed to Improve Website Search Rankings, Strengthen Authority, Increase Google Visibility, and Support Long Term Organic Growth - Page 104,410</t>
        </is>
      </c>
      <c r="I1594" s="6" t="inlineStr">
        <is>
          <t>https://jacocontracting.com/</t>
        </is>
      </c>
    </row>
    <row r="1595" ht="22.5" customHeight="1" s="26">
      <c r="A1595" s="6" t="inlineStr">
        <is>
          <t>darankchecker.website</t>
        </is>
      </c>
      <c r="B1595" s="6" t="inlineStr">
        <is>
          <t>Spam (Disavow)</t>
        </is>
      </c>
      <c r="C1595" s="11" t="inlineStr">
        <is>
          <t>Semrush</t>
        </is>
      </c>
      <c r="D1595" s="6" t="inlineStr">
        <is>
          <t>Premium Backlink Experts for jacocontracting.com Websites Seeking Higher Rankings</t>
        </is>
      </c>
      <c r="E1595" s="6" t="inlineStr">
        <is>
          <t>Spam: keyword stuffed SEO sales copy</t>
        </is>
      </c>
      <c r="F1595" s="13" t="inlineStr">
        <is>
          <t>Dofollow</t>
        </is>
      </c>
      <c r="G1595" s="6" t="inlineStr">
        <is>
          <t>https://darankchecker.website/dir/strategic-seo-backlinks-104410</t>
        </is>
      </c>
      <c r="H1595" s="6" t="inlineStr">
        <is>
          <t>Quality SEO Backlinks Designed to Improve Website Search Rankings, Strengthen Authority, Increase Google Visibility, and Support Long Term Organic Growth - Page 104,410</t>
        </is>
      </c>
      <c r="I1595" s="6" t="inlineStr">
        <is>
          <t>https://jacocontracting.com/</t>
        </is>
      </c>
    </row>
    <row r="1596" ht="22.5" customHeight="1" s="26">
      <c r="A1596" s="6" t="inlineStr">
        <is>
          <t>dascorechecker.online</t>
        </is>
      </c>
      <c r="B1596" s="6" t="inlineStr">
        <is>
          <t>Spam (Disavow)</t>
        </is>
      </c>
      <c r="C1596" s="11" t="inlineStr">
        <is>
          <t>Ahrefs</t>
        </is>
      </c>
      <c r="D1596" s="6" t="inlineStr">
        <is>
          <t>Premium Backlink Experts for jacocontracting.com Websites Seeking Higher Rankings</t>
        </is>
      </c>
      <c r="E1596" s="6" t="inlineStr">
        <is>
          <t>Spam: keyword stuffed SEO sales copy</t>
        </is>
      </c>
      <c r="F1596" s="13" t="inlineStr">
        <is>
          <t>Dofollow</t>
        </is>
      </c>
      <c r="G1596" s="6" t="inlineStr">
        <is>
          <t>https://dascorechecker.online/dir/strategic-seo-backlinks-104410</t>
        </is>
      </c>
      <c r="H1596" s="6" t="inlineStr">
        <is>
          <t>Quality SEO Backlinks Designed to Improve Website Search Rankings, Strengthen Authority, Increase Google Visibility, and Support Long Term Organic Growth - Page 104,410</t>
        </is>
      </c>
      <c r="I1596" s="6" t="inlineStr">
        <is>
          <t>https://jacocontracting.com/</t>
        </is>
      </c>
    </row>
    <row r="1597" ht="22.5" customHeight="1" s="26">
      <c r="A1597" s="6" t="inlineStr">
        <is>
          <t>dascorechecker.space</t>
        </is>
      </c>
      <c r="B1597" s="6" t="inlineStr">
        <is>
          <t>Spam (Disavow)</t>
        </is>
      </c>
      <c r="C1597" s="11" t="inlineStr">
        <is>
          <t>Semrush</t>
        </is>
      </c>
      <c r="D1597" s="6" t="inlineStr">
        <is>
          <t>Premium Backlink Experts for jacocontracting.com Websites Seeking Higher Rankings</t>
        </is>
      </c>
      <c r="E1597" s="6" t="inlineStr">
        <is>
          <t>Spam: keyword stuffed SEO sales copy</t>
        </is>
      </c>
      <c r="F1597" s="13" t="inlineStr">
        <is>
          <t>Dofollow</t>
        </is>
      </c>
      <c r="G1597" s="6" t="inlineStr">
        <is>
          <t>https://dascorechecker.space/dir/strategic-seo-backlinks-104410</t>
        </is>
      </c>
      <c r="H1597" s="6" t="inlineStr">
        <is>
          <t>Quality SEO Backlinks Designed to Improve Website Search Rankings, Strengthen Authority, Increase Google Visibility, and Support Long Term Organic Growth - Page 104,410</t>
        </is>
      </c>
      <c r="I1597" s="6" t="inlineStr">
        <is>
          <t>https://jacocontracting.com/</t>
        </is>
      </c>
    </row>
    <row r="1598" ht="22.5" customHeight="1" s="26">
      <c r="A1598" s="6" t="inlineStr">
        <is>
          <t>dascorechecker.website</t>
        </is>
      </c>
      <c r="B1598" s="6" t="inlineStr">
        <is>
          <t>Spam (Disavow)</t>
        </is>
      </c>
      <c r="C1598" s="11" t="inlineStr">
        <is>
          <t>Ahrefs</t>
        </is>
      </c>
      <c r="D1598" s="6" t="inlineStr">
        <is>
          <t>Premium Backlink Experts for jacocontracting.com Websites Seeking Higher Rankings</t>
        </is>
      </c>
      <c r="E1598" s="6" t="inlineStr">
        <is>
          <t>Spam: keyword stuffed SEO sales copy</t>
        </is>
      </c>
      <c r="F1598" s="13" t="inlineStr">
        <is>
          <t>Dofollow</t>
        </is>
      </c>
      <c r="G1598" s="6" t="inlineStr">
        <is>
          <t>https://dascorechecker.website/dir/strategic-seo-backlinks-104410</t>
        </is>
      </c>
      <c r="H1598" s="6" t="inlineStr">
        <is>
          <t>Quality SEO Backlinks Designed to Improve Website Search Rankings, Strengthen Authority, Increase Google Visibility, and Support Long Term Organic Growth - Page 104,410</t>
        </is>
      </c>
      <c r="I1598" s="6" t="inlineStr">
        <is>
          <t>https://jacocontracting.com/</t>
        </is>
      </c>
    </row>
    <row r="1599" ht="22.5" customHeight="1" s="26">
      <c r="A1599" s="6" t="inlineStr">
        <is>
          <t>daseochecker.site</t>
        </is>
      </c>
      <c r="B1599" s="6" t="inlineStr">
        <is>
          <t>Spam (Disavow)</t>
        </is>
      </c>
      <c r="C1599" s="11" t="inlineStr">
        <is>
          <t>Semrush</t>
        </is>
      </c>
      <c r="D1599" s="6" t="inlineStr">
        <is>
          <t>Premium Backlink Experts for jacocontracting.com Websites Seeking Higher Rankings</t>
        </is>
      </c>
      <c r="E1599" s="6" t="inlineStr">
        <is>
          <t>Spam: keyword stuffed SEO sales copy</t>
        </is>
      </c>
      <c r="F1599" s="13" t="inlineStr">
        <is>
          <t>Dofollow</t>
        </is>
      </c>
      <c r="G1599" s="6" t="inlineStr">
        <is>
          <t>https://daseochecker.site/dir/strategic-seo-backlinks-104410</t>
        </is>
      </c>
      <c r="H1599" s="6" t="inlineStr">
        <is>
          <t>Quality SEO Backlinks Designed to Improve Website Search Rankings, Strengthen Authority, Increase Google Visibility, and Support Long Term Organic Growth - Page 104,410</t>
        </is>
      </c>
      <c r="I1599" s="6" t="inlineStr">
        <is>
          <t>https://jacocontracting.com/</t>
        </is>
      </c>
    </row>
    <row r="1600" ht="22.5" customHeight="1" s="26">
      <c r="A1600" s="6" t="inlineStr">
        <is>
          <t>daseochecker.space</t>
        </is>
      </c>
      <c r="B1600" s="6" t="inlineStr">
        <is>
          <t>Spam (Disavow)</t>
        </is>
      </c>
      <c r="C1600" s="11" t="inlineStr">
        <is>
          <t>Semrush</t>
        </is>
      </c>
      <c r="D1600" s="6" t="inlineStr">
        <is>
          <t>Premium Backlink Experts for jacocontracting.com Websites Seeking Higher Rankings</t>
        </is>
      </c>
      <c r="E1600" s="6" t="inlineStr">
        <is>
          <t>Spam: keyword stuffed SEO sales copy</t>
        </is>
      </c>
      <c r="F1600" s="13" t="inlineStr">
        <is>
          <t>Dofollow</t>
        </is>
      </c>
      <c r="G1600" s="6" t="inlineStr">
        <is>
          <t>https://daseochecker.space/dir/strategic-seo-backlinks-104410</t>
        </is>
      </c>
      <c r="H1600" s="6" t="inlineStr">
        <is>
          <t>Quality SEO Backlinks Designed to Improve Website Search Rankings, Strengthen Authority, Increase Google Visibility, and Support Long Term Organic Growth - Page 104,410</t>
        </is>
      </c>
      <c r="I1600" s="6" t="inlineStr">
        <is>
          <t>https://jacocontracting.com/</t>
        </is>
      </c>
    </row>
    <row r="1601" ht="22.5" customHeight="1" s="26">
      <c r="A1601" s="6" t="inlineStr">
        <is>
          <t>daseochecker.website</t>
        </is>
      </c>
      <c r="B1601" s="6" t="inlineStr">
        <is>
          <t>Spam (Disavow)</t>
        </is>
      </c>
      <c r="C1601" s="11" t="inlineStr">
        <is>
          <t>Semrush</t>
        </is>
      </c>
      <c r="D1601" s="6" t="inlineStr">
        <is>
          <t>Premium Backlink Experts for jacocontracting.com Websites Seeking Higher Rankings</t>
        </is>
      </c>
      <c r="E1601" s="6" t="inlineStr">
        <is>
          <t>Spam: keyword stuffed SEO sales copy</t>
        </is>
      </c>
      <c r="F1601" s="13" t="inlineStr">
        <is>
          <t>Dofollow</t>
        </is>
      </c>
      <c r="G1601" s="6" t="inlineStr">
        <is>
          <t>https://daseochecker.website/dir/strategic-seo-backlinks-104410</t>
        </is>
      </c>
      <c r="H1601" s="6" t="inlineStr">
        <is>
          <t>Quality SEO Backlinks Designed to Improve Website Search Rankings, Strengthen Authority, Increase Google Visibility, and Support Long Term Organic Growth - Page 104,410</t>
        </is>
      </c>
      <c r="I1601" s="6" t="inlineStr">
        <is>
          <t>https://jacocontracting.com/</t>
        </is>
      </c>
    </row>
    <row r="1602" ht="22.5" customHeight="1" s="26">
      <c r="A1602" s="6" t="inlineStr">
        <is>
          <t>dasitechecker.shop</t>
        </is>
      </c>
      <c r="B1602" s="6" t="inlineStr">
        <is>
          <t>Spam (Disavow)</t>
        </is>
      </c>
      <c r="C1602" s="11" t="inlineStr">
        <is>
          <t>Ahrefs</t>
        </is>
      </c>
      <c r="D1602" s="6" t="inlineStr">
        <is>
          <t>Premium Backlink Experts for jacocontracting.com Websites Seeking Higher Rankings</t>
        </is>
      </c>
      <c r="E1602" s="6" t="inlineStr">
        <is>
          <t>Spam: keyword stuffed SEO sales copy</t>
        </is>
      </c>
      <c r="F1602" s="13" t="inlineStr">
        <is>
          <t>Dofollow</t>
        </is>
      </c>
      <c r="G1602" s="6" t="inlineStr">
        <is>
          <t>https://dasitechecker.shop/dir/strategic-seo-backlinks-104410</t>
        </is>
      </c>
      <c r="H1602" s="6" t="inlineStr">
        <is>
          <t>Quality SEO Backlinks Designed to Improve Website Search Rankings, Strengthen Authority, Increase Google Visibility, and Support Long Term Organic Growth - Page 104,410</t>
        </is>
      </c>
      <c r="I1602" s="6" t="inlineStr">
        <is>
          <t>https://jacocontracting.com/</t>
        </is>
      </c>
    </row>
    <row r="1603" ht="22.5" customHeight="1" s="26">
      <c r="A1603" s="6" t="inlineStr">
        <is>
          <t>dasitechecker.site</t>
        </is>
      </c>
      <c r="B1603" s="6" t="inlineStr">
        <is>
          <t>Spam (Disavow)</t>
        </is>
      </c>
      <c r="C1603" s="11" t="inlineStr">
        <is>
          <t>Semrush</t>
        </is>
      </c>
      <c r="D1603" s="6" t="inlineStr">
        <is>
          <t>Premium Backlink Experts for jacocontracting.com Websites Seeking Higher Rankings</t>
        </is>
      </c>
      <c r="E1603" s="6" t="inlineStr">
        <is>
          <t>Spam: keyword stuffed SEO sales copy</t>
        </is>
      </c>
      <c r="F1603" s="13" t="inlineStr">
        <is>
          <t>Dofollow</t>
        </is>
      </c>
      <c r="G1603" s="6" t="inlineStr">
        <is>
          <t>https://dasitechecker.site/dir/strategic-seo-backlinks-104410</t>
        </is>
      </c>
      <c r="H1603" s="6" t="inlineStr">
        <is>
          <t>Quality SEO Backlinks Designed to Improve Website Search Rankings, Strengthen Authority, Increase Google Visibility, and Support Long Term Organic Growth - Page 104,410</t>
        </is>
      </c>
      <c r="I1603" s="6" t="inlineStr">
        <is>
          <t>https://jacocontracting.com/</t>
        </is>
      </c>
    </row>
    <row r="1604" ht="22.5" customHeight="1" s="26">
      <c r="A1604" s="6" t="inlineStr">
        <is>
          <t>dasitechecker.space</t>
        </is>
      </c>
      <c r="B1604" s="6" t="inlineStr">
        <is>
          <t>Spam (Disavow)</t>
        </is>
      </c>
      <c r="C1604" s="11" t="inlineStr">
        <is>
          <t>Semrush</t>
        </is>
      </c>
      <c r="D1604" s="6" t="inlineStr">
        <is>
          <t>Premium Backlink Experts for jacocontracting.com Websites Seeking Higher Rankings</t>
        </is>
      </c>
      <c r="E1604" s="6" t="inlineStr">
        <is>
          <t>Spam: keyword stuffed SEO sales copy</t>
        </is>
      </c>
      <c r="F1604" s="13" t="inlineStr">
        <is>
          <t>Dofollow</t>
        </is>
      </c>
      <c r="G1604" s="6" t="inlineStr">
        <is>
          <t>https://dasitechecker.space/dir/strategic-seo-backlinks-104410</t>
        </is>
      </c>
      <c r="H1604" s="6" t="inlineStr">
        <is>
          <t>Quality SEO Backlinks Designed to Improve Website Search Rankings, Strengthen Authority, Increase Google Visibility, and Support Long Term Organic Growth - Page 104,410</t>
        </is>
      </c>
      <c r="I1604" s="6" t="inlineStr">
        <is>
          <t>https://jacocontracting.com/</t>
        </is>
      </c>
    </row>
    <row r="1605" ht="22.5" customHeight="1" s="26">
      <c r="A1605" s="6" t="inlineStr">
        <is>
          <t>dasitechecker.website</t>
        </is>
      </c>
      <c r="B1605" s="6" t="inlineStr">
        <is>
          <t>Spam (Disavow)</t>
        </is>
      </c>
      <c r="C1605" s="11" t="inlineStr">
        <is>
          <t>Semrush</t>
        </is>
      </c>
      <c r="D1605" s="6" t="inlineStr">
        <is>
          <t>Premium Backlink Experts for jacocontracting.com Websites Seeking Higher Rankings</t>
        </is>
      </c>
      <c r="E1605" s="6" t="inlineStr">
        <is>
          <t>Spam: keyword stuffed SEO sales copy</t>
        </is>
      </c>
      <c r="F1605" s="13" t="inlineStr">
        <is>
          <t>Dofollow</t>
        </is>
      </c>
      <c r="G1605" s="6" t="inlineStr">
        <is>
          <t>https://dasitechecker.website/dir/strategic-seo-backlinks-104410</t>
        </is>
      </c>
      <c r="H1605" s="6" t="inlineStr">
        <is>
          <t>Quality SEO Backlinks Designed to Improve Website Search Rankings, Strengthen Authority, Increase Google Visibility, and Support Long Term Organic Growth - Page 104,410</t>
        </is>
      </c>
      <c r="I1605" s="6" t="inlineStr">
        <is>
          <t>https://jacocontracting.com/</t>
        </is>
      </c>
    </row>
    <row r="1606" ht="22.5" customHeight="1" s="26">
      <c r="A1606" s="6" t="inlineStr">
        <is>
          <t>datagemba.com</t>
        </is>
      </c>
      <c r="B1606" s="6" t="inlineStr">
        <is>
          <t>Held (Nofollow, No Action)</t>
        </is>
      </c>
      <c r="C1606" s="11" t="inlineStr">
        <is>
          <t>Semrush</t>
        </is>
      </c>
      <c r="D1606" s="6" t="inlineStr">
        <is>
          <t>Chattanooga Leading Roofing Contractors - Jaco Contracting</t>
        </is>
      </c>
      <c r="E1606" s="6" t="inlineStr">
        <is>
          <t>Exact match commercial (geo)</t>
        </is>
      </c>
      <c r="F1606" s="13" t="inlineStr">
        <is>
          <t>Nofollow</t>
        </is>
      </c>
      <c r="G1606" s="6" t="inlineStr">
        <is>
          <t>https://datagemba.com/b/v/us/chattanooga/roofing-contractors</t>
        </is>
      </c>
      <c r="H1606" s="6" t="inlineStr">
        <is>
          <t>20 Best Roofing Contractors in Chattanooga, United States | DataGemba</t>
        </is>
      </c>
      <c r="I1606" s="6" t="inlineStr">
        <is>
          <t>https://jacocontracting.com/chattanooga/</t>
        </is>
      </c>
    </row>
    <row r="1607" ht="22.5" customHeight="1" s="26">
      <c r="A1607" s="6" t="inlineStr">
        <is>
          <t>datagemba.com</t>
        </is>
      </c>
      <c r="B1607" s="6" t="inlineStr">
        <is>
          <t>Held (Nofollow, No Action)</t>
        </is>
      </c>
      <c r="C1607" s="11" t="inlineStr">
        <is>
          <t>Ahrefs</t>
        </is>
      </c>
      <c r="D1607" s="6" t="inlineStr">
        <is>
          <t>Chattanooga Leading Roofing Contractors - Jaco Contracting</t>
        </is>
      </c>
      <c r="E1607" s="6" t="inlineStr">
        <is>
          <t>Exact match commercial (geo)</t>
        </is>
      </c>
      <c r="F1607" s="13" t="inlineStr">
        <is>
          <t>Nofollow</t>
        </is>
      </c>
      <c r="G1607" s="6" t="inlineStr">
        <is>
          <t>https://datagemba.com/b/v/us/chattanooga/roofing-contractors/ChIJS-DRu_1fYIgRv179JcrMpBs</t>
        </is>
      </c>
      <c r="H1607" s="6" t="inlineStr">
        <is>
          <t>All American Roofing - Roofing Contractors in Chattanooga | DataGemba</t>
        </is>
      </c>
      <c r="I1607" s="6" t="inlineStr">
        <is>
          <t>https://jacocontracting.com/chattanooga/</t>
        </is>
      </c>
    </row>
    <row r="1608" ht="22.5" customHeight="1" s="26">
      <c r="A1608" s="6" t="inlineStr">
        <is>
          <t>datagemba.com</t>
        </is>
      </c>
      <c r="B1608" s="6" t="inlineStr">
        <is>
          <t>Held (Nofollow, No Action)</t>
        </is>
      </c>
      <c r="C1608" s="11" t="inlineStr">
        <is>
          <t>Ahrefs</t>
        </is>
      </c>
      <c r="D1608" s="6" t="inlineStr">
        <is>
          <t>Chattanooga Leading Roofing Contractors - Jaco Contracting</t>
        </is>
      </c>
      <c r="E1608" s="6" t="inlineStr">
        <is>
          <t>Exact match commercial (geo)</t>
        </is>
      </c>
      <c r="F1608" s="13" t="inlineStr">
        <is>
          <t>Nofollow</t>
        </is>
      </c>
      <c r="G1608" s="6" t="inlineStr">
        <is>
          <t>https://datagemba.com/b/v/us/chattanooga/roofing-contractors/ChIJGxjnjIJjYIgRUGGHhlEzdVQ</t>
        </is>
      </c>
      <c r="H1608" s="6" t="inlineStr">
        <is>
          <t>Roofer Direct - Roofing Contractors in Chattanooga | DataGemba</t>
        </is>
      </c>
      <c r="I1608" s="6" t="inlineStr">
        <is>
          <t>https://jacocontracting.com/chattanooga/</t>
        </is>
      </c>
    </row>
    <row r="1609" ht="22.5" customHeight="1" s="26">
      <c r="A1609" s="6" t="inlineStr">
        <is>
          <t>datagemba.com</t>
        </is>
      </c>
      <c r="B1609" s="6" t="inlineStr">
        <is>
          <t>Held (Nofollow, No Action)</t>
        </is>
      </c>
      <c r="C1609" s="11" t="inlineStr">
        <is>
          <t>Ahrefs</t>
        </is>
      </c>
      <c r="D1609" s="6" t="inlineStr">
        <is>
          <t>Chattanooga Leading Roofing Contractors - Jaco Contracting</t>
        </is>
      </c>
      <c r="E1609" s="6" t="inlineStr">
        <is>
          <t>Exact match commercial (geo)</t>
        </is>
      </c>
      <c r="F1609" s="13" t="inlineStr">
        <is>
          <t>Nofollow</t>
        </is>
      </c>
      <c r="G1609" s="6" t="inlineStr">
        <is>
          <t>https://datagemba.com/b/v/us/chattanooga/roofing-contractors/ChIJZw_YddBkYIgR2Whi2xxfbbw</t>
        </is>
      </c>
      <c r="H1609" s="6" t="inlineStr">
        <is>
          <t>Sexton Roofing - Roofing Contractors in Chattanooga | DataGemba</t>
        </is>
      </c>
      <c r="I1609" s="6" t="inlineStr">
        <is>
          <t>https://jacocontracting.com/chattanooga/</t>
        </is>
      </c>
    </row>
    <row r="1610" ht="22.5" customHeight="1" s="26">
      <c r="A1610" s="6" t="inlineStr">
        <is>
          <t>datagemba.com</t>
        </is>
      </c>
      <c r="B1610" s="6" t="inlineStr">
        <is>
          <t>Held (Nofollow, No Action)</t>
        </is>
      </c>
      <c r="C1610" s="11" t="inlineStr">
        <is>
          <t>Ahrefs</t>
        </is>
      </c>
      <c r="D1610" s="6" t="inlineStr">
        <is>
          <t>Chattanooga Leading Roofing Contractors - Jaco Contracting</t>
        </is>
      </c>
      <c r="E1610" s="6" t="inlineStr">
        <is>
          <t>Exact match commercial (geo)</t>
        </is>
      </c>
      <c r="F1610" s="13" t="inlineStr">
        <is>
          <t>Nofollow</t>
        </is>
      </c>
      <c r="G1610" s="6" t="inlineStr">
        <is>
          <t>https://datagemba.com/b/v/us/chattanooga/roofing-contractors/ChIJy1rv9_VmYIgRQaT-sihnPbA</t>
        </is>
      </c>
      <c r="H1610" s="6" t="inlineStr">
        <is>
          <t>Buckner Roof Repair - Roofing Contractors in Chattanooga | DataGemba</t>
        </is>
      </c>
      <c r="I1610" s="6" t="inlineStr">
        <is>
          <t>https://jacocontracting.com/chattanooga/</t>
        </is>
      </c>
    </row>
    <row r="1611" ht="22.5" customHeight="1" s="26">
      <c r="A1611" s="6" t="inlineStr">
        <is>
          <t>datagemba.com</t>
        </is>
      </c>
      <c r="B1611" s="6" t="inlineStr">
        <is>
          <t>Held (Nofollow, No Action)</t>
        </is>
      </c>
      <c r="C1611" s="11" t="inlineStr">
        <is>
          <t>Ahrefs</t>
        </is>
      </c>
      <c r="D1611" s="6" t="inlineStr">
        <is>
          <t>Chattanooga Leading Roofing Contractors - Jaco Contracting</t>
        </is>
      </c>
      <c r="E1611" s="6" t="inlineStr">
        <is>
          <t>Exact match commercial (geo)</t>
        </is>
      </c>
      <c r="F1611" s="13" t="inlineStr">
        <is>
          <t>Nofollow</t>
        </is>
      </c>
      <c r="G1611" s="6" t="inlineStr">
        <is>
          <t>https://datagemba.com/b/v/us/chattanooga/roofing-contractors/ChIJT9cpkZpdYIgRvdl3R2zavLI</t>
        </is>
      </c>
      <c r="H1611" s="6" t="inlineStr">
        <is>
          <t>Jd Helton Roofing Co - Roofing Contractors in Chattanooga | DataGemba</t>
        </is>
      </c>
      <c r="I1611" s="6" t="inlineStr">
        <is>
          <t>https://jacocontracting.com/chattanooga/</t>
        </is>
      </c>
    </row>
    <row r="1612" ht="22.5" customHeight="1" s="26">
      <c r="A1612" s="6" t="inlineStr">
        <is>
          <t>datagemba.com</t>
        </is>
      </c>
      <c r="B1612" s="6" t="inlineStr">
        <is>
          <t>Held (Nofollow, No Action)</t>
        </is>
      </c>
      <c r="C1612" s="11" t="inlineStr">
        <is>
          <t>Ahrefs</t>
        </is>
      </c>
      <c r="D1612" s="6" t="inlineStr">
        <is>
          <t>Chattanooga Leading Roofing Contractors - Jaco Contracting</t>
        </is>
      </c>
      <c r="E1612" s="6" t="inlineStr">
        <is>
          <t>Exact match commercial (geo)</t>
        </is>
      </c>
      <c r="F1612" s="13" t="inlineStr">
        <is>
          <t>Nofollow</t>
        </is>
      </c>
      <c r="G1612" s="6" t="inlineStr">
        <is>
          <t>https://datagemba.com/b/v/us/chattanooga/roofing-contractors/ChIJS2So941hYIgRCwcAiKua69c</t>
        </is>
      </c>
      <c r="H1612" s="6" t="inlineStr">
        <is>
          <t>Holder Roofing - Roofing Contractors in Chattanooga | DataGemba</t>
        </is>
      </c>
      <c r="I1612" s="6" t="inlineStr">
        <is>
          <t>https://jacocontracting.com/chattanooga/</t>
        </is>
      </c>
    </row>
    <row r="1613" ht="22.5" customHeight="1" s="26">
      <c r="A1613" s="6" t="inlineStr">
        <is>
          <t>datagemba.com</t>
        </is>
      </c>
      <c r="B1613" s="6" t="inlineStr">
        <is>
          <t>Held (Nofollow, No Action)</t>
        </is>
      </c>
      <c r="C1613" s="11" t="inlineStr">
        <is>
          <t>Ahrefs</t>
        </is>
      </c>
      <c r="D1613" s="6" t="inlineStr">
        <is>
          <t>Chattanooga Leading Roofing Contractors - Jaco Contracting</t>
        </is>
      </c>
      <c r="E1613" s="6" t="inlineStr">
        <is>
          <t>Exact match commercial (geo)</t>
        </is>
      </c>
      <c r="F1613" s="13" t="inlineStr">
        <is>
          <t>Nofollow</t>
        </is>
      </c>
      <c r="G1613" s="6" t="inlineStr">
        <is>
          <t>https://datagemba.com/b/v/us/chattanooga/roofing-contractors/ChIJoQBW941jYIgRit3ePU6nxSY</t>
        </is>
      </c>
      <c r="H1613" s="6" t="inlineStr">
        <is>
          <t>Don Grant Co. Roofing Contractor - Roofing Contractors in Chattanooga | DataGemba</t>
        </is>
      </c>
      <c r="I1613" s="6" t="inlineStr">
        <is>
          <t>https://jacocontracting.com/chattanooga/</t>
        </is>
      </c>
    </row>
    <row r="1614" ht="22.5" customHeight="1" s="26">
      <c r="A1614" s="6" t="inlineStr">
        <is>
          <t>datagemba.com</t>
        </is>
      </c>
      <c r="B1614" s="6" t="inlineStr">
        <is>
          <t>Held (Nofollow, No Action)</t>
        </is>
      </c>
      <c r="C1614" s="11" t="inlineStr">
        <is>
          <t>Ahrefs</t>
        </is>
      </c>
      <c r="D1614" s="6" t="inlineStr">
        <is>
          <t>Chattanooga Leading Roofing Contractors - Jaco Contracting</t>
        </is>
      </c>
      <c r="E1614" s="6" t="inlineStr">
        <is>
          <t>Exact match commercial (geo)</t>
        </is>
      </c>
      <c r="F1614" s="13" t="inlineStr">
        <is>
          <t>Nofollow</t>
        </is>
      </c>
      <c r="G1614" s="6" t="inlineStr">
        <is>
          <t>https://datagemba.com/b/v/us/chattanooga/roofing-contractors/ChIJFTgql2SHYIgRb4a0HXv7tUc</t>
        </is>
      </c>
      <c r="H1614" s="6" t="inlineStr">
        <is>
          <t>Langley Roofing - Roofing Contractors in Chattanooga | DataGemba</t>
        </is>
      </c>
      <c r="I1614" s="6" t="inlineStr">
        <is>
          <t>https://jacocontracting.com/chattanooga/</t>
        </is>
      </c>
    </row>
    <row r="1615" ht="22.5" customHeight="1" s="26">
      <c r="A1615" s="6" t="inlineStr">
        <is>
          <t>datatrafficwebsite.site</t>
        </is>
      </c>
      <c r="B1615" s="6" t="inlineStr">
        <is>
          <t>Spam (Disavow)</t>
        </is>
      </c>
      <c r="C1615" s="11" t="inlineStr">
        <is>
          <t>Semrush</t>
        </is>
      </c>
      <c r="D1615" s="6" t="inlineStr">
        <is>
          <t>Premium Backlink Experts for jacocontracting.com Websites Seeking Higher Rankings</t>
        </is>
      </c>
      <c r="E1615" s="6" t="inlineStr">
        <is>
          <t>Spam: keyword stuffed SEO sales copy</t>
        </is>
      </c>
      <c r="F1615" s="13" t="inlineStr">
        <is>
          <t>Dofollow</t>
        </is>
      </c>
      <c r="G1615" s="6" t="inlineStr">
        <is>
          <t>https://datatrafficwebsite.site/dir/strategic-seo-backlinks-104410</t>
        </is>
      </c>
      <c r="H1615" s="6" t="inlineStr">
        <is>
          <t>Quality SEO Backlinks Designed to Improve Website Search Rankings, Strengthen Authority, Increase Google Visibility, and Support Long Term Organic Growth - Page 104,410</t>
        </is>
      </c>
      <c r="I1615" s="6" t="inlineStr">
        <is>
          <t>https://jacocontracting.com/</t>
        </is>
      </c>
    </row>
    <row r="1616" ht="22.5" customHeight="1" s="26">
      <c r="A1616" s="6" t="inlineStr">
        <is>
          <t>dawebsitechecker.online</t>
        </is>
      </c>
      <c r="B1616" s="6" t="inlineStr">
        <is>
          <t>Spam (Disavow)</t>
        </is>
      </c>
      <c r="C1616" s="11" t="inlineStr">
        <is>
          <t>Semrush</t>
        </is>
      </c>
      <c r="D1616" s="6" t="inlineStr">
        <is>
          <t>Premium Backlink Experts for jacocontracting.com Websites Seeking Higher Rankings</t>
        </is>
      </c>
      <c r="E1616" s="6" t="inlineStr">
        <is>
          <t>Spam: keyword stuffed SEO sales copy</t>
        </is>
      </c>
      <c r="F1616" s="13" t="inlineStr">
        <is>
          <t>Dofollow</t>
        </is>
      </c>
      <c r="G1616" s="6" t="inlineStr">
        <is>
          <t>https://dawebsitechecker.online/dir/strategic-seo-backlinks-104410</t>
        </is>
      </c>
      <c r="H1616" s="6" t="inlineStr">
        <is>
          <t>Quality SEO Backlinks Designed to Improve Website Search Rankings, Strengthen Authority, Increase Google Visibility, and Support Long Term Organic Growth - Page 104,410</t>
        </is>
      </c>
      <c r="I1616" s="6" t="inlineStr">
        <is>
          <t>https://jacocontracting.com/</t>
        </is>
      </c>
    </row>
    <row r="1617" ht="22.5" customHeight="1" s="26">
      <c r="A1617" s="6" t="inlineStr">
        <is>
          <t>dawebsitechecker.website</t>
        </is>
      </c>
      <c r="B1617" s="6" t="inlineStr">
        <is>
          <t>Spam (Disavow)</t>
        </is>
      </c>
      <c r="C1617" s="11" t="inlineStr">
        <is>
          <t>Semrush</t>
        </is>
      </c>
      <c r="D1617" s="6" t="inlineStr">
        <is>
          <t>Premium Backlink Experts for jacocontracting.com Websites Seeking Higher Rankings</t>
        </is>
      </c>
      <c r="E1617" s="6" t="inlineStr">
        <is>
          <t>Spam: keyword stuffed SEO sales copy</t>
        </is>
      </c>
      <c r="F1617" s="13" t="inlineStr">
        <is>
          <t>Dofollow</t>
        </is>
      </c>
      <c r="G1617" s="6" t="inlineStr">
        <is>
          <t>https://dawebsitechecker.website/dir/strategic-seo-backlinks-104410</t>
        </is>
      </c>
      <c r="H1617" s="6" t="inlineStr">
        <is>
          <t>Quality SEO Backlinks Designed to Improve Website Search Rankings, Strengthen Authority, Increase Google Visibility, and Support Long Term Organic Growth - Page 104,410</t>
        </is>
      </c>
      <c r="I1617" s="6" t="inlineStr">
        <is>
          <t>https://jacocontracting.com/</t>
        </is>
      </c>
    </row>
    <row r="1618" ht="22.5" customHeight="1" s="26">
      <c r="A1618" s="6" t="inlineStr">
        <is>
          <t>dealmate.ai</t>
        </is>
      </c>
      <c r="B1618" s="6" t="inlineStr">
        <is>
          <t>Keep</t>
        </is>
      </c>
      <c r="C1618" s="11" t="inlineStr">
        <is>
          <t>Semrush</t>
        </is>
      </c>
      <c r="D1618" s="6" t="inlineStr">
        <is>
          <t>jacocontracting.com</t>
        </is>
      </c>
      <c r="E1618" s="6" t="inlineStr">
        <is>
          <t>Naked URL</t>
        </is>
      </c>
      <c r="F1618" s="13" t="inlineStr">
        <is>
          <t>Nofollow</t>
        </is>
      </c>
      <c r="G1618" s="6" t="inlineStr">
        <is>
          <t>https://dealmate.ai/directory/tn/chattanooga/roofing</t>
        </is>
      </c>
      <c r="H1618" s="6" t="inlineStr">
        <is>
          <t>Roofing serving Chattanooga, TN | DLM Property Management</t>
        </is>
      </c>
      <c r="I1618" s="6" t="inlineStr">
        <is>
          <t>https://jacocontracting.com/chattanooga/</t>
        </is>
      </c>
    </row>
    <row r="1619" ht="22.5" customHeight="1" s="26">
      <c r="A1619" s="6" t="inlineStr">
        <is>
          <t>designroofservicesllc.com</t>
        </is>
      </c>
      <c r="B1619" s="6" t="inlineStr">
        <is>
          <t>Keep</t>
        </is>
      </c>
      <c r="C1619" s="11" t="inlineStr">
        <is>
          <t>Semrush</t>
        </is>
      </c>
      <c r="D1619" s="6" t="inlineStr">
        <is>
          <t>jacocontracting.com</t>
        </is>
      </c>
      <c r="E1619" s="6" t="inlineStr">
        <is>
          <t>Naked URL</t>
        </is>
      </c>
      <c r="F1619" s="13" t="inlineStr">
        <is>
          <t>Nofollow</t>
        </is>
      </c>
      <c r="G1619" s="6" t="inlineStr">
        <is>
          <t>https://www.designroofservicesllc.com/blog/roswell-roof-inspection-spot-problems-before-they-cost-more</t>
        </is>
      </c>
      <c r="H1619" s="6" t="inlineStr">
        <is>
          <t>Roof Inspection in Roswell: Design Roof Services</t>
        </is>
      </c>
      <c r="I1619" s="6" t="inlineStr">
        <is>
          <t>https://jacocontracting.com/residential-roofing-roswell-ga/</t>
        </is>
      </c>
    </row>
    <row r="1620" ht="22.5" customHeight="1" s="26">
      <c r="A1620" s="6" t="inlineStr">
        <is>
          <t>detailedseochecker.site</t>
        </is>
      </c>
      <c r="B1620" s="6" t="inlineStr">
        <is>
          <t>Spam (Disavow)</t>
        </is>
      </c>
      <c r="C1620" s="11" t="inlineStr">
        <is>
          <t>Semrush</t>
        </is>
      </c>
      <c r="D1620" s="6" t="inlineStr">
        <is>
          <t>Premium Backlink Experts for jacocontracting.com Websites Seeking Higher Rankings</t>
        </is>
      </c>
      <c r="E1620" s="6" t="inlineStr">
        <is>
          <t>Spam: keyword stuffed SEO sales copy</t>
        </is>
      </c>
      <c r="F1620" s="13" t="inlineStr">
        <is>
          <t>Dofollow</t>
        </is>
      </c>
      <c r="G1620" s="6" t="inlineStr">
        <is>
          <t>https://detailedseochecker.site/dir/strategic-seo-backlinks-104410</t>
        </is>
      </c>
      <c r="H1620" s="6" t="inlineStr">
        <is>
          <t>Quality SEO Backlinks Designed to Improve Website Search Rankings, Strengthen Authority, Increase Google Visibility, and Support Long Term Organic Growth - Page 104,410</t>
        </is>
      </c>
      <c r="I1620" s="6" t="inlineStr">
        <is>
          <t>https://jacocontracting.com/</t>
        </is>
      </c>
    </row>
    <row r="1621" ht="22.5" customHeight="1" s="26">
      <c r="A1621" s="6" t="inlineStr">
        <is>
          <t>detailedseochecker.space</t>
        </is>
      </c>
      <c r="B1621" s="6" t="inlineStr">
        <is>
          <t>Spam (Disavow)</t>
        </is>
      </c>
      <c r="C1621" s="11" t="inlineStr">
        <is>
          <t>Semrush</t>
        </is>
      </c>
      <c r="D1621" s="6" t="inlineStr">
        <is>
          <t>Premium Backlink Experts for jacocontracting.com Websites Seeking Higher Rankings</t>
        </is>
      </c>
      <c r="E1621" s="6" t="inlineStr">
        <is>
          <t>Spam: keyword stuffed SEO sales copy</t>
        </is>
      </c>
      <c r="F1621" s="13" t="inlineStr">
        <is>
          <t>Dofollow</t>
        </is>
      </c>
      <c r="G1621" s="6" t="inlineStr">
        <is>
          <t>https://detailedseochecker.space/dir/strategic-seo-backlinks-104410</t>
        </is>
      </c>
      <c r="H1621" s="6" t="inlineStr">
        <is>
          <t>Quality SEO Backlinks Designed to Improve Website Search Rankings, Strengthen Authority, Increase Google Visibility, and Support Long Term Organic Growth - Page 104,410</t>
        </is>
      </c>
      <c r="I1621" s="6" t="inlineStr">
        <is>
          <t>https://jacocontracting.com/</t>
        </is>
      </c>
    </row>
    <row r="1622" ht="22.5" customHeight="1" s="26">
      <c r="A1622" s="6" t="inlineStr">
        <is>
          <t>developmentmi.com</t>
        </is>
      </c>
      <c r="B1622" s="6" t="inlineStr">
        <is>
          <t>Held (Pending Partner)</t>
        </is>
      </c>
      <c r="C1622" s="11" t="inlineStr">
        <is>
          <t>Semrush</t>
        </is>
      </c>
      <c r="D1622" s="6" t="inlineStr">
        <is>
          <t>jacocontracting</t>
        </is>
      </c>
      <c r="E1622" s="6" t="inlineStr">
        <is>
          <t>Exact match commercial</t>
        </is>
      </c>
      <c r="F1622" s="13" t="inlineStr">
        <is>
          <t>Dofollow</t>
        </is>
      </c>
      <c r="G1622" s="6" t="inlineStr">
        <is>
          <t>https://developmentmi.com/where-to-advertise-your-small-business-online-without-paying-a-penny/</t>
        </is>
      </c>
      <c r="H1622" s="6" t="inlineStr">
        <is>
          <t>Where to Advertise Your Small Business Online…Without Paying a Penny | Development Mi</t>
        </is>
      </c>
      <c r="I1622" s="6" t="inlineStr">
        <is>
          <t>https://jacocontracting.com/</t>
        </is>
      </c>
    </row>
    <row r="1623" ht="22.5" customHeight="1" s="26">
      <c r="A1623" s="6" t="inlineStr">
        <is>
          <t>dexknows.com</t>
        </is>
      </c>
      <c r="B1623" s="6" t="inlineStr">
        <is>
          <t>Keep</t>
        </is>
      </c>
      <c r="C1623" s="11" t="inlineStr">
        <is>
          <t>Semrush</t>
        </is>
      </c>
      <c r="D1623" s="6" t="inlineStr">
        <is>
          <t>Icon - external link Visit Website</t>
        </is>
      </c>
      <c r="E1623" s="6" t="inlineStr">
        <is>
          <t>Generic</t>
        </is>
      </c>
      <c r="F1623" s="13" t="inlineStr">
        <is>
          <t>Nofollow</t>
        </is>
      </c>
      <c r="G1623" s="6" t="inlineStr">
        <is>
          <t>https://www.dexknows.com/almon-ga/general-contractors</t>
        </is>
      </c>
      <c r="H1623" s="6" t="inlineStr">
        <is>
          <t>Top 30 General Contractors in Almon, GA | DexKnows.com</t>
        </is>
      </c>
      <c r="I1623" s="6" t="inlineStr">
        <is>
          <t>https://www.jacocontracting.com/</t>
        </is>
      </c>
    </row>
    <row r="1624" ht="22.5" customHeight="1" s="26">
      <c r="A1624" s="6" t="inlineStr">
        <is>
          <t>dexknows.com</t>
        </is>
      </c>
      <c r="B1624" s="6" t="inlineStr">
        <is>
          <t>Keep</t>
        </is>
      </c>
      <c r="C1624" s="11" t="inlineStr">
        <is>
          <t>Semrush</t>
        </is>
      </c>
      <c r="D1624" s="6" t="inlineStr">
        <is>
          <t>Icon - external link Visit Website</t>
        </is>
      </c>
      <c r="E1624" s="6" t="inlineStr">
        <is>
          <t>Generic</t>
        </is>
      </c>
      <c r="F1624" s="13" t="inlineStr">
        <is>
          <t>Nofollow</t>
        </is>
      </c>
      <c r="G1624" s="6" t="inlineStr">
        <is>
          <t>https://www.dexknows.com/almon-ga/roofing-contractors</t>
        </is>
      </c>
      <c r="H1624" s="6" t="inlineStr">
        <is>
          <t>Top 30 Roofing Contractors in Almon, GA | DexKnows.com</t>
        </is>
      </c>
      <c r="I1624" s="6" t="inlineStr">
        <is>
          <t>https://jacocontracting.com/</t>
        </is>
      </c>
    </row>
    <row r="1625" ht="22.5" customHeight="1" s="26">
      <c r="A1625" s="6" t="inlineStr">
        <is>
          <t>dexknows.com</t>
        </is>
      </c>
      <c r="B1625" s="6" t="inlineStr">
        <is>
          <t>Keep</t>
        </is>
      </c>
      <c r="C1625" s="11" t="inlineStr">
        <is>
          <t>Semrush</t>
        </is>
      </c>
      <c r="D1625" s="6" t="inlineStr">
        <is>
          <t>Icon - external link Visit Website</t>
        </is>
      </c>
      <c r="E1625" s="6" t="inlineStr">
        <is>
          <t>Generic</t>
        </is>
      </c>
      <c r="F1625" s="13" t="inlineStr">
        <is>
          <t>Nofollow</t>
        </is>
      </c>
      <c r="G1625" s="6" t="inlineStr">
        <is>
          <t>https://www.dexknows.com/jersey-ga/general-contractors</t>
        </is>
      </c>
      <c r="H1625" s="6" t="inlineStr">
        <is>
          <t>Top 30 General Contractors in Jersey, GA | DexKnows.com</t>
        </is>
      </c>
      <c r="I1625" s="6" t="inlineStr">
        <is>
          <t>https://jacocontracting.com/</t>
        </is>
      </c>
    </row>
    <row r="1626" ht="22.5" customHeight="1" s="26">
      <c r="A1626" s="6" t="inlineStr">
        <is>
          <t>dexknows.com</t>
        </is>
      </c>
      <c r="B1626" s="6" t="inlineStr">
        <is>
          <t>Keep</t>
        </is>
      </c>
      <c r="C1626" s="11" t="inlineStr">
        <is>
          <t>Semrush</t>
        </is>
      </c>
      <c r="D1626" s="6" t="inlineStr">
        <is>
          <t>Icon - external link Visit Website</t>
        </is>
      </c>
      <c r="E1626" s="6" t="inlineStr">
        <is>
          <t>Generic</t>
        </is>
      </c>
      <c r="F1626" s="13" t="inlineStr">
        <is>
          <t>Nofollow</t>
        </is>
      </c>
      <c r="G1626" s="6" t="inlineStr">
        <is>
          <t>https://www.dexknows.com/jersey-ga/roofing-contractors</t>
        </is>
      </c>
      <c r="H1626" s="6" t="inlineStr">
        <is>
          <t>Top 30 Roofing Contractors in Jersey, GA | DexKnows.com</t>
        </is>
      </c>
      <c r="I1626" s="6" t="inlineStr">
        <is>
          <t>https://jacocontracting.com/</t>
        </is>
      </c>
    </row>
    <row r="1627" ht="22.5" customHeight="1" s="26">
      <c r="A1627" s="6" t="inlineStr">
        <is>
          <t>dexknows.com</t>
        </is>
      </c>
      <c r="B1627" s="6" t="inlineStr">
        <is>
          <t>Keep</t>
        </is>
      </c>
      <c r="C1627" s="11" t="inlineStr">
        <is>
          <t>Semrush</t>
        </is>
      </c>
      <c r="D1627" s="6" t="inlineStr">
        <is>
          <t>Icon - external link Visit Website</t>
        </is>
      </c>
      <c r="E1627" s="6" t="inlineStr">
        <is>
          <t>Generic</t>
        </is>
      </c>
      <c r="F1627" s="13" t="inlineStr">
        <is>
          <t>Nofollow</t>
        </is>
      </c>
      <c r="G1627" s="6" t="inlineStr">
        <is>
          <t>https://www.dexknows.com/mansfield-ga/general-contractors</t>
        </is>
      </c>
      <c r="H1627" s="6" t="inlineStr">
        <is>
          <t>Top 30 General Contractors in Mansfield, GA | DexKnows.com</t>
        </is>
      </c>
      <c r="I1627" s="6" t="inlineStr">
        <is>
          <t>https://jacocontracting.com/</t>
        </is>
      </c>
    </row>
    <row r="1628" ht="22.5" customHeight="1" s="26">
      <c r="A1628" s="6" t="inlineStr">
        <is>
          <t>dexknows.com</t>
        </is>
      </c>
      <c r="B1628" s="6" t="inlineStr">
        <is>
          <t>Keep</t>
        </is>
      </c>
      <c r="C1628" s="11" t="inlineStr">
        <is>
          <t>Semrush</t>
        </is>
      </c>
      <c r="D1628" s="6" t="inlineStr">
        <is>
          <t>Icon - external link Visit Website</t>
        </is>
      </c>
      <c r="E1628" s="6" t="inlineStr">
        <is>
          <t>Generic</t>
        </is>
      </c>
      <c r="F1628" s="13" t="inlineStr">
        <is>
          <t>Nofollow</t>
        </is>
      </c>
      <c r="G1628" s="6" t="inlineStr">
        <is>
          <t>https://www.dexknows.com/mc-donald-tn/roofing-contractors</t>
        </is>
      </c>
      <c r="H1628" s="6" t="inlineStr">
        <is>
          <t>Top 30 Roofing Contractors in Mc Donald, TN | DexKnows.com</t>
        </is>
      </c>
      <c r="I1628" s="6" t="inlineStr">
        <is>
          <t>https://jacocontracting.com/location/roofing-contractor-chattanooga-tn</t>
        </is>
      </c>
    </row>
    <row r="1629" ht="22.5" customHeight="1" s="26">
      <c r="A1629" s="6" t="inlineStr">
        <is>
          <t>dexknows.com</t>
        </is>
      </c>
      <c r="B1629" s="6" t="inlineStr">
        <is>
          <t>Keep</t>
        </is>
      </c>
      <c r="C1629" s="11" t="inlineStr">
        <is>
          <t>Semrush</t>
        </is>
      </c>
      <c r="D1629" s="6" t="inlineStr">
        <is>
          <t>Icon - external link Visit Website</t>
        </is>
      </c>
      <c r="E1629" s="6" t="inlineStr">
        <is>
          <t>Generic</t>
        </is>
      </c>
      <c r="F1629" s="13" t="inlineStr">
        <is>
          <t>Nofollow</t>
        </is>
      </c>
      <c r="G1629" s="6" t="inlineStr">
        <is>
          <t>https://www.dexknows.com/mc-donald-tn/roofing-contractors</t>
        </is>
      </c>
      <c r="H1629" s="6" t="inlineStr">
        <is>
          <t>Top 30 Roofing Contractors in Mc Donald, TN | DexKnows.com</t>
        </is>
      </c>
      <c r="I1629" s="6" t="inlineStr">
        <is>
          <t>https://jacocontracting.com/chattanooga</t>
        </is>
      </c>
    </row>
    <row r="1630" ht="22.5" customHeight="1" s="26">
      <c r="A1630" s="6" t="inlineStr">
        <is>
          <t>dexknows.com</t>
        </is>
      </c>
      <c r="B1630" s="6" t="inlineStr">
        <is>
          <t>Keep</t>
        </is>
      </c>
      <c r="C1630" s="11" t="inlineStr">
        <is>
          <t>Semrush</t>
        </is>
      </c>
      <c r="D1630" s="6" t="inlineStr">
        <is>
          <t>Icon - external link Visit Website</t>
        </is>
      </c>
      <c r="E1630" s="6" t="inlineStr">
        <is>
          <t>Generic</t>
        </is>
      </c>
      <c r="F1630" s="13" t="inlineStr">
        <is>
          <t>Nofollow</t>
        </is>
      </c>
      <c r="G1630" s="6" t="inlineStr">
        <is>
          <t>https://www.dexknows.com/covington-ga/roofing-contractors</t>
        </is>
      </c>
      <c r="H1630" s="6" t="inlineStr">
        <is>
          <t>Top 30 Roofing Contractors in Covington, GA | DexKnows.com</t>
        </is>
      </c>
      <c r="I1630" s="6" t="inlineStr">
        <is>
          <t>https://jacocontracting.com/</t>
        </is>
      </c>
    </row>
    <row r="1631" ht="22.5" customHeight="1" s="26">
      <c r="A1631" s="6" t="inlineStr">
        <is>
          <t>dexknows.com</t>
        </is>
      </c>
      <c r="B1631" s="6" t="inlineStr">
        <is>
          <t>Keep</t>
        </is>
      </c>
      <c r="C1631" s="11" t="inlineStr">
        <is>
          <t>Semrush</t>
        </is>
      </c>
      <c r="D1631" s="6" t="inlineStr">
        <is>
          <t>Icon - external link Visit Website</t>
        </is>
      </c>
      <c r="E1631" s="6" t="inlineStr">
        <is>
          <t>Generic</t>
        </is>
      </c>
      <c r="F1631" s="13" t="inlineStr">
        <is>
          <t>Nofollow</t>
        </is>
      </c>
      <c r="G1631" s="6" t="inlineStr">
        <is>
          <t>https://www.dexknows.com/newborn-ga/general-contractors</t>
        </is>
      </c>
      <c r="H1631" s="6" t="inlineStr">
        <is>
          <t>Top 30 General Contractors in Newborn, GA | DexKnows.com</t>
        </is>
      </c>
      <c r="I1631" s="6" t="inlineStr">
        <is>
          <t>https://jacocontracting.com/</t>
        </is>
      </c>
    </row>
    <row r="1632" ht="22.5" customHeight="1" s="26">
      <c r="A1632" s="6" t="inlineStr">
        <is>
          <t>dexknows.com</t>
        </is>
      </c>
      <c r="B1632" s="6" t="inlineStr">
        <is>
          <t>Keep</t>
        </is>
      </c>
      <c r="C1632" s="11" t="inlineStr">
        <is>
          <t>Semrush</t>
        </is>
      </c>
      <c r="D1632" s="6" t="inlineStr">
        <is>
          <t>Icon - external link Visit Website</t>
        </is>
      </c>
      <c r="E1632" s="6" t="inlineStr">
        <is>
          <t>Generic</t>
        </is>
      </c>
      <c r="F1632" s="13" t="inlineStr">
        <is>
          <t>Nofollow</t>
        </is>
      </c>
      <c r="G1632" s="6" t="inlineStr">
        <is>
          <t>https://www.dexknows.com/covington-ga/general-contractors</t>
        </is>
      </c>
      <c r="H1632" s="6" t="inlineStr">
        <is>
          <t>Top 30 General Contractors in Covington, GA | DexKnows.com</t>
        </is>
      </c>
      <c r="I1632" s="6" t="inlineStr">
        <is>
          <t>https://jacocontracting.com/</t>
        </is>
      </c>
    </row>
    <row r="1633" ht="22.5" customHeight="1" s="26">
      <c r="A1633" s="6" t="inlineStr">
        <is>
          <t>dexknows.com</t>
        </is>
      </c>
      <c r="B1633" s="6" t="inlineStr">
        <is>
          <t>Keep</t>
        </is>
      </c>
      <c r="C1633" s="11" t="inlineStr">
        <is>
          <t>Semrush</t>
        </is>
      </c>
      <c r="D1633" s="6" t="inlineStr">
        <is>
          <t>Icon - external link Visit Website</t>
        </is>
      </c>
      <c r="E1633" s="6" t="inlineStr">
        <is>
          <t>Generic</t>
        </is>
      </c>
      <c r="F1633" s="13" t="inlineStr">
        <is>
          <t>Nofollow</t>
        </is>
      </c>
      <c r="G1633" s="6" t="inlineStr">
        <is>
          <t>https://www.dexknows.com/mansfield-ga/roofing-contractors</t>
        </is>
      </c>
      <c r="H1633" s="6" t="inlineStr">
        <is>
          <t>Top 30 Roofing Contractors in Mansfield, GA | DexKnows.com</t>
        </is>
      </c>
      <c r="I1633" s="6" t="inlineStr">
        <is>
          <t>https://jacocontracting.com/</t>
        </is>
      </c>
    </row>
    <row r="1634" ht="22.5" customHeight="1" s="26">
      <c r="A1634" s="6" t="inlineStr">
        <is>
          <t>dexknows.com</t>
        </is>
      </c>
      <c r="B1634" s="6" t="inlineStr">
        <is>
          <t>Keep</t>
        </is>
      </c>
      <c r="C1634" s="11" t="inlineStr">
        <is>
          <t>Semrush</t>
        </is>
      </c>
      <c r="D1634" s="6" t="inlineStr">
        <is>
          <t>Icon - external link Visit Website</t>
        </is>
      </c>
      <c r="E1634" s="6" t="inlineStr">
        <is>
          <t>Generic</t>
        </is>
      </c>
      <c r="F1634" s="13" t="inlineStr">
        <is>
          <t>Nofollow</t>
        </is>
      </c>
      <c r="G1634" s="6" t="inlineStr">
        <is>
          <t>https://www.dexknows.com/newborn-ga/roofing-contractors</t>
        </is>
      </c>
      <c r="H1634" s="6" t="inlineStr">
        <is>
          <t>Top 30 Roofing Contractors in Newborn, GA | DexKnows.com</t>
        </is>
      </c>
      <c r="I1634" s="6" t="inlineStr">
        <is>
          <t>https://jacocontracting.com/</t>
        </is>
      </c>
    </row>
    <row r="1635" ht="22.5" customHeight="1" s="26">
      <c r="A1635" s="6" t="inlineStr">
        <is>
          <t>dexknows.com</t>
        </is>
      </c>
      <c r="B1635" s="6" t="inlineStr">
        <is>
          <t>Keep</t>
        </is>
      </c>
      <c r="C1635" s="11" t="inlineStr">
        <is>
          <t>Ahrefs</t>
        </is>
      </c>
      <c r="D1635" s="6" t="inlineStr">
        <is>
          <t>Icon - external link Visit Website</t>
        </is>
      </c>
      <c r="E1635" s="6" t="inlineStr">
        <is>
          <t>Generic</t>
        </is>
      </c>
      <c r="F1635" s="13" t="inlineStr">
        <is>
          <t>Nofollow</t>
        </is>
      </c>
      <c r="G1635" s="6" t="inlineStr">
        <is>
          <t>https://www.dexknows.com/monmouth-beach-nj/general-contractors</t>
        </is>
      </c>
      <c r="H1635" s="6" t="inlineStr">
        <is>
          <t>Top 30 General Contractors in Monmouth Beach, NJ | DexKnows.com</t>
        </is>
      </c>
      <c r="I1635" s="6" t="inlineStr">
        <is>
          <t>https://jacocontracting.com/</t>
        </is>
      </c>
    </row>
    <row r="1636" ht="22.5" customHeight="1" s="26">
      <c r="A1636" s="6" t="inlineStr">
        <is>
          <t>dexknows.com</t>
        </is>
      </c>
      <c r="B1636" s="6" t="inlineStr">
        <is>
          <t>Keep</t>
        </is>
      </c>
      <c r="C1636" s="11" t="inlineStr">
        <is>
          <t>Ahrefs</t>
        </is>
      </c>
      <c r="D1636" s="6" t="inlineStr">
        <is>
          <t>Icon - external link Visit Website</t>
        </is>
      </c>
      <c r="E1636" s="6" t="inlineStr">
        <is>
          <t>Generic</t>
        </is>
      </c>
      <c r="F1636" s="13" t="inlineStr">
        <is>
          <t>Nofollow</t>
        </is>
      </c>
      <c r="G1636" s="6" t="inlineStr">
        <is>
          <t>https://www.dexknows.com/freehold-nj/road-building-contractors</t>
        </is>
      </c>
      <c r="H1636" s="6" t="inlineStr">
        <is>
          <t>Top 30 Road Building Contractors in Freehold, NJ | DexKnows.com</t>
        </is>
      </c>
      <c r="I1636" s="6" t="inlineStr">
        <is>
          <t>https://jacocontracting.com/</t>
        </is>
      </c>
    </row>
    <row r="1637" ht="22.5" customHeight="1" s="26">
      <c r="A1637" s="6" t="inlineStr">
        <is>
          <t>dexknows.com</t>
        </is>
      </c>
      <c r="B1637" s="6" t="inlineStr">
        <is>
          <t>Keep</t>
        </is>
      </c>
      <c r="C1637" s="11" t="inlineStr">
        <is>
          <t>Ahrefs</t>
        </is>
      </c>
      <c r="D1637" s="6" t="inlineStr">
        <is>
          <t>Icon - external link Visit Website</t>
        </is>
      </c>
      <c r="E1637" s="6" t="inlineStr">
        <is>
          <t>Generic</t>
        </is>
      </c>
      <c r="F1637" s="13" t="inlineStr">
        <is>
          <t>Nofollow</t>
        </is>
      </c>
      <c r="G1637" s="6" t="inlineStr">
        <is>
          <t>https://www.dexknows.com/red-bank-nj/road-building-contractors</t>
        </is>
      </c>
      <c r="H1637" s="6" t="inlineStr">
        <is>
          <t>Top 30 Road Building Contractors in Red Bank, NJ | DexKnows.com</t>
        </is>
      </c>
      <c r="I1637" s="6" t="inlineStr">
        <is>
          <t>https://jacocontracting.com/</t>
        </is>
      </c>
    </row>
    <row r="1638" ht="22.5" customHeight="1" s="26">
      <c r="A1638" s="6" t="inlineStr">
        <is>
          <t>dexknows.com</t>
        </is>
      </c>
      <c r="B1638" s="6" t="inlineStr">
        <is>
          <t>Keep</t>
        </is>
      </c>
      <c r="C1638" s="11" t="inlineStr">
        <is>
          <t>Ahrefs</t>
        </is>
      </c>
      <c r="D1638" s="6" t="inlineStr">
        <is>
          <t>Icon - external link Visit Website</t>
        </is>
      </c>
      <c r="E1638" s="6" t="inlineStr">
        <is>
          <t>Generic</t>
        </is>
      </c>
      <c r="F1638" s="13" t="inlineStr">
        <is>
          <t>Nofollow</t>
        </is>
      </c>
      <c r="G1638" s="6" t="inlineStr">
        <is>
          <t>https://www.dexknows.com/fayetteville-ga/fill-contractors</t>
        </is>
      </c>
      <c r="H1638" s="6" t="inlineStr">
        <is>
          <t>Top 4 Fill Contractors in Fayetteville, GA | DexKnows.com</t>
        </is>
      </c>
      <c r="I1638" s="6" t="inlineStr">
        <is>
          <t>https://jacocontracting.com/</t>
        </is>
      </c>
    </row>
    <row r="1639" ht="22.5" customHeight="1" s="26">
      <c r="A1639" s="6" t="inlineStr">
        <is>
          <t>dexknows.com</t>
        </is>
      </c>
      <c r="B1639" s="6" t="inlineStr">
        <is>
          <t>Keep</t>
        </is>
      </c>
      <c r="C1639" s="11" t="inlineStr">
        <is>
          <t>Ahrefs</t>
        </is>
      </c>
      <c r="D1639" s="6" t="inlineStr">
        <is>
          <t>Icon - external link Visit Website</t>
        </is>
      </c>
      <c r="E1639" s="6" t="inlineStr">
        <is>
          <t>Generic</t>
        </is>
      </c>
      <c r="F1639" s="13" t="inlineStr">
        <is>
          <t>Nofollow</t>
        </is>
      </c>
      <c r="G1639" s="6" t="inlineStr">
        <is>
          <t>https://www.dexknows.com/monroe-ga/waste-recycling-disposal-service-equipment</t>
        </is>
      </c>
      <c r="H1639" s="6" t="inlineStr">
        <is>
          <t>Top 30 Waste Recycling in Monroe, GA | DexKnows.com</t>
        </is>
      </c>
      <c r="I1639" s="6" t="inlineStr">
        <is>
          <t>https://jacocontracting.com/</t>
        </is>
      </c>
    </row>
    <row r="1640" ht="22.5" customHeight="1" s="26">
      <c r="A1640" s="6" t="inlineStr">
        <is>
          <t>dexknows.com</t>
        </is>
      </c>
      <c r="B1640" s="6" t="inlineStr">
        <is>
          <t>Keep</t>
        </is>
      </c>
      <c r="C1640" s="11" t="inlineStr">
        <is>
          <t>Ahrefs</t>
        </is>
      </c>
      <c r="D1640" s="6" t="inlineStr">
        <is>
          <t>Icon - external link Visit Website</t>
        </is>
      </c>
      <c r="E1640" s="6" t="inlineStr">
        <is>
          <t>Generic</t>
        </is>
      </c>
      <c r="F1640" s="13" t="inlineStr">
        <is>
          <t>Nofollow</t>
        </is>
      </c>
      <c r="G1640" s="6" t="inlineStr">
        <is>
          <t>https://www.dexknows.com/rex-ga/fill-contractors</t>
        </is>
      </c>
      <c r="H1640" s="6" t="inlineStr">
        <is>
          <t>Top 4 Fill Contractors in Rex, GA | DexKnows.com</t>
        </is>
      </c>
      <c r="I1640" s="6" t="inlineStr">
        <is>
          <t>https://jacocontracting.com/</t>
        </is>
      </c>
    </row>
    <row r="1641" ht="22.5" customHeight="1" s="26">
      <c r="A1641" s="6" t="inlineStr">
        <is>
          <t>dexknows.com</t>
        </is>
      </c>
      <c r="B1641" s="6" t="inlineStr">
        <is>
          <t>Keep</t>
        </is>
      </c>
      <c r="C1641" s="11" t="inlineStr">
        <is>
          <t>Ahrefs</t>
        </is>
      </c>
      <c r="D1641" s="6" t="inlineStr">
        <is>
          <t>Icon - external link Visit Website</t>
        </is>
      </c>
      <c r="E1641" s="6" t="inlineStr">
        <is>
          <t>Generic</t>
        </is>
      </c>
      <c r="F1641" s="13" t="inlineStr">
        <is>
          <t>Nofollow</t>
        </is>
      </c>
      <c r="G1641" s="6" t="inlineStr">
        <is>
          <t>https://www.dexknows.com/neptune-nj/road-building-contractors</t>
        </is>
      </c>
      <c r="H1641" s="6" t="inlineStr">
        <is>
          <t>Top 30 Road Building Contractors in Neptune, NJ | DexKnows.com</t>
        </is>
      </c>
      <c r="I1641" s="6" t="inlineStr">
        <is>
          <t>https://jacocontracting.com/</t>
        </is>
      </c>
    </row>
    <row r="1642" ht="22.5" customHeight="1" s="26">
      <c r="A1642" s="6" t="inlineStr">
        <is>
          <t>dexknows.com</t>
        </is>
      </c>
      <c r="B1642" s="6" t="inlineStr">
        <is>
          <t>Keep</t>
        </is>
      </c>
      <c r="C1642" s="11" t="inlineStr">
        <is>
          <t>Ahrefs</t>
        </is>
      </c>
      <c r="D1642" s="6" t="inlineStr">
        <is>
          <t>Icon - external link Visit Website</t>
        </is>
      </c>
      <c r="E1642" s="6" t="inlineStr">
        <is>
          <t>Generic</t>
        </is>
      </c>
      <c r="F1642" s="13" t="inlineStr">
        <is>
          <t>Nofollow</t>
        </is>
      </c>
      <c r="G1642" s="6" t="inlineStr">
        <is>
          <t>https://www.dexknows.com/twin-brook-community-club-chattanooga-tn/roofing-contractors</t>
        </is>
      </c>
      <c r="H1642" s="6" t="inlineStr">
        <is>
          <t>Top 30 Roofing Contractors in Twin Brook Community Club, Chattanooga, TN | DexKnows.com</t>
        </is>
      </c>
      <c r="I1642" s="6" t="inlineStr">
        <is>
          <t>https://jacocontracting.com/location/roofing-contractor-chattanooga-tn</t>
        </is>
      </c>
    </row>
    <row r="1643" ht="22.5" customHeight="1" s="26">
      <c r="A1643" s="6" t="inlineStr">
        <is>
          <t>dexknows.com</t>
        </is>
      </c>
      <c r="B1643" s="6" t="inlineStr">
        <is>
          <t>Keep</t>
        </is>
      </c>
      <c r="C1643" s="11" t="inlineStr">
        <is>
          <t>Ahrefs</t>
        </is>
      </c>
      <c r="D1643" s="6" t="inlineStr">
        <is>
          <t>Icon - external link Visit Website</t>
        </is>
      </c>
      <c r="E1643" s="6" t="inlineStr">
        <is>
          <t>Generic</t>
        </is>
      </c>
      <c r="F1643" s="13" t="inlineStr">
        <is>
          <t>Nofollow</t>
        </is>
      </c>
      <c r="G1643" s="6" t="inlineStr">
        <is>
          <t>https://www.dexknows.com/jackson-ga/waste-recycling-disposal-service-equipment</t>
        </is>
      </c>
      <c r="H1643" s="6" t="inlineStr">
        <is>
          <t>Top 30 Waste Recycling in Jackson, GA | DexKnows.com</t>
        </is>
      </c>
      <c r="I1643" s="6" t="inlineStr">
        <is>
          <t>https://jacocontracting.com/</t>
        </is>
      </c>
    </row>
    <row r="1644" ht="22.5" customHeight="1" s="26">
      <c r="A1644" s="6" t="inlineStr">
        <is>
          <t>dexknows.com</t>
        </is>
      </c>
      <c r="B1644" s="6" t="inlineStr">
        <is>
          <t>Keep</t>
        </is>
      </c>
      <c r="C1644" s="11" t="inlineStr">
        <is>
          <t>Ahrefs</t>
        </is>
      </c>
      <c r="D1644" s="6" t="inlineStr">
        <is>
          <t>Icon - external link Visit Website</t>
        </is>
      </c>
      <c r="E1644" s="6" t="inlineStr">
        <is>
          <t>Generic</t>
        </is>
      </c>
      <c r="F1644" s="13" t="inlineStr">
        <is>
          <t>Nofollow</t>
        </is>
      </c>
      <c r="G1644" s="6" t="inlineStr">
        <is>
          <t>https://www.dexknows.com/asbury-park-nj/road-building-contractors</t>
        </is>
      </c>
      <c r="H1644" s="6" t="inlineStr">
        <is>
          <t>Top 30 Road Building Contractors in Asbury Park, NJ | DexKnows.com</t>
        </is>
      </c>
      <c r="I1644" s="6" t="inlineStr">
        <is>
          <t>https://jacocontracting.com/</t>
        </is>
      </c>
    </row>
    <row r="1645" ht="22.5" customHeight="1" s="26">
      <c r="A1645" s="6" t="inlineStr">
        <is>
          <t>dexknows.com</t>
        </is>
      </c>
      <c r="B1645" s="6" t="inlineStr">
        <is>
          <t>Keep</t>
        </is>
      </c>
      <c r="C1645" s="11" t="inlineStr">
        <is>
          <t>Ahrefs</t>
        </is>
      </c>
      <c r="D1645" s="6" t="inlineStr">
        <is>
          <t>Icon - external link Visit Website</t>
        </is>
      </c>
      <c r="E1645" s="6" t="inlineStr">
        <is>
          <t>Generic</t>
        </is>
      </c>
      <c r="F1645" s="13" t="inlineStr">
        <is>
          <t>Nofollow</t>
        </is>
      </c>
      <c r="G1645" s="6" t="inlineStr">
        <is>
          <t>https://www.dexknows.com/covington-ga/home-builders</t>
        </is>
      </c>
      <c r="H1645" s="6" t="inlineStr">
        <is>
          <t>Top 30 Home Builders in Covington, GA | DexKnows.com</t>
        </is>
      </c>
      <c r="I1645" s="6" t="inlineStr">
        <is>
          <t>https://jacocontracting.com/</t>
        </is>
      </c>
    </row>
    <row r="1646" ht="22.5" customHeight="1" s="26">
      <c r="A1646" s="6" t="inlineStr">
        <is>
          <t>dexknows.com</t>
        </is>
      </c>
      <c r="B1646" s="6" t="inlineStr">
        <is>
          <t>Keep</t>
        </is>
      </c>
      <c r="C1646" s="11" t="inlineStr">
        <is>
          <t>Ahrefs</t>
        </is>
      </c>
      <c r="D1646" s="6" t="inlineStr">
        <is>
          <t>Icon - external link Visit Website</t>
        </is>
      </c>
      <c r="E1646" s="6" t="inlineStr">
        <is>
          <t>Generic</t>
        </is>
      </c>
      <c r="F1646" s="13" t="inlineStr">
        <is>
          <t>Nofollow</t>
        </is>
      </c>
      <c r="G1646" s="6" t="inlineStr">
        <is>
          <t>https://www.dexknows.com/griffin-ga/waste-recycling-disposal-service-equipment</t>
        </is>
      </c>
      <c r="H1646" s="6" t="inlineStr">
        <is>
          <t>Top 30 Waste Recycling in Griffin, GA | DexKnows.com</t>
        </is>
      </c>
      <c r="I1646" s="6" t="inlineStr">
        <is>
          <t>https://jacocontracting.com/</t>
        </is>
      </c>
    </row>
    <row r="1647" ht="22.5" customHeight="1" s="26">
      <c r="A1647" s="6" t="inlineStr">
        <is>
          <t>dexknows.com</t>
        </is>
      </c>
      <c r="B1647" s="6" t="inlineStr">
        <is>
          <t>Keep</t>
        </is>
      </c>
      <c r="C1647" s="11" t="inlineStr">
        <is>
          <t>Ahrefs</t>
        </is>
      </c>
      <c r="D1647" s="6" t="inlineStr">
        <is>
          <t>Icon - external link Visit Website</t>
        </is>
      </c>
      <c r="E1647" s="6" t="inlineStr">
        <is>
          <t>Generic</t>
        </is>
      </c>
      <c r="F1647" s="13" t="inlineStr">
        <is>
          <t>Nofollow</t>
        </is>
      </c>
      <c r="G1647" s="6" t="inlineStr">
        <is>
          <t>https://www.dexknows.com/keyport-nj/road-building-contractors</t>
        </is>
      </c>
      <c r="H1647" s="6" t="inlineStr">
        <is>
          <t>Top 30 Road Building Contractors in Keyport, NJ | DexKnows.com</t>
        </is>
      </c>
      <c r="I1647" s="6" t="inlineStr">
        <is>
          <t>https://jacocontracting.com/</t>
        </is>
      </c>
    </row>
    <row r="1648" ht="22.5" customHeight="1" s="26">
      <c r="A1648" s="6" t="inlineStr">
        <is>
          <t>dexknows.com</t>
        </is>
      </c>
      <c r="B1648" s="6" t="inlineStr">
        <is>
          <t>Keep</t>
        </is>
      </c>
      <c r="C1648" s="11" t="inlineStr">
        <is>
          <t>Ahrefs</t>
        </is>
      </c>
      <c r="D1648" s="6" t="inlineStr">
        <is>
          <t>Icon - external link Visit Website</t>
        </is>
      </c>
      <c r="E1648" s="6" t="inlineStr">
        <is>
          <t>Generic</t>
        </is>
      </c>
      <c r="F1648" s="13" t="inlineStr">
        <is>
          <t>Nofollow</t>
        </is>
      </c>
      <c r="G1648" s="6" t="inlineStr">
        <is>
          <t>https://www.dexknows.com/ocean-nj/road-building-contractors</t>
        </is>
      </c>
      <c r="H1648" s="6" t="inlineStr">
        <is>
          <t>Top 30 Road Building Contractors in Ocean, NJ | DexKnows.com</t>
        </is>
      </c>
      <c r="I1648" s="6" t="inlineStr">
        <is>
          <t>https://jacocontracting.com/</t>
        </is>
      </c>
    </row>
    <row r="1649" ht="22.5" customHeight="1" s="26">
      <c r="A1649" s="6" t="inlineStr">
        <is>
          <t>dexknows.com</t>
        </is>
      </c>
      <c r="B1649" s="6" t="inlineStr">
        <is>
          <t>Keep</t>
        </is>
      </c>
      <c r="C1649" s="11" t="inlineStr">
        <is>
          <t>Ahrefs</t>
        </is>
      </c>
      <c r="D1649" s="6" t="inlineStr">
        <is>
          <t>Icon - external link Visit Website</t>
        </is>
      </c>
      <c r="E1649" s="6" t="inlineStr">
        <is>
          <t>Generic</t>
        </is>
      </c>
      <c r="F1649" s="13" t="inlineStr">
        <is>
          <t>Nofollow</t>
        </is>
      </c>
      <c r="G1649" s="6" t="inlineStr">
        <is>
          <t>https://www.dexknows.com/eatontown-nj/general-contractors</t>
        </is>
      </c>
      <c r="H1649" s="6" t="inlineStr">
        <is>
          <t>Top 30 General Contractors in Eatontown, NJ | DexKnows.com</t>
        </is>
      </c>
      <c r="I1649" s="6" t="inlineStr">
        <is>
          <t>https://jacocontracting.com/</t>
        </is>
      </c>
    </row>
    <row r="1650" ht="22.5" customHeight="1" s="26">
      <c r="A1650" s="6" t="inlineStr">
        <is>
          <t>dexknows.com</t>
        </is>
      </c>
      <c r="B1650" s="6" t="inlineStr">
        <is>
          <t>Keep</t>
        </is>
      </c>
      <c r="C1650" s="11" t="inlineStr">
        <is>
          <t>Ahrefs</t>
        </is>
      </c>
      <c r="D1650" s="6" t="inlineStr">
        <is>
          <t>Icon - external link Visit Website</t>
        </is>
      </c>
      <c r="E1650" s="6" t="inlineStr">
        <is>
          <t>Generic</t>
        </is>
      </c>
      <c r="F1650" s="13" t="inlineStr">
        <is>
          <t>Nofollow</t>
        </is>
      </c>
      <c r="G1650" s="6" t="inlineStr">
        <is>
          <t>https://www.dexknows.com/wall-township-nj/road-building-contractors</t>
        </is>
      </c>
      <c r="H1650" s="6" t="inlineStr">
        <is>
          <t>Top 30 Road Building Contractors in Wall Township, NJ | DexKnows.com</t>
        </is>
      </c>
      <c r="I1650" s="6" t="inlineStr">
        <is>
          <t>https://jacocontracting.com/</t>
        </is>
      </c>
    </row>
    <row r="1651" ht="22.5" customHeight="1" s="26">
      <c r="A1651" s="6" t="inlineStr">
        <is>
          <t>dexknows.com</t>
        </is>
      </c>
      <c r="B1651" s="6" t="inlineStr">
        <is>
          <t>Keep</t>
        </is>
      </c>
      <c r="C1651" s="11" t="inlineStr">
        <is>
          <t>Ahrefs</t>
        </is>
      </c>
      <c r="D1651" s="6" t="inlineStr">
        <is>
          <t>Icon - external link Visit Website</t>
        </is>
      </c>
      <c r="E1651" s="6" t="inlineStr">
        <is>
          <t>Generic</t>
        </is>
      </c>
      <c r="F1651" s="13" t="inlineStr">
        <is>
          <t>Nofollow</t>
        </is>
      </c>
      <c r="G1651" s="6" t="inlineStr">
        <is>
          <t>https://www.dexknows.com/farmingdale-nj/road-building-contractors</t>
        </is>
      </c>
      <c r="H1651" s="6" t="inlineStr">
        <is>
          <t>Top 30 Road Building Contractors in Farmingdale, NJ | DexKnows.com</t>
        </is>
      </c>
      <c r="I1651" s="6" t="inlineStr">
        <is>
          <t>https://jacocontracting.com/</t>
        </is>
      </c>
    </row>
    <row r="1652" ht="22.5" customHeight="1" s="26">
      <c r="A1652" s="6" t="inlineStr">
        <is>
          <t>dexknows.com</t>
        </is>
      </c>
      <c r="B1652" s="6" t="inlineStr">
        <is>
          <t>Keep</t>
        </is>
      </c>
      <c r="C1652" s="11" t="inlineStr">
        <is>
          <t>Ahrefs</t>
        </is>
      </c>
      <c r="D1652" s="6" t="inlineStr">
        <is>
          <t>Icon - external link Visit Website</t>
        </is>
      </c>
      <c r="E1652" s="6" t="inlineStr">
        <is>
          <t>Generic</t>
        </is>
      </c>
      <c r="F1652" s="13" t="inlineStr">
        <is>
          <t>Nofollow</t>
        </is>
      </c>
      <c r="G1652" s="6" t="inlineStr">
        <is>
          <t>https://www.dexknows.com/oxford-ga/roofing-contractors</t>
        </is>
      </c>
      <c r="H1652" s="6" t="inlineStr">
        <is>
          <t>Top 30 Roofing Contractors in Oxford, GA | DexKnows.com</t>
        </is>
      </c>
      <c r="I1652" s="6" t="inlineStr">
        <is>
          <t>https://jacocontracting.com/</t>
        </is>
      </c>
    </row>
    <row r="1653" ht="22.5" customHeight="1" s="26">
      <c r="A1653" s="6" t="inlineStr">
        <is>
          <t>dexknows.com</t>
        </is>
      </c>
      <c r="B1653" s="6" t="inlineStr">
        <is>
          <t>Keep</t>
        </is>
      </c>
      <c r="C1653" s="11" t="inlineStr">
        <is>
          <t>Ahrefs</t>
        </is>
      </c>
      <c r="D1653" s="6" t="inlineStr">
        <is>
          <t>Icon - external link Visit Website</t>
        </is>
      </c>
      <c r="E1653" s="6" t="inlineStr">
        <is>
          <t>Generic</t>
        </is>
      </c>
      <c r="F1653" s="13" t="inlineStr">
        <is>
          <t>Nofollow</t>
        </is>
      </c>
      <c r="G1653" s="6" t="inlineStr">
        <is>
          <t>https://www.dexknows.com/mcdonough-ga/fill-contractors</t>
        </is>
      </c>
      <c r="H1653" s="6" t="inlineStr">
        <is>
          <t>Top 2 Fill Contractors in Mcdonough, GA | DexKnows.com</t>
        </is>
      </c>
      <c r="I1653" s="6" t="inlineStr">
        <is>
          <t>https://jacocontracting.com/</t>
        </is>
      </c>
    </row>
    <row r="1654" ht="22.5" customHeight="1" s="26">
      <c r="A1654" s="6" t="inlineStr">
        <is>
          <t>dexknows.com</t>
        </is>
      </c>
      <c r="B1654" s="6" t="inlineStr">
        <is>
          <t>Keep</t>
        </is>
      </c>
      <c r="C1654" s="11" t="inlineStr">
        <is>
          <t>Ahrefs</t>
        </is>
      </c>
      <c r="D1654" s="6" t="inlineStr">
        <is>
          <t>Icon - external link Visit Website</t>
        </is>
      </c>
      <c r="E1654" s="6" t="inlineStr">
        <is>
          <t>Generic</t>
        </is>
      </c>
      <c r="F1654" s="13" t="inlineStr">
        <is>
          <t>Nofollow</t>
        </is>
      </c>
      <c r="G1654" s="6" t="inlineStr">
        <is>
          <t>https://www.dexknows.com/conyers-ga/waste-recycling-disposal-service-equipment</t>
        </is>
      </c>
      <c r="H1654" s="6" t="inlineStr">
        <is>
          <t>Top 30 Waste Recycling in Conyers, GA | DexKnows.com</t>
        </is>
      </c>
      <c r="I1654" s="6" t="inlineStr">
        <is>
          <t>https://jacocontracting.com/</t>
        </is>
      </c>
    </row>
    <row r="1655" ht="22.5" customHeight="1" s="26">
      <c r="A1655" s="6" t="inlineStr">
        <is>
          <t>dexknows.com</t>
        </is>
      </c>
      <c r="B1655" s="6" t="inlineStr">
        <is>
          <t>Keep</t>
        </is>
      </c>
      <c r="C1655" s="11" t="inlineStr">
        <is>
          <t>Ahrefs</t>
        </is>
      </c>
      <c r="D1655" s="6" t="inlineStr">
        <is>
          <t>Icon - external link Visit Website</t>
        </is>
      </c>
      <c r="E1655" s="6" t="inlineStr">
        <is>
          <t>Generic</t>
        </is>
      </c>
      <c r="F1655" s="13" t="inlineStr">
        <is>
          <t>Nofollow</t>
        </is>
      </c>
      <c r="G1655" s="6" t="inlineStr">
        <is>
          <t>https://www.dexknows.com/matawan-nj/road-building-contractors</t>
        </is>
      </c>
      <c r="H1655" s="6" t="inlineStr">
        <is>
          <t>Top 30 Road Building Contractors in Matawan, NJ | DexKnows.com</t>
        </is>
      </c>
      <c r="I1655" s="6" t="inlineStr">
        <is>
          <t>https://jacocontracting.com/</t>
        </is>
      </c>
    </row>
    <row r="1656" ht="22.5" customHeight="1" s="26">
      <c r="A1656" s="6" t="inlineStr">
        <is>
          <t>dexknows.com</t>
        </is>
      </c>
      <c r="B1656" s="6" t="inlineStr">
        <is>
          <t>Keep</t>
        </is>
      </c>
      <c r="C1656" s="11" t="inlineStr">
        <is>
          <t>Ahrefs</t>
        </is>
      </c>
      <c r="D1656" s="6" t="inlineStr">
        <is>
          <t>Icon - external link Visit Website</t>
        </is>
      </c>
      <c r="E1656" s="6" t="inlineStr">
        <is>
          <t>Generic</t>
        </is>
      </c>
      <c r="F1656" s="13" t="inlineStr">
        <is>
          <t>Nofollow</t>
        </is>
      </c>
      <c r="G1656" s="6" t="inlineStr">
        <is>
          <t>https://www.dexknows.com/englishtown-nj/road-building-contractors</t>
        </is>
      </c>
      <c r="H1656" s="6" t="inlineStr">
        <is>
          <t>Top 30 Road Building Contractors in Englishtown, NJ | DexKnows.com</t>
        </is>
      </c>
      <c r="I1656" s="6" t="inlineStr">
        <is>
          <t>https://jacocontracting.com/</t>
        </is>
      </c>
    </row>
    <row r="1657" ht="22.5" customHeight="1" s="26">
      <c r="A1657" s="6" t="inlineStr">
        <is>
          <t>dexknows.com</t>
        </is>
      </c>
      <c r="B1657" s="6" t="inlineStr">
        <is>
          <t>Keep</t>
        </is>
      </c>
      <c r="C1657" s="11" t="inlineStr">
        <is>
          <t>Ahrefs</t>
        </is>
      </c>
      <c r="D1657" s="6" t="inlineStr">
        <is>
          <t>Icon - external link Visit Website</t>
        </is>
      </c>
      <c r="E1657" s="6" t="inlineStr">
        <is>
          <t>Generic</t>
        </is>
      </c>
      <c r="F1657" s="13" t="inlineStr">
        <is>
          <t>Nofollow</t>
        </is>
      </c>
      <c r="G1657" s="6" t="inlineStr">
        <is>
          <t>https://www.dexknows.com/eatontown-nj/home-builders</t>
        </is>
      </c>
      <c r="H1657" s="6" t="inlineStr">
        <is>
          <t>Top 30 Home Builders in Eatontown, NJ | DexKnows.com</t>
        </is>
      </c>
      <c r="I1657" s="6" t="inlineStr">
        <is>
          <t>https://jacocontracting.com/</t>
        </is>
      </c>
    </row>
    <row r="1658" ht="22.5" customHeight="1" s="26">
      <c r="A1658" s="6" t="inlineStr">
        <is>
          <t>dexknows.com</t>
        </is>
      </c>
      <c r="B1658" s="6" t="inlineStr">
        <is>
          <t>Keep</t>
        </is>
      </c>
      <c r="C1658" s="11" t="inlineStr">
        <is>
          <t>Ahrefs</t>
        </is>
      </c>
      <c r="D1658" s="6" t="inlineStr">
        <is>
          <t>Icon - external link Visit Website</t>
        </is>
      </c>
      <c r="E1658" s="6" t="inlineStr">
        <is>
          <t>Generic</t>
        </is>
      </c>
      <c r="F1658" s="13" t="inlineStr">
        <is>
          <t>Nofollow</t>
        </is>
      </c>
      <c r="G1658" s="6" t="inlineStr">
        <is>
          <t>https://www.dexknows.com/covington-ga/waste-recycling-disposal-service-equipment</t>
        </is>
      </c>
      <c r="H1658" s="6" t="inlineStr">
        <is>
          <t>Top 30 Waste Recycling in Covington, GA | DexKnows.com</t>
        </is>
      </c>
      <c r="I1658" s="6" t="inlineStr">
        <is>
          <t>http://jacocontracting.com/</t>
        </is>
      </c>
    </row>
    <row r="1659" ht="22.5" customHeight="1" s="26">
      <c r="A1659" s="6" t="inlineStr">
        <is>
          <t>dexknows.com</t>
        </is>
      </c>
      <c r="B1659" s="6" t="inlineStr">
        <is>
          <t>Keep</t>
        </is>
      </c>
      <c r="C1659" s="11" t="inlineStr">
        <is>
          <t>Ahrefs</t>
        </is>
      </c>
      <c r="D1659" s="6" t="inlineStr">
        <is>
          <t>Icon - external link Visit Website</t>
        </is>
      </c>
      <c r="E1659" s="6" t="inlineStr">
        <is>
          <t>Generic</t>
        </is>
      </c>
      <c r="F1659" s="13" t="inlineStr">
        <is>
          <t>Nofollow</t>
        </is>
      </c>
      <c r="G1659" s="6" t="inlineStr">
        <is>
          <t>https://www.dexknows.com/colts-neck-nj/road-building-contractors</t>
        </is>
      </c>
      <c r="H1659" s="6" t="inlineStr">
        <is>
          <t>Top 30 Road Building Contractors in Colts Neck, NJ | DexKnows.com</t>
        </is>
      </c>
      <c r="I1659" s="6" t="inlineStr">
        <is>
          <t>https://jacocontracting.com/</t>
        </is>
      </c>
    </row>
    <row r="1660" ht="22.5" customHeight="1" s="26">
      <c r="A1660" s="6" t="inlineStr">
        <is>
          <t>dexknows.com</t>
        </is>
      </c>
      <c r="B1660" s="6" t="inlineStr">
        <is>
          <t>Keep</t>
        </is>
      </c>
      <c r="C1660" s="11" t="inlineStr">
        <is>
          <t>Ahrefs</t>
        </is>
      </c>
      <c r="D1660" s="6" t="inlineStr">
        <is>
          <t>Icon - external link Visit Website</t>
        </is>
      </c>
      <c r="E1660" s="6" t="inlineStr">
        <is>
          <t>Generic</t>
        </is>
      </c>
      <c r="F1660" s="13" t="inlineStr">
        <is>
          <t>Nofollow</t>
        </is>
      </c>
      <c r="G1660" s="6" t="inlineStr">
        <is>
          <t>https://www.dexknows.com/marlboro-nj/road-building-contractors</t>
        </is>
      </c>
      <c r="H1660" s="6" t="inlineStr">
        <is>
          <t>Top 30 Road Building Contractors in Marlboro, NJ | DexKnows.com</t>
        </is>
      </c>
      <c r="I1660" s="6" t="inlineStr">
        <is>
          <t>https://jacocontracting.com/</t>
        </is>
      </c>
    </row>
    <row r="1661" ht="22.5" customHeight="1" s="26">
      <c r="A1661" s="6" t="inlineStr">
        <is>
          <t>dexknows.com</t>
        </is>
      </c>
      <c r="B1661" s="6" t="inlineStr">
        <is>
          <t>Keep</t>
        </is>
      </c>
      <c r="C1661" s="11" t="inlineStr">
        <is>
          <t>Ahrefs</t>
        </is>
      </c>
      <c r="D1661" s="6" t="inlineStr">
        <is>
          <t>Icon - external link Visit Website</t>
        </is>
      </c>
      <c r="E1661" s="6" t="inlineStr">
        <is>
          <t>Generic</t>
        </is>
      </c>
      <c r="F1661" s="13" t="inlineStr">
        <is>
          <t>Nofollow</t>
        </is>
      </c>
      <c r="G1661" s="6" t="inlineStr">
        <is>
          <t>https://www.dexknows.com/hampton-ga/fill-contractors</t>
        </is>
      </c>
      <c r="H1661" s="6" t="inlineStr">
        <is>
          <t>Top 3 Fill Contractors in Hampton, GA | DexKnows.com</t>
        </is>
      </c>
      <c r="I1661" s="6" t="inlineStr">
        <is>
          <t>https://jacocontracting.com/</t>
        </is>
      </c>
    </row>
    <row r="1662" ht="22.5" customHeight="1" s="26">
      <c r="A1662" s="6" t="inlineStr">
        <is>
          <t>dexknows.com</t>
        </is>
      </c>
      <c r="B1662" s="6" t="inlineStr">
        <is>
          <t>Keep</t>
        </is>
      </c>
      <c r="C1662" s="11" t="inlineStr">
        <is>
          <t>Ahrefs</t>
        </is>
      </c>
      <c r="D1662" s="6" t="inlineStr">
        <is>
          <t>Icon - external link Visit Website</t>
        </is>
      </c>
      <c r="E1662" s="6" t="inlineStr">
        <is>
          <t>Generic</t>
        </is>
      </c>
      <c r="F1662" s="13" t="inlineStr">
        <is>
          <t>Nofollow</t>
        </is>
      </c>
      <c r="G1662" s="6" t="inlineStr">
        <is>
          <t>https://www.dexknows.com/eatontown-nj/road-building-contractors</t>
        </is>
      </c>
      <c r="H1662" s="6" t="inlineStr">
        <is>
          <t>Top 30 Road Building Contractors in Eatontown, NJ | DexKnows.com</t>
        </is>
      </c>
      <c r="I1662" s="6" t="inlineStr">
        <is>
          <t>https://jacocontracting.com/</t>
        </is>
      </c>
    </row>
    <row r="1663" ht="22.5" customHeight="1" s="26">
      <c r="A1663" s="6" t="inlineStr">
        <is>
          <t>dexknows.com</t>
        </is>
      </c>
      <c r="B1663" s="6" t="inlineStr">
        <is>
          <t>Keep</t>
        </is>
      </c>
      <c r="C1663" s="11" t="inlineStr">
        <is>
          <t>Ahrefs</t>
        </is>
      </c>
      <c r="D1663" s="6" t="inlineStr">
        <is>
          <t>Icon - external link Visit Website</t>
        </is>
      </c>
      <c r="E1663" s="6" t="inlineStr">
        <is>
          <t>Generic</t>
        </is>
      </c>
      <c r="F1663" s="13" t="inlineStr">
        <is>
          <t>Nofollow</t>
        </is>
      </c>
      <c r="G1663" s="6" t="inlineStr">
        <is>
          <t>https://www.dexknows.com/middletown-township-nj/road-building-contractors</t>
        </is>
      </c>
      <c r="H1663" s="6" t="inlineStr">
        <is>
          <t>Top 30 Road Building Contractors in Middletown Township, NJ | DexKnows.com</t>
        </is>
      </c>
      <c r="I1663" s="6" t="inlineStr">
        <is>
          <t>https://jacocontracting.com/</t>
        </is>
      </c>
    </row>
    <row r="1664" ht="22.5" customHeight="1" s="26">
      <c r="A1664" s="6" t="inlineStr">
        <is>
          <t>dexknows.com</t>
        </is>
      </c>
      <c r="B1664" s="6" t="inlineStr">
        <is>
          <t>Keep</t>
        </is>
      </c>
      <c r="C1664" s="11" t="inlineStr">
        <is>
          <t>Ahrefs</t>
        </is>
      </c>
      <c r="D1664" s="6" t="inlineStr">
        <is>
          <t>Icon - external link Visit Website</t>
        </is>
      </c>
      <c r="E1664" s="6" t="inlineStr">
        <is>
          <t>Generic</t>
        </is>
      </c>
      <c r="F1664" s="13" t="inlineStr">
        <is>
          <t>Nofollow</t>
        </is>
      </c>
      <c r="G1664" s="6" t="inlineStr">
        <is>
          <t>https://www.dexknows.com/hazlet-nj/road-building-contractors</t>
        </is>
      </c>
      <c r="H1664" s="6" t="inlineStr">
        <is>
          <t>Top 30 Road Building Contractors in Hazlet, NJ | DexKnows.com</t>
        </is>
      </c>
      <c r="I1664" s="6" t="inlineStr">
        <is>
          <t>https://jacocontracting.com/</t>
        </is>
      </c>
    </row>
    <row r="1665" ht="22.5" customHeight="1" s="26">
      <c r="A1665" s="6" t="inlineStr">
        <is>
          <t>dexknows.com</t>
        </is>
      </c>
      <c r="B1665" s="6" t="inlineStr">
        <is>
          <t>Keep</t>
        </is>
      </c>
      <c r="C1665" s="11" t="inlineStr">
        <is>
          <t>Ahrefs</t>
        </is>
      </c>
      <c r="D1665" s="6" t="inlineStr">
        <is>
          <t>Icon - external link Visit Website</t>
        </is>
      </c>
      <c r="E1665" s="6" t="inlineStr">
        <is>
          <t>Generic</t>
        </is>
      </c>
      <c r="F1665" s="13" t="inlineStr">
        <is>
          <t>Nofollow</t>
        </is>
      </c>
      <c r="G1665" s="6" t="inlineStr">
        <is>
          <t>https://www.dexknows.com/morganville-nj/road-building-contractors</t>
        </is>
      </c>
      <c r="H1665" s="6" t="inlineStr">
        <is>
          <t>Top 30 Road Building Contractors in Morganville, NJ | DexKnows.com</t>
        </is>
      </c>
      <c r="I1665" s="6" t="inlineStr">
        <is>
          <t>https://jacocontracting.com/</t>
        </is>
      </c>
    </row>
    <row r="1666" ht="22.5" customHeight="1" s="26">
      <c r="A1666" s="6" t="inlineStr">
        <is>
          <t>dexknows.com</t>
        </is>
      </c>
      <c r="B1666" s="6" t="inlineStr">
        <is>
          <t>Keep</t>
        </is>
      </c>
      <c r="C1666" s="11" t="inlineStr">
        <is>
          <t>Ahrefs</t>
        </is>
      </c>
      <c r="D1666" s="6" t="inlineStr">
        <is>
          <t>Icon - external link Visit Website</t>
        </is>
      </c>
      <c r="E1666" s="6" t="inlineStr">
        <is>
          <t>Generic</t>
        </is>
      </c>
      <c r="F1666" s="13" t="inlineStr">
        <is>
          <t>Nofollow</t>
        </is>
      </c>
      <c r="G1666" s="6" t="inlineStr">
        <is>
          <t>https://www.dexknows.com/oceanport-nj/road-building-contractors</t>
        </is>
      </c>
      <c r="H1666" s="6" t="inlineStr">
        <is>
          <t>Top 30 Road Building Contractors in Oceanport, NJ | DexKnows.com</t>
        </is>
      </c>
      <c r="I1666" s="6" t="inlineStr">
        <is>
          <t>https://jacocontracting.com/</t>
        </is>
      </c>
    </row>
    <row r="1667" ht="22.5" customHeight="1" s="26">
      <c r="A1667" s="6" t="inlineStr">
        <is>
          <t>dexknows.com</t>
        </is>
      </c>
      <c r="B1667" s="6" t="inlineStr">
        <is>
          <t>Keep</t>
        </is>
      </c>
      <c r="C1667" s="11" t="inlineStr">
        <is>
          <t>Ahrefs</t>
        </is>
      </c>
      <c r="D1667" s="6" t="inlineStr">
        <is>
          <t>Icon - external link Visit Website</t>
        </is>
      </c>
      <c r="E1667" s="6" t="inlineStr">
        <is>
          <t>Generic</t>
        </is>
      </c>
      <c r="F1667" s="13" t="inlineStr">
        <is>
          <t>Nofollow</t>
        </is>
      </c>
      <c r="G1667" s="6" t="inlineStr">
        <is>
          <t>https://www.dexknows.com/eatontown-nj/plumbers</t>
        </is>
      </c>
      <c r="H1667" s="6" t="inlineStr">
        <is>
          <t>Top 30 Plumbers in Eatontown, NJ | DexKnows.com</t>
        </is>
      </c>
      <c r="I1667" s="6" t="inlineStr">
        <is>
          <t>https://jacocontracting.com/</t>
        </is>
      </c>
    </row>
    <row r="1668" ht="22.5" customHeight="1" s="26">
      <c r="A1668" s="6" t="inlineStr">
        <is>
          <t>dexknows.com</t>
        </is>
      </c>
      <c r="B1668" s="6" t="inlineStr">
        <is>
          <t>Keep</t>
        </is>
      </c>
      <c r="C1668" s="11" t="inlineStr">
        <is>
          <t>Ahrefs</t>
        </is>
      </c>
      <c r="D1668" s="6" t="inlineStr">
        <is>
          <t>Icon - external link Visit Website</t>
        </is>
      </c>
      <c r="E1668" s="6" t="inlineStr">
        <is>
          <t>Generic</t>
        </is>
      </c>
      <c r="F1668" s="13" t="inlineStr">
        <is>
          <t>Nofollow</t>
        </is>
      </c>
      <c r="G1668" s="6" t="inlineStr">
        <is>
          <t>https://www.dexknows.com/walnut-grove-ga/roofing-contractors</t>
        </is>
      </c>
      <c r="H1668" s="6" t="inlineStr">
        <is>
          <t>Top 30 Roofing Contractors in Walnut Grove, GA | DexKnows.com</t>
        </is>
      </c>
      <c r="I1668" s="6" t="inlineStr">
        <is>
          <t>https://jacocontracting.com/</t>
        </is>
      </c>
    </row>
    <row r="1669" ht="22.5" customHeight="1" s="26">
      <c r="A1669" s="6" t="inlineStr">
        <is>
          <t>dexknows.com</t>
        </is>
      </c>
      <c r="B1669" s="6" t="inlineStr">
        <is>
          <t>Keep</t>
        </is>
      </c>
      <c r="C1669" s="11" t="inlineStr">
        <is>
          <t>Ahrefs</t>
        </is>
      </c>
      <c r="D1669" s="6" t="inlineStr">
        <is>
          <t>Icon - external link Visit Website</t>
        </is>
      </c>
      <c r="E1669" s="6" t="inlineStr">
        <is>
          <t>Generic</t>
        </is>
      </c>
      <c r="F1669" s="13" t="inlineStr">
        <is>
          <t>Nofollow</t>
        </is>
      </c>
      <c r="G1669" s="6" t="inlineStr">
        <is>
          <t>https://www.dexknows.com/howell-nj/road-building-contractors</t>
        </is>
      </c>
      <c r="H1669" s="6" t="inlineStr">
        <is>
          <t>Top 30 Road Building Contractors in Howell, NJ | DexKnows.com</t>
        </is>
      </c>
      <c r="I1669" s="6" t="inlineStr">
        <is>
          <t>https://jacocontracting.com/</t>
        </is>
      </c>
    </row>
    <row r="1670" ht="22.5" customHeight="1" s="26">
      <c r="A1670" s="6" t="inlineStr">
        <is>
          <t>dexknows.com</t>
        </is>
      </c>
      <c r="B1670" s="6" t="inlineStr">
        <is>
          <t>Keep</t>
        </is>
      </c>
      <c r="C1670" s="11" t="inlineStr">
        <is>
          <t>Ahrefs</t>
        </is>
      </c>
      <c r="D1670" s="6" t="inlineStr">
        <is>
          <t>Icon - external link Visit Website</t>
        </is>
      </c>
      <c r="E1670" s="6" t="inlineStr">
        <is>
          <t>Generic</t>
        </is>
      </c>
      <c r="F1670" s="13" t="inlineStr">
        <is>
          <t>Nofollow</t>
        </is>
      </c>
      <c r="G1670" s="6" t="inlineStr">
        <is>
          <t>https://www.dexknows.com/shrewsbury-nj/road-building-contractors</t>
        </is>
      </c>
      <c r="H1670" s="6" t="inlineStr">
        <is>
          <t>Top 30 Road Building Contractors in Shrewsbury, NJ | DexKnows.com</t>
        </is>
      </c>
      <c r="I1670" s="6" t="inlineStr">
        <is>
          <t>https://jacocontracting.com/</t>
        </is>
      </c>
    </row>
    <row r="1671" ht="22.5" customHeight="1" s="26">
      <c r="A1671" s="6" t="inlineStr">
        <is>
          <t>dexknows.com</t>
        </is>
      </c>
      <c r="B1671" s="6" t="inlineStr">
        <is>
          <t>Keep</t>
        </is>
      </c>
      <c r="C1671" s="11" t="inlineStr">
        <is>
          <t>Ahrefs</t>
        </is>
      </c>
      <c r="D1671" s="6" t="inlineStr">
        <is>
          <t>Icon - external link Visit Website</t>
        </is>
      </c>
      <c r="E1671" s="6" t="inlineStr">
        <is>
          <t>Generic</t>
        </is>
      </c>
      <c r="F1671" s="13" t="inlineStr">
        <is>
          <t>Nofollow</t>
        </is>
      </c>
      <c r="G1671" s="6" t="inlineStr">
        <is>
          <t>https://www.dexknows.com/manasquan-nj/road-building-contractors</t>
        </is>
      </c>
      <c r="H1671" s="6" t="inlineStr">
        <is>
          <t>Top 30 Road Building Contractors in Manasquan, NJ | DexKnows.com</t>
        </is>
      </c>
      <c r="I1671" s="6" t="inlineStr">
        <is>
          <t>https://jacocontracting.com/</t>
        </is>
      </c>
    </row>
    <row r="1672" ht="22.5" customHeight="1" s="26">
      <c r="A1672" s="6" t="inlineStr">
        <is>
          <t>dexknows.com</t>
        </is>
      </c>
      <c r="B1672" s="6" t="inlineStr">
        <is>
          <t>Keep</t>
        </is>
      </c>
      <c r="C1672" s="11" t="inlineStr">
        <is>
          <t>Ahrefs</t>
        </is>
      </c>
      <c r="D1672" s="6" t="inlineStr">
        <is>
          <t>Icon - external link Visit Website</t>
        </is>
      </c>
      <c r="E1672" s="6" t="inlineStr">
        <is>
          <t>Generic</t>
        </is>
      </c>
      <c r="F1672" s="13" t="inlineStr">
        <is>
          <t>Nofollow</t>
        </is>
      </c>
      <c r="G1672" s="6" t="inlineStr">
        <is>
          <t>https://www.dexknows.com/aberdeen-nj/road-building-contractors</t>
        </is>
      </c>
      <c r="H1672" s="6" t="inlineStr">
        <is>
          <t>Top 30 Road Building Contractors in Aberdeen, NJ | DexKnows.com</t>
        </is>
      </c>
      <c r="I1672" s="6" t="inlineStr">
        <is>
          <t>https://jacocontracting.com/</t>
        </is>
      </c>
    </row>
    <row r="1673" ht="22.5" customHeight="1" s="26">
      <c r="A1673" s="6" t="inlineStr">
        <is>
          <t>dexknows.com</t>
        </is>
      </c>
      <c r="B1673" s="6" t="inlineStr">
        <is>
          <t>Keep</t>
        </is>
      </c>
      <c r="C1673" s="11" t="inlineStr">
        <is>
          <t>Ahrefs</t>
        </is>
      </c>
      <c r="D1673" s="6" t="inlineStr">
        <is>
          <t>Icon - external link Visit Website</t>
        </is>
      </c>
      <c r="E1673" s="6" t="inlineStr">
        <is>
          <t>Generic</t>
        </is>
      </c>
      <c r="F1673" s="13" t="inlineStr">
        <is>
          <t>Nofollow</t>
        </is>
      </c>
      <c r="G1673" s="6" t="inlineStr">
        <is>
          <t>https://www.dexknows.com/holmdel-nj/road-building-contractors</t>
        </is>
      </c>
      <c r="H1673" s="6" t="inlineStr">
        <is>
          <t>Top 30 Road Building Contractors in Holmdel, NJ | DexKnows.com</t>
        </is>
      </c>
      <c r="I1673" s="6" t="inlineStr">
        <is>
          <t>https://jacocontracting.com/</t>
        </is>
      </c>
    </row>
    <row r="1674" ht="22.5" customHeight="1" s="26">
      <c r="A1674" s="6" t="inlineStr">
        <is>
          <t>dexknows.com</t>
        </is>
      </c>
      <c r="B1674" s="6" t="inlineStr">
        <is>
          <t>Keep</t>
        </is>
      </c>
      <c r="C1674" s="11" t="inlineStr">
        <is>
          <t>Ahrefs</t>
        </is>
      </c>
      <c r="D1674" s="6" t="inlineStr">
        <is>
          <t>Icon - external link Visit Website</t>
        </is>
      </c>
      <c r="E1674" s="6" t="inlineStr">
        <is>
          <t>Generic</t>
        </is>
      </c>
      <c r="F1674" s="13" t="inlineStr">
        <is>
          <t>Nofollow</t>
        </is>
      </c>
      <c r="G1674" s="6" t="inlineStr">
        <is>
          <t>https://www.dexknows.com/tinton-falls-nj/road-building-contractors</t>
        </is>
      </c>
      <c r="H1674" s="6" t="inlineStr">
        <is>
          <t>Top 30 Road Building Contractors in Tinton Falls, NJ | DexKnows.com</t>
        </is>
      </c>
      <c r="I1674" s="6" t="inlineStr">
        <is>
          <t>https://jacocontracting.com/</t>
        </is>
      </c>
    </row>
    <row r="1675" ht="22.5" customHeight="1" s="26">
      <c r="A1675" s="6" t="inlineStr">
        <is>
          <t>dexknows.com</t>
        </is>
      </c>
      <c r="B1675" s="6" t="inlineStr">
        <is>
          <t>Keep</t>
        </is>
      </c>
      <c r="C1675" s="11" t="inlineStr">
        <is>
          <t>Ahrefs</t>
        </is>
      </c>
      <c r="D1675" s="6" t="inlineStr">
        <is>
          <t>Icon - external link Visit Website</t>
        </is>
      </c>
      <c r="E1675" s="6" t="inlineStr">
        <is>
          <t>Generic</t>
        </is>
      </c>
      <c r="F1675" s="13" t="inlineStr">
        <is>
          <t>Nofollow</t>
        </is>
      </c>
      <c r="G1675" s="6" t="inlineStr">
        <is>
          <t>https://www.dexknows.com/middletown-nj/road-building-contractors</t>
        </is>
      </c>
      <c r="H1675" s="6" t="inlineStr">
        <is>
          <t>Top 30 Road Building Contractors in Middletown, NJ | DexKnows.com</t>
        </is>
      </c>
      <c r="I1675" s="6" t="inlineStr">
        <is>
          <t>https://jacocontracting.com/</t>
        </is>
      </c>
    </row>
    <row r="1676" ht="22.5" customHeight="1" s="26">
      <c r="A1676" s="6" t="inlineStr">
        <is>
          <t>digital-pr-and-crawl-budget-leading-central.store</t>
        </is>
      </c>
      <c r="B1676" s="6" t="inlineStr">
        <is>
          <t>Spam (Nofollow, No Action)</t>
        </is>
      </c>
      <c r="C1676" s="11" t="inlineStr">
        <is>
          <t>Ahrefs</t>
        </is>
      </c>
      <c r="D167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676" s="6" t="inlineStr">
        <is>
          <t>Spam: keyword stuffed SEO sales copy</t>
        </is>
      </c>
      <c r="F1676" s="13" t="inlineStr">
        <is>
          <t>Nofollow</t>
        </is>
      </c>
      <c r="G1676" s="6" t="inlineStr">
        <is>
          <t>https://digital-pr-and-crawl-budget-leading-central.store/i-remember-when-my-business-was-struggling-with-less-than-50-monthly-visitors-and-i-didnt-know-how-to-increase-seoexpress-came-to-the-rescue-with-budget-friendly-backlinks-in-three-months-my-site</t>
        </is>
      </c>
      <c r="H167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Digital Pr And Crawl Budget Leading Central</t>
        </is>
      </c>
      <c r="I1676" s="6" t="inlineStr">
        <is>
          <t>https://jacocontracting.com/</t>
        </is>
      </c>
    </row>
    <row r="1677" ht="22.5" customHeight="1" s="26">
      <c r="A1677" s="6" t="inlineStr">
        <is>
          <t>digitalboost.site</t>
        </is>
      </c>
      <c r="B1677" s="6" t="inlineStr">
        <is>
          <t>Spam (Nofollow, No Action)</t>
        </is>
      </c>
      <c r="C1677" s="11" t="inlineStr">
        <is>
          <t>Ahrefs</t>
        </is>
      </c>
      <c r="D1677" s="6" t="inlineStr">
        <is>
          <t>jacocontracting.com</t>
        </is>
      </c>
      <c r="E1677" s="6" t="inlineStr">
        <is>
          <t>Naked URL</t>
        </is>
      </c>
      <c r="F1677" s="13" t="inlineStr">
        <is>
          <t>Nofollow</t>
        </is>
      </c>
      <c r="G1677" s="6" t="inlineStr">
        <is>
          <t>https://digitalboost.site/azwl-get-ranking-on-1st-page-with-us</t>
        </is>
      </c>
      <c r="H1677" s="6" t="inlineStr">
        <is>
          <t>Buy High Quality Dofollow Seo Backlinks to Rank on 1st Page</t>
        </is>
      </c>
      <c r="I1677" s="6" t="inlineStr">
        <is>
          <t>https://jacocontracting.com/</t>
        </is>
      </c>
    </row>
    <row r="1678" ht="22.5" customHeight="1" s="26">
      <c r="A1678" s="6" t="inlineStr">
        <is>
          <t>digitalchatni.com</t>
        </is>
      </c>
      <c r="B1678" s="6" t="inlineStr">
        <is>
          <t>Spam (Disavow)</t>
        </is>
      </c>
      <c r="C1678" s="11" t="inlineStr">
        <is>
          <t>Semrush</t>
        </is>
      </c>
      <c r="D1678" s="6" t="inlineStr">
        <is>
          <t>High Quality Dofollow Backlinks DA 50 PA 40 Premium PBN Network Service jacocontracting.com Rank First Page Google Fast SEO Link Building Buy Backlinks Online Cheap</t>
        </is>
      </c>
      <c r="E1678" s="6" t="inlineStr">
        <is>
          <t>Spam: keyword stuffed SEO sales copy</t>
        </is>
      </c>
      <c r="F1678" s="13" t="inlineStr">
        <is>
          <t>Dofollow</t>
        </is>
      </c>
      <c r="G1678" s="6" t="inlineStr">
        <is>
          <t>https://digitalchatni.com/all/1496/31.html</t>
        </is>
      </c>
      <c r="H1678" s="6" t="inlineStr">
        <is>
          <t>🏆🏆Boost your Google rankings with Premium PBN &amp; Link Building🏆🏆</t>
        </is>
      </c>
      <c r="I1678" s="6" t="inlineStr">
        <is>
          <t>https://jacocontracting.com/</t>
        </is>
      </c>
    </row>
    <row r="1679" ht="22.5" customHeight="1" s="26">
      <c r="A1679" s="6" t="inlineStr">
        <is>
          <t>digitalseotool.com</t>
        </is>
      </c>
      <c r="B1679" s="6" t="inlineStr">
        <is>
          <t>Spam (Disavow)</t>
        </is>
      </c>
      <c r="C1679" s="11" t="inlineStr">
        <is>
          <t>Semrush</t>
        </is>
      </c>
      <c r="D1679" s="6" t="inlineStr">
        <is>
          <t>High Quality Dofollow Backlinks DA 50 PA 40 Premium PBN Network Service jacocontracting.com Rank First Page Google Fast SEO Link Building Buy Backlinks Online Cheap</t>
        </is>
      </c>
      <c r="E1679" s="6" t="inlineStr">
        <is>
          <t>Spam: keyword stuffed SEO sales copy</t>
        </is>
      </c>
      <c r="F1679" s="13" t="inlineStr">
        <is>
          <t>Dofollow</t>
        </is>
      </c>
      <c r="G1679" s="6" t="inlineStr">
        <is>
          <t>https://digitalseotool.com/contextual-link-index/trusted-niche-edit-links-for-higher-da-and-dr-scores-strengthen-website-reputation-for-competitive-serp-results-97e4bd.html</t>
        </is>
      </c>
      <c r="H1679" s="6" t="inlineStr">
        <is>
          <t>Trusted Niche Edit Links for Higher DA and DR Scores. Strengthen Website Reputation, for Competitive SERP Results.</t>
        </is>
      </c>
      <c r="I1679" s="6" t="inlineStr">
        <is>
          <t>https://jacocontracting.com/</t>
        </is>
      </c>
    </row>
    <row r="1680" ht="22.5" customHeight="1" s="26">
      <c r="A1680" s="6" t="inlineStr">
        <is>
          <t>digitizeseo.com</t>
        </is>
      </c>
      <c r="B1680" s="6" t="inlineStr">
        <is>
          <t>Spam (Disavow)</t>
        </is>
      </c>
      <c r="C1680" s="11" t="inlineStr">
        <is>
          <t>Semrush</t>
        </is>
      </c>
      <c r="D1680" s="6" t="inlineStr">
        <is>
          <t>Premium Backlink Experts for jacocontracting.com Websites Seeking Higher Rankings</t>
        </is>
      </c>
      <c r="E1680" s="6" t="inlineStr">
        <is>
          <t>Spam: keyword stuffed SEO sales copy</t>
        </is>
      </c>
      <c r="F1680" s="13" t="inlineStr">
        <is>
          <t>Dofollow</t>
        </is>
      </c>
      <c r="G1680" s="6" t="inlineStr">
        <is>
          <t>https://digitizeseo.com/dir/strategic-seo-backlinks-104410</t>
        </is>
      </c>
      <c r="H1680" s="6" t="inlineStr">
        <is>
          <t>Quality SEO Backlinks Designed to Improve Website Search Rankings, Strengthen Authority, Increase Google Visibility, and Support Long Term Organic Growth - Page 104,410</t>
        </is>
      </c>
      <c r="I1680" s="6" t="inlineStr">
        <is>
          <t>https://jacocontracting.com/</t>
        </is>
      </c>
    </row>
    <row r="1681" ht="22.5" customHeight="1" s="26">
      <c r="A1681" s="6" t="inlineStr">
        <is>
          <t>digitizeseo.info</t>
        </is>
      </c>
      <c r="B1681" s="6" t="inlineStr">
        <is>
          <t>Spam (Disavow)</t>
        </is>
      </c>
      <c r="C1681" s="11" t="inlineStr">
        <is>
          <t>Semrush</t>
        </is>
      </c>
      <c r="D1681" s="6" t="inlineStr">
        <is>
          <t>Premium Backlink Experts for jacocontracting.com Websites Seeking Higher Rankings</t>
        </is>
      </c>
      <c r="E1681" s="6" t="inlineStr">
        <is>
          <t>Spam: keyword stuffed SEO sales copy</t>
        </is>
      </c>
      <c r="F1681" s="13" t="inlineStr">
        <is>
          <t>Dofollow</t>
        </is>
      </c>
      <c r="G1681" s="6" t="inlineStr">
        <is>
          <t>http://digitizeseo.info/dir/strategic-seo-backlinks-104410</t>
        </is>
      </c>
      <c r="H1681" s="6" t="inlineStr">
        <is>
          <t>Quality SEO Backlinks Designed to Improve Website Search Rankings, Strengthen Authority, Increase Google Visibility, and Support Long Term Organic Growth - Page 104,410</t>
        </is>
      </c>
      <c r="I1681" s="6" t="inlineStr">
        <is>
          <t>https://jacocontracting.com/</t>
        </is>
      </c>
    </row>
    <row r="1682" ht="22.5" customHeight="1" s="26">
      <c r="A1682" s="6" t="inlineStr">
        <is>
          <t>digitizeseo.link</t>
        </is>
      </c>
      <c r="B1682" s="6" t="inlineStr">
        <is>
          <t>Spam (Disavow)</t>
        </is>
      </c>
      <c r="C1682" s="11" t="inlineStr">
        <is>
          <t>Semrush</t>
        </is>
      </c>
      <c r="D1682" s="6" t="inlineStr">
        <is>
          <t>Premium Backlink Experts for jacocontracting.com Websites Seeking Higher Rankings</t>
        </is>
      </c>
      <c r="E1682" s="6" t="inlineStr">
        <is>
          <t>Spam: keyword stuffed SEO sales copy</t>
        </is>
      </c>
      <c r="F1682" s="13" t="inlineStr">
        <is>
          <t>Dofollow</t>
        </is>
      </c>
      <c r="G1682" s="6" t="inlineStr">
        <is>
          <t>https://digitizeseo.link/dir/strategic-seo-backlinks-104410</t>
        </is>
      </c>
      <c r="H1682" s="6" t="inlineStr">
        <is>
          <t>Quality SEO Backlinks Designed to Improve Website Search Rankings, Strengthen Authority, Increase Google Visibility, and Support Long Term Organic Growth - Page 104,410</t>
        </is>
      </c>
      <c r="I1682" s="6" t="inlineStr">
        <is>
          <t>https://jacocontracting.com/</t>
        </is>
      </c>
    </row>
    <row r="1683" ht="22.5" customHeight="1" s="26">
      <c r="A1683" s="6" t="inlineStr">
        <is>
          <t>digitseotools.com</t>
        </is>
      </c>
      <c r="B1683" s="6" t="inlineStr">
        <is>
          <t>Spam (Disavow)</t>
        </is>
      </c>
      <c r="C1683" s="11" t="inlineStr">
        <is>
          <t>Semrush</t>
        </is>
      </c>
      <c r="D1683" s="6" t="inlineStr">
        <is>
          <t>Premium Backlink Experts for jacocontracting.com Websites Seeking Higher Rankings</t>
        </is>
      </c>
      <c r="E1683" s="6" t="inlineStr">
        <is>
          <t>Spam: keyword stuffed SEO sales copy</t>
        </is>
      </c>
      <c r="F1683" s="13" t="inlineStr">
        <is>
          <t>Dofollow</t>
        </is>
      </c>
      <c r="G1683" s="6" t="inlineStr">
        <is>
          <t>https://digitseotools.com/dir/strategic-seo-backlinks-104410</t>
        </is>
      </c>
      <c r="H1683" s="6" t="inlineStr">
        <is>
          <t>Quality SEO Backlinks Designed to Improve Website Search Rankings, Strengthen Authority, Increase Google Visibility, and Support Long Term Organic Growth - Page 104,410</t>
        </is>
      </c>
      <c r="I1683" s="6" t="inlineStr">
        <is>
          <t>https://jacocontracting.com/</t>
        </is>
      </c>
    </row>
    <row r="1684" ht="22.5" customHeight="1" s="26">
      <c r="A1684" s="6" t="inlineStr">
        <is>
          <t>digitseotools.link</t>
        </is>
      </c>
      <c r="B1684" s="6" t="inlineStr">
        <is>
          <t>Spam (Disavow)</t>
        </is>
      </c>
      <c r="C1684" s="11" t="inlineStr">
        <is>
          <t>Semrush</t>
        </is>
      </c>
      <c r="D1684" s="6" t="inlineStr">
        <is>
          <t>Premium Backlink Experts for jacocontracting.com Websites Seeking Higher Rankings</t>
        </is>
      </c>
      <c r="E1684" s="6" t="inlineStr">
        <is>
          <t>Spam: keyword stuffed SEO sales copy</t>
        </is>
      </c>
      <c r="F1684" s="13" t="inlineStr">
        <is>
          <t>Dofollow</t>
        </is>
      </c>
      <c r="G1684" s="6" t="inlineStr">
        <is>
          <t>https://digitseotools.link/dir/strategic-seo-backlinks-104410</t>
        </is>
      </c>
      <c r="H1684" s="6" t="inlineStr">
        <is>
          <t>Quality SEO Backlinks Designed to Improve Website Search Rankings, Strengthen Authority, Increase Google Visibility, and Support Long Term Organic Growth - Page 104,410</t>
        </is>
      </c>
      <c r="I1684" s="6" t="inlineStr">
        <is>
          <t>https://jacocontracting.com/</t>
        </is>
      </c>
    </row>
    <row r="1685" ht="22.5" customHeight="1" s="26">
      <c r="A1685" s="6" t="inlineStr">
        <is>
          <t>directorycentered.com</t>
        </is>
      </c>
      <c r="B1685" s="6" t="inlineStr">
        <is>
          <t>Held (Pending Partner)</t>
        </is>
      </c>
      <c r="C1685" s="11" t="inlineStr">
        <is>
          <t>Semrush</t>
        </is>
      </c>
      <c r="D1685" s="6" t="inlineStr">
        <is>
          <t>Metal Roofers Chattanooga TN</t>
        </is>
      </c>
      <c r="E1685" s="6" t="inlineStr">
        <is>
          <t>Exact match commercial (geo)</t>
        </is>
      </c>
      <c r="F1685" s="13" t="inlineStr">
        <is>
          <t>Dofollow</t>
        </is>
      </c>
      <c r="G1685" s="6" t="inlineStr">
        <is>
          <t>https://directorycentered.com/detail/31932/metal-roofers-chattanooga-tn.html</t>
        </is>
      </c>
      <c r="H1685" s="6" t="inlineStr">
        <is>
          <t>Metal Roofers Chattanooga TN</t>
        </is>
      </c>
      <c r="I1685" s="6" t="inlineStr">
        <is>
          <t>https://jacocontracting.com/residential-roofing/metal-roofing-chattanooga-tn/</t>
        </is>
      </c>
    </row>
    <row r="1686" ht="22.5" customHeight="1" s="26">
      <c r="A1686" s="6" t="inlineStr">
        <is>
          <t>directorycentered.com</t>
        </is>
      </c>
      <c r="B1686" s="6" t="inlineStr">
        <is>
          <t>Held (Pending Partner)</t>
        </is>
      </c>
      <c r="C1686" s="11" t="inlineStr">
        <is>
          <t>Semrush</t>
        </is>
      </c>
      <c r="D1686" s="6" t="inlineStr">
        <is>
          <t>Metal Roofers Chattanooga TN</t>
        </is>
      </c>
      <c r="E1686" s="6" t="inlineStr">
        <is>
          <t>Exact match commercial (geo)</t>
        </is>
      </c>
      <c r="F1686" s="13" t="inlineStr">
        <is>
          <t>Dofollow</t>
        </is>
      </c>
      <c r="G1686" s="6" t="inlineStr">
        <is>
          <t>https://directorycentered.com/metal-roofers-chattanooga-tn/</t>
        </is>
      </c>
      <c r="H1686" s="6" t="inlineStr">
        <is>
          <t>Metal Roofers Chattanooga TN</t>
        </is>
      </c>
      <c r="I1686" s="6" t="inlineStr">
        <is>
          <t>https://jacocontracting.com/residential-roofing/metal-roofing-chattanooga-tn/</t>
        </is>
      </c>
    </row>
    <row r="1687" ht="22.5" customHeight="1" s="26">
      <c r="A1687" s="6" t="inlineStr">
        <is>
          <t>directorydaddy.xyz</t>
        </is>
      </c>
      <c r="B1687" s="6" t="inlineStr">
        <is>
          <t>Spam (Disavow)</t>
        </is>
      </c>
      <c r="C1687" s="11" t="inlineStr">
        <is>
          <t>Semrush</t>
        </is>
      </c>
      <c r="D1687" s="6" t="inlineStr">
        <is>
          <t>jacocontracting.com</t>
        </is>
      </c>
      <c r="E1687" s="6" t="inlineStr">
        <is>
          <t>Naked URL</t>
        </is>
      </c>
      <c r="F1687" s="13" t="inlineStr">
        <is>
          <t>Dofollow</t>
        </is>
      </c>
      <c r="G1687" s="6" t="inlineStr">
        <is>
          <t>https://www.directorydaddy.xyz/8c1150cd07e903d51f673421bad74f57-l/</t>
        </is>
      </c>
      <c r="H1687" s="6" t="inlineStr">
        <is>
          <t>Where to buy 🚀 aged domains and backlinks 🔥 | 8115-0079</t>
        </is>
      </c>
      <c r="I1687" s="6" t="inlineStr">
        <is>
          <t>https://jacocontracting.com/</t>
        </is>
      </c>
    </row>
    <row r="1688" ht="22.5" customHeight="1" s="26">
      <c r="A1688" s="6" t="inlineStr">
        <is>
          <t>directorylinkbuilding.site</t>
        </is>
      </c>
      <c r="B1688" s="6" t="inlineStr">
        <is>
          <t>Spam (Disavow)</t>
        </is>
      </c>
      <c r="C1688" s="11" t="inlineStr">
        <is>
          <t>Semrush</t>
        </is>
      </c>
      <c r="D1688" s="6" t="inlineStr">
        <is>
          <t>Premium Backlink Experts for jacocontracting.com Websites Seeking Higher Rankings</t>
        </is>
      </c>
      <c r="E1688" s="6" t="inlineStr">
        <is>
          <t>Spam: keyword stuffed SEO sales copy</t>
        </is>
      </c>
      <c r="F1688" s="13" t="inlineStr">
        <is>
          <t>Dofollow</t>
        </is>
      </c>
      <c r="G1688" s="6" t="inlineStr">
        <is>
          <t>https://directorylinkbuilding.site/dir/strategic-seo-backlinks-104410</t>
        </is>
      </c>
      <c r="H1688" s="6" t="inlineStr">
        <is>
          <t>Quality SEO Backlinks Designed to Improve Website Search Rankings, Strengthen Authority, Increase Google Visibility, and Support Long Term Organic Growth - Page 104,410</t>
        </is>
      </c>
      <c r="I1688" s="6" t="inlineStr">
        <is>
          <t>https://jacocontracting.com/</t>
        </is>
      </c>
    </row>
    <row r="1689" ht="22.5" customHeight="1" s="26">
      <c r="A1689" s="6" t="inlineStr">
        <is>
          <t>directorymart.net</t>
        </is>
      </c>
      <c r="B1689" s="6" t="inlineStr">
        <is>
          <t>Held (Pending Partner)</t>
        </is>
      </c>
      <c r="C1689" s="11" t="inlineStr">
        <is>
          <t>Semrush</t>
        </is>
      </c>
      <c r="D1689" s="6" t="inlineStr">
        <is>
          <t>Emergency Roof Repair Covington GA</t>
        </is>
      </c>
      <c r="E1689" s="6" t="inlineStr">
        <is>
          <t>Exact match commercial (geo)</t>
        </is>
      </c>
      <c r="F1689" s="13" t="inlineStr">
        <is>
          <t>Dofollow</t>
        </is>
      </c>
      <c r="G1689" s="6" t="inlineStr">
        <is>
          <t>https://directorymart.net/detail/33757/emergency-roof-repair-covington-ga.html</t>
        </is>
      </c>
      <c r="H1689" s="6" t="inlineStr">
        <is>
          <t>Emergency Roof Repair Covington GA</t>
        </is>
      </c>
      <c r="I1689" s="6" t="inlineStr">
        <is>
          <t>https://jacocontracting.com/residential-roofing/roof-repair-covington-ga/</t>
        </is>
      </c>
    </row>
    <row r="1690" ht="22.5" customHeight="1" s="26">
      <c r="A1690" s="6" t="inlineStr">
        <is>
          <t>directorymart.net</t>
        </is>
      </c>
      <c r="B1690" s="6" t="inlineStr">
        <is>
          <t>Held (Pending Partner)</t>
        </is>
      </c>
      <c r="C1690" s="11" t="inlineStr">
        <is>
          <t>Semrush</t>
        </is>
      </c>
      <c r="D1690" s="6" t="inlineStr">
        <is>
          <t>Emergency Roof Repair Covington GA</t>
        </is>
      </c>
      <c r="E1690" s="6" t="inlineStr">
        <is>
          <t>Exact match commercial (geo)</t>
        </is>
      </c>
      <c r="F1690" s="13" t="inlineStr">
        <is>
          <t>Dofollow</t>
        </is>
      </c>
      <c r="G1690" s="6" t="inlineStr">
        <is>
          <t>https://directorymart.net/emergency-roof-repair-covington-ga/</t>
        </is>
      </c>
      <c r="H1690" s="6" t="inlineStr">
        <is>
          <t>Emergency Roof Repair Covington GA</t>
        </is>
      </c>
      <c r="I1690" s="6" t="inlineStr">
        <is>
          <t>https://jacocontracting.com/residential-roofing/roof-repair-covington-ga/</t>
        </is>
      </c>
    </row>
    <row r="1691" ht="22.5" customHeight="1" s="26">
      <c r="A1691" s="6" t="inlineStr">
        <is>
          <t>directoryprime.info</t>
        </is>
      </c>
      <c r="B1691" s="6" t="inlineStr">
        <is>
          <t>Held (Pending Partner)</t>
        </is>
      </c>
      <c r="C1691" s="11" t="inlineStr">
        <is>
          <t>Semrush</t>
        </is>
      </c>
      <c r="D1691" s="6" t="inlineStr">
        <is>
          <t>Roof Replacement Chattanooga TN</t>
        </is>
      </c>
      <c r="E1691" s="6" t="inlineStr">
        <is>
          <t>Exact match commercial (geo)</t>
        </is>
      </c>
      <c r="F1691" s="13" t="inlineStr">
        <is>
          <t>Dofollow</t>
        </is>
      </c>
      <c r="G1691" s="6" t="inlineStr">
        <is>
          <t>https://directoryprime.info/detail/33226/roof-replacement-chattanooga-tn.html</t>
        </is>
      </c>
      <c r="H1691" s="6" t="inlineStr">
        <is>
          <t>Roof Replacement Chattanooga TN</t>
        </is>
      </c>
      <c r="I1691" s="6" t="inlineStr">
        <is>
          <t>https://jacocontracting.com/residential-roofing/roof-replacement-chattanooga-tn/</t>
        </is>
      </c>
    </row>
    <row r="1692" ht="22.5" customHeight="1" s="26">
      <c r="A1692" s="6" t="inlineStr">
        <is>
          <t>directoryprime.info</t>
        </is>
      </c>
      <c r="B1692" s="6" t="inlineStr">
        <is>
          <t>Held (Pending Partner)</t>
        </is>
      </c>
      <c r="C1692" s="11" t="inlineStr">
        <is>
          <t>Semrush</t>
        </is>
      </c>
      <c r="D1692" s="6" t="inlineStr">
        <is>
          <t>Roof Replacement Chattanooga TN</t>
        </is>
      </c>
      <c r="E1692" s="6" t="inlineStr">
        <is>
          <t>Exact match commercial (geo)</t>
        </is>
      </c>
      <c r="F1692" s="13" t="inlineStr">
        <is>
          <t>Dofollow</t>
        </is>
      </c>
      <c r="G1692" s="6" t="inlineStr">
        <is>
          <t>https://directoryprime.info/roof-replacement-chattanooga-tn/</t>
        </is>
      </c>
      <c r="H1692" s="6" t="inlineStr">
        <is>
          <t>Roof Replacement Chattanooga TN</t>
        </is>
      </c>
      <c r="I1692" s="6" t="inlineStr">
        <is>
          <t>https://jacocontracting.com/residential-roofing/roof-replacement-chattanooga-tn/</t>
        </is>
      </c>
    </row>
    <row r="1693" ht="22.5" customHeight="1" s="26">
      <c r="A1693" s="6" t="inlineStr">
        <is>
          <t>directorypursuit.com</t>
        </is>
      </c>
      <c r="B1693" s="6" t="inlineStr">
        <is>
          <t>Held (Pending Partner)</t>
        </is>
      </c>
      <c r="C1693" s="11" t="inlineStr">
        <is>
          <t>Semrush</t>
        </is>
      </c>
      <c r="D1693" s="6" t="inlineStr">
        <is>
          <t>Roofing Companies Chattanooga TN</t>
        </is>
      </c>
      <c r="E1693" s="6" t="inlineStr">
        <is>
          <t>Exact match commercial (geo)</t>
        </is>
      </c>
      <c r="F1693" s="13" t="inlineStr">
        <is>
          <t>Dofollow</t>
        </is>
      </c>
      <c r="G1693" s="6" t="inlineStr">
        <is>
          <t>https://directorypursuit.com/detail/30072/roofing-companies-chattanooga-tn.html</t>
        </is>
      </c>
      <c r="H1693" s="6" t="inlineStr">
        <is>
          <t>Roofing Companies Chattanooga TN</t>
        </is>
      </c>
      <c r="I1693" s="6" t="inlineStr">
        <is>
          <t>https://jacocontracting.com/location/roofing-contractor-chattanooga-tn/</t>
        </is>
      </c>
    </row>
    <row r="1694" ht="22.5" customHeight="1" s="26">
      <c r="A1694" s="6" t="inlineStr">
        <is>
          <t>directorypursuit.com</t>
        </is>
      </c>
      <c r="B1694" s="6" t="inlineStr">
        <is>
          <t>Held (Pending Partner)</t>
        </is>
      </c>
      <c r="C1694" s="11" t="inlineStr">
        <is>
          <t>Semrush</t>
        </is>
      </c>
      <c r="D1694" s="6" t="inlineStr">
        <is>
          <t>Roofing Companies Chattanooga TN</t>
        </is>
      </c>
      <c r="E1694" s="6" t="inlineStr">
        <is>
          <t>Exact match commercial (geo)</t>
        </is>
      </c>
      <c r="F1694" s="13" t="inlineStr">
        <is>
          <t>Dofollow</t>
        </is>
      </c>
      <c r="G1694" s="6" t="inlineStr">
        <is>
          <t>https://directorypursuit.com/roofing-companies-chattanooga-tn/</t>
        </is>
      </c>
      <c r="H1694" s="6" t="inlineStr">
        <is>
          <t>Roofing Companies Chattanooga TN</t>
        </is>
      </c>
      <c r="I1694" s="6" t="inlineStr">
        <is>
          <t>https://jacocontracting.com/location/roofing-contractor-chattanooga-tn/</t>
        </is>
      </c>
    </row>
    <row r="1695" ht="22.5" customHeight="1" s="26">
      <c r="A1695" s="6" t="inlineStr">
        <is>
          <t>directoryspoke.org</t>
        </is>
      </c>
      <c r="B1695" s="6" t="inlineStr">
        <is>
          <t>Held (Pending Partner)</t>
        </is>
      </c>
      <c r="C1695" s="11" t="inlineStr">
        <is>
          <t>Semrush</t>
        </is>
      </c>
      <c r="D1695" s="6" t="inlineStr">
        <is>
          <t>Roof Repair Chattanooga TN</t>
        </is>
      </c>
      <c r="E1695" s="6" t="inlineStr">
        <is>
          <t>Exact match commercial (geo)</t>
        </is>
      </c>
      <c r="F1695" s="13" t="inlineStr">
        <is>
          <t>Dofollow</t>
        </is>
      </c>
      <c r="G1695" s="6" t="inlineStr">
        <is>
          <t>https://directoryspoke.org/detail/34429/roof-repair-chattanooga-tn.html</t>
        </is>
      </c>
      <c r="H1695" s="6" t="inlineStr">
        <is>
          <t>Roof Repair Chattanooga TN</t>
        </is>
      </c>
      <c r="I1695" s="6" t="inlineStr">
        <is>
          <t>https://jacocontracting.com/residential-roofing/roof-repair-chattanooga-tn/</t>
        </is>
      </c>
    </row>
    <row r="1696" ht="22.5" customHeight="1" s="26">
      <c r="A1696" s="6" t="inlineStr">
        <is>
          <t>directoryspoke.org</t>
        </is>
      </c>
      <c r="B1696" s="6" t="inlineStr">
        <is>
          <t>Held (Pending Partner)</t>
        </is>
      </c>
      <c r="C1696" s="11" t="inlineStr">
        <is>
          <t>Semrush</t>
        </is>
      </c>
      <c r="D1696" s="6" t="inlineStr">
        <is>
          <t>Roof Repair Chattanooga TN</t>
        </is>
      </c>
      <c r="E1696" s="6" t="inlineStr">
        <is>
          <t>Exact match commercial (geo)</t>
        </is>
      </c>
      <c r="F1696" s="13" t="inlineStr">
        <is>
          <t>Dofollow</t>
        </is>
      </c>
      <c r="G1696" s="6" t="inlineStr">
        <is>
          <t>https://directoryspoke.org/roof-repair-chattanooga-tn/</t>
        </is>
      </c>
      <c r="H1696" s="6" t="inlineStr">
        <is>
          <t>Roof Repair Chattanooga TN</t>
        </is>
      </c>
      <c r="I1696" s="6" t="inlineStr">
        <is>
          <t>https://jacocontracting.com/residential-roofing/roof-repair-chattanooga-tn/</t>
        </is>
      </c>
    </row>
    <row r="1697" ht="22.5" customHeight="1" s="26">
      <c r="A1697" s="6" t="inlineStr">
        <is>
          <t>directoryvilla.org</t>
        </is>
      </c>
      <c r="B1697" s="6" t="inlineStr">
        <is>
          <t>Held (Pending Partner)</t>
        </is>
      </c>
      <c r="C1697" s="11" t="inlineStr">
        <is>
          <t>Semrush</t>
        </is>
      </c>
      <c r="D1697" s="6" t="inlineStr">
        <is>
          <t>Local Roofing Companies Atlanta GA</t>
        </is>
      </c>
      <c r="E1697" s="6" t="inlineStr">
        <is>
          <t>Exact match commercial (geo)</t>
        </is>
      </c>
      <c r="F1697" s="13" t="inlineStr">
        <is>
          <t>Dofollow</t>
        </is>
      </c>
      <c r="G1697" s="6" t="inlineStr">
        <is>
          <t>https://www.directoryvilla.org/detail/270421/local-roofing-companies-atlanta-ga.html</t>
        </is>
      </c>
      <c r="H1697" s="6" t="inlineStr">
        <is>
          <t>Local Roofing Companies Atlanta GA</t>
        </is>
      </c>
      <c r="I1697" s="6" t="inlineStr">
        <is>
          <t>https://jacocontracting.com/</t>
        </is>
      </c>
    </row>
    <row r="1698" ht="22.5" customHeight="1" s="26">
      <c r="A1698" s="6" t="inlineStr">
        <is>
          <t>directoryvilla.org</t>
        </is>
      </c>
      <c r="B1698" s="6" t="inlineStr">
        <is>
          <t>Held (Pending Partner)</t>
        </is>
      </c>
      <c r="C1698" s="11" t="inlineStr">
        <is>
          <t>Semrush</t>
        </is>
      </c>
      <c r="D1698" s="6" t="inlineStr">
        <is>
          <t>Visit Website</t>
        </is>
      </c>
      <c r="E1698" s="6" t="inlineStr">
        <is>
          <t>Generic</t>
        </is>
      </c>
      <c r="F1698" s="13" t="inlineStr">
        <is>
          <t>Dofollow</t>
        </is>
      </c>
      <c r="G1698" s="6" t="inlineStr">
        <is>
          <t>https://www.directoryvilla.org/detail/270421/local-roofing-companies-atlanta-ga.html</t>
        </is>
      </c>
      <c r="H1698" s="6" t="inlineStr">
        <is>
          <t>Local Roofing Companies Atlanta GA</t>
        </is>
      </c>
      <c r="I1698" s="6" t="inlineStr">
        <is>
          <t>https://jacocontracting.com/</t>
        </is>
      </c>
    </row>
    <row r="1699" ht="22.5" customHeight="1" s="26">
      <c r="A1699" s="6" t="inlineStr">
        <is>
          <t>directoryvilla.org</t>
        </is>
      </c>
      <c r="B1699" s="6" t="inlineStr">
        <is>
          <t>Held (Pending Partner)</t>
        </is>
      </c>
      <c r="C1699" s="11" t="inlineStr">
        <is>
          <t>Semrush</t>
        </is>
      </c>
      <c r="D1699" s="6" t="inlineStr">
        <is>
          <t>jacocontracting.com</t>
        </is>
      </c>
      <c r="E1699" s="6" t="inlineStr">
        <is>
          <t>Naked URL</t>
        </is>
      </c>
      <c r="F1699" s="13" t="inlineStr">
        <is>
          <t>Dofollow</t>
        </is>
      </c>
      <c r="G1699" s="6" t="inlineStr">
        <is>
          <t>https://www.directoryvilla.org/detail/270421/local-roofing-companies-atlanta-ga.html</t>
        </is>
      </c>
      <c r="H1699" s="6" t="inlineStr">
        <is>
          <t>Local Roofing Companies Atlanta GA</t>
        </is>
      </c>
      <c r="I1699" s="6" t="inlineStr">
        <is>
          <t>https://jacocontracting.com/</t>
        </is>
      </c>
    </row>
    <row r="1700" ht="22.5" customHeight="1" s="26">
      <c r="A1700" s="6" t="inlineStr">
        <is>
          <t>diversifiedseo.com</t>
        </is>
      </c>
      <c r="B1700" s="6" t="inlineStr">
        <is>
          <t>Spam (Disavow)</t>
        </is>
      </c>
      <c r="C1700" s="11" t="inlineStr">
        <is>
          <t>Semrush</t>
        </is>
      </c>
      <c r="D1700" s="6" t="inlineStr">
        <is>
          <t>Premium Backlink Experts for jacocontracting.com Websites Seeking Higher Rankings</t>
        </is>
      </c>
      <c r="E1700" s="6" t="inlineStr">
        <is>
          <t>Spam: keyword stuffed SEO sales copy</t>
        </is>
      </c>
      <c r="F1700" s="13" t="inlineStr">
        <is>
          <t>Dofollow</t>
        </is>
      </c>
      <c r="G1700" s="6" t="inlineStr">
        <is>
          <t>https://diversifiedseo.com/dir/strategic-seo-backlinks-104410</t>
        </is>
      </c>
      <c r="H1700" s="6" t="inlineStr">
        <is>
          <t>Quality SEO Backlinks Designed to Improve Website Search Rankings, Strengthen Authority, Increase Google Visibility, and Support Long Term Organic Growth - Page 104,410</t>
        </is>
      </c>
      <c r="I1700" s="6" t="inlineStr">
        <is>
          <t>https://jacocontracting.com/</t>
        </is>
      </c>
    </row>
    <row r="1701" ht="22.5" customHeight="1" s="26">
      <c r="A1701" s="6" t="inlineStr">
        <is>
          <t>diversifiedseo.info</t>
        </is>
      </c>
      <c r="B1701" s="6" t="inlineStr">
        <is>
          <t>Spam (Disavow)</t>
        </is>
      </c>
      <c r="C1701" s="11" t="inlineStr">
        <is>
          <t>Semrush</t>
        </is>
      </c>
      <c r="D1701" s="6" t="inlineStr">
        <is>
          <t>Premium Backlink Experts for jacocontracting.com Websites Seeking Higher Rankings</t>
        </is>
      </c>
      <c r="E1701" s="6" t="inlineStr">
        <is>
          <t>Spam: keyword stuffed SEO sales copy</t>
        </is>
      </c>
      <c r="F1701" s="13" t="inlineStr">
        <is>
          <t>Dofollow</t>
        </is>
      </c>
      <c r="G1701" s="6" t="inlineStr">
        <is>
          <t>https://diversifiedseo.info/dir/strategic-seo-backlinks-104410</t>
        </is>
      </c>
      <c r="H1701" s="6" t="inlineStr">
        <is>
          <t>Quality SEO Backlinks Designed to Improve Website Search Rankings, Strengthen Authority, Increase Google Visibility, and Support Long Term Organic Growth - Page 104,410</t>
        </is>
      </c>
      <c r="I1701" s="6" t="inlineStr">
        <is>
          <t>https://jacocontracting.com/</t>
        </is>
      </c>
    </row>
    <row r="1702" ht="22.5" customHeight="1" s="26">
      <c r="A1702" s="6" t="inlineStr">
        <is>
          <t>diversifiedseo.link</t>
        </is>
      </c>
      <c r="B1702" s="6" t="inlineStr">
        <is>
          <t>Spam (Disavow)</t>
        </is>
      </c>
      <c r="C1702" s="11" t="inlineStr">
        <is>
          <t>Semrush</t>
        </is>
      </c>
      <c r="D1702" s="6" t="inlineStr">
        <is>
          <t>Premium Backlink Experts for jacocontracting.com Websites Seeking Higher Rankings</t>
        </is>
      </c>
      <c r="E1702" s="6" t="inlineStr">
        <is>
          <t>Spam: keyword stuffed SEO sales copy</t>
        </is>
      </c>
      <c r="F1702" s="13" t="inlineStr">
        <is>
          <t>Dofollow</t>
        </is>
      </c>
      <c r="G1702" s="6" t="inlineStr">
        <is>
          <t>https://diversifiedseo.link/dir/strategic-seo-backlinks-104410</t>
        </is>
      </c>
      <c r="H1702" s="6" t="inlineStr">
        <is>
          <t>Quality SEO Backlinks Designed to Improve Website Search Rankings, Strengthen Authority, Increase Google Visibility, and Support Long Term Organic Growth - Page 104,410</t>
        </is>
      </c>
      <c r="I1702" s="6" t="inlineStr">
        <is>
          <t>https://jacocontracting.com/</t>
        </is>
      </c>
    </row>
    <row r="1703" ht="22.5" customHeight="1" s="26">
      <c r="A1703" s="6" t="inlineStr">
        <is>
          <t>dlmpropertygroup.com</t>
        </is>
      </c>
      <c r="B1703" s="6" t="inlineStr">
        <is>
          <t>Keep</t>
        </is>
      </c>
      <c r="C1703" s="11" t="inlineStr">
        <is>
          <t>Semrush</t>
        </is>
      </c>
      <c r="D1703" s="6" t="inlineStr">
        <is>
          <t>jacocontracting.com</t>
        </is>
      </c>
      <c r="E1703" s="6" t="inlineStr">
        <is>
          <t>Naked URL</t>
        </is>
      </c>
      <c r="F1703" s="13" t="inlineStr">
        <is>
          <t>Nofollow</t>
        </is>
      </c>
      <c r="G1703" s="6" t="inlineStr">
        <is>
          <t>https://dlmpropertygroup.com/directory/tn/chattanooga/roofing</t>
        </is>
      </c>
      <c r="H1703" s="6" t="inlineStr">
        <is>
          <t>Roofing serving Chattanooga, TN | DLM Property Management</t>
        </is>
      </c>
      <c r="I1703" s="6" t="inlineStr">
        <is>
          <t>https://jacocontracting.com/chattanooga/</t>
        </is>
      </c>
    </row>
    <row r="1704" ht="22.5" customHeight="1" s="26">
      <c r="A1704" s="6" t="inlineStr">
        <is>
          <t>dnb.com</t>
        </is>
      </c>
      <c r="B1704" s="6" t="inlineStr">
        <is>
          <t>Keep</t>
        </is>
      </c>
      <c r="C1704" s="11" t="inlineStr">
        <is>
          <t>Ahrefs</t>
        </is>
      </c>
      <c r="D1704" s="6" t="inlineStr">
        <is>
          <t>www.jacocontracting.com</t>
        </is>
      </c>
      <c r="E1704" s="6" t="inlineStr">
        <is>
          <t>Naked URL</t>
        </is>
      </c>
      <c r="F1704" s="13" t="inlineStr">
        <is>
          <t>Dofollow</t>
        </is>
      </c>
      <c r="G1704" s="6" t="inlineStr">
        <is>
          <t>https://www.dnb.com/business-directory/company-profiles.site_contracting_inc.880d2c839ad3f4af9ef25c17bbf6c429.html</t>
        </is>
      </c>
      <c r="H1704" s="6" t="inlineStr">
        <is>
          <t>SITE CONTRACTING INC Company Profile | Covington, Georgia | Competitors, Financials &amp; Contacts - Dun &amp; Bradstreet</t>
        </is>
      </c>
      <c r="I1704" s="6" t="inlineStr">
        <is>
          <t>https://jacocontracting.com/</t>
        </is>
      </c>
    </row>
    <row r="1705" ht="22.5" customHeight="1" s="26">
      <c r="A1705" s="6" t="inlineStr">
        <is>
          <t>docsdrive.net</t>
        </is>
      </c>
      <c r="B1705" s="6" t="inlineStr">
        <is>
          <t>Held (Pending Partner)</t>
        </is>
      </c>
      <c r="C1705" s="11" t="inlineStr">
        <is>
          <t>Semrush</t>
        </is>
      </c>
      <c r="D1705" s="6" t="inlineStr">
        <is>
          <t>Jaco Contracting</t>
        </is>
      </c>
      <c r="E1705" s="6" t="inlineStr">
        <is>
          <t>Exact match commercial</t>
        </is>
      </c>
      <c r="F1705" s="13" t="inlineStr">
        <is>
          <t>Dofollow</t>
        </is>
      </c>
      <c r="G1705" s="6" t="inlineStr">
        <is>
          <t>https://docsdrive.net/</t>
        </is>
      </c>
      <c r="H1705" s="6" t="inlineStr">
        <is>
          <t>Join the Covington GA Golf Tournament Hosted by Mark Dockery</t>
        </is>
      </c>
      <c r="I1705" s="6" t="inlineStr">
        <is>
          <t>https://jacocontracting.com/</t>
        </is>
      </c>
    </row>
    <row r="1706" ht="22.5" customHeight="1" s="26">
      <c r="A1706" s="6" t="inlineStr">
        <is>
          <t>docsdrive.net</t>
        </is>
      </c>
      <c r="B1706" s="6" t="inlineStr">
        <is>
          <t>Held (Pending Partner)</t>
        </is>
      </c>
      <c r="C1706" s="11" t="inlineStr">
        <is>
          <t>Semrush</t>
        </is>
      </c>
      <c r="D1706" s="6" t="inlineStr">
        <is>
          <t>Jaco Contracting</t>
        </is>
      </c>
      <c r="E1706" s="6" t="inlineStr">
        <is>
          <t>Exact match commercial</t>
        </is>
      </c>
      <c r="F1706" s="13" t="inlineStr">
        <is>
          <t>Dofollow</t>
        </is>
      </c>
      <c r="G1706" s="6" t="inlineStr">
        <is>
          <t>https://docsdrive.net/our-sponsors</t>
        </is>
      </c>
      <c r="H1706" s="6" t="inlineStr">
        <is>
          <t>Our Sponsors</t>
        </is>
      </c>
      <c r="I1706" s="6" t="inlineStr">
        <is>
          <t>https://jacocontracting.com/</t>
        </is>
      </c>
    </row>
    <row r="1707" ht="22.5" customHeight="1" s="26">
      <c r="A1707" s="6" t="inlineStr">
        <is>
          <t>docsdrive.net</t>
        </is>
      </c>
      <c r="B1707" s="6" t="inlineStr">
        <is>
          <t>Held (Pending Partner)</t>
        </is>
      </c>
      <c r="C1707" s="11" t="inlineStr">
        <is>
          <t>Semrush</t>
        </is>
      </c>
      <c r="D1707" s="6" t="inlineStr">
        <is>
          <t>Jaco Contracting</t>
        </is>
      </c>
      <c r="E1707" s="6" t="inlineStr">
        <is>
          <t>Exact match commercial</t>
        </is>
      </c>
      <c r="F1707" s="13" t="inlineStr">
        <is>
          <t>Dofollow</t>
        </is>
      </c>
      <c r="G1707" s="6" t="inlineStr">
        <is>
          <t>https://docsdrive.net/sponsor-registration</t>
        </is>
      </c>
      <c r="H1707" s="6" t="inlineStr">
        <is>
          <t>Sponsor Registration</t>
        </is>
      </c>
      <c r="I1707" s="6" t="inlineStr">
        <is>
          <t>https://jacocontracting.com/</t>
        </is>
      </c>
    </row>
    <row r="1708" ht="22.5" customHeight="1" s="26">
      <c r="A1708" s="6" t="inlineStr">
        <is>
          <t>docsdrive.net</t>
        </is>
      </c>
      <c r="B1708" s="6" t="inlineStr">
        <is>
          <t>Held (Pending Partner)</t>
        </is>
      </c>
      <c r="C1708" s="11" t="inlineStr">
        <is>
          <t>Semrush</t>
        </is>
      </c>
      <c r="D1708" s="6" t="inlineStr">
        <is>
          <t>jaco contracting</t>
        </is>
      </c>
      <c r="E1708" s="6" t="inlineStr">
        <is>
          <t>Exact match commercial</t>
        </is>
      </c>
      <c r="F1708" s="13" t="inlineStr">
        <is>
          <t>Dofollow</t>
        </is>
      </c>
      <c r="G1708" s="6" t="inlineStr">
        <is>
          <t>https://docsdrive.net/our-sponsors</t>
        </is>
      </c>
      <c r="H1708" s="6" t="inlineStr">
        <is>
          <t>Our Sponsors</t>
        </is>
      </c>
      <c r="I1708" s="6" t="inlineStr">
        <is>
          <t>https://jacocontracting.com/https:/jacocontracting.com/</t>
        </is>
      </c>
    </row>
    <row r="1709" ht="22.5" customHeight="1" s="26">
      <c r="A1709" s="6" t="inlineStr">
        <is>
          <t>dofollow.store</t>
        </is>
      </c>
      <c r="B1709" s="6" t="inlineStr">
        <is>
          <t>Spam (Disavow)</t>
        </is>
      </c>
      <c r="C1709" s="11" t="inlineStr">
        <is>
          <t>Semrush</t>
        </is>
      </c>
      <c r="D1709" s="6" t="inlineStr">
        <is>
          <t>Premium Backlink Experts for jacocontracting.com Websites Seeking Higher Rankings</t>
        </is>
      </c>
      <c r="E1709" s="6" t="inlineStr">
        <is>
          <t>Spam: keyword stuffed SEO sales copy</t>
        </is>
      </c>
      <c r="F1709" s="13" t="inlineStr">
        <is>
          <t>Dofollow</t>
        </is>
      </c>
      <c r="G1709" s="6" t="inlineStr">
        <is>
          <t>https://dofollow.store/dir/strategic-seo-backlinks-104410</t>
        </is>
      </c>
      <c r="H1709" s="6" t="inlineStr">
        <is>
          <t>Quality SEO Backlinks Designed to Improve Website Search Rankings, Strengthen Authority, Increase Google Visibility, and Support Long Term Organic Growth - Page 104,410</t>
        </is>
      </c>
      <c r="I1709" s="6" t="inlineStr">
        <is>
          <t>https://jacocontracting.com/</t>
        </is>
      </c>
    </row>
    <row r="1710" ht="22.5" customHeight="1" s="26">
      <c r="A1710" s="6" t="inlineStr">
        <is>
          <t>dofollowbacklinkmaker.online</t>
        </is>
      </c>
      <c r="B1710" s="6" t="inlineStr">
        <is>
          <t>Spam (Disavow)</t>
        </is>
      </c>
      <c r="C1710" s="11" t="inlineStr">
        <is>
          <t>Semrush</t>
        </is>
      </c>
      <c r="D1710" s="6" t="inlineStr">
        <is>
          <t>Premium Backlink Experts for jacocontracting.com Websites Seeking Higher Rankings</t>
        </is>
      </c>
      <c r="E1710" s="6" t="inlineStr">
        <is>
          <t>Spam: keyword stuffed SEO sales copy</t>
        </is>
      </c>
      <c r="F1710" s="13" t="inlineStr">
        <is>
          <t>Dofollow</t>
        </is>
      </c>
      <c r="G1710" s="6" t="inlineStr">
        <is>
          <t>https://dofollowbacklinkmaker.online/dir/strategic-seo-backlinks-104410</t>
        </is>
      </c>
      <c r="H1710" s="6" t="inlineStr">
        <is>
          <t>Quality SEO Backlinks Designed to Improve Website Search Rankings, Strengthen Authority, Increase Google Visibility, and Support Long Term Organic Growth - Page 104,410</t>
        </is>
      </c>
      <c r="I1710" s="6" t="inlineStr">
        <is>
          <t>https://jacocontracting.com/</t>
        </is>
      </c>
    </row>
    <row r="1711" ht="22.5" customHeight="1" s="26">
      <c r="A1711" s="6" t="inlineStr">
        <is>
          <t>domain.com.lc</t>
        </is>
      </c>
      <c r="B1711" s="6" t="inlineStr">
        <is>
          <t>Spam (Disavow)</t>
        </is>
      </c>
      <c r="C1711" s="11" t="inlineStr">
        <is>
          <t>Semrush</t>
        </is>
      </c>
      <c r="D1711" s="6" t="inlineStr">
        <is>
          <t>jacocontracting.com</t>
        </is>
      </c>
      <c r="E1711" s="6" t="inlineStr">
        <is>
          <t>Naked URL</t>
        </is>
      </c>
      <c r="F1711" s="13" t="inlineStr">
        <is>
          <t>Dofollow</t>
        </is>
      </c>
      <c r="G1711" s="6" t="inlineStr">
        <is>
          <t>https://www.domain.com.lc/page-85377db333f5674012d81b33a1d2c4ef.html</t>
        </is>
      </c>
      <c r="H1711" s="6" t="inlineStr">
        <is>
          <t>Where to buy 🚀 aged domains and backlinks 🔥 from www.domain.com.lc | 8537-7333</t>
        </is>
      </c>
      <c r="I1711" s="6" t="inlineStr">
        <is>
          <t>https://jacocontracting.com/</t>
        </is>
      </c>
    </row>
    <row r="1712" ht="22.5" customHeight="1" s="26">
      <c r="A1712" s="6" t="inlineStr">
        <is>
          <t>domain.com.lc</t>
        </is>
      </c>
      <c r="B1712" s="6" t="inlineStr">
        <is>
          <t>Spam (Disavow)</t>
        </is>
      </c>
      <c r="C1712" s="11" t="inlineStr">
        <is>
          <t>Semrush</t>
        </is>
      </c>
      <c r="D1712" s="6" t="inlineStr">
        <is>
          <t>jacocontracting.com</t>
        </is>
      </c>
      <c r="E1712" s="6" t="inlineStr">
        <is>
          <t>Naked URL</t>
        </is>
      </c>
      <c r="F1712" s="13" t="inlineStr">
        <is>
          <t>Dofollow</t>
        </is>
      </c>
      <c r="G1712" s="6" t="inlineStr">
        <is>
          <t>https://mail.domain.com.lc/page-85377db333f5674012d81b33a1d2c4ef.html</t>
        </is>
      </c>
      <c r="H1712" s="6" t="inlineStr">
        <is>
          <t>Where to buy 🚀 aged domains and backlinks 🔥 from mail.domain.com.lc | 8537-7333</t>
        </is>
      </c>
      <c r="I1712" s="6" t="inlineStr">
        <is>
          <t>https://jacocontracting.com/</t>
        </is>
      </c>
    </row>
    <row r="1713" ht="22.5" customHeight="1" s="26">
      <c r="A1713" s="6" t="inlineStr">
        <is>
          <t>domainanalysis.org</t>
        </is>
      </c>
      <c r="B1713" s="6" t="inlineStr">
        <is>
          <t>Spam (Disavow)</t>
        </is>
      </c>
      <c r="C1713" s="11" t="inlineStr">
        <is>
          <t>Semrush</t>
        </is>
      </c>
      <c r="D1713" s="6" t="inlineStr">
        <is>
          <t>jacocontracting.com</t>
        </is>
      </c>
      <c r="E1713" s="6" t="inlineStr">
        <is>
          <t>Naked URL</t>
        </is>
      </c>
      <c r="F1713" s="13" t="inlineStr">
        <is>
          <t>Dofollow</t>
        </is>
      </c>
      <c r="G1713" s="6" t="inlineStr">
        <is>
          <t>https://www.domainanalysis.org/page-85377db333f5674012d81b33a1d2c4ef.html</t>
        </is>
      </c>
      <c r="H1713" s="6" t="inlineStr">
        <is>
          <t>Where to buy 🚀 aged domains and backlinks 🔥 from www.domainanalysis.org | 8537-7333</t>
        </is>
      </c>
      <c r="I1713" s="6" t="inlineStr">
        <is>
          <t>https://jacocontracting.com/</t>
        </is>
      </c>
    </row>
    <row r="1714" ht="22.5" customHeight="1" s="26">
      <c r="A1714" s="6" t="inlineStr">
        <is>
          <t>domainanalysis.org</t>
        </is>
      </c>
      <c r="B1714" s="6" t="inlineStr">
        <is>
          <t>Spam (Disavow)</t>
        </is>
      </c>
      <c r="C1714" s="11" t="inlineStr">
        <is>
          <t>Semrush</t>
        </is>
      </c>
      <c r="D1714" s="6" t="inlineStr">
        <is>
          <t>jacocontracting.com</t>
        </is>
      </c>
      <c r="E1714" s="6" t="inlineStr">
        <is>
          <t>Naked URL</t>
        </is>
      </c>
      <c r="F1714" s="13" t="inlineStr">
        <is>
          <t>Dofollow</t>
        </is>
      </c>
      <c r="G1714" s="6" t="inlineStr">
        <is>
          <t>https://mail.domainanalysis.org/page-85377db333f5674012d81b33a1d2c4ef.html</t>
        </is>
      </c>
      <c r="H1714" s="6" t="inlineStr">
        <is>
          <t>Where to buy 🚀 aged domains and backlinks 🔥 from mail.domainanalysis.org | 8537-7333</t>
        </is>
      </c>
      <c r="I1714" s="6" t="inlineStr">
        <is>
          <t>https://jacocontracting.com/</t>
        </is>
      </c>
    </row>
    <row r="1715" ht="22.5" customHeight="1" s="26">
      <c r="A1715" s="6" t="inlineStr">
        <is>
          <t>domainauthoritytool.online</t>
        </is>
      </c>
      <c r="B1715" s="6" t="inlineStr">
        <is>
          <t>Spam (Disavow)</t>
        </is>
      </c>
      <c r="C1715" s="11" t="inlineStr">
        <is>
          <t>Semrush</t>
        </is>
      </c>
      <c r="D1715" s="6" t="inlineStr">
        <is>
          <t>Premium Backlink Experts for jacocontracting.com Websites Seeking Higher Rankings</t>
        </is>
      </c>
      <c r="E1715" s="6" t="inlineStr">
        <is>
          <t>Spam: keyword stuffed SEO sales copy</t>
        </is>
      </c>
      <c r="F1715" s="13" t="inlineStr">
        <is>
          <t>Dofollow</t>
        </is>
      </c>
      <c r="G1715" s="6" t="inlineStr">
        <is>
          <t>https://domainauthoritytool.online/dir/strategic-seo-backlinks-104410</t>
        </is>
      </c>
      <c r="H1715" s="6" t="inlineStr">
        <is>
          <t>Quality SEO Backlinks Designed to Improve Website Search Rankings, Strengthen Authority, Increase Google Visibility, and Support Long Term Organic Growth - Page 104,410</t>
        </is>
      </c>
      <c r="I1715" s="6" t="inlineStr">
        <is>
          <t>https://jacocontracting.com/</t>
        </is>
      </c>
    </row>
    <row r="1716" ht="22.5" customHeight="1" s="26">
      <c r="A1716" s="6" t="inlineStr">
        <is>
          <t>domainauthoritytool.store</t>
        </is>
      </c>
      <c r="B1716" s="6" t="inlineStr">
        <is>
          <t>Spam (Disavow)</t>
        </is>
      </c>
      <c r="C1716" s="11" t="inlineStr">
        <is>
          <t>Ahrefs</t>
        </is>
      </c>
      <c r="D1716" s="6" t="inlineStr">
        <is>
          <t>Premium Backlink Experts for jacocontracting.com Websites Seeking Higher Rankings</t>
        </is>
      </c>
      <c r="E1716" s="6" t="inlineStr">
        <is>
          <t>Spam: keyword stuffed SEO sales copy</t>
        </is>
      </c>
      <c r="F1716" s="13" t="inlineStr">
        <is>
          <t>Dofollow</t>
        </is>
      </c>
      <c r="G1716" s="6" t="inlineStr">
        <is>
          <t>https://domainauthoritytool.store/dir/strategic-seo-backlinks-104410</t>
        </is>
      </c>
      <c r="H1716" s="6" t="inlineStr">
        <is>
          <t>Quality SEO Backlinks Designed to Improve Website Search Rankings, Strengthen Authority, Increase Google Visibility, and Support Long Term Organic Growth - Page 104,410</t>
        </is>
      </c>
      <c r="I1716" s="6" t="inlineStr">
        <is>
          <t>https://jacocontracting.com/</t>
        </is>
      </c>
    </row>
    <row r="1717" ht="22.5" customHeight="1" s="26">
      <c r="A1717" s="6" t="inlineStr">
        <is>
          <t>domainbacklinkreport.shop</t>
        </is>
      </c>
      <c r="B1717" s="6" t="inlineStr">
        <is>
          <t>Spam (Disavow)</t>
        </is>
      </c>
      <c r="C1717" s="11" t="inlineStr">
        <is>
          <t>Ahrefs</t>
        </is>
      </c>
      <c r="D1717" s="6" t="inlineStr">
        <is>
          <t>Premium Backlink Experts for jacocontracting.com Websites Seeking Higher Rankings</t>
        </is>
      </c>
      <c r="E1717" s="6" t="inlineStr">
        <is>
          <t>Spam: keyword stuffed SEO sales copy</t>
        </is>
      </c>
      <c r="F1717" s="13" t="inlineStr">
        <is>
          <t>Dofollow</t>
        </is>
      </c>
      <c r="G1717" s="6" t="inlineStr">
        <is>
          <t>https://domainbacklinkreport.shop/dir/strategic-seo-backlinks-104410</t>
        </is>
      </c>
      <c r="H1717" s="6" t="inlineStr">
        <is>
          <t>Quality SEO Backlinks Designed to Improve Website Search Rankings, Strengthen Authority, Increase Google Visibility, and Support Long Term Organic Growth - Page 104,410</t>
        </is>
      </c>
      <c r="I1717" s="6" t="inlineStr">
        <is>
          <t>https://jacocontracting.com/</t>
        </is>
      </c>
    </row>
    <row r="1718" ht="22.5" customHeight="1" s="26">
      <c r="A1718" s="6" t="inlineStr">
        <is>
          <t>domainbacklinkreport.site</t>
        </is>
      </c>
      <c r="B1718" s="6" t="inlineStr">
        <is>
          <t>Spam (Disavow)</t>
        </is>
      </c>
      <c r="C1718" s="11" t="inlineStr">
        <is>
          <t>Ahrefs</t>
        </is>
      </c>
      <c r="D1718" s="6" t="inlineStr">
        <is>
          <t>Premium Backlink Experts for jacocontracting.com Websites Seeking Higher Rankings</t>
        </is>
      </c>
      <c r="E1718" s="6" t="inlineStr">
        <is>
          <t>Spam: keyword stuffed SEO sales copy</t>
        </is>
      </c>
      <c r="F1718" s="13" t="inlineStr">
        <is>
          <t>Dofollow</t>
        </is>
      </c>
      <c r="G1718" s="6" t="inlineStr">
        <is>
          <t>https://domainbacklinkreport.site/dir/strategic-seo-backlinks-104410</t>
        </is>
      </c>
      <c r="H1718" s="6" t="inlineStr">
        <is>
          <t>Quality SEO Backlinks Designed to Improve Website Search Rankings, Strengthen Authority, Increase Google Visibility, and Support Long Term Organic Growth - Page 104,410</t>
        </is>
      </c>
      <c r="I1718" s="6" t="inlineStr">
        <is>
          <t>https://jacocontracting.com/</t>
        </is>
      </c>
    </row>
    <row r="1719" ht="22.5" customHeight="1" s="26">
      <c r="A1719" s="6" t="inlineStr">
        <is>
          <t>domainbacklinkreport.store</t>
        </is>
      </c>
      <c r="B1719" s="6" t="inlineStr">
        <is>
          <t>Spam (Disavow)</t>
        </is>
      </c>
      <c r="C1719" s="11" t="inlineStr">
        <is>
          <t>Semrush</t>
        </is>
      </c>
      <c r="D1719" s="6" t="inlineStr">
        <is>
          <t>Premium Backlink Experts for jacocontracting.com Websites Seeking Higher Rankings</t>
        </is>
      </c>
      <c r="E1719" s="6" t="inlineStr">
        <is>
          <t>Spam: keyword stuffed SEO sales copy</t>
        </is>
      </c>
      <c r="F1719" s="13" t="inlineStr">
        <is>
          <t>Dofollow</t>
        </is>
      </c>
      <c r="G1719" s="6" t="inlineStr">
        <is>
          <t>https://domainbacklinkreport.store/dir/strategic-seo-backlinks-104410</t>
        </is>
      </c>
      <c r="H1719" s="6" t="inlineStr">
        <is>
          <t>Quality SEO Backlinks Designed to Improve Website Search Rankings, Strengthen Authority, Increase Google Visibility, and Support Long Term Organic Growth - Page 104,410</t>
        </is>
      </c>
      <c r="I1719" s="6" t="inlineStr">
        <is>
          <t>https://jacocontracting.com/</t>
        </is>
      </c>
    </row>
    <row r="1720" ht="22.5" customHeight="1" s="26">
      <c r="A1720" s="6" t="inlineStr">
        <is>
          <t>domainbacklinkreport.website</t>
        </is>
      </c>
      <c r="B1720" s="6" t="inlineStr">
        <is>
          <t>Spam (Disavow)</t>
        </is>
      </c>
      <c r="C1720" s="11" t="inlineStr">
        <is>
          <t>Ahrefs</t>
        </is>
      </c>
      <c r="D1720" s="6" t="inlineStr">
        <is>
          <t>Premium Backlink Experts for jacocontracting.com Websites Seeking Higher Rankings</t>
        </is>
      </c>
      <c r="E1720" s="6" t="inlineStr">
        <is>
          <t>Spam: keyword stuffed SEO sales copy</t>
        </is>
      </c>
      <c r="F1720" s="13" t="inlineStr">
        <is>
          <t>Dofollow</t>
        </is>
      </c>
      <c r="G1720" s="6" t="inlineStr">
        <is>
          <t>https://domainbacklinkreport.website/dir/strategic-seo-backlinks-104410</t>
        </is>
      </c>
      <c r="H1720" s="6" t="inlineStr">
        <is>
          <t>Quality SEO Backlinks Designed to Improve Website Search Rankings, Strengthen Authority, Increase Google Visibility, and Support Long Term Organic Growth - Page 104,410</t>
        </is>
      </c>
      <c r="I1720" s="6" t="inlineStr">
        <is>
          <t>https://jacocontracting.com/</t>
        </is>
      </c>
    </row>
    <row r="1721" ht="22.5" customHeight="1" s="26">
      <c r="A1721" s="6" t="inlineStr">
        <is>
          <t>domaincheckerda.store</t>
        </is>
      </c>
      <c r="B1721" s="6" t="inlineStr">
        <is>
          <t>Spam (Disavow)</t>
        </is>
      </c>
      <c r="C1721" s="11" t="inlineStr">
        <is>
          <t>Semrush</t>
        </is>
      </c>
      <c r="D1721" s="6" t="inlineStr">
        <is>
          <t>Premium Backlink Experts for jacocontracting.com Websites Seeking Higher Rankings</t>
        </is>
      </c>
      <c r="E1721" s="6" t="inlineStr">
        <is>
          <t>Spam: keyword stuffed SEO sales copy</t>
        </is>
      </c>
      <c r="F1721" s="13" t="inlineStr">
        <is>
          <t>Dofollow</t>
        </is>
      </c>
      <c r="G1721" s="6" t="inlineStr">
        <is>
          <t>https://domaincheckerda.store/dir/strategic-seo-backlinks-104410</t>
        </is>
      </c>
      <c r="H1721" s="6" t="inlineStr">
        <is>
          <t>Quality SEO Backlinks Designed to Improve Website Search Rankings, Strengthen Authority, Increase Google Visibility, and Support Long Term Organic Growth - Page 104,410</t>
        </is>
      </c>
      <c r="I1721" s="6" t="inlineStr">
        <is>
          <t>https://jacocontracting.com/</t>
        </is>
      </c>
    </row>
    <row r="1722" ht="22.5" customHeight="1" s="26">
      <c r="A1722" s="6" t="inlineStr">
        <is>
          <t>domaincheckerdapa.shop</t>
        </is>
      </c>
      <c r="B1722" s="6" t="inlineStr">
        <is>
          <t>Spam (Disavow)</t>
        </is>
      </c>
      <c r="C1722" s="11" t="inlineStr">
        <is>
          <t>Ahrefs</t>
        </is>
      </c>
      <c r="D1722" s="6" t="inlineStr">
        <is>
          <t>Premium Backlink Experts for jacocontracting.com Websites Seeking Higher Rankings</t>
        </is>
      </c>
      <c r="E1722" s="6" t="inlineStr">
        <is>
          <t>Spam: keyword stuffed SEO sales copy</t>
        </is>
      </c>
      <c r="F1722" s="13" t="inlineStr">
        <is>
          <t>Dofollow</t>
        </is>
      </c>
      <c r="G1722" s="6" t="inlineStr">
        <is>
          <t>https://domaincheckerdapa.shop/dir/strategic-seo-backlinks-104410</t>
        </is>
      </c>
      <c r="H1722" s="6" t="inlineStr">
        <is>
          <t>Quality SEO Backlinks Designed to Improve Website Search Rankings, Strengthen Authority, Increase Google Visibility, and Support Long Term Organic Growth - Page 104,410</t>
        </is>
      </c>
      <c r="I1722" s="6" t="inlineStr">
        <is>
          <t>https://jacocontracting.com/</t>
        </is>
      </c>
    </row>
    <row r="1723" ht="22.5" customHeight="1" s="26">
      <c r="A1723" s="6" t="inlineStr">
        <is>
          <t>domaincheckerdapa.site</t>
        </is>
      </c>
      <c r="B1723" s="6" t="inlineStr">
        <is>
          <t>Spam (Disavow)</t>
        </is>
      </c>
      <c r="C1723" s="11" t="inlineStr">
        <is>
          <t>Ahrefs</t>
        </is>
      </c>
      <c r="D1723" s="6" t="inlineStr">
        <is>
          <t>Premium Backlink Experts for jacocontracting.com Websites Seeking Higher Rankings</t>
        </is>
      </c>
      <c r="E1723" s="6" t="inlineStr">
        <is>
          <t>Spam: keyword stuffed SEO sales copy</t>
        </is>
      </c>
      <c r="F1723" s="13" t="inlineStr">
        <is>
          <t>Dofollow</t>
        </is>
      </c>
      <c r="G1723" s="6" t="inlineStr">
        <is>
          <t>https://domaincheckerdapa.site/dir/strategic-seo-backlinks-104410</t>
        </is>
      </c>
      <c r="H1723" s="6" t="inlineStr">
        <is>
          <t>Quality SEO Backlinks Designed to Improve Website Search Rankings, Strengthen Authority, Increase Google Visibility, and Support Long Term Organic Growth - Page 104,410</t>
        </is>
      </c>
      <c r="I1723" s="6" t="inlineStr">
        <is>
          <t>https://jacocontracting.com/</t>
        </is>
      </c>
    </row>
    <row r="1724" ht="22.5" customHeight="1" s="26">
      <c r="A1724" s="6" t="inlineStr">
        <is>
          <t>domaincheckerdapa.store</t>
        </is>
      </c>
      <c r="B1724" s="6" t="inlineStr">
        <is>
          <t>Spam (Disavow)</t>
        </is>
      </c>
      <c r="C1724" s="11" t="inlineStr">
        <is>
          <t>Semrush</t>
        </is>
      </c>
      <c r="D1724" s="6" t="inlineStr">
        <is>
          <t>Premium Backlink Experts for jacocontracting.com Websites Seeking Higher Rankings</t>
        </is>
      </c>
      <c r="E1724" s="6" t="inlineStr">
        <is>
          <t>Spam: keyword stuffed SEO sales copy</t>
        </is>
      </c>
      <c r="F1724" s="13" t="inlineStr">
        <is>
          <t>Dofollow</t>
        </is>
      </c>
      <c r="G1724" s="6" t="inlineStr">
        <is>
          <t>https://domaincheckerdapa.store/dir/strategic-seo-backlinks-104410</t>
        </is>
      </c>
      <c r="H1724" s="6" t="inlineStr">
        <is>
          <t>Quality SEO Backlinks Designed to Improve Website Search Rankings, Strengthen Authority, Increase Google Visibility, and Support Long Term Organic Growth - Page 104,410</t>
        </is>
      </c>
      <c r="I1724" s="6" t="inlineStr">
        <is>
          <t>https://jacocontracting.com/</t>
        </is>
      </c>
    </row>
    <row r="1725" ht="22.5" customHeight="1" s="26">
      <c r="A1725" s="6" t="inlineStr">
        <is>
          <t>domaincheckeronline.shop</t>
        </is>
      </c>
      <c r="B1725" s="6" t="inlineStr">
        <is>
          <t>Spam (Disavow)</t>
        </is>
      </c>
      <c r="C1725" s="11" t="inlineStr">
        <is>
          <t>Semrush</t>
        </is>
      </c>
      <c r="D1725" s="6" t="inlineStr">
        <is>
          <t>Premium Backlink Experts for jacocontracting.com Websites Seeking Higher Rankings</t>
        </is>
      </c>
      <c r="E1725" s="6" t="inlineStr">
        <is>
          <t>Spam: keyword stuffed SEO sales copy</t>
        </is>
      </c>
      <c r="F1725" s="13" t="inlineStr">
        <is>
          <t>Dofollow</t>
        </is>
      </c>
      <c r="G1725" s="6" t="inlineStr">
        <is>
          <t>https://domaincheckeronline.shop/dir/strategic-seo-backlinks-104410</t>
        </is>
      </c>
      <c r="H1725" s="6" t="inlineStr">
        <is>
          <t>Quality SEO Backlinks Designed to Improve Website Search Rankings, Strengthen Authority, Increase Google Visibility, and Support Long Term Organic Growth - Page 104,410</t>
        </is>
      </c>
      <c r="I1725" s="6" t="inlineStr">
        <is>
          <t>https://jacocontracting.com/</t>
        </is>
      </c>
    </row>
    <row r="1726" ht="22.5" customHeight="1" s="26">
      <c r="A1726" s="6" t="inlineStr">
        <is>
          <t>domaincheckeronline.space</t>
        </is>
      </c>
      <c r="B1726" s="6" t="inlineStr">
        <is>
          <t>Spam (Disavow)</t>
        </is>
      </c>
      <c r="C1726" s="11" t="inlineStr">
        <is>
          <t>Semrush</t>
        </is>
      </c>
      <c r="D1726" s="6" t="inlineStr">
        <is>
          <t>Premium Backlink Experts for jacocontracting.com Websites Seeking Higher Rankings</t>
        </is>
      </c>
      <c r="E1726" s="6" t="inlineStr">
        <is>
          <t>Spam: keyword stuffed SEO sales copy</t>
        </is>
      </c>
      <c r="F1726" s="13" t="inlineStr">
        <is>
          <t>Dofollow</t>
        </is>
      </c>
      <c r="G1726" s="6" t="inlineStr">
        <is>
          <t>https://domaincheckeronline.space/dir/strategic-seo-backlinks-104410</t>
        </is>
      </c>
      <c r="H1726" s="6" t="inlineStr">
        <is>
          <t>Quality SEO Backlinks Designed to Improve Website Search Rankings, Strengthen Authority, Increase Google Visibility, and Support Long Term Organic Growth - Page 104,410</t>
        </is>
      </c>
      <c r="I1726" s="6" t="inlineStr">
        <is>
          <t>https://jacocontracting.com/</t>
        </is>
      </c>
    </row>
    <row r="1727" ht="22.5" customHeight="1" s="26">
      <c r="A1727" s="6" t="inlineStr">
        <is>
          <t>domaincheckerseo.store</t>
        </is>
      </c>
      <c r="B1727" s="6" t="inlineStr">
        <is>
          <t>Spam (Disavow)</t>
        </is>
      </c>
      <c r="C1727" s="11" t="inlineStr">
        <is>
          <t>Semrush</t>
        </is>
      </c>
      <c r="D1727" s="6" t="inlineStr">
        <is>
          <t>Premium Backlink Experts for jacocontracting.com Websites Seeking Higher Rankings</t>
        </is>
      </c>
      <c r="E1727" s="6" t="inlineStr">
        <is>
          <t>Spam: keyword stuffed SEO sales copy</t>
        </is>
      </c>
      <c r="F1727" s="13" t="inlineStr">
        <is>
          <t>Dofollow</t>
        </is>
      </c>
      <c r="G1727" s="6" t="inlineStr">
        <is>
          <t>https://domaincheckerseo.store/dir/strategic-seo-backlinks-104410</t>
        </is>
      </c>
      <c r="H1727" s="6" t="inlineStr">
        <is>
          <t>Quality SEO Backlinks Designed to Improve Website Search Rankings, Strengthen Authority, Increase Google Visibility, and Support Long Term Organic Growth - Page 104,410</t>
        </is>
      </c>
      <c r="I1727" s="6" t="inlineStr">
        <is>
          <t>https://jacocontracting.com/</t>
        </is>
      </c>
    </row>
    <row r="1728" ht="22.5" customHeight="1" s="26">
      <c r="A1728" s="6" t="inlineStr">
        <is>
          <t>domaincheckerseo.website</t>
        </is>
      </c>
      <c r="B1728" s="6" t="inlineStr">
        <is>
          <t>Spam (Disavow)</t>
        </is>
      </c>
      <c r="C1728" s="11" t="inlineStr">
        <is>
          <t>Semrush</t>
        </is>
      </c>
      <c r="D1728" s="6" t="inlineStr">
        <is>
          <t>Premium Backlink Experts for jacocontracting.com Websites Seeking Higher Rankings</t>
        </is>
      </c>
      <c r="E1728" s="6" t="inlineStr">
        <is>
          <t>Spam: keyword stuffed SEO sales copy</t>
        </is>
      </c>
      <c r="F1728" s="13" t="inlineStr">
        <is>
          <t>Dofollow</t>
        </is>
      </c>
      <c r="G1728" s="6" t="inlineStr">
        <is>
          <t>https://domaincheckerseo.website/dir/strategic-seo-backlinks-104410</t>
        </is>
      </c>
      <c r="H1728" s="6" t="inlineStr">
        <is>
          <t>Quality SEO Backlinks Designed to Improve Website Search Rankings, Strengthen Authority, Increase Google Visibility, and Support Long Term Organic Growth - Page 104,410</t>
        </is>
      </c>
      <c r="I1728" s="6" t="inlineStr">
        <is>
          <t>https://jacocontracting.com/</t>
        </is>
      </c>
    </row>
    <row r="1729" ht="22.5" customHeight="1" s="26">
      <c r="A1729" s="6" t="inlineStr">
        <is>
          <t>domaindachecker.online</t>
        </is>
      </c>
      <c r="B1729" s="6" t="inlineStr">
        <is>
          <t>Spam (Disavow)</t>
        </is>
      </c>
      <c r="C1729" s="11" t="inlineStr">
        <is>
          <t>Semrush</t>
        </is>
      </c>
      <c r="D1729" s="6" t="inlineStr">
        <is>
          <t>Premium Backlink Experts for jacocontracting.com Websites Seeking Higher Rankings</t>
        </is>
      </c>
      <c r="E1729" s="6" t="inlineStr">
        <is>
          <t>Spam: keyword stuffed SEO sales copy</t>
        </is>
      </c>
      <c r="F1729" s="13" t="inlineStr">
        <is>
          <t>Dofollow</t>
        </is>
      </c>
      <c r="G1729" s="6" t="inlineStr">
        <is>
          <t>https://domaindachecker.online/dir/strategic-seo-backlinks-104410</t>
        </is>
      </c>
      <c r="H1729" s="6" t="inlineStr">
        <is>
          <t>Quality SEO Backlinks Designed to Improve Website Search Rankings, Strengthen Authority, Increase Google Visibility, and Support Long Term Organic Growth - Page 104,410</t>
        </is>
      </c>
      <c r="I1729" s="6" t="inlineStr">
        <is>
          <t>https://jacocontracting.com/</t>
        </is>
      </c>
    </row>
    <row r="1730" ht="22.5" customHeight="1" s="26">
      <c r="A1730" s="6" t="inlineStr">
        <is>
          <t>domaindachecker.site</t>
        </is>
      </c>
      <c r="B1730" s="6" t="inlineStr">
        <is>
          <t>Spam (Disavow)</t>
        </is>
      </c>
      <c r="C1730" s="11" t="inlineStr">
        <is>
          <t>Semrush</t>
        </is>
      </c>
      <c r="D1730" s="6" t="inlineStr">
        <is>
          <t>Premium Backlink Experts for jacocontracting.com Websites Seeking Higher Rankings</t>
        </is>
      </c>
      <c r="E1730" s="6" t="inlineStr">
        <is>
          <t>Spam: keyword stuffed SEO sales copy</t>
        </is>
      </c>
      <c r="F1730" s="13" t="inlineStr">
        <is>
          <t>Dofollow</t>
        </is>
      </c>
      <c r="G1730" s="6" t="inlineStr">
        <is>
          <t>https://domaindachecker.site/dir/strategic-seo-backlinks-104410</t>
        </is>
      </c>
      <c r="H1730" s="6" t="inlineStr">
        <is>
          <t>Quality SEO Backlinks Designed to Improve Website Search Rankings, Strengthen Authority, Increase Google Visibility, and Support Long Term Organic Growth - Page 104,410</t>
        </is>
      </c>
      <c r="I1730" s="6" t="inlineStr">
        <is>
          <t>https://jacocontracting.com/</t>
        </is>
      </c>
    </row>
    <row r="1731" ht="22.5" customHeight="1" s="26">
      <c r="A1731" s="6" t="inlineStr">
        <is>
          <t>domaindapachecker.store</t>
        </is>
      </c>
      <c r="B1731" s="6" t="inlineStr">
        <is>
          <t>Spam (Disavow)</t>
        </is>
      </c>
      <c r="C1731" s="11" t="inlineStr">
        <is>
          <t>Semrush</t>
        </is>
      </c>
      <c r="D1731" s="6" t="inlineStr">
        <is>
          <t>Premium Backlink Experts for jacocontracting.com Websites Seeking Higher Rankings</t>
        </is>
      </c>
      <c r="E1731" s="6" t="inlineStr">
        <is>
          <t>Spam: keyword stuffed SEO sales copy</t>
        </is>
      </c>
      <c r="F1731" s="13" t="inlineStr">
        <is>
          <t>Dofollow</t>
        </is>
      </c>
      <c r="G1731" s="6" t="inlineStr">
        <is>
          <t>https://domaindapachecker.store/dir/strategic-seo-backlinks-104410</t>
        </is>
      </c>
      <c r="H1731" s="6" t="inlineStr">
        <is>
          <t>Quality SEO Backlinks Designed to Improve Website Search Rankings, Strengthen Authority, Increase Google Visibility, and Support Long Term Organic Growth - Page 104,410</t>
        </is>
      </c>
      <c r="I1731" s="6" t="inlineStr">
        <is>
          <t>https://jacocontracting.com/</t>
        </is>
      </c>
    </row>
    <row r="1732" ht="22.5" customHeight="1" s="26">
      <c r="A1732" s="6" t="inlineStr">
        <is>
          <t>domaindapachecker.website</t>
        </is>
      </c>
      <c r="B1732" s="6" t="inlineStr">
        <is>
          <t>Spam (Disavow)</t>
        </is>
      </c>
      <c r="C1732" s="11" t="inlineStr">
        <is>
          <t>Semrush</t>
        </is>
      </c>
      <c r="D1732" s="6" t="inlineStr">
        <is>
          <t>Premium Backlink Experts for jacocontracting.com Websites Seeking Higher Rankings</t>
        </is>
      </c>
      <c r="E1732" s="6" t="inlineStr">
        <is>
          <t>Spam: keyword stuffed SEO sales copy</t>
        </is>
      </c>
      <c r="F1732" s="13" t="inlineStr">
        <is>
          <t>Dofollow</t>
        </is>
      </c>
      <c r="G1732" s="6" t="inlineStr">
        <is>
          <t>https://domaindapachecker.website/dir/strategic-seo-backlinks-104410</t>
        </is>
      </c>
      <c r="H1732" s="6" t="inlineStr">
        <is>
          <t>Quality SEO Backlinks Designed to Improve Website Search Rankings, Strengthen Authority, Increase Google Visibility, and Support Long Term Organic Growth - Page 104,410</t>
        </is>
      </c>
      <c r="I1732" s="6" t="inlineStr">
        <is>
          <t>https://jacocontracting.com/</t>
        </is>
      </c>
    </row>
    <row r="1733" ht="22.5" customHeight="1" s="26">
      <c r="A1733" s="6" t="inlineStr">
        <is>
          <t>domaindexer.com</t>
        </is>
      </c>
      <c r="B1733" s="6" t="inlineStr">
        <is>
          <t>Keep</t>
        </is>
      </c>
      <c r="C1733" s="11" t="inlineStr">
        <is>
          <t>Ahrefs</t>
        </is>
      </c>
      <c r="D1733" s="6" t="inlineStr">
        <is>
          <t>jacocontracting.com</t>
        </is>
      </c>
      <c r="E1733" s="6" t="inlineStr">
        <is>
          <t>Naked URL</t>
        </is>
      </c>
      <c r="F1733" s="13" t="inlineStr">
        <is>
          <t>Nofollow</t>
        </is>
      </c>
      <c r="G1733" s="6" t="inlineStr">
        <is>
          <t>https://domaindexer.com/7ER924N/20/</t>
        </is>
      </c>
      <c r="H1733" s="6" t="inlineStr">
        <is>
          <t>Domain Collection 7ER924N - Item Page 20 - Domaindexer.com</t>
        </is>
      </c>
      <c r="I1733" s="6" t="inlineStr">
        <is>
          <t>https://jacocontracting.com/</t>
        </is>
      </c>
    </row>
    <row r="1734" ht="22.5" customHeight="1" s="26">
      <c r="A1734" s="6" t="inlineStr">
        <is>
          <t>domainlinkprofile.online</t>
        </is>
      </c>
      <c r="B1734" s="6" t="inlineStr">
        <is>
          <t>Spam (Disavow)</t>
        </is>
      </c>
      <c r="C1734" s="11" t="inlineStr">
        <is>
          <t>Semrush</t>
        </is>
      </c>
      <c r="D1734" s="6" t="inlineStr">
        <is>
          <t>Premium Backlink Experts for jacocontracting.com Websites Seeking Higher Rankings</t>
        </is>
      </c>
      <c r="E1734" s="6" t="inlineStr">
        <is>
          <t>Spam: keyword stuffed SEO sales copy</t>
        </is>
      </c>
      <c r="F1734" s="13" t="inlineStr">
        <is>
          <t>Dofollow</t>
        </is>
      </c>
      <c r="G1734" s="6" t="inlineStr">
        <is>
          <t>https://domainlinkprofile.online/dir/strategic-seo-backlinks-104410</t>
        </is>
      </c>
      <c r="H1734" s="6" t="inlineStr">
        <is>
          <t>Quality SEO Backlinks Designed to Improve Website Search Rankings, Strengthen Authority, Increase Google Visibility, and Support Long Term Organic Growth - Page 104,410</t>
        </is>
      </c>
      <c r="I1734" s="6" t="inlineStr">
        <is>
          <t>https://jacocontracting.com/</t>
        </is>
      </c>
    </row>
    <row r="1735" ht="22.5" customHeight="1" s="26">
      <c r="A1735" s="6" t="inlineStr">
        <is>
          <t>domainlinkprofile.shop</t>
        </is>
      </c>
      <c r="B1735" s="6" t="inlineStr">
        <is>
          <t>Spam (Disavow)</t>
        </is>
      </c>
      <c r="C1735" s="11" t="inlineStr">
        <is>
          <t>Semrush</t>
        </is>
      </c>
      <c r="D1735" s="6" t="inlineStr">
        <is>
          <t>Premium Backlink Experts for jacocontracting.com Websites Seeking Higher Rankings</t>
        </is>
      </c>
      <c r="E1735" s="6" t="inlineStr">
        <is>
          <t>Spam: keyword stuffed SEO sales copy</t>
        </is>
      </c>
      <c r="F1735" s="13" t="inlineStr">
        <is>
          <t>Dofollow</t>
        </is>
      </c>
      <c r="G1735" s="6" t="inlineStr">
        <is>
          <t>https://domainlinkprofile.shop/dir/strategic-seo-backlinks-104410</t>
        </is>
      </c>
      <c r="H1735" s="6" t="inlineStr">
        <is>
          <t>Quality SEO Backlinks Designed to Improve Website Search Rankings, Strengthen Authority, Increase Google Visibility, and Support Long Term Organic Growth - Page 104,410</t>
        </is>
      </c>
      <c r="I1735" s="6" t="inlineStr">
        <is>
          <t>https://jacocontracting.com/</t>
        </is>
      </c>
    </row>
    <row r="1736" ht="22.5" customHeight="1" s="26">
      <c r="A1736" s="6" t="inlineStr">
        <is>
          <t>domainlinkprofile.store</t>
        </is>
      </c>
      <c r="B1736" s="6" t="inlineStr">
        <is>
          <t>Spam (Disavow)</t>
        </is>
      </c>
      <c r="C1736" s="11" t="inlineStr">
        <is>
          <t>Semrush</t>
        </is>
      </c>
      <c r="D1736" s="6" t="inlineStr">
        <is>
          <t>Premium Backlink Experts for jacocontracting.com Websites Seeking Higher Rankings</t>
        </is>
      </c>
      <c r="E1736" s="6" t="inlineStr">
        <is>
          <t>Spam: keyword stuffed SEO sales copy</t>
        </is>
      </c>
      <c r="F1736" s="13" t="inlineStr">
        <is>
          <t>Dofollow</t>
        </is>
      </c>
      <c r="G1736" s="6" t="inlineStr">
        <is>
          <t>https://domainlinkprofile.store/dir/strategic-seo-backlinks-104410</t>
        </is>
      </c>
      <c r="H1736" s="6" t="inlineStr">
        <is>
          <t>Quality SEO Backlinks Designed to Improve Website Search Rankings, Strengthen Authority, Increase Google Visibility, and Support Long Term Organic Growth - Page 104,410</t>
        </is>
      </c>
      <c r="I1736" s="6" t="inlineStr">
        <is>
          <t>https://jacocontracting.com/</t>
        </is>
      </c>
    </row>
    <row r="1737" ht="22.5" customHeight="1" s="26">
      <c r="A1737" s="6" t="inlineStr">
        <is>
          <t>domainmetricschecker.space</t>
        </is>
      </c>
      <c r="B1737" s="6" t="inlineStr">
        <is>
          <t>Spam (Disavow)</t>
        </is>
      </c>
      <c r="C1737" s="11" t="inlineStr">
        <is>
          <t>Ahrefs</t>
        </is>
      </c>
      <c r="D1737" s="6" t="inlineStr">
        <is>
          <t>Premium Backlink Experts for jacocontracting.com Websites Seeking Higher Rankings</t>
        </is>
      </c>
      <c r="E1737" s="6" t="inlineStr">
        <is>
          <t>Spam: keyword stuffed SEO sales copy</t>
        </is>
      </c>
      <c r="F1737" s="13" t="inlineStr">
        <is>
          <t>Dofollow</t>
        </is>
      </c>
      <c r="G1737" s="6" t="inlineStr">
        <is>
          <t>https://domainmetricschecker.space/dir/strategic-seo-backlinks-104410</t>
        </is>
      </c>
      <c r="H1737" s="6" t="inlineStr">
        <is>
          <t>Quality SEO Backlinks Designed to Improve Website Search Rankings, Strengthen Authority, Increase Google Visibility, and Support Long Term Organic Growth - Page 104,410</t>
        </is>
      </c>
      <c r="I1737" s="6" t="inlineStr">
        <is>
          <t>https://jacocontracting.com/</t>
        </is>
      </c>
    </row>
    <row r="1738" ht="22.5" customHeight="1" s="26">
      <c r="A1738" s="6" t="inlineStr">
        <is>
          <t>domainmetricschecker.website</t>
        </is>
      </c>
      <c r="B1738" s="6" t="inlineStr">
        <is>
          <t>Spam (Disavow)</t>
        </is>
      </c>
      <c r="C1738" s="11" t="inlineStr">
        <is>
          <t>Semrush</t>
        </is>
      </c>
      <c r="D1738" s="6" t="inlineStr">
        <is>
          <t>Premium Backlink Experts for jacocontracting.com Websites Seeking Higher Rankings</t>
        </is>
      </c>
      <c r="E1738" s="6" t="inlineStr">
        <is>
          <t>Spam: keyword stuffed SEO sales copy</t>
        </is>
      </c>
      <c r="F1738" s="13" t="inlineStr">
        <is>
          <t>Dofollow</t>
        </is>
      </c>
      <c r="G1738" s="6" t="inlineStr">
        <is>
          <t>https://domainmetricschecker.website/dir/strategic-seo-backlinks-104410</t>
        </is>
      </c>
      <c r="H1738" s="6" t="inlineStr">
        <is>
          <t>Quality SEO Backlinks Designed to Improve Website Search Rankings, Strengthen Authority, Increase Google Visibility, and Support Long Term Organic Growth - Page 104,410</t>
        </is>
      </c>
      <c r="I1738" s="6" t="inlineStr">
        <is>
          <t>https://jacocontracting.com/</t>
        </is>
      </c>
    </row>
    <row r="1739" ht="22.5" customHeight="1" s="26">
      <c r="A1739" s="6" t="inlineStr">
        <is>
          <t>domainrankacademy.shop</t>
        </is>
      </c>
      <c r="B1739" s="6" t="inlineStr">
        <is>
          <t>Spam (Nofollow, No Action)</t>
        </is>
      </c>
      <c r="C1739" s="11" t="inlineStr">
        <is>
          <t>Ahrefs</t>
        </is>
      </c>
      <c r="D1739" s="6" t="inlineStr">
        <is>
          <t>Grow jacocontracting.com with guest posts and backlinks, on-page SEO, local SEO, web development, SaaS integrations and automation tools — higher DR/DA/TF across the board across all markets. Every delivery follows a structured plan for content relevance, link diversity, authority checks, traffic measurement, and ongoing optimization. · Domain Rank Academy — A learning and strategy academy ...</t>
        </is>
      </c>
      <c r="E1739" s="6" t="inlineStr">
        <is>
          <t>Spam: keyword stuffed SEO sales copy</t>
        </is>
      </c>
      <c r="F1739" s="13" t="inlineStr">
        <is>
          <t>Nofollow</t>
        </is>
      </c>
      <c r="G1739" s="6" t="inlineStr">
        <is>
          <t>https://domainrankacademy.shop/09c3765a6-dr-growth-blueprint-pharmaceutical-rank-using-saas-tools-on-page-seo-proven-optimization-process-mistakes-risks-and-solutions-for-consistent-traffic-growth/</t>
        </is>
      </c>
      <c r="H1739" s="6" t="inlineStr">
        <is>
          <t>Domain Rank Academy — A learning and strategy academy for domain authority, trust signals and search competitiveness for practical SEO progress across competitive search results — How I Stacked Authority Link Packages With Sidebar Links for B2B — The Dual Strategy That Doubled My Ranking Speed — With a detailed execution roadmap, quality-control requirements, and practical next-step recommendations</t>
        </is>
      </c>
      <c r="I1739" s="6" t="inlineStr">
        <is>
          <t>https://jacocontracting.com/</t>
        </is>
      </c>
    </row>
    <row r="1740" ht="22.5" customHeight="1" s="26">
      <c r="A1740" s="6" t="inlineStr">
        <is>
          <t>domainrankboost.shop</t>
        </is>
      </c>
      <c r="B1740" s="6" t="inlineStr">
        <is>
          <t>Spam (Nofollow, No Action)</t>
        </is>
      </c>
      <c r="C1740" s="11" t="inlineStr">
        <is>
          <t>Ahrefs</t>
        </is>
      </c>
      <c r="D1740" s="6" t="inlineStr">
        <is>
          <t>jacocontracting.com: guest posts and backlinks, on-page SEO, local SEO, web development, SaaS integrations and automation tools, all driving long-term DR/DA/TF gains built to last. We strengthen the campaign with keyword mapping, source diversification, placement audits, performance benchmarks, and straightforward reporting. · Domain Rank Boost — A performance-focused service for domain ...</t>
        </is>
      </c>
      <c r="E1740" s="6" t="inlineStr">
        <is>
          <t>Spam: keyword stuffed SEO sales copy</t>
        </is>
      </c>
      <c r="F1740" s="13" t="inlineStr">
        <is>
          <t>Nofollow</t>
        </is>
      </c>
      <c r="G1740" s="6" t="inlineStr">
        <is>
          <t>https://domainrankboost.shop/09583c2ad-60-day-crowd-links-case-study-saas-placements-anchors-rankings-proven-optimization-process-planning-testing-and-tracking-for-higher-search-visibility/</t>
        </is>
      </c>
      <c r="H1740" s="6" t="inlineStr">
        <is>
          <t>Domain Rank Boost — A performance-focused service for domain authority, trust signals and search competitiveness to support stronger visibility, traffic quality and authority — Best High-DA Guest Posts for B2B in 2026 — I Compared 12 Providers by Metrics, Delivery, and ROI — Complete With step-by-step optimization guidance, important risk checks, and stronger authority-building decisions</t>
        </is>
      </c>
      <c r="I1740" s="6" t="inlineStr">
        <is>
          <t>https://jacocontracting.com/</t>
        </is>
      </c>
    </row>
    <row r="1741" ht="22.5" customHeight="1" s="26">
      <c r="A1741" s="6" t="inlineStr">
        <is>
          <t>domainrankchecker.shop</t>
        </is>
      </c>
      <c r="B1741" s="6" t="inlineStr">
        <is>
          <t>Spam (Disavow)</t>
        </is>
      </c>
      <c r="C1741" s="11" t="inlineStr">
        <is>
          <t>Semrush</t>
        </is>
      </c>
      <c r="D1741" s="6" t="inlineStr">
        <is>
          <t>Premium Backlink Experts for jacocontracting.com Websites Seeking Higher Rankings</t>
        </is>
      </c>
      <c r="E1741" s="6" t="inlineStr">
        <is>
          <t>Spam: keyword stuffed SEO sales copy</t>
        </is>
      </c>
      <c r="F1741" s="13" t="inlineStr">
        <is>
          <t>Dofollow</t>
        </is>
      </c>
      <c r="G1741" s="6" t="inlineStr">
        <is>
          <t>https://domainrankchecker.shop/dir/strategic-seo-backlinks-104410</t>
        </is>
      </c>
      <c r="H1741" s="6" t="inlineStr">
        <is>
          <t>Quality SEO Backlinks Designed to Improve Website Search Rankings, Strengthen Authority, Increase Google Visibility, and Support Long Term Organic Growth - Page 104,410</t>
        </is>
      </c>
      <c r="I1741" s="6" t="inlineStr">
        <is>
          <t>https://jacocontracting.com/</t>
        </is>
      </c>
    </row>
    <row r="1742" ht="22.5" customHeight="1" s="26">
      <c r="A1742" s="6" t="inlineStr">
        <is>
          <t>domainrankchecker.space</t>
        </is>
      </c>
      <c r="B1742" s="6" t="inlineStr">
        <is>
          <t>Spam (Disavow)</t>
        </is>
      </c>
      <c r="C1742" s="11" t="inlineStr">
        <is>
          <t>Semrush</t>
        </is>
      </c>
      <c r="D1742" s="6" t="inlineStr">
        <is>
          <t>Premium Backlink Experts for jacocontracting.com Websites Seeking Higher Rankings</t>
        </is>
      </c>
      <c r="E1742" s="6" t="inlineStr">
        <is>
          <t>Spam: keyword stuffed SEO sales copy</t>
        </is>
      </c>
      <c r="F1742" s="13" t="inlineStr">
        <is>
          <t>Dofollow</t>
        </is>
      </c>
      <c r="G1742" s="6" t="inlineStr">
        <is>
          <t>https://domainrankchecker.space/dir/strategic-seo-backlinks-104410</t>
        </is>
      </c>
      <c r="H1742" s="6" t="inlineStr">
        <is>
          <t>Quality SEO Backlinks Designed to Improve Website Search Rankings, Strengthen Authority, Increase Google Visibility, and Support Long Term Organic Growth - Page 104,410</t>
        </is>
      </c>
      <c r="I1742" s="6" t="inlineStr">
        <is>
          <t>https://jacocontracting.com/</t>
        </is>
      </c>
    </row>
    <row r="1743" ht="22.5" customHeight="1" s="26">
      <c r="A1743" s="6" t="inlineStr">
        <is>
          <t>domainrankchecker.website</t>
        </is>
      </c>
      <c r="B1743" s="6" t="inlineStr">
        <is>
          <t>Spam (Disavow)</t>
        </is>
      </c>
      <c r="C1743" s="11" t="inlineStr">
        <is>
          <t>Ahrefs</t>
        </is>
      </c>
      <c r="D1743" s="6" t="inlineStr">
        <is>
          <t>Premium Backlink Experts for jacocontracting.com Websites Seeking Higher Rankings</t>
        </is>
      </c>
      <c r="E1743" s="6" t="inlineStr">
        <is>
          <t>Spam: keyword stuffed SEO sales copy</t>
        </is>
      </c>
      <c r="F1743" s="13" t="inlineStr">
        <is>
          <t>Dofollow</t>
        </is>
      </c>
      <c r="G1743" s="6" t="inlineStr">
        <is>
          <t>https://domainrankchecker.website/dir/strategic-seo-backlinks-104410</t>
        </is>
      </c>
      <c r="H1743" s="6" t="inlineStr">
        <is>
          <t>Quality SEO Backlinks Designed to Improve Website Search Rankings, Strengthen Authority, Increase Google Visibility, and Support Long Term Organic Growth - Page 104,410</t>
        </is>
      </c>
      <c r="I1743" s="6" t="inlineStr">
        <is>
          <t>https://jacocontracting.com/</t>
        </is>
      </c>
    </row>
    <row r="1744" ht="22.5" customHeight="1" s="26">
      <c r="A1744" s="6" t="inlineStr">
        <is>
          <t>domainrankexperts.shop</t>
        </is>
      </c>
      <c r="B1744" s="6" t="inlineStr">
        <is>
          <t>Spam (Nofollow, No Action)</t>
        </is>
      </c>
      <c r="C1744" s="11" t="inlineStr">
        <is>
          <t>Ahrefs</t>
        </is>
      </c>
      <c r="D1744" s="6" t="inlineStr">
        <is>
          <t>Strengthen jacocontracting.com through backlinks and guest posts, on-page SEO, local SEO, custom web development, SaaS integrations and automation tools for DR/DA/TF gains that hold in any language. Every campaign includes niche-relevance checks, diversified anchor planning, placement review, and transparent progress tracking. · Domain Rank Experts — A team of experienced experts in domain ...</t>
        </is>
      </c>
      <c r="E1744" s="6" t="inlineStr">
        <is>
          <t>Spam: keyword stuffed SEO sales copy</t>
        </is>
      </c>
      <c r="F1744" s="13" t="inlineStr">
        <is>
          <t>Nofollow</t>
        </is>
      </c>
      <c r="G1744" s="6" t="inlineStr">
        <is>
          <t>https://domainrankexperts.shop/ae1fae73a-45-day-serp-climb-local-business-combined-contextual-backlinks-guest-posts-position1-proven-optimization-process-mistakes-risks-and-solutions-for-scalable-seo-performance/</t>
        </is>
      </c>
      <c r="H1744" s="6" t="inlineStr">
        <is>
          <t>Domain Rank Experts — A team of experienced experts in domain authority, trust signals and search competitiveness for stronger rankings and sustainable organic visibility — The 120-Day SERP Climb for Fintech — How I Combined Editorial Links and Crowd Links to Reach Position 1 — Breaking Down a complete cost and timeline breakdown, budget allocation guidance, and durable ranking strategies</t>
        </is>
      </c>
      <c r="I1744" s="6" t="inlineStr">
        <is>
          <t>https://jacocontracting.com/</t>
        </is>
      </c>
    </row>
    <row r="1745" ht="22.5" customHeight="1" s="26">
      <c r="A1745" s="6" t="inlineStr">
        <is>
          <t>domainrankingchecker.shop</t>
        </is>
      </c>
      <c r="B1745" s="6" t="inlineStr">
        <is>
          <t>Spam (Disavow)</t>
        </is>
      </c>
      <c r="C1745" s="11" t="inlineStr">
        <is>
          <t>Semrush</t>
        </is>
      </c>
      <c r="D1745" s="6" t="inlineStr">
        <is>
          <t>Premium Backlink Experts for jacocontracting.com Websites Seeking Higher Rankings</t>
        </is>
      </c>
      <c r="E1745" s="6" t="inlineStr">
        <is>
          <t>Spam: keyword stuffed SEO sales copy</t>
        </is>
      </c>
      <c r="F1745" s="13" t="inlineStr">
        <is>
          <t>Dofollow</t>
        </is>
      </c>
      <c r="G1745" s="6" t="inlineStr">
        <is>
          <t>https://domainrankingchecker.shop/dir/strategic-seo-backlinks-104410</t>
        </is>
      </c>
      <c r="H1745" s="6" t="inlineStr">
        <is>
          <t>Quality SEO Backlinks Designed to Improve Website Search Rankings, Strengthen Authority, Increase Google Visibility, and Support Long Term Organic Growth - Page 104,410</t>
        </is>
      </c>
      <c r="I1745" s="6" t="inlineStr">
        <is>
          <t>https://jacocontracting.com/</t>
        </is>
      </c>
    </row>
    <row r="1746" ht="22.5" customHeight="1" s="26">
      <c r="A1746" s="6" t="inlineStr">
        <is>
          <t>domainrankingchecker.website</t>
        </is>
      </c>
      <c r="B1746" s="6" t="inlineStr">
        <is>
          <t>Spam (Disavow)</t>
        </is>
      </c>
      <c r="C1746" s="11" t="inlineStr">
        <is>
          <t>Ahrefs</t>
        </is>
      </c>
      <c r="D1746" s="6" t="inlineStr">
        <is>
          <t>Premium Backlink Experts for jacocontracting.com Websites Seeking Higher Rankings</t>
        </is>
      </c>
      <c r="E1746" s="6" t="inlineStr">
        <is>
          <t>Spam: keyword stuffed SEO sales copy</t>
        </is>
      </c>
      <c r="F1746" s="13" t="inlineStr">
        <is>
          <t>Dofollow</t>
        </is>
      </c>
      <c r="G1746" s="6" t="inlineStr">
        <is>
          <t>https://domainrankingchecker.website/dir/strategic-seo-backlinks-104410</t>
        </is>
      </c>
      <c r="H1746" s="6" t="inlineStr">
        <is>
          <t>Quality SEO Backlinks Designed to Improve Website Search Rankings, Strengthen Authority, Increase Google Visibility, and Support Long Term Organic Growth - Page 104,410</t>
        </is>
      </c>
      <c r="I1746" s="6" t="inlineStr">
        <is>
          <t>https://jacocontracting.com/</t>
        </is>
      </c>
    </row>
    <row r="1747" ht="22.5" customHeight="1" s="26">
      <c r="A1747" s="6" t="inlineStr">
        <is>
          <t>domainrankpartners.shop</t>
        </is>
      </c>
      <c r="B1747" s="6" t="inlineStr">
        <is>
          <t>Spam (Nofollow, No Action)</t>
        </is>
      </c>
      <c r="C1747" s="11" t="inlineStr">
        <is>
          <t>Ahrefs</t>
        </is>
      </c>
      <c r="D1747" s="6" t="inlineStr">
        <is>
          <t>For jacocontracting.com, we deliver high-quality backlinks, guest posts, on-page and local SEO, custom web development, SaaS tools and automation tools — durable DR/DA/TF gains across all markets. Every campaign includes niche-relevance checks, diversified anchor planning, placement review, and transparent progress tracking. · Domain Rank Partners — Trusted strategic partners for domain ...</t>
        </is>
      </c>
      <c r="E1747" s="6" t="inlineStr">
        <is>
          <t>Spam: keyword stuffed SEO sales copy</t>
        </is>
      </c>
      <c r="F1747" s="13" t="inlineStr">
        <is>
          <t>Nofollow</t>
        </is>
      </c>
      <c r="G1747" s="6" t="inlineStr">
        <is>
          <t>https://domainrankpartners.shop/9d3b04464-12-month-serp-climb-b2b-combined-high-da-guest-posts-press-release-links-position1-long-term-seo-method-cost-timeline-and-results-for-competitive-serp-results/</t>
        </is>
      </c>
      <c r="H1747" s="6" t="inlineStr">
        <is>
          <t>Domain Rank Partners — Trusted strategic partners for domain authority, trust signals and search competitiveness to build trust, visibility and competitive keyword positions — Why Dental Sites That Buy Homepage Links Outrank Competitors Who Rely Only on Organic Link Building — Along With hands-on strategy notes, transparent measurement methods, and lasting traffic-growth insights</t>
        </is>
      </c>
      <c r="I1747" s="6" t="inlineStr">
        <is>
          <t>https://jacocontracting.com/</t>
        </is>
      </c>
    </row>
    <row r="1748" ht="22.5" customHeight="1" s="26">
      <c r="A1748" s="6" t="inlineStr">
        <is>
          <t>domainrankteam.shop</t>
        </is>
      </c>
      <c r="B1748" s="6" t="inlineStr">
        <is>
          <t>Spam (Nofollow, No Action)</t>
        </is>
      </c>
      <c r="C1748" s="11" t="inlineStr">
        <is>
          <t>Ahrefs</t>
        </is>
      </c>
      <c r="D1748" s="6" t="inlineStr">
        <is>
          <t>For jacocontracting.com, we deliver contextual backlinks, premium guest posts, on-page SEO, local SEO, custom web development, SaaS tools plus automation tools — durable DR/DA/TF gains worldwide. The plan remains focused on natural relevance, credible sources, balanced optimization, measurable search gains, and sustainable long-term execution. · Domain Rank Team — A dedicated specialist team ...</t>
        </is>
      </c>
      <c r="E1748" s="6" t="inlineStr">
        <is>
          <t>Spam: keyword stuffed SEO sales copy</t>
        </is>
      </c>
      <c r="F1748" s="13" t="inlineStr">
        <is>
          <t>Nofollow</t>
        </is>
      </c>
      <c r="G1748" s="6" t="inlineStr">
        <is>
          <t>https://domainrankteam.shop/5674c5eb6-dr-boost-services-vs-contextual-backlinks-real-estate-which-moves-rankings-faster-holds-longer-step-by-step-strategy-cost-timeline-and-results-for-lasting-ranking-improvements/</t>
        </is>
      </c>
      <c r="H1748" s="6" t="inlineStr">
        <is>
          <t>Domain Rank Team — A dedicated specialist team for domain authority, trust signals and search competitiveness for competitive rankings and dependable organic discovery — Traffic Recovery Blueprint for Financial Advisory — How to Rank Using Automation Tools and Traffic Services — Explaining real campaign examples, reporting and tracking methods, and stronger authority-building decisions</t>
        </is>
      </c>
      <c r="I1748" s="6" t="inlineStr">
        <is>
          <t>https://jacocontracting.com/</t>
        </is>
      </c>
    </row>
    <row r="1749" ht="22.5" customHeight="1" s="26">
      <c r="A1749" s="6" t="inlineStr">
        <is>
          <t>domains.com.bz</t>
        </is>
      </c>
      <c r="B1749" s="6" t="inlineStr">
        <is>
          <t>Spam (Disavow)</t>
        </is>
      </c>
      <c r="C1749" s="11" t="inlineStr">
        <is>
          <t>Semrush</t>
        </is>
      </c>
      <c r="D1749" s="6" t="inlineStr">
        <is>
          <t>jacocontracting.com</t>
        </is>
      </c>
      <c r="E1749" s="6" t="inlineStr">
        <is>
          <t>Naked URL</t>
        </is>
      </c>
      <c r="F1749" s="13" t="inlineStr">
        <is>
          <t>Dofollow</t>
        </is>
      </c>
      <c r="G1749" s="6" t="inlineStr">
        <is>
          <t>https://www.domains.com.bz/page/121474/</t>
        </is>
      </c>
      <c r="H1749" s="6" t="inlineStr">
        <is>
          <t>Top Domains – Page 121474 – domains.com.bz</t>
        </is>
      </c>
      <c r="I1749" s="6" t="inlineStr">
        <is>
          <t>https://jacocontracting.com/</t>
        </is>
      </c>
    </row>
    <row r="1750" ht="22.5" customHeight="1" s="26">
      <c r="A1750" s="6" t="inlineStr">
        <is>
          <t>domainsc.com</t>
        </is>
      </c>
      <c r="B1750" s="6" t="inlineStr">
        <is>
          <t>Spam (Disavow)</t>
        </is>
      </c>
      <c r="C1750" s="11" t="inlineStr">
        <is>
          <t>Semrush</t>
        </is>
      </c>
      <c r="D1750" s="6" t="inlineStr">
        <is>
          <t>jacocontracting.com</t>
        </is>
      </c>
      <c r="E1750" s="6" t="inlineStr">
        <is>
          <t>Naked URL</t>
        </is>
      </c>
      <c r="F1750" s="13" t="inlineStr">
        <is>
          <t>Dofollow</t>
        </is>
      </c>
      <c r="G1750" s="6" t="inlineStr">
        <is>
          <t>https://www.domainsc.com/page-85377db333f5674012d81b33a1d2c4ef.html</t>
        </is>
      </c>
      <c r="H1750" s="6" t="inlineStr">
        <is>
          <t>Where to buy 🚀 aged domains and backlinks 🔥 from www.domainsc.com | 8537-7333</t>
        </is>
      </c>
      <c r="I1750" s="6" t="inlineStr">
        <is>
          <t>https://jacocontracting.com/</t>
        </is>
      </c>
    </row>
    <row r="1751" ht="22.5" customHeight="1" s="26">
      <c r="A1751" s="6" t="inlineStr">
        <is>
          <t>domainsc.com</t>
        </is>
      </c>
      <c r="B1751" s="6" t="inlineStr">
        <is>
          <t>Spam (Disavow)</t>
        </is>
      </c>
      <c r="C1751" s="11" t="inlineStr">
        <is>
          <t>Semrush</t>
        </is>
      </c>
      <c r="D1751" s="6" t="inlineStr">
        <is>
          <t>jacocontracting.com</t>
        </is>
      </c>
      <c r="E1751" s="6" t="inlineStr">
        <is>
          <t>Naked URL</t>
        </is>
      </c>
      <c r="F1751" s="13" t="inlineStr">
        <is>
          <t>Dofollow</t>
        </is>
      </c>
      <c r="G1751" s="6" t="inlineStr">
        <is>
          <t>https://mail.domainsc.com/page-85377db333f5674012d81b33a1d2c4ef.html</t>
        </is>
      </c>
      <c r="H1751" s="6" t="inlineStr">
        <is>
          <t>Where to buy 🚀 aged domains and backlinks 🔥 from mail.domainsc.com | 8537-7333</t>
        </is>
      </c>
      <c r="I1751" s="6" t="inlineStr">
        <is>
          <t>https://jacocontracting.com/</t>
        </is>
      </c>
    </row>
    <row r="1752" ht="22.5" customHeight="1" s="26">
      <c r="A1752" s="6" t="inlineStr">
        <is>
          <t>domainseochecker.site</t>
        </is>
      </c>
      <c r="B1752" s="6" t="inlineStr">
        <is>
          <t>Spam (Disavow)</t>
        </is>
      </c>
      <c r="C1752" s="11" t="inlineStr">
        <is>
          <t>Semrush</t>
        </is>
      </c>
      <c r="D1752" s="6" t="inlineStr">
        <is>
          <t>Premium Backlink Experts for jacocontracting.com Websites Seeking Higher Rankings</t>
        </is>
      </c>
      <c r="E1752" s="6" t="inlineStr">
        <is>
          <t>Spam: keyword stuffed SEO sales copy</t>
        </is>
      </c>
      <c r="F1752" s="13" t="inlineStr">
        <is>
          <t>Dofollow</t>
        </is>
      </c>
      <c r="G1752" s="6" t="inlineStr">
        <is>
          <t>https://domainseochecker.site/dir/strategic-seo-backlinks-104410</t>
        </is>
      </c>
      <c r="H1752" s="6" t="inlineStr">
        <is>
          <t>Quality SEO Backlinks Designed to Improve Website Search Rankings, Strengthen Authority, Increase Google Visibility, and Support Long Term Organic Growth - Page 104,410</t>
        </is>
      </c>
      <c r="I1752" s="6" t="inlineStr">
        <is>
          <t>https://jacocontracting.com/</t>
        </is>
      </c>
    </row>
    <row r="1753" ht="22.5" customHeight="1" s="26">
      <c r="A1753" s="6" t="inlineStr">
        <is>
          <t>domainseochecker.store</t>
        </is>
      </c>
      <c r="B1753" s="6" t="inlineStr">
        <is>
          <t>Spam (Disavow)</t>
        </is>
      </c>
      <c r="C1753" s="11" t="inlineStr">
        <is>
          <t>Semrush</t>
        </is>
      </c>
      <c r="D1753" s="6" t="inlineStr">
        <is>
          <t>Premium Backlink Experts for jacocontracting.com Websites Seeking Higher Rankings</t>
        </is>
      </c>
      <c r="E1753" s="6" t="inlineStr">
        <is>
          <t>Spam: keyword stuffed SEO sales copy</t>
        </is>
      </c>
      <c r="F1753" s="13" t="inlineStr">
        <is>
          <t>Dofollow</t>
        </is>
      </c>
      <c r="G1753" s="6" t="inlineStr">
        <is>
          <t>https://domainseochecker.store/dir/strategic-seo-backlinks-104410</t>
        </is>
      </c>
      <c r="H1753" s="6" t="inlineStr">
        <is>
          <t>Quality SEO Backlinks Designed to Improve Website Search Rankings, Strengthen Authority, Increase Google Visibility, and Support Long Term Organic Growth - Page 104,410</t>
        </is>
      </c>
      <c r="I1753" s="6" t="inlineStr">
        <is>
          <t>https://jacocontracting.com/</t>
        </is>
      </c>
    </row>
    <row r="1754" ht="22.5" customHeight="1" s="26">
      <c r="A1754" s="6" t="inlineStr">
        <is>
          <t>domainseochecker.website</t>
        </is>
      </c>
      <c r="B1754" s="6" t="inlineStr">
        <is>
          <t>Spam (Disavow)</t>
        </is>
      </c>
      <c r="C1754" s="11" t="inlineStr">
        <is>
          <t>Semrush</t>
        </is>
      </c>
      <c r="D1754" s="6" t="inlineStr">
        <is>
          <t>Premium Backlink Experts for jacocontracting.com Websites Seeking Higher Rankings</t>
        </is>
      </c>
      <c r="E1754" s="6" t="inlineStr">
        <is>
          <t>Spam: keyword stuffed SEO sales copy</t>
        </is>
      </c>
      <c r="F1754" s="13" t="inlineStr">
        <is>
          <t>Dofollow</t>
        </is>
      </c>
      <c r="G1754" s="6" t="inlineStr">
        <is>
          <t>https://domainseochecker.website/dir/strategic-seo-backlinks-104410</t>
        </is>
      </c>
      <c r="H1754" s="6" t="inlineStr">
        <is>
          <t>Quality SEO Backlinks Designed to Improve Website Search Rankings, Strengthen Authority, Increase Google Visibility, and Support Long Term Organic Growth - Page 104,410</t>
        </is>
      </c>
      <c r="I1754" s="6" t="inlineStr">
        <is>
          <t>https://jacocontracting.com/</t>
        </is>
      </c>
    </row>
    <row r="1755" ht="22.5" customHeight="1" s="26">
      <c r="A1755" s="6" t="inlineStr">
        <is>
          <t>domainserpchecker.online</t>
        </is>
      </c>
      <c r="B1755" s="6" t="inlineStr">
        <is>
          <t>Spam (Disavow)</t>
        </is>
      </c>
      <c r="C1755" s="11" t="inlineStr">
        <is>
          <t>Ahrefs</t>
        </is>
      </c>
      <c r="D1755" s="6" t="inlineStr">
        <is>
          <t>Premium Backlink Experts for jacocontracting.com Websites Seeking Higher Rankings</t>
        </is>
      </c>
      <c r="E1755" s="6" t="inlineStr">
        <is>
          <t>Spam: keyword stuffed SEO sales copy</t>
        </is>
      </c>
      <c r="F1755" s="13" t="inlineStr">
        <is>
          <t>Dofollow</t>
        </is>
      </c>
      <c r="G1755" s="6" t="inlineStr">
        <is>
          <t>https://domainserpchecker.online/dir/strategic-seo-backlinks-104410</t>
        </is>
      </c>
      <c r="H1755" s="6" t="inlineStr">
        <is>
          <t>Quality SEO Backlinks Designed to Improve Website Search Rankings, Strengthen Authority, Increase Google Visibility, and Support Long Term Organic Growth - Page 104,410</t>
        </is>
      </c>
      <c r="I1755" s="6" t="inlineStr">
        <is>
          <t>https://jacocontracting.com/</t>
        </is>
      </c>
    </row>
    <row r="1756" ht="22.5" customHeight="1" s="26">
      <c r="A1756" s="6" t="inlineStr">
        <is>
          <t>domainserpchecker.site</t>
        </is>
      </c>
      <c r="B1756" s="6" t="inlineStr">
        <is>
          <t>Spam (Disavow)</t>
        </is>
      </c>
      <c r="C1756" s="11" t="inlineStr">
        <is>
          <t>Semrush</t>
        </is>
      </c>
      <c r="D1756" s="6" t="inlineStr">
        <is>
          <t>Premium Backlink Experts for jacocontracting.com Websites Seeking Higher Rankings</t>
        </is>
      </c>
      <c r="E1756" s="6" t="inlineStr">
        <is>
          <t>Spam: keyword stuffed SEO sales copy</t>
        </is>
      </c>
      <c r="F1756" s="13" t="inlineStr">
        <is>
          <t>Dofollow</t>
        </is>
      </c>
      <c r="G1756" s="6" t="inlineStr">
        <is>
          <t>https://domainserpchecker.site/dir/strategic-seo-backlinks-104410</t>
        </is>
      </c>
      <c r="H1756" s="6" t="inlineStr">
        <is>
          <t>Quality SEO Backlinks Designed to Improve Website Search Rankings, Strengthen Authority, Increase Google Visibility, and Support Long Term Organic Growth - Page 104,410</t>
        </is>
      </c>
      <c r="I1756" s="6" t="inlineStr">
        <is>
          <t>https://jacocontracting.com/</t>
        </is>
      </c>
    </row>
    <row r="1757" ht="22.5" customHeight="1" s="26">
      <c r="A1757" s="6" t="inlineStr">
        <is>
          <t>domainstats.site</t>
        </is>
      </c>
      <c r="B1757" s="6" t="inlineStr">
        <is>
          <t>Spam (Disavow)</t>
        </is>
      </c>
      <c r="C1757" s="11" t="inlineStr">
        <is>
          <t>Semrush</t>
        </is>
      </c>
      <c r="D1757" s="6" t="inlineStr">
        <is>
          <t>Premium Backlink Experts for jacocontracting.com Websites Seeking Higher Rankings</t>
        </is>
      </c>
      <c r="E1757" s="6" t="inlineStr">
        <is>
          <t>Spam: keyword stuffed SEO sales copy</t>
        </is>
      </c>
      <c r="F1757" s="13" t="inlineStr">
        <is>
          <t>Dofollow</t>
        </is>
      </c>
      <c r="G1757" s="6" t="inlineStr">
        <is>
          <t>https://domainstats.site/dir/strategic-seo-backlinks-104410</t>
        </is>
      </c>
      <c r="H1757" s="6" t="inlineStr">
        <is>
          <t>Quality SEO Backlinks Designed to Improve Website Search Rankings, Strengthen Authority, Increase Google Visibility, and Support Long Term Organic Growth - Page 104,410</t>
        </is>
      </c>
      <c r="I1757" s="6" t="inlineStr">
        <is>
          <t>https://jacocontracting.com/</t>
        </is>
      </c>
    </row>
    <row r="1758" ht="22.5" customHeight="1" s="26">
      <c r="A1758" s="6" t="inlineStr">
        <is>
          <t>domainvisitorscheck.store</t>
        </is>
      </c>
      <c r="B1758" s="6" t="inlineStr">
        <is>
          <t>Spam (Disavow)</t>
        </is>
      </c>
      <c r="C1758" s="11" t="inlineStr">
        <is>
          <t>Semrush</t>
        </is>
      </c>
      <c r="D1758" s="6" t="inlineStr">
        <is>
          <t>Premium Backlink Experts for jacocontracting.com Websites Seeking Higher Rankings</t>
        </is>
      </c>
      <c r="E1758" s="6" t="inlineStr">
        <is>
          <t>Spam: keyword stuffed SEO sales copy</t>
        </is>
      </c>
      <c r="F1758" s="13" t="inlineStr">
        <is>
          <t>Dofollow</t>
        </is>
      </c>
      <c r="G1758" s="6" t="inlineStr">
        <is>
          <t>https://domainvisitorscheck.store/dir/strategic-seo-backlinks-104410</t>
        </is>
      </c>
      <c r="H1758" s="6" t="inlineStr">
        <is>
          <t>Quality SEO Backlinks Designed to Improve Website Search Rankings, Strengthen Authority, Increase Google Visibility, and Support Long Term Organic Growth - Page 104,410</t>
        </is>
      </c>
      <c r="I1758" s="6" t="inlineStr">
        <is>
          <t>https://jacocontracting.com/</t>
        </is>
      </c>
    </row>
    <row r="1759" ht="22.5" customHeight="1" s="26">
      <c r="A1759" s="6" t="inlineStr">
        <is>
          <t>domraider.br.com</t>
        </is>
      </c>
      <c r="B1759" s="6" t="inlineStr">
        <is>
          <t>Spam (Disavow)</t>
        </is>
      </c>
      <c r="C1759" s="11" t="inlineStr">
        <is>
          <t>Semrush</t>
        </is>
      </c>
      <c r="D1759" s="6" t="inlineStr">
        <is>
          <t>jacocontracting.com</t>
        </is>
      </c>
      <c r="E1759" s="6" t="inlineStr">
        <is>
          <t>Naked URL</t>
        </is>
      </c>
      <c r="F1759" s="13" t="inlineStr">
        <is>
          <t>Dofollow</t>
        </is>
      </c>
      <c r="G1759" s="6" t="inlineStr">
        <is>
          <t>https://domraider.br.com/d16tr6ti-listings/</t>
        </is>
      </c>
      <c r="H1759" s="6" t="inlineStr">
        <is>
          <t>Any SEO resource - we have it. 🔥 No resellers, no middlemen, lowest price. d16tr6ti</t>
        </is>
      </c>
      <c r="I1759" s="6" t="inlineStr">
        <is>
          <t>https://jacocontracting.com/</t>
        </is>
      </c>
    </row>
    <row r="1760" ht="22.5" customHeight="1" s="26">
      <c r="A1760" s="6" t="inlineStr">
        <is>
          <t>domraider.de.com</t>
        </is>
      </c>
      <c r="B1760" s="6" t="inlineStr">
        <is>
          <t>Spam (Disavow)</t>
        </is>
      </c>
      <c r="C1760" s="11" t="inlineStr">
        <is>
          <t>Semrush</t>
        </is>
      </c>
      <c r="D1760" s="6" t="inlineStr">
        <is>
          <t>jacocontracting.com</t>
        </is>
      </c>
      <c r="E1760" s="6" t="inlineStr">
        <is>
          <t>Naked URL</t>
        </is>
      </c>
      <c r="F1760" s="13" t="inlineStr">
        <is>
          <t>Dofollow</t>
        </is>
      </c>
      <c r="G1760" s="6" t="inlineStr">
        <is>
          <t>https://domraider.de.com/qytsk5wg-listing/</t>
        </is>
      </c>
      <c r="H1760" s="6" t="inlineStr">
        <is>
          <t>Any SEO resource - we have it. 🔥 No resellers, no middlemen, lowest price. qytsk5wg</t>
        </is>
      </c>
      <c r="I1760" s="6" t="inlineStr">
        <is>
          <t>https://jacocontracting.com/</t>
        </is>
      </c>
    </row>
    <row r="1761" ht="22.5" customHeight="1" s="26">
      <c r="A1761" s="6" t="inlineStr">
        <is>
          <t>domraider.eu.com</t>
        </is>
      </c>
      <c r="B1761" s="6" t="inlineStr">
        <is>
          <t>Spam (Disavow)</t>
        </is>
      </c>
      <c r="C1761" s="11" t="inlineStr">
        <is>
          <t>Semrush</t>
        </is>
      </c>
      <c r="D1761" s="6" t="inlineStr">
        <is>
          <t>jacocontracting.com</t>
        </is>
      </c>
      <c r="E1761" s="6" t="inlineStr">
        <is>
          <t>Naked URL</t>
        </is>
      </c>
      <c r="F1761" s="13" t="inlineStr">
        <is>
          <t>Dofollow</t>
        </is>
      </c>
      <c r="G1761" s="6" t="inlineStr">
        <is>
          <t>https://domraider.eu.com/e216q20p-listi/</t>
        </is>
      </c>
      <c r="H1761" s="6" t="inlineStr">
        <is>
          <t>Any SEO resource - we have it. 🔥 No resellers, no middlemen, lowest price. e216q20p</t>
        </is>
      </c>
      <c r="I1761" s="6" t="inlineStr">
        <is>
          <t>https://jacocontracting.com/</t>
        </is>
      </c>
    </row>
    <row r="1762" ht="22.5" customHeight="1" s="26">
      <c r="A1762" s="6" t="inlineStr">
        <is>
          <t>domraider.gb.net</t>
        </is>
      </c>
      <c r="B1762" s="6" t="inlineStr">
        <is>
          <t>Spam (Disavow)</t>
        </is>
      </c>
      <c r="C1762" s="11" t="inlineStr">
        <is>
          <t>Semrush</t>
        </is>
      </c>
      <c r="D1762" s="6" t="inlineStr">
        <is>
          <t>jacocontracting.com</t>
        </is>
      </c>
      <c r="E1762" s="6" t="inlineStr">
        <is>
          <t>Naked URL</t>
        </is>
      </c>
      <c r="F1762" s="13" t="inlineStr">
        <is>
          <t>Dofollow</t>
        </is>
      </c>
      <c r="G1762" s="6" t="inlineStr">
        <is>
          <t>https://domraider.gb.net/f368awgm-li/</t>
        </is>
      </c>
      <c r="H1762" s="6" t="inlineStr">
        <is>
          <t>Any SEO resource - we have it. 🔥 No resellers, no middlemen, lowest price. f368awgm</t>
        </is>
      </c>
      <c r="I1762" s="6" t="inlineStr">
        <is>
          <t>https://jacocontracting.com/</t>
        </is>
      </c>
    </row>
    <row r="1763" ht="22.5" customHeight="1" s="26">
      <c r="A1763" s="6" t="inlineStr">
        <is>
          <t>domraider.it.com</t>
        </is>
      </c>
      <c r="B1763" s="6" t="inlineStr">
        <is>
          <t>Spam (Disavow)</t>
        </is>
      </c>
      <c r="C1763" s="11" t="inlineStr">
        <is>
          <t>Semrush</t>
        </is>
      </c>
      <c r="D1763" s="6" t="inlineStr">
        <is>
          <t>jacocontracting.com</t>
        </is>
      </c>
      <c r="E1763" s="6" t="inlineStr">
        <is>
          <t>Naked URL</t>
        </is>
      </c>
      <c r="F1763" s="13" t="inlineStr">
        <is>
          <t>Dofollow</t>
        </is>
      </c>
      <c r="G1763" s="6" t="inlineStr">
        <is>
          <t>https://domraider.it.com/b3ejg9rp-lis/</t>
        </is>
      </c>
      <c r="H1763" s="6" t="inlineStr">
        <is>
          <t>Any SEO resource - we have it. 🔥 No resellers, no middlemen, lowest price. b3ejg9rp</t>
        </is>
      </c>
      <c r="I1763" s="6" t="inlineStr">
        <is>
          <t>https://jacocontracting.com/</t>
        </is>
      </c>
    </row>
    <row r="1764" ht="22.5" customHeight="1" s="26">
      <c r="A1764" s="6" t="inlineStr">
        <is>
          <t>domraider.uk.com</t>
        </is>
      </c>
      <c r="B1764" s="6" t="inlineStr">
        <is>
          <t>Spam (Disavow)</t>
        </is>
      </c>
      <c r="C1764" s="11" t="inlineStr">
        <is>
          <t>Semrush</t>
        </is>
      </c>
      <c r="D1764" s="6" t="inlineStr">
        <is>
          <t>jacocontracting.com</t>
        </is>
      </c>
      <c r="E1764" s="6" t="inlineStr">
        <is>
          <t>Naked URL</t>
        </is>
      </c>
      <c r="F1764" s="13" t="inlineStr">
        <is>
          <t>Dofollow</t>
        </is>
      </c>
      <c r="G1764" s="6" t="inlineStr">
        <is>
          <t>https://domraider.uk.com/lu77r1lp-d/</t>
        </is>
      </c>
      <c r="H1764" s="6" t="inlineStr">
        <is>
          <t>Any SEO resource - we have it. 🔥 No resellers, no middlemen, lowest price. lu77r1lp</t>
        </is>
      </c>
      <c r="I1764" s="6" t="inlineStr">
        <is>
          <t>https://jacocontracting.com/</t>
        </is>
      </c>
    </row>
    <row r="1765" ht="22.5" customHeight="1" s="26">
      <c r="A1765" s="6" t="inlineStr">
        <is>
          <t>domraider.uk.net</t>
        </is>
      </c>
      <c r="B1765" s="6" t="inlineStr">
        <is>
          <t>Spam (Disavow)</t>
        </is>
      </c>
      <c r="C1765" s="11" t="inlineStr">
        <is>
          <t>Semrush</t>
        </is>
      </c>
      <c r="D1765" s="6" t="inlineStr">
        <is>
          <t>jacocontracting.com</t>
        </is>
      </c>
      <c r="E1765" s="6" t="inlineStr">
        <is>
          <t>Naked URL</t>
        </is>
      </c>
      <c r="F1765" s="13" t="inlineStr">
        <is>
          <t>Dofollow</t>
        </is>
      </c>
      <c r="G1765" s="6" t="inlineStr">
        <is>
          <t>https://domraider.uk.net/g4k53bau-domains/</t>
        </is>
      </c>
      <c r="H1765" s="6" t="inlineStr">
        <is>
          <t>Any SEO resource - we have it. 🔥 No resellers, no middlemen, lowest price. g4k53bau</t>
        </is>
      </c>
      <c r="I1765" s="6" t="inlineStr">
        <is>
          <t>https://jacocontracting.com/</t>
        </is>
      </c>
    </row>
    <row r="1766" ht="22.5" customHeight="1" s="26">
      <c r="A1766" s="6" t="inlineStr">
        <is>
          <t>domraider.us.com</t>
        </is>
      </c>
      <c r="B1766" s="6" t="inlineStr">
        <is>
          <t>Spam (Disavow)</t>
        </is>
      </c>
      <c r="C1766" s="11" t="inlineStr">
        <is>
          <t>Semrush</t>
        </is>
      </c>
      <c r="D1766" s="6" t="inlineStr">
        <is>
          <t>jacocontracting.com</t>
        </is>
      </c>
      <c r="E1766" s="6" t="inlineStr">
        <is>
          <t>Naked URL</t>
        </is>
      </c>
      <c r="F1766" s="13" t="inlineStr">
        <is>
          <t>Dofollow</t>
        </is>
      </c>
      <c r="G1766" s="6" t="inlineStr">
        <is>
          <t>https://domraider.us.com/e17eyuvi-domain/</t>
        </is>
      </c>
      <c r="H1766" s="6" t="inlineStr">
        <is>
          <t>Any SEO resource - we have it. 🔥 No resellers, no middlemen, lowest price. e17eyuvi</t>
        </is>
      </c>
      <c r="I1766" s="6" t="inlineStr">
        <is>
          <t>https://jacocontracting.com/</t>
        </is>
      </c>
    </row>
    <row r="1767" ht="22.5" customHeight="1" s="26">
      <c r="A1767" s="6" t="inlineStr">
        <is>
          <t>douglascountygeorgia.com</t>
        </is>
      </c>
      <c r="B1767" s="6" t="inlineStr">
        <is>
          <t>Keep</t>
        </is>
      </c>
      <c r="C1767" s="11" t="inlineStr">
        <is>
          <t>Semrush</t>
        </is>
      </c>
      <c r="D1767" s="6" t="inlineStr">
        <is>
          <t>Visit Our Website</t>
        </is>
      </c>
      <c r="E1767" s="6" t="inlineStr">
        <is>
          <t>Contextual or other</t>
        </is>
      </c>
      <c r="F1767" s="13" t="inlineStr">
        <is>
          <t>Dofollow</t>
        </is>
      </c>
      <c r="G1767" s="6" t="inlineStr">
        <is>
          <t>https://business.douglascountygeorgia.com/list/member/jaco-contracting-solutions-9311</t>
        </is>
      </c>
      <c r="H1767" s="6" t="inlineStr">
        <is>
          <t>Jaco Contracting Solutions | Roofing</t>
        </is>
      </c>
      <c r="I1767" s="6" t="inlineStr">
        <is>
          <t>http://www.jacocontracting.com/</t>
        </is>
      </c>
    </row>
    <row r="1768" ht="22.5" customHeight="1" s="26">
      <c r="A1768" s="6" t="inlineStr">
        <is>
          <t>douglascountygeorgia.com</t>
        </is>
      </c>
      <c r="B1768" s="6" t="inlineStr">
        <is>
          <t>Keep</t>
        </is>
      </c>
      <c r="C1768" s="11" t="inlineStr">
        <is>
          <t>Semrush</t>
        </is>
      </c>
      <c r="D1768" s="6" t="inlineStr">
        <is>
          <t>Visit Our Website</t>
        </is>
      </c>
      <c r="E1768" s="6" t="inlineStr">
        <is>
          <t>Contextual or other</t>
        </is>
      </c>
      <c r="F1768" s="13" t="inlineStr">
        <is>
          <t>Dofollow</t>
        </is>
      </c>
      <c r="G1768" s="6" t="inlineStr">
        <is>
          <t>https://business.douglascountygeorgia.com/list/member/jaco-contracting-solutions-9311.htm</t>
        </is>
      </c>
      <c r="H1768" s="6" t="inlineStr">
        <is>
          <t>Jaco Contracting Solutions | Roofing</t>
        </is>
      </c>
      <c r="I1768" s="6" t="inlineStr">
        <is>
          <t>http://www.jacocontracting.com/</t>
        </is>
      </c>
    </row>
    <row r="1769" ht="22.5" customHeight="1" s="26">
      <c r="A1769" s="6" t="inlineStr">
        <is>
          <t>douglascountygeorgia.com</t>
        </is>
      </c>
      <c r="B1769" s="6" t="inlineStr">
        <is>
          <t>Keep</t>
        </is>
      </c>
      <c r="C1769" s="11" t="inlineStr">
        <is>
          <t>Semrush</t>
        </is>
      </c>
      <c r="D1769" s="6" t="inlineStr">
        <is>
          <t>Visit Our Website</t>
        </is>
      </c>
      <c r="E1769" s="6" t="inlineStr">
        <is>
          <t>Contextual or other</t>
        </is>
      </c>
      <c r="F1769" s="13" t="inlineStr">
        <is>
          <t>Dofollow</t>
        </is>
      </c>
      <c r="G1769" s="6" t="inlineStr">
        <is>
          <t>https://business.douglascountygeorgia.com/list/member/jaco-contracting-solutions-covington-9311</t>
        </is>
      </c>
      <c r="H1769" s="6" t="inlineStr">
        <is>
          <t>Jaco Contracting Solutions | Roofing</t>
        </is>
      </c>
      <c r="I1769" s="6" t="inlineStr">
        <is>
          <t>http://www.jacocontracting.com/</t>
        </is>
      </c>
    </row>
    <row r="1770" ht="22.5" customHeight="1" s="26">
      <c r="A1770" s="6" t="inlineStr">
        <is>
          <t>douglascountygeorgia.com</t>
        </is>
      </c>
      <c r="B1770" s="6" t="inlineStr">
        <is>
          <t>Keep</t>
        </is>
      </c>
      <c r="C1770" s="11" t="inlineStr">
        <is>
          <t>Semrush</t>
        </is>
      </c>
      <c r="D1770" s="6" t="inlineStr">
        <is>
          <t>Visit Our Website</t>
        </is>
      </c>
      <c r="E1770" s="6" t="inlineStr">
        <is>
          <t>Contextual or other</t>
        </is>
      </c>
      <c r="F1770" s="13" t="inlineStr">
        <is>
          <t>Dofollow</t>
        </is>
      </c>
      <c r="G1770" s="6" t="inlineStr">
        <is>
          <t>https://business.douglascountygeorgia.com/list/member/jaco-contracting-solutions-covington-9311.htm</t>
        </is>
      </c>
      <c r="H1770" s="6" t="inlineStr">
        <is>
          <t>Jaco Contracting Solutions | Roofing</t>
        </is>
      </c>
      <c r="I1770" s="6" t="inlineStr">
        <is>
          <t>http://www.jacocontracting.com/</t>
        </is>
      </c>
    </row>
    <row r="1771" ht="22.5" customHeight="1" s="26">
      <c r="A1771" s="6" t="inlineStr">
        <is>
          <t>downtowncovington.wixsite.com</t>
        </is>
      </c>
      <c r="B1771" s="6" t="inlineStr">
        <is>
          <t>Keep</t>
        </is>
      </c>
      <c r="C1771" s="11" t="inlineStr">
        <is>
          <t>Semrush</t>
        </is>
      </c>
      <c r="D1771" s="6" t="inlineStr"/>
      <c r="E1771" s="6" t="inlineStr">
        <is>
          <t>Empty or image</t>
        </is>
      </c>
      <c r="F1771" s="13" t="inlineStr">
        <is>
          <t>Dofollow</t>
        </is>
      </c>
      <c r="G1771" s="6" t="inlineStr">
        <is>
          <t>https://downtowncovington.wixsite.com/july4th</t>
        </is>
      </c>
      <c r="H1771" s="6" t="inlineStr">
        <is>
          <t>Home | july4th</t>
        </is>
      </c>
      <c r="I1771" s="6" t="inlineStr">
        <is>
          <t>http://www.jacocontracting.com/</t>
        </is>
      </c>
    </row>
    <row r="1772" ht="22.5" customHeight="1" s="26">
      <c r="A1772" s="6" t="inlineStr">
        <is>
          <t>doxycycline100mg.store</t>
        </is>
      </c>
      <c r="B1772" s="6" t="inlineStr">
        <is>
          <t>Spam (Disavow)</t>
        </is>
      </c>
      <c r="C1772" s="11" t="inlineStr">
        <is>
          <t>Semrush</t>
        </is>
      </c>
      <c r="D1772" s="6" t="inlineStr">
        <is>
          <t>Powerful Manual Outreach Backlinks for jacocontracting.com Designed to Improve DA, DR and TF. Increase Organic Visibility, for Competitive SERP Results.</t>
        </is>
      </c>
      <c r="E1772" s="6" t="inlineStr">
        <is>
          <t>Spam: keyword stuffed SEO sales copy</t>
        </is>
      </c>
      <c r="F1772" s="13" t="inlineStr">
        <is>
          <t>Dofollow</t>
        </is>
      </c>
      <c r="G1772" s="6" t="inlineStr">
        <is>
          <t>https://doxycycline100mg.store/contextual-link-index/expert-dofollow-link-building-to-raise-domain-rating-improve-google-rankings-and-grow-your-business-online-6d1135.html</t>
        </is>
      </c>
      <c r="H1772" s="6" t="inlineStr">
        <is>
          <t>Expert Dofollow Link Building to Raise Domain Rating. Improve Google Rankings, and Grow Your Business Online.</t>
        </is>
      </c>
      <c r="I1772" s="6" t="inlineStr">
        <is>
          <t>https://jacocontracting.com/</t>
        </is>
      </c>
    </row>
    <row r="1773" ht="22.5" customHeight="1" s="26">
      <c r="A1773" s="6" t="inlineStr">
        <is>
          <t>dppachecker.site</t>
        </is>
      </c>
      <c r="B1773" s="6" t="inlineStr">
        <is>
          <t>Spam (Disavow)</t>
        </is>
      </c>
      <c r="C1773" s="11" t="inlineStr">
        <is>
          <t>Semrush</t>
        </is>
      </c>
      <c r="D1773" s="6" t="inlineStr">
        <is>
          <t>Premium Backlink Experts for jacocontracting.com Websites Seeking Higher Rankings</t>
        </is>
      </c>
      <c r="E1773" s="6" t="inlineStr">
        <is>
          <t>Spam: keyword stuffed SEO sales copy</t>
        </is>
      </c>
      <c r="F1773" s="13" t="inlineStr">
        <is>
          <t>Dofollow</t>
        </is>
      </c>
      <c r="G1773" s="6" t="inlineStr">
        <is>
          <t>https://dppachecker.site/dir/strategic-seo-backlinks-104410</t>
        </is>
      </c>
      <c r="H1773" s="6" t="inlineStr">
        <is>
          <t>Quality SEO Backlinks Designed to Improve Website Search Rankings, Strengthen Authority, Increase Google Visibility, and Support Long Term Organic Growth - Page 104,410</t>
        </is>
      </c>
      <c r="I1773" s="6" t="inlineStr">
        <is>
          <t>https://jacocontracting.com/</t>
        </is>
      </c>
    </row>
    <row r="1774" ht="22.5" customHeight="1" s="26">
      <c r="A1774" s="6" t="inlineStr">
        <is>
          <t>dr-90-rank-forge-department.store</t>
        </is>
      </c>
      <c r="B1774" s="6" t="inlineStr">
        <is>
          <t>Spam (Nofollow, No Action)</t>
        </is>
      </c>
      <c r="C1774" s="11" t="inlineStr">
        <is>
          <t>Ahrefs</t>
        </is>
      </c>
      <c r="D177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774" s="6" t="inlineStr">
        <is>
          <t>Spam: keyword stuffed SEO sales copy</t>
        </is>
      </c>
      <c r="F1774" s="13" t="inlineStr">
        <is>
          <t>Nofollow</t>
        </is>
      </c>
      <c r="G1774" s="6" t="inlineStr">
        <is>
          <t>https://dr-90-rank-forge-department.store/i-remember-when-my-business-was-struggling-with-less-than-50-monthly-visitors-and-i-didnt-know-how-to-increase-seoexpress-came-to-the-rescue-with-budget-friendly-backlinks-in-three-months-my-site</t>
        </is>
      </c>
      <c r="H177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Dr 90 Rank Forge Department</t>
        </is>
      </c>
      <c r="I1774" s="6" t="inlineStr">
        <is>
          <t>https://jacocontracting.com/</t>
        </is>
      </c>
    </row>
    <row r="1775" ht="22.5" customHeight="1" s="26">
      <c r="A1775" s="6" t="inlineStr">
        <is>
          <t>drcheckerbulk.store</t>
        </is>
      </c>
      <c r="B1775" s="6" t="inlineStr">
        <is>
          <t>Spam (Disavow)</t>
        </is>
      </c>
      <c r="C1775" s="11" t="inlineStr">
        <is>
          <t>Semrush</t>
        </is>
      </c>
      <c r="D1775" s="6" t="inlineStr">
        <is>
          <t>Premium Backlink Experts for jacocontracting.com Websites Seeking Higher Rankings</t>
        </is>
      </c>
      <c r="E1775" s="6" t="inlineStr">
        <is>
          <t>Spam: keyword stuffed SEO sales copy</t>
        </is>
      </c>
      <c r="F1775" s="13" t="inlineStr">
        <is>
          <t>Dofollow</t>
        </is>
      </c>
      <c r="G1775" s="6" t="inlineStr">
        <is>
          <t>https://drcheckerbulk.store/dir/strategic-seo-backlinks-104410</t>
        </is>
      </c>
      <c r="H1775" s="6" t="inlineStr">
        <is>
          <t>Quality SEO Backlinks Designed to Improve Website Search Rankings, Strengthen Authority, Increase Google Visibility, and Support Long Term Organic Growth - Page 104,410</t>
        </is>
      </c>
      <c r="I1775" s="6" t="inlineStr">
        <is>
          <t>https://jacocontracting.com/</t>
        </is>
      </c>
    </row>
    <row r="1776" ht="22.5" customHeight="1" s="26">
      <c r="A1776" s="6" t="inlineStr">
        <is>
          <t>drcheckerfree.shop</t>
        </is>
      </c>
      <c r="B1776" s="6" t="inlineStr">
        <is>
          <t>Spam (Disavow)</t>
        </is>
      </c>
      <c r="C1776" s="11" t="inlineStr">
        <is>
          <t>Ahrefs</t>
        </is>
      </c>
      <c r="D1776" s="6" t="inlineStr">
        <is>
          <t>Premium Backlink Experts for jacocontracting.com Websites Seeking Higher Rankings</t>
        </is>
      </c>
      <c r="E1776" s="6" t="inlineStr">
        <is>
          <t>Spam: keyword stuffed SEO sales copy</t>
        </is>
      </c>
      <c r="F1776" s="13" t="inlineStr">
        <is>
          <t>Dofollow</t>
        </is>
      </c>
      <c r="G1776" s="6" t="inlineStr">
        <is>
          <t>https://drcheckerfree.shop/dir/strategic-seo-backlinks-104410</t>
        </is>
      </c>
      <c r="H1776" s="6" t="inlineStr">
        <is>
          <t>Quality SEO Backlinks Designed to Improve Website Search Rankings, Strengthen Authority, Increase Google Visibility, and Support Long Term Organic Growth - Page 104,410</t>
        </is>
      </c>
      <c r="I1776" s="6" t="inlineStr">
        <is>
          <t>https://jacocontracting.com/</t>
        </is>
      </c>
    </row>
    <row r="1777" ht="22.5" customHeight="1" s="26">
      <c r="A1777" s="6" t="inlineStr">
        <is>
          <t>drcheckerfree.site</t>
        </is>
      </c>
      <c r="B1777" s="6" t="inlineStr">
        <is>
          <t>Spam (Disavow)</t>
        </is>
      </c>
      <c r="C1777" s="11" t="inlineStr">
        <is>
          <t>Semrush</t>
        </is>
      </c>
      <c r="D1777" s="6" t="inlineStr">
        <is>
          <t>Premium Backlink Experts for jacocontracting.com Websites Seeking Higher Rankings</t>
        </is>
      </c>
      <c r="E1777" s="6" t="inlineStr">
        <is>
          <t>Spam: keyword stuffed SEO sales copy</t>
        </is>
      </c>
      <c r="F1777" s="13" t="inlineStr">
        <is>
          <t>Dofollow</t>
        </is>
      </c>
      <c r="G1777" s="6" t="inlineStr">
        <is>
          <t>https://drcheckerfree.site/dir/strategic-seo-backlinks-104410</t>
        </is>
      </c>
      <c r="H1777" s="6" t="inlineStr">
        <is>
          <t>Quality SEO Backlinks Designed to Improve Website Search Rankings, Strengthen Authority, Increase Google Visibility, and Support Long Term Organic Growth - Page 104,410</t>
        </is>
      </c>
      <c r="I1777" s="6" t="inlineStr">
        <is>
          <t>https://jacocontracting.com/</t>
        </is>
      </c>
    </row>
    <row r="1778" ht="22.5" customHeight="1" s="26">
      <c r="A1778" s="6" t="inlineStr">
        <is>
          <t>drcheckertool.shop</t>
        </is>
      </c>
      <c r="B1778" s="6" t="inlineStr">
        <is>
          <t>Spam (Disavow)</t>
        </is>
      </c>
      <c r="C1778" s="11" t="inlineStr">
        <is>
          <t>Semrush</t>
        </is>
      </c>
      <c r="D1778" s="6" t="inlineStr">
        <is>
          <t>Premium Backlink Experts for jacocontracting.com Websites Seeking Higher Rankings</t>
        </is>
      </c>
      <c r="E1778" s="6" t="inlineStr">
        <is>
          <t>Spam: keyword stuffed SEO sales copy</t>
        </is>
      </c>
      <c r="F1778" s="13" t="inlineStr">
        <is>
          <t>Dofollow</t>
        </is>
      </c>
      <c r="G1778" s="6" t="inlineStr">
        <is>
          <t>https://drcheckertool.shop/dir/strategic-seo-backlinks-104410</t>
        </is>
      </c>
      <c r="H1778" s="6" t="inlineStr">
        <is>
          <t>Quality SEO Backlinks Designed to Improve Website Search Rankings, Strengthen Authority, Increase Google Visibility, and Support Long Term Organic Growth - Page 104,410</t>
        </is>
      </c>
      <c r="I1778" s="6" t="inlineStr">
        <is>
          <t>https://jacocontracting.com/</t>
        </is>
      </c>
    </row>
    <row r="1779" ht="22.5" customHeight="1" s="26">
      <c r="A1779" s="6" t="inlineStr">
        <is>
          <t>drdachecker.shop</t>
        </is>
      </c>
      <c r="B1779" s="6" t="inlineStr">
        <is>
          <t>Spam (Disavow)</t>
        </is>
      </c>
      <c r="C1779" s="11" t="inlineStr">
        <is>
          <t>Semrush</t>
        </is>
      </c>
      <c r="D1779" s="6" t="inlineStr">
        <is>
          <t>Premium Backlink Experts for jacocontracting.com Websites Seeking Higher Rankings</t>
        </is>
      </c>
      <c r="E1779" s="6" t="inlineStr">
        <is>
          <t>Spam: keyword stuffed SEO sales copy</t>
        </is>
      </c>
      <c r="F1779" s="13" t="inlineStr">
        <is>
          <t>Dofollow</t>
        </is>
      </c>
      <c r="G1779" s="6" t="inlineStr">
        <is>
          <t>https://drdachecker.shop/dir/strategic-seo-backlinks-104410</t>
        </is>
      </c>
      <c r="H1779" s="6" t="inlineStr">
        <is>
          <t>Quality SEO Backlinks Designed to Improve Website Search Rankings, Strengthen Authority, Increase Google Visibility, and Support Long Term Organic Growth - Page 104,410</t>
        </is>
      </c>
      <c r="I1779" s="6" t="inlineStr">
        <is>
          <t>https://jacocontracting.com/</t>
        </is>
      </c>
    </row>
    <row r="1780" ht="22.5" customHeight="1" s="26">
      <c r="A1780" s="6" t="inlineStr">
        <is>
          <t>drdachecker.store</t>
        </is>
      </c>
      <c r="B1780" s="6" t="inlineStr">
        <is>
          <t>Spam (Disavow)</t>
        </is>
      </c>
      <c r="C1780" s="11" t="inlineStr">
        <is>
          <t>Ahrefs</t>
        </is>
      </c>
      <c r="D1780" s="6" t="inlineStr">
        <is>
          <t>Premium Backlink Experts for jacocontracting.com Websites Seeking Higher Rankings</t>
        </is>
      </c>
      <c r="E1780" s="6" t="inlineStr">
        <is>
          <t>Spam: keyword stuffed SEO sales copy</t>
        </is>
      </c>
      <c r="F1780" s="13" t="inlineStr">
        <is>
          <t>Dofollow</t>
        </is>
      </c>
      <c r="G1780" s="6" t="inlineStr">
        <is>
          <t>https://drdachecker.store/dir/strategic-seo-backlinks-104410</t>
        </is>
      </c>
      <c r="H1780" s="6" t="inlineStr">
        <is>
          <t>Quality SEO Backlinks Designed to Improve Website Search Rankings, Strengthen Authority, Increase Google Visibility, and Support Long Term Organic Growth - Page 104,410</t>
        </is>
      </c>
      <c r="I1780" s="6" t="inlineStr">
        <is>
          <t>https://jacocontracting.com/</t>
        </is>
      </c>
    </row>
    <row r="1781" ht="22.5" customHeight="1" s="26">
      <c r="A1781" s="6" t="inlineStr">
        <is>
          <t>drjack.world</t>
        </is>
      </c>
      <c r="B1781" s="6" t="inlineStr">
        <is>
          <t>Keep</t>
        </is>
      </c>
      <c r="C1781" s="11" t="inlineStr">
        <is>
          <t>Semrush</t>
        </is>
      </c>
      <c r="D1781" s="6" t="inlineStr">
        <is>
          <t>jacocontracting.com</t>
        </is>
      </c>
      <c r="E1781" s="6" t="inlineStr">
        <is>
          <t>Naked URL</t>
        </is>
      </c>
      <c r="F1781" s="13" t="inlineStr">
        <is>
          <t>Nofollow</t>
        </is>
      </c>
      <c r="G1781" s="6" t="inlineStr">
        <is>
          <t>https://drjack.world/report/124885</t>
        </is>
      </c>
      <c r="H1781" s="6" t="inlineStr">
        <is>
          <t>👲 Domain Report 👲</t>
        </is>
      </c>
      <c r="I1781" s="6" t="inlineStr">
        <is>
          <t>https://jacocontracting.com/</t>
        </is>
      </c>
    </row>
    <row r="1782" ht="22.5" customHeight="1" s="26">
      <c r="A1782" s="6" t="inlineStr">
        <is>
          <t>drjack.world</t>
        </is>
      </c>
      <c r="B1782" s="6" t="inlineStr">
        <is>
          <t>Keep</t>
        </is>
      </c>
      <c r="C1782" s="11" t="inlineStr">
        <is>
          <t>Semrush</t>
        </is>
      </c>
      <c r="D1782" s="6" t="inlineStr">
        <is>
          <t>jacocontracting.com</t>
        </is>
      </c>
      <c r="E1782" s="6" t="inlineStr">
        <is>
          <t>Naked URL</t>
        </is>
      </c>
      <c r="F1782" s="13" t="inlineStr">
        <is>
          <t>Nofollow</t>
        </is>
      </c>
      <c r="G1782" s="6" t="inlineStr">
        <is>
          <t>https://drjack.world/report/124886</t>
        </is>
      </c>
      <c r="H1782" s="6" t="inlineStr">
        <is>
          <t>👲 Domain Report 👲</t>
        </is>
      </c>
      <c r="I1782" s="6" t="inlineStr">
        <is>
          <t>https://jacocontracting.com/</t>
        </is>
      </c>
    </row>
    <row r="1783" ht="22.5" customHeight="1" s="26">
      <c r="A1783" s="6" t="inlineStr">
        <is>
          <t>drobo.shop</t>
        </is>
      </c>
      <c r="B1783" s="6" t="inlineStr">
        <is>
          <t>Spam (Disavow)</t>
        </is>
      </c>
      <c r="C1783" s="11" t="inlineStr">
        <is>
          <t>Semrush</t>
        </is>
      </c>
      <c r="D1783" s="6" t="inlineStr">
        <is>
          <t>Powerful Manual Outreach Backlinks for jacocontracting.com Designed to Improve DA, DR and TF. Increase Organic Visibility, for Competitive SERP Results.</t>
        </is>
      </c>
      <c r="E1783" s="6" t="inlineStr">
        <is>
          <t>Spam: keyword stuffed SEO sales copy</t>
        </is>
      </c>
      <c r="F1783" s="13" t="inlineStr">
        <is>
          <t>Dofollow</t>
        </is>
      </c>
      <c r="G1783" s="6" t="inlineStr">
        <is>
          <t>https://drobo.shop/ranking-signals-index/premium-seo-authority-backlinks-designed-to-improve-da-dr-and-tf-strengthen-website-reputation-for-competitive-serp-results-ccfc5b.html</t>
        </is>
      </c>
      <c r="H1783" s="6" t="inlineStr">
        <is>
          <t>Premium SEO Authority Backlinks Designed to Improve DA, DR and TF. Strengthen Website Reputation, for Competitive SERP Results.</t>
        </is>
      </c>
      <c r="I1783" s="6" t="inlineStr">
        <is>
          <t>https://jacocontracting.com/</t>
        </is>
      </c>
    </row>
    <row r="1784" ht="22.5" customHeight="1" s="26">
      <c r="A1784" s="6" t="inlineStr">
        <is>
          <t>drumio.shop</t>
        </is>
      </c>
      <c r="B1784" s="6" t="inlineStr">
        <is>
          <t>Spam (Disavow)</t>
        </is>
      </c>
      <c r="C1784" s="11" t="inlineStr">
        <is>
          <t>Semrush</t>
        </is>
      </c>
      <c r="D1784" s="6" t="inlineStr">
        <is>
          <t>Powerful Manual Outreach Backlinks for jacocontracting.com Designed to Improve DA, DR and TF. Increase Organic Visibility, for Competitive SERP Results.</t>
        </is>
      </c>
      <c r="E1784" s="6" t="inlineStr">
        <is>
          <t>Spam: keyword stuffed SEO sales copy</t>
        </is>
      </c>
      <c r="F1784" s="13" t="inlineStr">
        <is>
          <t>Dofollow</t>
        </is>
      </c>
      <c r="G1784" s="6" t="inlineStr">
        <is>
          <t>https://drumio.shop/backlink-audit-hub/proven-guest-post-service-to-improve-citation-flow-increase-organic-visibility-for-competitive-serp-results-0d0767.html</t>
        </is>
      </c>
      <c r="H1784" s="6" t="inlineStr">
        <is>
          <t>Proven Guest Post Service to Improve Citation Flow. Increase Organic Visibility, for Competitive SERP Results.</t>
        </is>
      </c>
      <c r="I1784" s="6" t="inlineStr">
        <is>
          <t>https://jacocontracting.com/</t>
        </is>
      </c>
    </row>
    <row r="1785" ht="22.5" customHeight="1" s="26">
      <c r="A1785" s="6" t="inlineStr">
        <is>
          <t>dupurgeniefr.com</t>
        </is>
      </c>
      <c r="B1785" s="6" t="inlineStr">
        <is>
          <t>Spam (Disavow)</t>
        </is>
      </c>
      <c r="C1785" s="11" t="inlineStr">
        <is>
          <t>Semrush</t>
        </is>
      </c>
      <c r="D1785" s="6" t="inlineStr">
        <is>
          <t>High Quality Dofollow Backlinks DA 50 PA 40 Premium PBN Network Service jacocontracting.com Rank First Page Google Fast SEO Link Building Buy Backlinks Online Cheap</t>
        </is>
      </c>
      <c r="E1785" s="6" t="inlineStr">
        <is>
          <t>Spam: keyword stuffed SEO sales copy</t>
        </is>
      </c>
      <c r="F1785" s="13" t="inlineStr">
        <is>
          <t>Dofollow</t>
        </is>
      </c>
      <c r="G1785" s="6" t="inlineStr">
        <is>
          <t>https://dupurgeniefr.com/all/1496/31.html</t>
        </is>
      </c>
      <c r="H1785" s="6" t="inlineStr">
        <is>
          <t>🏆🏆Boost your Google rankings with Premium PBN &amp; Link Building🏆🏆</t>
        </is>
      </c>
      <c r="I1785" s="6" t="inlineStr">
        <is>
          <t>https://jacocontracting.com/</t>
        </is>
      </c>
    </row>
    <row r="1786" ht="22.5" customHeight="1" s="26">
      <c r="A1786" s="6" t="inlineStr">
        <is>
          <t>dynamic-cooperative-link-baron-saas-seo.store</t>
        </is>
      </c>
      <c r="B1786" s="6" t="inlineStr">
        <is>
          <t>Spam (Nofollow, No Action)</t>
        </is>
      </c>
      <c r="C1786" s="11" t="inlineStr">
        <is>
          <t>Ahrefs</t>
        </is>
      </c>
      <c r="D17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786" s="6" t="inlineStr">
        <is>
          <t>Spam: keyword stuffed SEO sales copy</t>
        </is>
      </c>
      <c r="F1786" s="13" t="inlineStr">
        <is>
          <t>Nofollow</t>
        </is>
      </c>
      <c r="G1786" s="6" t="inlineStr">
        <is>
          <t>https://dynamic-cooperative-link-baron-saas-seo.store/i-remember-when-my-business-was-struggling-with-less-than-50-monthly-visitors-and-i-didnt-know-how-to-increase-seoexpress-came-to-the-rescue-with-budget-friendly-backlinks-in-three-months-my-site</t>
        </is>
      </c>
      <c r="H17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Dynamic Cooperative Link Baron Saas Seo</t>
        </is>
      </c>
      <c r="I1786" s="6" t="inlineStr">
        <is>
          <t>https://jacocontracting.com/</t>
        </is>
      </c>
    </row>
    <row r="1787" ht="22.5" customHeight="1" s="26">
      <c r="A1787" s="6" t="inlineStr">
        <is>
          <t>eachdirectory.xyz</t>
        </is>
      </c>
      <c r="B1787" s="6" t="inlineStr">
        <is>
          <t>Spam (Disavow)</t>
        </is>
      </c>
      <c r="C1787" s="11" t="inlineStr">
        <is>
          <t>Semrush</t>
        </is>
      </c>
      <c r="D1787" s="6" t="inlineStr">
        <is>
          <t>jacocontracting.com</t>
        </is>
      </c>
      <c r="E1787" s="6" t="inlineStr">
        <is>
          <t>Naked URL</t>
        </is>
      </c>
      <c r="F1787" s="13" t="inlineStr">
        <is>
          <t>Dofollow</t>
        </is>
      </c>
      <c r="G1787" s="6" t="inlineStr">
        <is>
          <t>https://www.eachdirectory.xyz/8c1150cd07e903d51f673421bad74f57-l/</t>
        </is>
      </c>
      <c r="H1787" s="6" t="inlineStr">
        <is>
          <t>Where to buy 🚀 aged domains and backlinks 🔥 | 8115-0079</t>
        </is>
      </c>
      <c r="I1787" s="6" t="inlineStr">
        <is>
          <t>https://jacocontracting.com/</t>
        </is>
      </c>
    </row>
    <row r="1788" ht="22.5" customHeight="1" s="26">
      <c r="A1788" s="6" t="inlineStr">
        <is>
          <t>earntraffic.shop</t>
        </is>
      </c>
      <c r="B1788" s="6" t="inlineStr">
        <is>
          <t>Spam (Disavow)</t>
        </is>
      </c>
      <c r="C1788" s="11" t="inlineStr">
        <is>
          <t>Semrush</t>
        </is>
      </c>
      <c r="D1788" s="6" t="inlineStr">
        <is>
          <t>Premium Backlink Experts for jacocontracting.com Websites Seeking Higher Rankings</t>
        </is>
      </c>
      <c r="E1788" s="6" t="inlineStr">
        <is>
          <t>Spam: keyword stuffed SEO sales copy</t>
        </is>
      </c>
      <c r="F1788" s="13" t="inlineStr">
        <is>
          <t>Dofollow</t>
        </is>
      </c>
      <c r="G1788" s="6" t="inlineStr">
        <is>
          <t>https://earntraffic.shop/dir/strategic-seo-backlinks-104410</t>
        </is>
      </c>
      <c r="H1788" s="6" t="inlineStr">
        <is>
          <t>Quality SEO Backlinks Designed to Improve Website Search Rankings, Strengthen Authority, Increase Google Visibility, and Support Long Term Organic Growth - Page 104,410</t>
        </is>
      </c>
      <c r="I1788" s="6" t="inlineStr">
        <is>
          <t>https://jacocontracting.com/</t>
        </is>
      </c>
    </row>
    <row r="1789" ht="22.5" customHeight="1" s="26">
      <c r="A1789" s="6" t="inlineStr">
        <is>
          <t>easyboosthub.shop</t>
        </is>
      </c>
      <c r="B1789" s="6" t="inlineStr">
        <is>
          <t>Spam (Nofollow, No Action)</t>
        </is>
      </c>
      <c r="C1789" s="11" t="inlineStr">
        <is>
          <t>Ahrefs</t>
        </is>
      </c>
      <c r="D1789" s="6" t="inlineStr">
        <is>
          <t>jacocontracting.com delivers DR boost services for lead-gen operators who need growth you can attribute</t>
        </is>
      </c>
      <c r="E1789" s="6" t="inlineStr">
        <is>
          <t>Spam: keyword stuffed SEO sales copy</t>
        </is>
      </c>
      <c r="F1789" s="13" t="inlineStr">
        <is>
          <t>Nofollow</t>
        </is>
      </c>
      <c r="G1789" s="6" t="inlineStr">
        <is>
          <t>https://easyboosthub.shop/5z4f7d9-regulated-ymyl-verticals-how-law-firm-marketers-approach/</t>
        </is>
      </c>
      <c r="H1789" s="6" t="inlineStr">
        <is>
          <t>How Travel Brands in Latin America Are Buying Blogroll Links This Year, and What Changed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789" s="6" t="inlineStr">
        <is>
          <t>https://jacocontracting.com/</t>
        </is>
      </c>
    </row>
    <row r="1790" ht="22.5" customHeight="1" s="26">
      <c r="A1790" s="6" t="inlineStr">
        <is>
          <t>easyhouseremodeling.com</t>
        </is>
      </c>
      <c r="B1790" s="6" t="inlineStr">
        <is>
          <t>Held (Nofollow, No Action)</t>
        </is>
      </c>
      <c r="C1790" s="11" t="inlineStr">
        <is>
          <t>Ahrefs</t>
        </is>
      </c>
      <c r="D1790" s="6" t="inlineStr">
        <is>
          <t>Atlanta, GA</t>
        </is>
      </c>
      <c r="E1790" s="6" t="inlineStr">
        <is>
          <t>Exact match commercial (geo)</t>
        </is>
      </c>
      <c r="F1790" s="13" t="inlineStr">
        <is>
          <t>Nofollow</t>
        </is>
      </c>
      <c r="G1790" s="6" t="inlineStr">
        <is>
          <t>https://lifestyle.easyhouseremodeling.com/story/719493/jaco-roofing-explains-new-roof-costs-for-georgia-homeowners/</t>
        </is>
      </c>
      <c r="H1790" s="6" t="inlineStr">
        <is>
          <t>Jaco Roofing Explains New Roof Costs for Georgia Homeowners | lifestyle.easyhouseremodeling.com</t>
        </is>
      </c>
      <c r="I1790" s="6" t="inlineStr">
        <is>
          <t>https://jacocontracting.com/location/roofing-contractor-atlanta-ga</t>
        </is>
      </c>
    </row>
    <row r="1791" ht="22.5" customHeight="1" s="26">
      <c r="A1791" s="6" t="inlineStr">
        <is>
          <t>easyhouseremodeling.com</t>
        </is>
      </c>
      <c r="B1791" s="6" t="inlineStr">
        <is>
          <t>Held (Nofollow, No Action)</t>
        </is>
      </c>
      <c r="C1791" s="11" t="inlineStr">
        <is>
          <t>Ahrefs</t>
        </is>
      </c>
      <c r="D1791" s="6" t="inlineStr">
        <is>
          <t>Covington</t>
        </is>
      </c>
      <c r="E1791" s="6" t="inlineStr">
        <is>
          <t>Exact match commercial (geo)</t>
        </is>
      </c>
      <c r="F1791" s="13" t="inlineStr">
        <is>
          <t>Nofollow</t>
        </is>
      </c>
      <c r="G1791" s="6" t="inlineStr">
        <is>
          <t>https://lifestyle.easyhouseremodeling.com/story/719493/jaco-roofing-explains-new-roof-costs-for-georgia-homeowners/</t>
        </is>
      </c>
      <c r="H1791" s="6" t="inlineStr">
        <is>
          <t>Jaco Roofing Explains New Roof Costs for Georgia Homeowners | lifestyle.easyhouseremodeling.com</t>
        </is>
      </c>
      <c r="I1791" s="6" t="inlineStr">
        <is>
          <t>https://jacocontracting.com/location/roofing-contractor-covington-ga</t>
        </is>
      </c>
    </row>
    <row r="1792" ht="22.5" customHeight="1" s="26">
      <c r="A1792" s="6" t="inlineStr">
        <is>
          <t>easyhouseremodeling.com</t>
        </is>
      </c>
      <c r="B1792" s="6" t="inlineStr">
        <is>
          <t>Held (Nofollow, No Action)</t>
        </is>
      </c>
      <c r="C1792" s="11" t="inlineStr">
        <is>
          <t>Ahrefs</t>
        </is>
      </c>
      <c r="D1792" s="6" t="inlineStr">
        <is>
          <t>Jaco Roofing</t>
        </is>
      </c>
      <c r="E1792" s="6" t="inlineStr">
        <is>
          <t>Exact match commercial</t>
        </is>
      </c>
      <c r="F1792" s="13" t="inlineStr">
        <is>
          <t>Nofollow</t>
        </is>
      </c>
      <c r="G1792" s="6" t="inlineStr">
        <is>
          <t>https://lifestyle.easyhouseremodeling.com/story/719493/jaco-roofing-explains-new-roof-costs-for-georgia-homeowners/</t>
        </is>
      </c>
      <c r="H1792" s="6" t="inlineStr">
        <is>
          <t>Jaco Roofing Explains New Roof Costs for Georgia Homeowners | lifestyle.easyhouseremodeling.com</t>
        </is>
      </c>
      <c r="I1792" s="6" t="inlineStr">
        <is>
          <t>https://jacocontracting.com/</t>
        </is>
      </c>
    </row>
    <row r="1793" ht="22.5" customHeight="1" s="26">
      <c r="A1793" s="6" t="inlineStr">
        <is>
          <t>easylinkpro.shop</t>
        </is>
      </c>
      <c r="B1793" s="6" t="inlineStr">
        <is>
          <t>Spam (Nofollow, No Action)</t>
        </is>
      </c>
      <c r="C1793" s="11" t="inlineStr">
        <is>
          <t>Ahrefs</t>
        </is>
      </c>
      <c r="D1793" s="6" t="inlineStr">
        <is>
          <t>jacocontracting.com delivers DR boost services for lead-gen operators who need growth you can attribute</t>
        </is>
      </c>
      <c r="E1793" s="6" t="inlineStr">
        <is>
          <t>Spam: keyword stuffed SEO sales copy</t>
        </is>
      </c>
      <c r="F1793" s="13" t="inlineStr">
        <is>
          <t>Nofollow</t>
        </is>
      </c>
      <c r="G1793" s="6" t="inlineStr">
        <is>
          <t>https://easylinkpro.shop/5z4f7d9-regulated-ymyl-verticals-how-law-firm-marketers-approach/</t>
        </is>
      </c>
      <c r="H1793" s="6" t="inlineStr">
        <is>
          <t>How Travel Brands in Latin America Are Buying Blogroll Links This Year, and What Changed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793" s="6" t="inlineStr">
        <is>
          <t>https://jacocontracting.com/</t>
        </is>
      </c>
    </row>
    <row r="1794" ht="22.5" customHeight="1" s="26">
      <c r="A1794" s="6" t="inlineStr">
        <is>
          <t>easyranklab.shop</t>
        </is>
      </c>
      <c r="B1794" s="6" t="inlineStr">
        <is>
          <t>Spam (Nofollow, No Action)</t>
        </is>
      </c>
      <c r="C1794" s="11" t="inlineStr">
        <is>
          <t>Ahrefs</t>
        </is>
      </c>
      <c r="D1794" s="6" t="inlineStr">
        <is>
          <t>jacocontracting.com delivers DR boost services for lead-gen operators who need growth you can attribute</t>
        </is>
      </c>
      <c r="E1794" s="6" t="inlineStr">
        <is>
          <t>Spam: keyword stuffed SEO sales copy</t>
        </is>
      </c>
      <c r="F1794" s="13" t="inlineStr">
        <is>
          <t>Nofollow</t>
        </is>
      </c>
      <c r="G1794" s="6" t="inlineStr">
        <is>
          <t>https://easyranklab.shop/5z4f7d9-regulated-ymyl-verticals-how-law-firm-marketers-approach/</t>
        </is>
      </c>
      <c r="H1794" s="6" t="inlineStr">
        <is>
          <t>How Travel Brands in Latin America Are Buying Blogroll Links This Year, and What Changed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94" s="6" t="inlineStr">
        <is>
          <t>https://jacocontracting.com/</t>
        </is>
      </c>
    </row>
    <row r="1795" ht="22.5" customHeight="1" s="26">
      <c r="A1795" s="6" t="inlineStr">
        <is>
          <t>easyseohub.shop</t>
        </is>
      </c>
      <c r="B1795" s="6" t="inlineStr">
        <is>
          <t>Spam (Nofollow, No Action)</t>
        </is>
      </c>
      <c r="C1795" s="11" t="inlineStr">
        <is>
          <t>Ahrefs</t>
        </is>
      </c>
      <c r="D1795" s="6" t="inlineStr">
        <is>
          <t>jacocontracting.com delivers DR boost services for lead-gen operators who need growth you can attribute</t>
        </is>
      </c>
      <c r="E1795" s="6" t="inlineStr">
        <is>
          <t>Spam: keyword stuffed SEO sales copy</t>
        </is>
      </c>
      <c r="F1795" s="13" t="inlineStr">
        <is>
          <t>Nofollow</t>
        </is>
      </c>
      <c r="G1795" s="6" t="inlineStr">
        <is>
          <t>https://easyseohub.shop/5z4f7d9-regulated-ymyl-verticals-how-law-firm-marketers-approach/</t>
        </is>
      </c>
      <c r="H1795" s="6" t="inlineStr">
        <is>
          <t>How Travel Brands in Latin America Are Buying Blogroll Links This Year, and What Changed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795" s="6" t="inlineStr">
        <is>
          <t>https://jacocontracting.com/</t>
        </is>
      </c>
    </row>
    <row r="1796" ht="22.5" customHeight="1" s="26">
      <c r="A1796" s="6" t="inlineStr">
        <is>
          <t>easyseolink.shop</t>
        </is>
      </c>
      <c r="B1796" s="6" t="inlineStr">
        <is>
          <t>Spam (Nofollow, No Action)</t>
        </is>
      </c>
      <c r="C1796" s="11" t="inlineStr">
        <is>
          <t>Ahrefs</t>
        </is>
      </c>
      <c r="D1796" s="6" t="inlineStr">
        <is>
          <t>jacocontracting.com delivers DR boost services for lead-gen operators who need growth you can attribute</t>
        </is>
      </c>
      <c r="E1796" s="6" t="inlineStr">
        <is>
          <t>Spam: keyword stuffed SEO sales copy</t>
        </is>
      </c>
      <c r="F1796" s="13" t="inlineStr">
        <is>
          <t>Nofollow</t>
        </is>
      </c>
      <c r="G1796" s="6" t="inlineStr">
        <is>
          <t>https://easyseolink.shop/5z4f7d9-regulated-ymyl-verticals-how-law-firm-marketers-approach/</t>
        </is>
      </c>
      <c r="H1796" s="6" t="inlineStr">
        <is>
          <t>How Travel Brands in Latin America Are Buying Blogroll Links This Year, and What Changed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796" s="6" t="inlineStr">
        <is>
          <t>https://jacocontracting.com/</t>
        </is>
      </c>
    </row>
    <row r="1797" ht="22.5" customHeight="1" s="26">
      <c r="A1797" s="6" t="inlineStr">
        <is>
          <t>eatonton.com</t>
        </is>
      </c>
      <c r="B1797" s="6" t="inlineStr">
        <is>
          <t>Keep</t>
        </is>
      </c>
      <c r="C1797" s="11" t="inlineStr">
        <is>
          <t>Semrush</t>
        </is>
      </c>
      <c r="D1797" s="6" t="inlineStr">
        <is>
          <t>Visit Website</t>
        </is>
      </c>
      <c r="E1797" s="6" t="inlineStr">
        <is>
          <t>Generic</t>
        </is>
      </c>
      <c r="F1797" s="13" t="inlineStr">
        <is>
          <t>Dofollow</t>
        </is>
      </c>
      <c r="G1797" s="6" t="inlineStr">
        <is>
          <t>http://business.eatonton.com/list/member/jaco-contracting-solutions-9439</t>
        </is>
      </c>
      <c r="H1797" s="6" t="inlineStr">
        <is>
          <t>Jaco Contracting solutions | Construction</t>
        </is>
      </c>
      <c r="I1797" s="6" t="inlineStr">
        <is>
          <t>https://jacocontracting.com/</t>
        </is>
      </c>
    </row>
    <row r="1798" ht="22.5" customHeight="1" s="26">
      <c r="A1798" s="6" t="inlineStr">
        <is>
          <t>eatonton.com</t>
        </is>
      </c>
      <c r="B1798" s="6" t="inlineStr">
        <is>
          <t>Keep</t>
        </is>
      </c>
      <c r="C1798" s="11" t="inlineStr">
        <is>
          <t>Semrush</t>
        </is>
      </c>
      <c r="D1798" s="6" t="inlineStr">
        <is>
          <t>Visit Website</t>
        </is>
      </c>
      <c r="E1798" s="6" t="inlineStr">
        <is>
          <t>Generic</t>
        </is>
      </c>
      <c r="F1798" s="13" t="inlineStr">
        <is>
          <t>Dofollow</t>
        </is>
      </c>
      <c r="G1798" s="6" t="inlineStr">
        <is>
          <t>http://business.eatonton.com/list/member/jaco-contracting-solutions-9439.htm</t>
        </is>
      </c>
      <c r="H1798" s="6" t="inlineStr">
        <is>
          <t>Jaco Contracting solutions | Construction</t>
        </is>
      </c>
      <c r="I1798" s="6" t="inlineStr">
        <is>
          <t>https://jacocontracting.com/</t>
        </is>
      </c>
    </row>
    <row r="1799" ht="22.5" customHeight="1" s="26">
      <c r="A1799" s="6" t="inlineStr">
        <is>
          <t>eatonton.com</t>
        </is>
      </c>
      <c r="B1799" s="6" t="inlineStr">
        <is>
          <t>Keep</t>
        </is>
      </c>
      <c r="C1799" s="11" t="inlineStr">
        <is>
          <t>Semrush</t>
        </is>
      </c>
      <c r="D1799" s="6" t="inlineStr">
        <is>
          <t>Visit Website</t>
        </is>
      </c>
      <c r="E1799" s="6" t="inlineStr">
        <is>
          <t>Generic</t>
        </is>
      </c>
      <c r="F1799" s="13" t="inlineStr">
        <is>
          <t>Dofollow</t>
        </is>
      </c>
      <c r="G1799" s="6" t="inlineStr">
        <is>
          <t>http://business.eatonton.com/members/member/jaco-contracting-solutions-9439</t>
        </is>
      </c>
      <c r="H1799" s="6" t="inlineStr">
        <is>
          <t>Jaco Contracting solutions | Construction</t>
        </is>
      </c>
      <c r="I1799" s="6" t="inlineStr">
        <is>
          <t>https://jacocontracting.com/</t>
        </is>
      </c>
    </row>
    <row r="1800" ht="22.5" customHeight="1" s="26">
      <c r="A1800" s="6" t="inlineStr">
        <is>
          <t>editorspick.biz</t>
        </is>
      </c>
      <c r="B1800" s="6" t="inlineStr">
        <is>
          <t>Held (Pending Partner)</t>
        </is>
      </c>
      <c r="C1800" s="11" t="inlineStr">
        <is>
          <t>Semrush</t>
        </is>
      </c>
      <c r="D1800" s="6" t="inlineStr">
        <is>
          <t>Roof Replacement Contractors Atlanta GA</t>
        </is>
      </c>
      <c r="E1800" s="6" t="inlineStr">
        <is>
          <t>Exact match commercial (geo)</t>
        </is>
      </c>
      <c r="F1800" s="13" t="inlineStr">
        <is>
          <t>Dofollow</t>
        </is>
      </c>
      <c r="G1800" s="6" t="inlineStr">
        <is>
          <t>https://www.editorspick.biz/detail/265395/roof-replacement-contractors-atlanta-ga.html</t>
        </is>
      </c>
      <c r="H1800" s="6" t="inlineStr">
        <is>
          <t>Roof Replacement Contractors Atlanta GA</t>
        </is>
      </c>
      <c r="I1800" s="6" t="inlineStr">
        <is>
          <t>https://jacocontracting.com/</t>
        </is>
      </c>
    </row>
    <row r="1801" ht="22.5" customHeight="1" s="26">
      <c r="A1801" s="6" t="inlineStr">
        <is>
          <t>editorspick.biz</t>
        </is>
      </c>
      <c r="B1801" s="6" t="inlineStr">
        <is>
          <t>Held (Pending Partner)</t>
        </is>
      </c>
      <c r="C1801" s="11" t="inlineStr">
        <is>
          <t>Semrush</t>
        </is>
      </c>
      <c r="D1801" s="6" t="inlineStr">
        <is>
          <t>jacocontracting.com</t>
        </is>
      </c>
      <c r="E1801" s="6" t="inlineStr">
        <is>
          <t>Naked URL</t>
        </is>
      </c>
      <c r="F1801" s="13" t="inlineStr">
        <is>
          <t>Dofollow</t>
        </is>
      </c>
      <c r="G1801" s="6" t="inlineStr">
        <is>
          <t>https://www.editorspick.biz/detail/265395/roof-replacement-contractors-atlanta-ga.html</t>
        </is>
      </c>
      <c r="H1801" s="6" t="inlineStr">
        <is>
          <t>Roof Replacement Contractors Atlanta GA</t>
        </is>
      </c>
      <c r="I1801" s="6" t="inlineStr">
        <is>
          <t>https://jacocontracting.com/</t>
        </is>
      </c>
    </row>
    <row r="1802" ht="22.5" customHeight="1" s="26">
      <c r="A1802" s="6" t="inlineStr">
        <is>
          <t>edsheeranriga.com</t>
        </is>
      </c>
      <c r="B1802" s="6" t="inlineStr">
        <is>
          <t>Spam (Disavow)</t>
        </is>
      </c>
      <c r="C1802" s="11" t="inlineStr">
        <is>
          <t>Semrush</t>
        </is>
      </c>
      <c r="D1802" s="6" t="inlineStr">
        <is>
          <t>Powerful Manual Outreach Backlinks for jacocontracting.com Designed to Improve DA, DR and TF. Increase Organic Visibility, for Competitive SERP Results.</t>
        </is>
      </c>
      <c r="E1802" s="6" t="inlineStr">
        <is>
          <t>Spam: keyword stuffed SEO sales copy</t>
        </is>
      </c>
      <c r="F1802" s="13" t="inlineStr">
        <is>
          <t>Dofollow</t>
        </is>
      </c>
      <c r="G1802" s="6" t="inlineStr">
        <is>
          <t>https://edsheeranriga.com/anchor-text-index/premium-pbn-backlinks-to-boost-domain-authority-secure-first-page-positions-for-competitive-serp-results-6642ef.html</t>
        </is>
      </c>
      <c r="H1802" s="6" t="inlineStr">
        <is>
          <t>Premium PBN Backlinks to Boost Domain Authority. Secure First Page Positions, for Competitive SERP Results.</t>
        </is>
      </c>
      <c r="I1802" s="6" t="inlineStr">
        <is>
          <t>https://jacocontracting.com/</t>
        </is>
      </c>
    </row>
    <row r="1803" ht="22.5" customHeight="1" s="26">
      <c r="A1803" s="6" t="inlineStr">
        <is>
          <t>egyptiandirectory.com</t>
        </is>
      </c>
      <c r="B1803" s="6" t="inlineStr">
        <is>
          <t>Spam (Disavow)</t>
        </is>
      </c>
      <c r="C1803" s="11" t="inlineStr">
        <is>
          <t>Semrush</t>
        </is>
      </c>
      <c r="D1803" s="6" t="inlineStr">
        <is>
          <t>jacocontracting.com</t>
        </is>
      </c>
      <c r="E1803" s="6" t="inlineStr">
        <is>
          <t>Naked URL</t>
        </is>
      </c>
      <c r="F1803" s="13" t="inlineStr">
        <is>
          <t>Dofollow</t>
        </is>
      </c>
      <c r="G1803" s="6" t="inlineStr">
        <is>
          <t>https://www.egyptiandirectory.com/page-85377db333f5674012d81b33a1d2c4ef.html</t>
        </is>
      </c>
      <c r="H1803" s="6" t="inlineStr">
        <is>
          <t>Where to buy 🚀 aged domains and backlinks 🔥 from www.egyptiandirectory.com | 8537-7333</t>
        </is>
      </c>
      <c r="I1803" s="6" t="inlineStr">
        <is>
          <t>https://jacocontracting.com/</t>
        </is>
      </c>
    </row>
    <row r="1804" ht="22.5" customHeight="1" s="26">
      <c r="A1804" s="6" t="inlineStr">
        <is>
          <t>egyptiandirectory.com</t>
        </is>
      </c>
      <c r="B1804" s="6" t="inlineStr">
        <is>
          <t>Spam (Disavow)</t>
        </is>
      </c>
      <c r="C1804" s="11" t="inlineStr">
        <is>
          <t>Semrush</t>
        </is>
      </c>
      <c r="D1804" s="6" t="inlineStr">
        <is>
          <t>jacocontracting.com</t>
        </is>
      </c>
      <c r="E1804" s="6" t="inlineStr">
        <is>
          <t>Naked URL</t>
        </is>
      </c>
      <c r="F1804" s="13" t="inlineStr">
        <is>
          <t>Dofollow</t>
        </is>
      </c>
      <c r="G1804" s="6" t="inlineStr">
        <is>
          <t>https://mail.egyptiandirectory.com/page-85377db333f5674012d81b33a1d2c4ef.html</t>
        </is>
      </c>
      <c r="H1804" s="6" t="inlineStr">
        <is>
          <t>Where to buy 🚀 aged domains and backlinks 🔥 from mail.egyptiandirectory.com | 8537-7333</t>
        </is>
      </c>
      <c r="I1804" s="6" t="inlineStr">
        <is>
          <t>https://jacocontracting.com/</t>
        </is>
      </c>
    </row>
    <row r="1805" ht="22.5" customHeight="1" s="26">
      <c r="A1805" s="6" t="inlineStr">
        <is>
          <t>ekenkoshop.shop</t>
        </is>
      </c>
      <c r="B1805" s="6" t="inlineStr">
        <is>
          <t>Spam (Nofollow, No Action)</t>
        </is>
      </c>
      <c r="C1805" s="11" t="inlineStr">
        <is>
          <t>Ahrefs</t>
        </is>
      </c>
      <c r="D180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05" s="6" t="inlineStr">
        <is>
          <t>Spam: keyword stuffed SEO sales copy</t>
        </is>
      </c>
      <c r="F1805" s="13" t="inlineStr">
        <is>
          <t>Nofollow</t>
        </is>
      </c>
      <c r="G1805" s="6" t="inlineStr">
        <is>
          <t>https://ekenkoshop.shop/i-remember-when-my-business-was-struggling-with-less-than-50-monthly-visitors-and-i-didnt-know-how-to-increase-seoexpress-came-to-the-rescue-with-budget-friendly-backlinks-in-three-months-my-site</t>
        </is>
      </c>
      <c r="H180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Ekenkoshop</t>
        </is>
      </c>
      <c r="I1805" s="6" t="inlineStr">
        <is>
          <t>https://jacocontracting.com/</t>
        </is>
      </c>
    </row>
    <row r="1806" ht="22.5" customHeight="1" s="26">
      <c r="A1806" s="6" t="inlineStr">
        <is>
          <t>elatelistings.com</t>
        </is>
      </c>
      <c r="B1806" s="6" t="inlineStr">
        <is>
          <t>Held (Pending Partner)</t>
        </is>
      </c>
      <c r="C1806" s="11" t="inlineStr">
        <is>
          <t>Semrush</t>
        </is>
      </c>
      <c r="D1806" s="6" t="inlineStr">
        <is>
          <t>Metal Roofers Chattanooga TN</t>
        </is>
      </c>
      <c r="E1806" s="6" t="inlineStr">
        <is>
          <t>Exact match commercial (geo)</t>
        </is>
      </c>
      <c r="F1806" s="13" t="inlineStr">
        <is>
          <t>Dofollow</t>
        </is>
      </c>
      <c r="G1806" s="6" t="inlineStr">
        <is>
          <t>https://elatelistings.com/detail/31604/metal-roofers-chattanooga-tn.html</t>
        </is>
      </c>
      <c r="H1806" s="6" t="inlineStr">
        <is>
          <t>Metal Roofers Chattanooga TN</t>
        </is>
      </c>
      <c r="I1806" s="6" t="inlineStr">
        <is>
          <t>https://jacocontracting.com/residential-roofing/metal-roofing-chattanooga-tn/</t>
        </is>
      </c>
    </row>
    <row r="1807" ht="22.5" customHeight="1" s="26">
      <c r="A1807" s="6" t="inlineStr">
        <is>
          <t>elatelistings.com</t>
        </is>
      </c>
      <c r="B1807" s="6" t="inlineStr">
        <is>
          <t>Held (Pending Partner)</t>
        </is>
      </c>
      <c r="C1807" s="11" t="inlineStr">
        <is>
          <t>Semrush</t>
        </is>
      </c>
      <c r="D1807" s="6" t="inlineStr">
        <is>
          <t>Metal Roofers Chattanooga TN</t>
        </is>
      </c>
      <c r="E1807" s="6" t="inlineStr">
        <is>
          <t>Exact match commercial (geo)</t>
        </is>
      </c>
      <c r="F1807" s="13" t="inlineStr">
        <is>
          <t>Dofollow</t>
        </is>
      </c>
      <c r="G1807" s="6" t="inlineStr">
        <is>
          <t>https://elatelistings.com/metal-roofers-chattanooga-tn/</t>
        </is>
      </c>
      <c r="H1807" s="6" t="inlineStr">
        <is>
          <t>Metal Roofers Chattanooga TN</t>
        </is>
      </c>
      <c r="I1807" s="6" t="inlineStr">
        <is>
          <t>https://jacocontracting.com/residential-roofing/metal-roofing-chattanooga-tn/</t>
        </is>
      </c>
    </row>
    <row r="1808" ht="22.5" customHeight="1" s="26">
      <c r="A1808" s="6" t="inlineStr">
        <is>
          <t>elistyourbusiness.com</t>
        </is>
      </c>
      <c r="B1808" s="6" t="inlineStr">
        <is>
          <t>Held (Pending Partner)</t>
        </is>
      </c>
      <c r="C1808" s="11" t="inlineStr">
        <is>
          <t>Semrush</t>
        </is>
      </c>
      <c r="D1808" s="6" t="inlineStr">
        <is>
          <t>Emergency Roof Repair Covington GA</t>
        </is>
      </c>
      <c r="E1808" s="6" t="inlineStr">
        <is>
          <t>Exact match commercial (geo)</t>
        </is>
      </c>
      <c r="F1808" s="13" t="inlineStr">
        <is>
          <t>Dofollow</t>
        </is>
      </c>
      <c r="G1808" s="6" t="inlineStr">
        <is>
          <t>https://elistyourbusiness.com/detail/33561/emergency-roof-repair-covington-ga.html</t>
        </is>
      </c>
      <c r="H1808" s="6" t="inlineStr">
        <is>
          <t>Emergency Roof Repair Covington GA</t>
        </is>
      </c>
      <c r="I1808" s="6" t="inlineStr">
        <is>
          <t>https://jacocontracting.com/residential-roofing/roof-repair-covington-ga/</t>
        </is>
      </c>
    </row>
    <row r="1809" ht="22.5" customHeight="1" s="26">
      <c r="A1809" s="6" t="inlineStr">
        <is>
          <t>elistyourbusiness.com</t>
        </is>
      </c>
      <c r="B1809" s="6" t="inlineStr">
        <is>
          <t>Held (Pending Partner)</t>
        </is>
      </c>
      <c r="C1809" s="11" t="inlineStr">
        <is>
          <t>Semrush</t>
        </is>
      </c>
      <c r="D1809" s="6" t="inlineStr">
        <is>
          <t>Emergency Roof Repair Covington GA</t>
        </is>
      </c>
      <c r="E1809" s="6" t="inlineStr">
        <is>
          <t>Exact match commercial (geo)</t>
        </is>
      </c>
      <c r="F1809" s="13" t="inlineStr">
        <is>
          <t>Dofollow</t>
        </is>
      </c>
      <c r="G1809" s="6" t="inlineStr">
        <is>
          <t>https://elistyourbusiness.com/emergency-roof-repair-covington-ga/</t>
        </is>
      </c>
      <c r="H1809" s="6" t="inlineStr">
        <is>
          <t>Emergency Roof Repair Covington GA</t>
        </is>
      </c>
      <c r="I1809" s="6" t="inlineStr">
        <is>
          <t>https://jacocontracting.com/residential-roofing/roof-repair-covington-ga/</t>
        </is>
      </c>
    </row>
    <row r="1810" ht="22.5" customHeight="1" s="26">
      <c r="A1810" s="6" t="inlineStr">
        <is>
          <t>elistyourbusiness.com</t>
        </is>
      </c>
      <c r="B1810" s="6" t="inlineStr">
        <is>
          <t>Held (Pending Partner)</t>
        </is>
      </c>
      <c r="C1810" s="11" t="inlineStr">
        <is>
          <t>Semrush</t>
        </is>
      </c>
      <c r="D1810" s="6" t="inlineStr">
        <is>
          <t>Jaco Contracting</t>
        </is>
      </c>
      <c r="E1810" s="6" t="inlineStr">
        <is>
          <t>Exact match commercial</t>
        </is>
      </c>
      <c r="F1810" s="13" t="inlineStr">
        <is>
          <t>Dofollow</t>
        </is>
      </c>
      <c r="G1810" s="6" t="inlineStr">
        <is>
          <t>https://elistyourbusiness.com/detail/33561/emergency-roof-repair-covington-ga.html</t>
        </is>
      </c>
      <c r="H1810" s="6" t="inlineStr">
        <is>
          <t>Emergency Roof Repair Covington GA</t>
        </is>
      </c>
      <c r="I1810" s="6" t="inlineStr">
        <is>
          <t>https://jacocontracting.com/residential-roofing/roof-repair-covington-ga/</t>
        </is>
      </c>
    </row>
    <row r="1811" ht="22.5" customHeight="1" s="26">
      <c r="A1811" s="6" t="inlineStr">
        <is>
          <t>elistyourbusiness.com</t>
        </is>
      </c>
      <c r="B1811" s="6" t="inlineStr">
        <is>
          <t>Held (Pending Partner)</t>
        </is>
      </c>
      <c r="C1811" s="11" t="inlineStr">
        <is>
          <t>Semrush</t>
        </is>
      </c>
      <c r="D1811" s="6" t="inlineStr">
        <is>
          <t>Website</t>
        </is>
      </c>
      <c r="E1811" s="6" t="inlineStr">
        <is>
          <t>Generic</t>
        </is>
      </c>
      <c r="F1811" s="13" t="inlineStr">
        <is>
          <t>Dofollow</t>
        </is>
      </c>
      <c r="G1811" s="6" t="inlineStr">
        <is>
          <t>https://elistyourbusiness.com/detail/33561/emergency-roof-repair-covington-ga.html</t>
        </is>
      </c>
      <c r="H1811" s="6" t="inlineStr">
        <is>
          <t>Emergency Roof Repair Covington GA</t>
        </is>
      </c>
      <c r="I1811" s="6" t="inlineStr">
        <is>
          <t>https://jacocontracting.com/residential-roofing/roof-repair-covington-ga/</t>
        </is>
      </c>
    </row>
    <row r="1812" ht="22.5" customHeight="1" s="26">
      <c r="A1812" s="6" t="inlineStr">
        <is>
          <t>elistyourbusiness.com</t>
        </is>
      </c>
      <c r="B1812" s="6" t="inlineStr">
        <is>
          <t>Held (Pending Partner)</t>
        </is>
      </c>
      <c r="C1812" s="11" t="inlineStr">
        <is>
          <t>Semrush</t>
        </is>
      </c>
      <c r="D1812" s="6" t="inlineStr">
        <is>
          <t>jacocontracting.com</t>
        </is>
      </c>
      <c r="E1812" s="6" t="inlineStr">
        <is>
          <t>Naked URL</t>
        </is>
      </c>
      <c r="F1812" s="13" t="inlineStr">
        <is>
          <t>Dofollow</t>
        </is>
      </c>
      <c r="G1812" s="6" t="inlineStr">
        <is>
          <t>https://elistyourbusiness.com/detail/33561/emergency-roof-repair-covington-ga.html</t>
        </is>
      </c>
      <c r="H1812" s="6" t="inlineStr">
        <is>
          <t>Emergency Roof Repair Covington GA</t>
        </is>
      </c>
      <c r="I1812" s="6" t="inlineStr">
        <is>
          <t>https://jacocontracting.com/residential-roofing/roof-repair-covington-ga/</t>
        </is>
      </c>
    </row>
    <row r="1813" ht="22.5" customHeight="1" s="26">
      <c r="A1813" s="6" t="inlineStr">
        <is>
          <t>elite-domain-seoexpress-consultants.store</t>
        </is>
      </c>
      <c r="B1813" s="6" t="inlineStr">
        <is>
          <t>Spam (Nofollow, No Action)</t>
        </is>
      </c>
      <c r="C1813" s="11" t="inlineStr">
        <is>
          <t>Ahrefs</t>
        </is>
      </c>
      <c r="D18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13" s="6" t="inlineStr">
        <is>
          <t>Spam: keyword stuffed SEO sales copy</t>
        </is>
      </c>
      <c r="F1813" s="13" t="inlineStr">
        <is>
          <t>Nofollow</t>
        </is>
      </c>
      <c r="G1813" s="6" t="inlineStr">
        <is>
          <t>https://elite-domain-seoexpress-consultants.store/i-remember-when-my-business-was-struggling-with-less-than-50-monthly-visitors-and-i-didnt-know-how-to-increase-seoexpress-came-to-the-rescue-with-budget-friendly-backlinks-in-three-months-my-site</t>
        </is>
      </c>
      <c r="H18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Domain SEO Express Consultants</t>
        </is>
      </c>
      <c r="I1813" s="6" t="inlineStr">
        <is>
          <t>https://jacocontracting.com/</t>
        </is>
      </c>
    </row>
    <row r="1814" ht="22.5" customHeight="1" s="26">
      <c r="A1814" s="6" t="inlineStr">
        <is>
          <t>elite-editorial-outrank-hq.store</t>
        </is>
      </c>
      <c r="B1814" s="6" t="inlineStr">
        <is>
          <t>Spam (Nofollow, No Action)</t>
        </is>
      </c>
      <c r="C1814" s="11" t="inlineStr">
        <is>
          <t>Ahrefs</t>
        </is>
      </c>
      <c r="D18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14" s="6" t="inlineStr">
        <is>
          <t>Spam: keyword stuffed SEO sales copy</t>
        </is>
      </c>
      <c r="F1814" s="13" t="inlineStr">
        <is>
          <t>Nofollow</t>
        </is>
      </c>
      <c r="G1814" s="6" t="inlineStr">
        <is>
          <t>https://elite-editorial-outrank-hq.store/i-remember-when-my-business-was-struggling-with-less-than-50-monthly-visitors-and-i-didnt-know-how-to-increase-seoexpress-came-to-the-rescue-with-budget-friendly-backlinks-in-three-months-my-site</t>
        </is>
      </c>
      <c r="H18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Editorial Outrank Hq</t>
        </is>
      </c>
      <c r="I1814" s="6" t="inlineStr">
        <is>
          <t>https://jacocontracting.com/</t>
        </is>
      </c>
    </row>
    <row r="1815" ht="22.5" customHeight="1" s="26">
      <c r="A1815" s="6" t="inlineStr">
        <is>
          <t>elite-high-da-center-seoexpress.store</t>
        </is>
      </c>
      <c r="B1815" s="6" t="inlineStr">
        <is>
          <t>Spam (Nofollow, No Action)</t>
        </is>
      </c>
      <c r="C1815" s="11" t="inlineStr">
        <is>
          <t>Ahrefs</t>
        </is>
      </c>
      <c r="D181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15" s="6" t="inlineStr">
        <is>
          <t>Spam: keyword stuffed SEO sales copy</t>
        </is>
      </c>
      <c r="F1815" s="13" t="inlineStr">
        <is>
          <t>Nofollow</t>
        </is>
      </c>
      <c r="G1815" s="6" t="inlineStr">
        <is>
          <t>https://elite-high-da-center-seoexpress.store/i-remember-when-my-business-was-struggling-with-less-than-50-monthly-visitors-and-i-didnt-know-how-to-increase-seoexpress-came-to-the-rescue-with-budget-friendly-backlinks-in-three-months-my-site</t>
        </is>
      </c>
      <c r="H181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High DA Center SEO Express</t>
        </is>
      </c>
      <c r="I1815" s="6" t="inlineStr">
        <is>
          <t>https://jacocontracting.com/</t>
        </is>
      </c>
    </row>
    <row r="1816" ht="22.5" customHeight="1" s="26">
      <c r="A1816" s="6" t="inlineStr">
        <is>
          <t>elite-outreach-seoexpress-pros.store</t>
        </is>
      </c>
      <c r="B1816" s="6" t="inlineStr">
        <is>
          <t>Spam (Nofollow, No Action)</t>
        </is>
      </c>
      <c r="C1816" s="11" t="inlineStr">
        <is>
          <t>Ahrefs</t>
        </is>
      </c>
      <c r="D181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16" s="6" t="inlineStr">
        <is>
          <t>Spam: keyword stuffed SEO sales copy</t>
        </is>
      </c>
      <c r="F1816" s="13" t="inlineStr">
        <is>
          <t>Nofollow</t>
        </is>
      </c>
      <c r="G1816" s="6" t="inlineStr">
        <is>
          <t>https://elite-outreach-seoexpress-pros.store/i-remember-when-my-business-was-struggling-with-less-than-50-monthly-visitors-and-i-didnt-know-how-to-increase-seoexpress-came-to-the-rescue-with-budget-friendly-backlinks-in-three-months-my-site</t>
        </is>
      </c>
      <c r="H181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Outreach SEO Express Pros</t>
        </is>
      </c>
      <c r="I1816" s="6" t="inlineStr">
        <is>
          <t>https://jacocontracting.com/</t>
        </is>
      </c>
    </row>
    <row r="1817" ht="22.5" customHeight="1" s="26">
      <c r="A1817" s="6" t="inlineStr">
        <is>
          <t>elite-seoexpress-link-building-team.store</t>
        </is>
      </c>
      <c r="B1817" s="6" t="inlineStr">
        <is>
          <t>Spam (Nofollow, No Action)</t>
        </is>
      </c>
      <c r="C1817" s="11" t="inlineStr">
        <is>
          <t>Ahrefs</t>
        </is>
      </c>
      <c r="D181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17" s="6" t="inlineStr">
        <is>
          <t>Spam: keyword stuffed SEO sales copy</t>
        </is>
      </c>
      <c r="F1817" s="13" t="inlineStr">
        <is>
          <t>Nofollow</t>
        </is>
      </c>
      <c r="G1817" s="6" t="inlineStr">
        <is>
          <t>https://elite-seoexpress-link-building-team.store/i-remember-when-my-business-was-struggling-with-less-than-50-monthly-visitors-and-i-didnt-know-how-to-increase-seoexpress-came-to-the-rescue-with-budget-friendly-backlinks-in-three-months-my-site</t>
        </is>
      </c>
      <c r="H181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Elite Seoexpress Link Building Team</t>
        </is>
      </c>
      <c r="I1817" s="6" t="inlineStr">
        <is>
          <t>https://jacocontracting.com/</t>
        </is>
      </c>
    </row>
    <row r="1818" ht="22.5" customHeight="1" s="26">
      <c r="A1818" s="6" t="inlineStr">
        <is>
          <t>eliteseo.site</t>
        </is>
      </c>
      <c r="B1818" s="6" t="inlineStr">
        <is>
          <t>Spam (Nofollow, No Action)</t>
        </is>
      </c>
      <c r="C1818" s="11" t="inlineStr">
        <is>
          <t>Ahrefs</t>
        </is>
      </c>
      <c r="D1818" s="6" t="inlineStr">
        <is>
          <t>jacocontracting.com</t>
        </is>
      </c>
      <c r="E1818" s="6" t="inlineStr">
        <is>
          <t>Naked URL</t>
        </is>
      </c>
      <c r="F1818" s="13" t="inlineStr">
        <is>
          <t>Nofollow</t>
        </is>
      </c>
      <c r="G1818" s="6" t="inlineStr">
        <is>
          <t>https://eliteseo.site/clgu-get-ranking-on-1st-page-with-us</t>
        </is>
      </c>
      <c r="H1818" s="6" t="inlineStr">
        <is>
          <t>Buy High Quality Dofollow Seo Backlinks to Rank on 1st Page</t>
        </is>
      </c>
      <c r="I1818" s="6" t="inlineStr">
        <is>
          <t>https://jacocontracting.com/</t>
        </is>
      </c>
    </row>
    <row r="1819" ht="22.5" customHeight="1" s="26">
      <c r="A1819" s="6" t="inlineStr">
        <is>
          <t>elitesmm.shop</t>
        </is>
      </c>
      <c r="B1819" s="6" t="inlineStr">
        <is>
          <t>Spam (Disavow)</t>
        </is>
      </c>
      <c r="C1819" s="11" t="inlineStr">
        <is>
          <t>Semrush</t>
        </is>
      </c>
      <c r="D1819" s="6" t="inlineStr">
        <is>
          <t>Powerful Manual Outreach Backlinks for jacocontracting.com Designed to Improve DA, DR and TF. Increase Organic Visibility, for Competitive SERP Results.</t>
        </is>
      </c>
      <c r="E1819" s="6" t="inlineStr">
        <is>
          <t>Spam: keyword stuffed SEO sales copy</t>
        </is>
      </c>
      <c r="F1819" s="13" t="inlineStr">
        <is>
          <t>Dofollow</t>
        </is>
      </c>
      <c r="G1819" s="6" t="inlineStr">
        <is>
          <t>https://elitesmm.shop/white-hat-directory/advanced-dofollow-link-building-to-strengthen-your-link-profile-secure-first-page-positions-across-every-niche-and-market-0c448e.html</t>
        </is>
      </c>
      <c r="H1819" s="6" t="inlineStr">
        <is>
          <t>Advanced Dofollow Link Building to Strengthen Your Link Profile. Secure First Page Positions, Across Every Niche and Market.</t>
        </is>
      </c>
      <c r="I1819" s="6" t="inlineStr">
        <is>
          <t>https://jacocontracting.com/</t>
        </is>
      </c>
    </row>
    <row r="1820" ht="22.5" customHeight="1" s="26">
      <c r="A1820" s="6" t="inlineStr">
        <is>
          <t>engineoptimisation.site</t>
        </is>
      </c>
      <c r="B1820" s="6" t="inlineStr">
        <is>
          <t>Spam (Disavow)</t>
        </is>
      </c>
      <c r="C1820" s="11" t="inlineStr">
        <is>
          <t>Semrush</t>
        </is>
      </c>
      <c r="D1820" s="6" t="inlineStr">
        <is>
          <t>Premium Backlink Experts for jacocontracting.com Websites Seeking Higher Rankings</t>
        </is>
      </c>
      <c r="E1820" s="6" t="inlineStr">
        <is>
          <t>Spam: keyword stuffed SEO sales copy</t>
        </is>
      </c>
      <c r="F1820" s="13" t="inlineStr">
        <is>
          <t>Dofollow</t>
        </is>
      </c>
      <c r="G1820" s="6" t="inlineStr">
        <is>
          <t>https://engineoptimisation.site/dir/strategic-seo-backlinks-104410</t>
        </is>
      </c>
      <c r="H1820" s="6" t="inlineStr">
        <is>
          <t>Quality SEO Backlinks Designed to Improve Website Search Rankings, Strengthen Authority, Increase Google Visibility, and Support Long Term Organic Growth - Page 104,410</t>
        </is>
      </c>
      <c r="I1820" s="6" t="inlineStr">
        <is>
          <t>https://jacocontracting.com/</t>
        </is>
      </c>
    </row>
    <row r="1821" ht="22.5" customHeight="1" s="26">
      <c r="A1821" s="6" t="inlineStr">
        <is>
          <t>engineoptimization.online</t>
        </is>
      </c>
      <c r="B1821" s="6" t="inlineStr">
        <is>
          <t>Spam (Disavow)</t>
        </is>
      </c>
      <c r="C1821" s="11" t="inlineStr">
        <is>
          <t>Semrush</t>
        </is>
      </c>
      <c r="D1821" s="6" t="inlineStr">
        <is>
          <t>Premium Backlink Experts for jacocontracting.com Websites Seeking Higher Rankings</t>
        </is>
      </c>
      <c r="E1821" s="6" t="inlineStr">
        <is>
          <t>Spam: keyword stuffed SEO sales copy</t>
        </is>
      </c>
      <c r="F1821" s="13" t="inlineStr">
        <is>
          <t>Dofollow</t>
        </is>
      </c>
      <c r="G1821" s="6" t="inlineStr">
        <is>
          <t>https://engineoptimization.online/dir/strategic-seo-backlinks-104410</t>
        </is>
      </c>
      <c r="H1821" s="6" t="inlineStr">
        <is>
          <t>Quality SEO Backlinks Designed to Improve Website Search Rankings, Strengthen Authority, Increase Google Visibility, and Support Long Term Organic Growth - Page 104,410</t>
        </is>
      </c>
      <c r="I1821" s="6" t="inlineStr">
        <is>
          <t>https://jacocontracting.com/</t>
        </is>
      </c>
    </row>
    <row r="1822" ht="22.5" customHeight="1" s="26">
      <c r="A1822" s="6" t="inlineStr">
        <is>
          <t>engineoptimization.website</t>
        </is>
      </c>
      <c r="B1822" s="6" t="inlineStr">
        <is>
          <t>Spam (Disavow)</t>
        </is>
      </c>
      <c r="C1822" s="11" t="inlineStr">
        <is>
          <t>Semrush</t>
        </is>
      </c>
      <c r="D1822" s="6" t="inlineStr">
        <is>
          <t>Premium Backlink Experts for jacocontracting.com Websites Seeking Higher Rankings</t>
        </is>
      </c>
      <c r="E1822" s="6" t="inlineStr">
        <is>
          <t>Spam: keyword stuffed SEO sales copy</t>
        </is>
      </c>
      <c r="F1822" s="13" t="inlineStr">
        <is>
          <t>Dofollow</t>
        </is>
      </c>
      <c r="G1822" s="6" t="inlineStr">
        <is>
          <t>https://engineoptimization.website/dir/strategic-seo-backlinks-104410</t>
        </is>
      </c>
      <c r="H1822" s="6" t="inlineStr">
        <is>
          <t>Quality SEO Backlinks Designed to Improve Website Search Rankings, Strengthen Authority, Increase Google Visibility, and Support Long Term Organic Growth - Page 104,410</t>
        </is>
      </c>
      <c r="I1822" s="6" t="inlineStr">
        <is>
          <t>https://jacocontracting.com/</t>
        </is>
      </c>
    </row>
    <row r="1823" ht="22.5" customHeight="1" s="26">
      <c r="A1823" s="6" t="inlineStr">
        <is>
          <t>epic-syndicate-link-baron-keyword.store</t>
        </is>
      </c>
      <c r="B1823" s="6" t="inlineStr">
        <is>
          <t>Spam (Nofollow, No Action)</t>
        </is>
      </c>
      <c r="C1823" s="11" t="inlineStr">
        <is>
          <t>Ahrefs</t>
        </is>
      </c>
      <c r="D18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23" s="6" t="inlineStr">
        <is>
          <t>Spam: keyword stuffed SEO sales copy</t>
        </is>
      </c>
      <c r="F1823" s="13" t="inlineStr">
        <is>
          <t>Nofollow</t>
        </is>
      </c>
      <c r="G1823" s="6" t="inlineStr">
        <is>
          <t>https://epic-syndicate-link-baron-keyword.store/i-remember-when-my-business-was-struggling-with-less-than-50-monthly-visitors-and-i-didnt-know-how-to-increase-seoexpress-came-to-the-rescue-with-budget-friendly-backlinks-in-three-months-my-site</t>
        </is>
      </c>
      <c r="H18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Epic Syndicate Link Baron Keyword</t>
        </is>
      </c>
      <c r="I1823" s="6" t="inlineStr">
        <is>
          <t>https://jacocontracting.com/</t>
        </is>
      </c>
    </row>
    <row r="1824" ht="22.5" customHeight="1" s="26">
      <c r="A1824" s="6" t="inlineStr">
        <is>
          <t>epic-syndicate-link-baron-keyword.store</t>
        </is>
      </c>
      <c r="B1824" s="6" t="inlineStr">
        <is>
          <t>Spam (Nofollow, No Action)</t>
        </is>
      </c>
      <c r="C1824" s="11" t="inlineStr">
        <is>
          <t>Ahrefs</t>
        </is>
      </c>
      <c r="D182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24" s="6" t="inlineStr">
        <is>
          <t>Spam: keyword stuffed SEO sales copy</t>
        </is>
      </c>
      <c r="F1824" s="13" t="inlineStr">
        <is>
          <t>Nofollow</t>
        </is>
      </c>
      <c r="G1824" s="6" t="inlineStr">
        <is>
          <t>https://high-authority-link-directory.epic-syndicate-link-baron-keyword.store/i-remember-when-my-business-was-struggling-with-less-than-50-monthly-visitors-and-i-didnt-know-how-to-increase-seoexpress-came-to-the-rescue-with-budget-friendly-backlinks-in-three-months-my-site</t>
        </is>
      </c>
      <c r="H182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high-authority-link-directory.epic-syndicate-link-baron-keyword.store</t>
        </is>
      </c>
      <c r="I1824" s="6" t="inlineStr">
        <is>
          <t>https://jacocontracting.com/</t>
        </is>
      </c>
    </row>
    <row r="1825" ht="22.5" customHeight="1" s="26">
      <c r="A1825" s="6" t="inlineStr">
        <is>
          <t>epic-syndicate-link-baron-keyword.store</t>
        </is>
      </c>
      <c r="B1825" s="6" t="inlineStr">
        <is>
          <t>Spam (Nofollow, No Action)</t>
        </is>
      </c>
      <c r="C1825" s="11" t="inlineStr">
        <is>
          <t>Ahrefs</t>
        </is>
      </c>
      <c r="D18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25" s="6" t="inlineStr">
        <is>
          <t>Spam: keyword stuffed SEO sales copy</t>
        </is>
      </c>
      <c r="F1825" s="13" t="inlineStr">
        <is>
          <t>Nofollow</t>
        </is>
      </c>
      <c r="G1825" s="6" t="inlineStr">
        <is>
          <t>https://seo-high-authority-backlinks.epic-syndicate-link-baron-keyword.store/i-remember-when-my-business-was-struggling-with-less-than-50-monthly-visitors-and-i-didnt-know-how-to-increase-seoexpress-came-to-the-rescue-with-budget-friendly-backlinks-in-three-months-my-site</t>
        </is>
      </c>
      <c r="H18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seo-high-authority-backlinks.epic-syndicate-link-baron-keyword.store</t>
        </is>
      </c>
      <c r="I1825" s="6" t="inlineStr">
        <is>
          <t>https://jacocontracting.com/</t>
        </is>
      </c>
    </row>
    <row r="1826" ht="22.5" customHeight="1" s="26">
      <c r="A1826" s="6" t="inlineStr">
        <is>
          <t>epic-webpage-rank-forge-academy.store</t>
        </is>
      </c>
      <c r="B1826" s="6" t="inlineStr">
        <is>
          <t>Spam (Nofollow, No Action)</t>
        </is>
      </c>
      <c r="C1826" s="11" t="inlineStr">
        <is>
          <t>Ahrefs</t>
        </is>
      </c>
      <c r="D18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26" s="6" t="inlineStr">
        <is>
          <t>Spam: keyword stuffed SEO sales copy</t>
        </is>
      </c>
      <c r="F1826" s="13" t="inlineStr">
        <is>
          <t>Nofollow</t>
        </is>
      </c>
      <c r="G1826" s="6" t="inlineStr">
        <is>
          <t>https://epic-webpage-rank-forge-academy.store/i-remember-when-my-business-was-struggling-with-less-than-50-monthly-visitors-and-i-didnt-know-how-to-increase-seoexpress-came-to-the-rescue-with-budget-friendly-backlinks-in-three-months-my-site</t>
        </is>
      </c>
      <c r="H18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Epic Webpage Rank Forge Academy</t>
        </is>
      </c>
      <c r="I1826" s="6" t="inlineStr">
        <is>
          <t>https://jacocontracting.com/</t>
        </is>
      </c>
    </row>
    <row r="1827" ht="22.5" customHeight="1" s="26">
      <c r="A1827" s="6" t="inlineStr">
        <is>
          <t>epubzone.org</t>
        </is>
      </c>
      <c r="B1827" s="6" t="inlineStr">
        <is>
          <t>Held (Nofollow, No Action)</t>
        </is>
      </c>
      <c r="C1827" s="11" t="inlineStr">
        <is>
          <t>Ahrefs</t>
        </is>
      </c>
      <c r="D1827" s="6" t="inlineStr">
        <is>
          <t>Atlanta, GA</t>
        </is>
      </c>
      <c r="E1827" s="6" t="inlineStr">
        <is>
          <t>Exact match commercial (geo)</t>
        </is>
      </c>
      <c r="F1827" s="13" t="inlineStr">
        <is>
          <t>Nofollow</t>
        </is>
      </c>
      <c r="G1827" s="6" t="inlineStr">
        <is>
          <t>https://lifestyle.epubzone.org/story/783362/jaco-roofing-explains-new-roof-costs-for-georgia-homeowners/</t>
        </is>
      </c>
      <c r="H1827" s="6" t="inlineStr">
        <is>
          <t>Jaco Roofing Explains New Roof Costs for Georgia Homeowners | lifestyle.epubzone.org</t>
        </is>
      </c>
      <c r="I1827" s="6" t="inlineStr">
        <is>
          <t>https://jacocontracting.com/location/roofing-contractor-atlanta-ga</t>
        </is>
      </c>
    </row>
    <row r="1828" ht="22.5" customHeight="1" s="26">
      <c r="A1828" s="6" t="inlineStr">
        <is>
          <t>epubzone.org</t>
        </is>
      </c>
      <c r="B1828" s="6" t="inlineStr">
        <is>
          <t>Held (Nofollow, No Action)</t>
        </is>
      </c>
      <c r="C1828" s="11" t="inlineStr">
        <is>
          <t>Ahrefs</t>
        </is>
      </c>
      <c r="D1828" s="6" t="inlineStr">
        <is>
          <t>Covington</t>
        </is>
      </c>
      <c r="E1828" s="6" t="inlineStr">
        <is>
          <t>Exact match commercial (geo)</t>
        </is>
      </c>
      <c r="F1828" s="13" t="inlineStr">
        <is>
          <t>Nofollow</t>
        </is>
      </c>
      <c r="G1828" s="6" t="inlineStr">
        <is>
          <t>https://lifestyle.epubzone.org/story/783362/jaco-roofing-explains-new-roof-costs-for-georgia-homeowners/</t>
        </is>
      </c>
      <c r="H1828" s="6" t="inlineStr">
        <is>
          <t>Jaco Roofing Explains New Roof Costs for Georgia Homeowners | lifestyle.epubzone.org</t>
        </is>
      </c>
      <c r="I1828" s="6" t="inlineStr">
        <is>
          <t>https://jacocontracting.com/location/roofing-contractor-covington-ga</t>
        </is>
      </c>
    </row>
    <row r="1829" ht="22.5" customHeight="1" s="26">
      <c r="A1829" s="6" t="inlineStr">
        <is>
          <t>epubzone.org</t>
        </is>
      </c>
      <c r="B1829" s="6" t="inlineStr">
        <is>
          <t>Held (Nofollow, No Action)</t>
        </is>
      </c>
      <c r="C1829" s="11" t="inlineStr">
        <is>
          <t>Ahrefs</t>
        </is>
      </c>
      <c r="D1829" s="6" t="inlineStr">
        <is>
          <t>Jaco Roofing</t>
        </is>
      </c>
      <c r="E1829" s="6" t="inlineStr">
        <is>
          <t>Exact match commercial</t>
        </is>
      </c>
      <c r="F1829" s="13" t="inlineStr">
        <is>
          <t>Nofollow</t>
        </is>
      </c>
      <c r="G1829" s="6" t="inlineStr">
        <is>
          <t>https://lifestyle.epubzone.org/story/783362/jaco-roofing-explains-new-roof-costs-for-georgia-homeowners/</t>
        </is>
      </c>
      <c r="H1829" s="6" t="inlineStr">
        <is>
          <t>Jaco Roofing Explains New Roof Costs for Georgia Homeowners | lifestyle.epubzone.org</t>
        </is>
      </c>
      <c r="I1829" s="6" t="inlineStr">
        <is>
          <t>https://jacocontracting.com/</t>
        </is>
      </c>
    </row>
    <row r="1830" ht="22.5" customHeight="1" s="26">
      <c r="A1830" s="6" t="inlineStr">
        <is>
          <t>erythromycinonline.site</t>
        </is>
      </c>
      <c r="B1830" s="6" t="inlineStr">
        <is>
          <t>Spam (Disavow)</t>
        </is>
      </c>
      <c r="C1830" s="11" t="inlineStr">
        <is>
          <t>Semrush</t>
        </is>
      </c>
      <c r="D1830" s="6" t="inlineStr">
        <is>
          <t>Powerful Manual Outreach Backlinks for jacocontracting.com Designed to Improve DA, DR and TF. Increase Organic Visibility, for Competitive SERP Results.</t>
        </is>
      </c>
      <c r="E1830" s="6" t="inlineStr">
        <is>
          <t>Spam: keyword stuffed SEO sales copy</t>
        </is>
      </c>
      <c r="F1830" s="13" t="inlineStr">
        <is>
          <t>Dofollow</t>
        </is>
      </c>
      <c r="G1830" s="6" t="inlineStr">
        <is>
          <t>https://erythromycinonline.site/page-authority-index/powerful-seo-authority-backlinks-for-higher-da-and-dr-scores-improve-google-rankings-with-full-placement-reporting-0c8363.html</t>
        </is>
      </c>
      <c r="H1830" s="6" t="inlineStr">
        <is>
          <t>Powerful SEO Authority Backlinks for Higher DA and DR Scores. Improve Google Rankings, with Full Placement Reporting.</t>
        </is>
      </c>
      <c r="I1830" s="6" t="inlineStr">
        <is>
          <t>https://jacocontracting.com/</t>
        </is>
      </c>
    </row>
    <row r="1831" ht="22.5" customHeight="1" s="26">
      <c r="A1831" s="6" t="inlineStr">
        <is>
          <t>everyiowan.com</t>
        </is>
      </c>
      <c r="B1831" s="6" t="inlineStr">
        <is>
          <t>Keep</t>
        </is>
      </c>
      <c r="C1831" s="11" t="inlineStr">
        <is>
          <t>Semrush</t>
        </is>
      </c>
      <c r="D1831" s="6" t="inlineStr"/>
      <c r="E1831" s="6" t="inlineStr">
        <is>
          <t>Empty or image</t>
        </is>
      </c>
      <c r="F1831" s="13" t="inlineStr">
        <is>
          <t>Dofollow</t>
        </is>
      </c>
      <c r="G1831" s="6" t="inlineStr">
        <is>
          <t>https://everyiowan.com/directory/jaco-contracting-inc</t>
        </is>
      </c>
      <c r="H1831" s="6" t="inlineStr">
        <is>
          <t>Jaco Contracting, INC - Business in Newton, Iowa - Every Iowan</t>
        </is>
      </c>
      <c r="I1831" s="6" t="inlineStr">
        <is>
          <t>https://jacocontracting.com/</t>
        </is>
      </c>
    </row>
    <row r="1832" ht="22.5" customHeight="1" s="26">
      <c r="A1832" s="6" t="inlineStr">
        <is>
          <t>everyiowan.com</t>
        </is>
      </c>
      <c r="B1832" s="6" t="inlineStr">
        <is>
          <t>Keep</t>
        </is>
      </c>
      <c r="C1832" s="11" t="inlineStr">
        <is>
          <t>Semrush</t>
        </is>
      </c>
      <c r="D1832" s="6" t="inlineStr">
        <is>
          <t>Official website</t>
        </is>
      </c>
      <c r="E1832" s="6" t="inlineStr">
        <is>
          <t>Contextual or other</t>
        </is>
      </c>
      <c r="F1832" s="13" t="inlineStr">
        <is>
          <t>Dofollow</t>
        </is>
      </c>
      <c r="G1832" s="6" t="inlineStr">
        <is>
          <t>https://everyiowan.com/directory/jaco-contracting-inc</t>
        </is>
      </c>
      <c r="H1832" s="6" t="inlineStr">
        <is>
          <t>Jaco Contracting, INC - Business in Newton, Iowa - Every Iowan</t>
        </is>
      </c>
      <c r="I1832" s="6" t="inlineStr">
        <is>
          <t>https://jacocontracting.com/</t>
        </is>
      </c>
    </row>
    <row r="1833" ht="22.5" customHeight="1" s="26">
      <c r="A1833" s="6" t="inlineStr">
        <is>
          <t>everyiowan.com</t>
        </is>
      </c>
      <c r="B1833" s="6" t="inlineStr">
        <is>
          <t>Keep</t>
        </is>
      </c>
      <c r="C1833" s="11" t="inlineStr">
        <is>
          <t>Semrush</t>
        </is>
      </c>
      <c r="D1833" s="6" t="inlineStr">
        <is>
          <t>Visit their website</t>
        </is>
      </c>
      <c r="E1833" s="6" t="inlineStr">
        <is>
          <t>Contextual or other</t>
        </is>
      </c>
      <c r="F1833" s="13" t="inlineStr">
        <is>
          <t>Dofollow</t>
        </is>
      </c>
      <c r="G1833" s="6" t="inlineStr">
        <is>
          <t>https://everyiowan.com/directory/jaco-contracting-inc</t>
        </is>
      </c>
      <c r="H1833" s="6" t="inlineStr">
        <is>
          <t>Jaco Contracting, INC - Business in Newton, Iowa - Every Iowan</t>
        </is>
      </c>
      <c r="I1833" s="6" t="inlineStr">
        <is>
          <t>https://jacocontracting.com/</t>
        </is>
      </c>
    </row>
    <row r="1834" ht="22.5" customHeight="1" s="26">
      <c r="A1834" s="6" t="inlineStr">
        <is>
          <t>everyiowan.com</t>
        </is>
      </c>
      <c r="B1834" s="6" t="inlineStr">
        <is>
          <t>Keep</t>
        </is>
      </c>
      <c r="C1834" s="11" t="inlineStr">
        <is>
          <t>Semrush</t>
        </is>
      </c>
      <c r="D1834" s="6" t="inlineStr">
        <is>
          <t>Website</t>
        </is>
      </c>
      <c r="E1834" s="6" t="inlineStr">
        <is>
          <t>Generic</t>
        </is>
      </c>
      <c r="F1834" s="13" t="inlineStr">
        <is>
          <t>Dofollow</t>
        </is>
      </c>
      <c r="G1834" s="6" t="inlineStr">
        <is>
          <t>https://everyiowan.com/directory/jaco-contracting-inc</t>
        </is>
      </c>
      <c r="H1834" s="6" t="inlineStr">
        <is>
          <t>Jaco Contracting, INC - Business in Newton, Iowa - Every Iowan</t>
        </is>
      </c>
      <c r="I1834" s="6" t="inlineStr">
        <is>
          <t>https://jacocontracting.com/</t>
        </is>
      </c>
    </row>
    <row r="1835" ht="22.5" customHeight="1" s="26">
      <c r="A1835" s="6" t="inlineStr">
        <is>
          <t>everyiowan.com</t>
        </is>
      </c>
      <c r="B1835" s="6" t="inlineStr">
        <is>
          <t>Keep</t>
        </is>
      </c>
      <c r="C1835" s="11" t="inlineStr">
        <is>
          <t>Ahrefs</t>
        </is>
      </c>
      <c r="D1835" s="6" t="inlineStr">
        <is>
          <t>https://jacocontracting.com</t>
        </is>
      </c>
      <c r="E1835" s="6" t="inlineStr">
        <is>
          <t>Naked URL</t>
        </is>
      </c>
      <c r="F1835" s="13" t="inlineStr">
        <is>
          <t>Dofollow</t>
        </is>
      </c>
      <c r="G1835" s="6" t="inlineStr">
        <is>
          <t>https://everyiowan.com/e/jaco-contracting-inc</t>
        </is>
      </c>
      <c r="H1835" s="6" t="inlineStr">
        <is>
          <t>Jaco Contracting, INC | Every Iowan</t>
        </is>
      </c>
      <c r="I1835" s="6" t="inlineStr">
        <is>
          <t>https://jacocontracting.com/</t>
        </is>
      </c>
    </row>
    <row r="1836" ht="22.5" customHeight="1" s="26">
      <c r="A1836" s="6" t="inlineStr">
        <is>
          <t>exclusive-link-baron-search-syndicate.store</t>
        </is>
      </c>
      <c r="B1836" s="6" t="inlineStr">
        <is>
          <t>Spam (Nofollow, No Action)</t>
        </is>
      </c>
      <c r="C1836" s="11" t="inlineStr">
        <is>
          <t>Ahrefs</t>
        </is>
      </c>
      <c r="D183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36" s="6" t="inlineStr">
        <is>
          <t>Spam: keyword stuffed SEO sales copy</t>
        </is>
      </c>
      <c r="F1836" s="13" t="inlineStr">
        <is>
          <t>Nofollow</t>
        </is>
      </c>
      <c r="G1836" s="6" t="inlineStr">
        <is>
          <t>https://exclusive-link-baron-search-syndicate.store/i-remember-when-my-business-was-struggling-with-less-than-50-monthly-visitors-and-i-didnt-know-how-to-increase-seoexpress-came-to-the-rescue-with-budget-friendly-backlinks-in-three-months-my-site</t>
        </is>
      </c>
      <c r="H183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Exclusive Link Baron Search Syndicate</t>
        </is>
      </c>
      <c r="I1836" s="6" t="inlineStr">
        <is>
          <t>https://jacocontracting.com/</t>
        </is>
      </c>
    </row>
    <row r="1837" ht="22.5" customHeight="1" s="26">
      <c r="A1837" s="6" t="inlineStr">
        <is>
          <t>exclusive-traffic-experts-seoexpress.store</t>
        </is>
      </c>
      <c r="B1837" s="6" t="inlineStr">
        <is>
          <t>Spam (Nofollow, No Action)</t>
        </is>
      </c>
      <c r="C1837" s="11" t="inlineStr">
        <is>
          <t>Ahrefs</t>
        </is>
      </c>
      <c r="D183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37" s="6" t="inlineStr">
        <is>
          <t>Spam: keyword stuffed SEO sales copy</t>
        </is>
      </c>
      <c r="F1837" s="13" t="inlineStr">
        <is>
          <t>Nofollow</t>
        </is>
      </c>
      <c r="G1837" s="6" t="inlineStr">
        <is>
          <t>https://exclusive-traffic-experts-seoexpress.store/i-remember-when-my-business-was-struggling-with-less-than-50-monthly-visitors-and-i-didnt-know-how-to-increase-seoexpress-came-to-the-rescue-with-budget-friendly-backlinks-in-three-months-my-site</t>
        </is>
      </c>
      <c r="H183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Exclusive Traffic Experts SEO Express</t>
        </is>
      </c>
      <c r="I1837" s="6" t="inlineStr">
        <is>
          <t>https://jacocontracting.com/</t>
        </is>
      </c>
    </row>
    <row r="1838" ht="22.5" customHeight="1" s="26">
      <c r="A1838" s="6" t="inlineStr">
        <is>
          <t>exotichealths.com</t>
        </is>
      </c>
      <c r="B1838" s="6" t="inlineStr">
        <is>
          <t>Spam (Disavow)</t>
        </is>
      </c>
      <c r="C1838" s="11" t="inlineStr">
        <is>
          <t>Semrush</t>
        </is>
      </c>
      <c r="D1838" s="6" t="inlineStr">
        <is>
          <t>High Quality Dofollow Backlinks DA 50 PA 40 Premium PBN Network Service jacocontracting.com Rank First Page Google Fast SEO Link Building Buy Backlinks Online Cheap</t>
        </is>
      </c>
      <c r="E1838" s="6" t="inlineStr">
        <is>
          <t>Spam: keyword stuffed SEO sales copy</t>
        </is>
      </c>
      <c r="F1838" s="13" t="inlineStr">
        <is>
          <t>Dofollow</t>
        </is>
      </c>
      <c r="G1838" s="6" t="inlineStr">
        <is>
          <t>https://exotichealths.com/link-velocity-hub/powerful-contextual-link-placements-to-raise-domain-rating-build-lasting-authority-with-full-placement-reporting-edbf58.html</t>
        </is>
      </c>
      <c r="H1838" s="6" t="inlineStr">
        <is>
          <t>Powerful Contextual Link Placements to Raise Domain Rating. Build Lasting Authority, with Full Placement Reporting.</t>
        </is>
      </c>
      <c r="I1838" s="6" t="inlineStr">
        <is>
          <t>https://jacocontracting.com/</t>
        </is>
      </c>
    </row>
    <row r="1839" ht="22.5" customHeight="1" s="26">
      <c r="A1839" s="6" t="inlineStr">
        <is>
          <t>expert-agency-for-keyword-rank-and-backlink-pro.store</t>
        </is>
      </c>
      <c r="B1839" s="6" t="inlineStr">
        <is>
          <t>Spam (Nofollow, No Action)</t>
        </is>
      </c>
      <c r="C1839" s="11" t="inlineStr">
        <is>
          <t>Ahrefs</t>
        </is>
      </c>
      <c r="D18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39" s="6" t="inlineStr">
        <is>
          <t>Spam: keyword stuffed SEO sales copy</t>
        </is>
      </c>
      <c r="F1839" s="13" t="inlineStr">
        <is>
          <t>Nofollow</t>
        </is>
      </c>
      <c r="G1839" s="6" t="inlineStr">
        <is>
          <t>https://expert-agency-for-keyword-rank-and-backlink-pro.store/i-remember-when-my-business-was-struggling-with-less-than-50-monthly-visitors-and-i-didnt-know-how-to-increase-seoexpress-came-to-the-rescue-with-budget-friendly-backlinks-in-three-months-my-site</t>
        </is>
      </c>
      <c r="H18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Agency For Keyword Rank And Backlink Pro</t>
        </is>
      </c>
      <c r="I1839" s="6" t="inlineStr">
        <is>
          <t>https://jacocontracting.com/</t>
        </is>
      </c>
    </row>
    <row r="1840" ht="22.5" customHeight="1" s="26">
      <c r="A1840" s="6" t="inlineStr">
        <is>
          <t>expert-organic-seoexpress.store</t>
        </is>
      </c>
      <c r="B1840" s="6" t="inlineStr">
        <is>
          <t>Spam (Nofollow, No Action)</t>
        </is>
      </c>
      <c r="C1840" s="11" t="inlineStr">
        <is>
          <t>Ahrefs</t>
        </is>
      </c>
      <c r="D18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40" s="6" t="inlineStr">
        <is>
          <t>Spam: keyword stuffed SEO sales copy</t>
        </is>
      </c>
      <c r="F1840" s="13" t="inlineStr">
        <is>
          <t>Nofollow</t>
        </is>
      </c>
      <c r="G1840" s="6" t="inlineStr">
        <is>
          <t>https://expert-organic-seoexpress.store/i-remember-when-my-business-was-struggling-with-less-than-50-monthly-visitors-and-i-didnt-know-how-to-increase-seoexpress-came-to-the-rescue-with-budget-friendly-backlinks-in-three-months-my-site</t>
        </is>
      </c>
      <c r="H18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Organic SEO Express</t>
        </is>
      </c>
      <c r="I1840" s="6" t="inlineStr">
        <is>
          <t>https://jacocontracting.com/</t>
        </is>
      </c>
    </row>
    <row r="1841" ht="22.5" customHeight="1" s="26">
      <c r="A1841" s="6" t="inlineStr">
        <is>
          <t>expert-partners-for-niche-edit-and-authority-link.store</t>
        </is>
      </c>
      <c r="B1841" s="6" t="inlineStr">
        <is>
          <t>Spam (Nofollow, No Action)</t>
        </is>
      </c>
      <c r="C1841" s="11" t="inlineStr">
        <is>
          <t>Ahrefs</t>
        </is>
      </c>
      <c r="D184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41" s="6" t="inlineStr">
        <is>
          <t>Spam: keyword stuffed SEO sales copy</t>
        </is>
      </c>
      <c r="F1841" s="13" t="inlineStr">
        <is>
          <t>Nofollow</t>
        </is>
      </c>
      <c r="G1841" s="6" t="inlineStr">
        <is>
          <t>https://expert-partners-for-niche-edit-and-authority-link.store/i-remember-when-my-business-was-struggling-with-less-than-50-monthly-visitors-and-i-didnt-know-how-to-increase-seoexpress-came-to-the-rescue-with-budget-friendly-backlinks-in-three-months-my-site</t>
        </is>
      </c>
      <c r="H184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Partners For Niche Edit And Authority Link</t>
        </is>
      </c>
      <c r="I1841" s="6" t="inlineStr">
        <is>
          <t>https://jacocontracting.com/</t>
        </is>
      </c>
    </row>
    <row r="1842" ht="22.5" customHeight="1" s="26">
      <c r="A1842" s="6" t="inlineStr">
        <is>
          <t>expert-search-seoexpress-team.store</t>
        </is>
      </c>
      <c r="B1842" s="6" t="inlineStr">
        <is>
          <t>Spam (Nofollow, No Action)</t>
        </is>
      </c>
      <c r="C1842" s="11" t="inlineStr">
        <is>
          <t>Ahrefs</t>
        </is>
      </c>
      <c r="D18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42" s="6" t="inlineStr">
        <is>
          <t>Spam: keyword stuffed SEO sales copy</t>
        </is>
      </c>
      <c r="F1842" s="13" t="inlineStr">
        <is>
          <t>Nofollow</t>
        </is>
      </c>
      <c r="G1842" s="6" t="inlineStr">
        <is>
          <t>https://expert-search-seoexpress-team.store/i-remember-when-my-business-was-struggling-with-less-than-50-monthly-visitors-and-i-didnt-know-how-to-increase-seoexpress-came-to-the-rescue-with-budget-friendly-backlinks-in-three-months-my-site</t>
        </is>
      </c>
      <c r="H18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Search Seoexpress Team</t>
        </is>
      </c>
      <c r="I1842" s="6" t="inlineStr">
        <is>
          <t>https://jacocontracting.com/</t>
        </is>
      </c>
    </row>
    <row r="1843" ht="22.5" customHeight="1" s="26">
      <c r="A1843" s="6" t="inlineStr">
        <is>
          <t>expert-seoexpress-authority-directory.store</t>
        </is>
      </c>
      <c r="B1843" s="6" t="inlineStr">
        <is>
          <t>Spam (Nofollow, No Action)</t>
        </is>
      </c>
      <c r="C1843" s="11" t="inlineStr">
        <is>
          <t>Ahrefs</t>
        </is>
      </c>
      <c r="D184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43" s="6" t="inlineStr">
        <is>
          <t>Spam: keyword stuffed SEO sales copy</t>
        </is>
      </c>
      <c r="F1843" s="13" t="inlineStr">
        <is>
          <t>Nofollow</t>
        </is>
      </c>
      <c r="G1843" s="6" t="inlineStr">
        <is>
          <t>https://expert-seoexpress-authority-directory.store/i-remember-when-my-business-was-struggling-with-less-than-50-monthly-visitors-and-i-didnt-know-how-to-increase-seoexpress-came-to-the-rescue-with-budget-friendly-backlinks-in-three-months-my-site</t>
        </is>
      </c>
      <c r="H184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SEO Express Authority Directory</t>
        </is>
      </c>
      <c r="I1843" s="6" t="inlineStr">
        <is>
          <t>https://jacocontracting.com/</t>
        </is>
      </c>
    </row>
    <row r="1844" ht="22.5" customHeight="1" s="26">
      <c r="A1844" s="6" t="inlineStr">
        <is>
          <t>expert-systems-for-traffic-surge-and-digital-pr.store</t>
        </is>
      </c>
      <c r="B1844" s="6" t="inlineStr">
        <is>
          <t>Spam (Nofollow, No Action)</t>
        </is>
      </c>
      <c r="C1844" s="11" t="inlineStr">
        <is>
          <t>Ahrefs</t>
        </is>
      </c>
      <c r="D184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844" s="6" t="inlineStr">
        <is>
          <t>Spam: keyword stuffed SEO sales copy</t>
        </is>
      </c>
      <c r="F1844" s="13" t="inlineStr">
        <is>
          <t>Nofollow</t>
        </is>
      </c>
      <c r="G1844" s="6" t="inlineStr">
        <is>
          <t>https://expert-systems-for-traffic-surge-and-digital-pr.store/i-remember-when-my-business-was-struggling-with-less-than-50-monthly-visitors-and-i-didnt-know-how-to-increase-seoexpress-came-to-the-rescue-with-budget-friendly-backlinks-in-three-months-my-site</t>
        </is>
      </c>
      <c r="H184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Expert Systems For Traffic Surge And Digital Pr</t>
        </is>
      </c>
      <c r="I1844" s="6" t="inlineStr">
        <is>
          <t>https://jacocontracting.com/</t>
        </is>
      </c>
    </row>
    <row r="1845" ht="22.5" customHeight="1" s="26">
      <c r="A1845" s="6" t="inlineStr">
        <is>
          <t>expertise.com</t>
        </is>
      </c>
      <c r="B1845" s="6" t="inlineStr">
        <is>
          <t>Keep</t>
        </is>
      </c>
      <c r="C1845" s="11" t="inlineStr">
        <is>
          <t>Semrush</t>
        </is>
      </c>
      <c r="D1845" s="6" t="inlineStr">
        <is>
          <t>Visit Website</t>
        </is>
      </c>
      <c r="E1845" s="6" t="inlineStr">
        <is>
          <t>Generic</t>
        </is>
      </c>
      <c r="F1845" s="13" t="inlineStr">
        <is>
          <t>Dofollow</t>
        </is>
      </c>
      <c r="G1845" s="6" t="inlineStr">
        <is>
          <t>https://www.expertise.com/home-improvement/roofing/georgia/athens</t>
        </is>
      </c>
      <c r="H1845" s="6" t="inlineStr">
        <is>
          <t>18 Best Athens, GA Roofers | Expertise.com</t>
        </is>
      </c>
      <c r="I1845" s="6" t="inlineStr">
        <is>
          <t>https://www.jacocontracting.com/</t>
        </is>
      </c>
    </row>
    <row r="1846" ht="22.5" customHeight="1" s="26">
      <c r="A1846" s="6" t="inlineStr">
        <is>
          <t>expresskitchendesigns.com</t>
        </is>
      </c>
      <c r="B1846" s="6" t="inlineStr">
        <is>
          <t>Spam (Disavow)</t>
        </is>
      </c>
      <c r="C1846" s="11" t="inlineStr">
        <is>
          <t>Semrush</t>
        </is>
      </c>
      <c r="D1846" s="6" t="inlineStr">
        <is>
          <t>High Quality Dofollow Backlinks DA 50 PA 40 Premium PBN Network Service jacocontracting.com Rank First Page Google Fast SEO Link Building Buy Backlinks Online Cheap</t>
        </is>
      </c>
      <c r="E1846" s="6" t="inlineStr">
        <is>
          <t>Spam: keyword stuffed SEO sales copy</t>
        </is>
      </c>
      <c r="F1846" s="13" t="inlineStr">
        <is>
          <t>Dofollow</t>
        </is>
      </c>
      <c r="G1846" s="6" t="inlineStr">
        <is>
          <t>https://expresskitchendesigns.com/organic-reach-network/premium-dofollow-link-building-to-improve-citation-flow-improve-google-rankings-across-every-niche-and-market-3c8ab0.html</t>
        </is>
      </c>
      <c r="H1846" s="6" t="inlineStr">
        <is>
          <t>Premium Dofollow Link Building to Improve Citation Flow. Improve Google Rankings, Across Every Niche and Market.</t>
        </is>
      </c>
      <c r="I1846" s="6" t="inlineStr">
        <is>
          <t>https://jacocontracting.com/</t>
        </is>
      </c>
    </row>
    <row r="1847" ht="22.5" customHeight="1" s="26">
      <c r="A1847" s="6" t="inlineStr">
        <is>
          <t>externallinkchecker.space</t>
        </is>
      </c>
      <c r="B1847" s="6" t="inlineStr">
        <is>
          <t>Spam (Disavow)</t>
        </is>
      </c>
      <c r="C1847" s="11" t="inlineStr">
        <is>
          <t>Semrush</t>
        </is>
      </c>
      <c r="D1847" s="6" t="inlineStr">
        <is>
          <t>Premium Backlink Experts for jacocontracting.com Websites Seeking Higher Rankings</t>
        </is>
      </c>
      <c r="E1847" s="6" t="inlineStr">
        <is>
          <t>Spam: keyword stuffed SEO sales copy</t>
        </is>
      </c>
      <c r="F1847" s="13" t="inlineStr">
        <is>
          <t>Dofollow</t>
        </is>
      </c>
      <c r="G1847" s="6" t="inlineStr">
        <is>
          <t>https://externallinkchecker.space/dir/strategic-seo-backlinks-104410</t>
        </is>
      </c>
      <c r="H1847" s="6" t="inlineStr">
        <is>
          <t>Quality SEO Backlinks Designed to Improve Website Search Rankings, Strengthen Authority, Increase Google Visibility, and Support Long Term Organic Growth - Page 104,410</t>
        </is>
      </c>
      <c r="I1847" s="6" t="inlineStr">
        <is>
          <t>https://jacocontracting.com/</t>
        </is>
      </c>
    </row>
    <row r="1848" ht="22.5" customHeight="1" s="26">
      <c r="A1848" s="6" t="inlineStr">
        <is>
          <t>externallinkschecker.online</t>
        </is>
      </c>
      <c r="B1848" s="6" t="inlineStr">
        <is>
          <t>Spam (Disavow)</t>
        </is>
      </c>
      <c r="C1848" s="11" t="inlineStr">
        <is>
          <t>Semrush</t>
        </is>
      </c>
      <c r="D1848" s="6" t="inlineStr">
        <is>
          <t>Premium Backlink Experts for jacocontracting.com Websites Seeking Higher Rankings</t>
        </is>
      </c>
      <c r="E1848" s="6" t="inlineStr">
        <is>
          <t>Spam: keyword stuffed SEO sales copy</t>
        </is>
      </c>
      <c r="F1848" s="13" t="inlineStr">
        <is>
          <t>Dofollow</t>
        </is>
      </c>
      <c r="G1848" s="6" t="inlineStr">
        <is>
          <t>https://externallinkschecker.online/dir/strategic-seo-backlinks-104410</t>
        </is>
      </c>
      <c r="H1848" s="6" t="inlineStr">
        <is>
          <t>Quality SEO Backlinks Designed to Improve Website Search Rankings, Strengthen Authority, Increase Google Visibility, and Support Long Term Organic Growth - Page 104,410</t>
        </is>
      </c>
      <c r="I1848" s="6" t="inlineStr">
        <is>
          <t>https://jacocontracting.com/</t>
        </is>
      </c>
    </row>
    <row r="1849" ht="22.5" customHeight="1" s="26">
      <c r="A1849" s="6" t="inlineStr">
        <is>
          <t>externallinkschecker.space</t>
        </is>
      </c>
      <c r="B1849" s="6" t="inlineStr">
        <is>
          <t>Spam (Disavow)</t>
        </is>
      </c>
      <c r="C1849" s="11" t="inlineStr">
        <is>
          <t>Semrush</t>
        </is>
      </c>
      <c r="D1849" s="6" t="inlineStr">
        <is>
          <t>Premium Backlink Experts for jacocontracting.com Websites Seeking Higher Rankings</t>
        </is>
      </c>
      <c r="E1849" s="6" t="inlineStr">
        <is>
          <t>Spam: keyword stuffed SEO sales copy</t>
        </is>
      </c>
      <c r="F1849" s="13" t="inlineStr">
        <is>
          <t>Dofollow</t>
        </is>
      </c>
      <c r="G1849" s="6" t="inlineStr">
        <is>
          <t>https://externallinkschecker.space/dir/strategic-seo-backlinks-104410</t>
        </is>
      </c>
      <c r="H1849" s="6" t="inlineStr">
        <is>
          <t>Quality SEO Backlinks Designed to Improve Website Search Rankings, Strengthen Authority, Increase Google Visibility, and Support Long Term Organic Growth - Page 104,410</t>
        </is>
      </c>
      <c r="I1849" s="6" t="inlineStr">
        <is>
          <t>https://jacocontracting.com/</t>
        </is>
      </c>
    </row>
    <row r="1850" ht="22.5" customHeight="1" s="26">
      <c r="A1850" s="6" t="inlineStr">
        <is>
          <t>extremeseotools.link</t>
        </is>
      </c>
      <c r="B1850" s="6" t="inlineStr">
        <is>
          <t>Spam (Disavow)</t>
        </is>
      </c>
      <c r="C1850" s="11" t="inlineStr">
        <is>
          <t>Semrush</t>
        </is>
      </c>
      <c r="D1850" s="6" t="inlineStr">
        <is>
          <t>Premium Backlink Experts for jacocontracting.com Websites Seeking Higher Rankings</t>
        </is>
      </c>
      <c r="E1850" s="6" t="inlineStr">
        <is>
          <t>Spam: keyword stuffed SEO sales copy</t>
        </is>
      </c>
      <c r="F1850" s="13" t="inlineStr">
        <is>
          <t>Dofollow</t>
        </is>
      </c>
      <c r="G1850" s="6" t="inlineStr">
        <is>
          <t>https://extremeseotools.link/dir/strategic-seo-backlinks-104410</t>
        </is>
      </c>
      <c r="H1850" s="6" t="inlineStr">
        <is>
          <t>Quality SEO Backlinks Designed to Improve Website Search Rankings, Strengthen Authority, Increase Google Visibility, and Support Long Term Organic Growth - Page 104,410</t>
        </is>
      </c>
      <c r="I1850" s="6" t="inlineStr">
        <is>
          <t>https://jacocontracting.com/</t>
        </is>
      </c>
    </row>
    <row r="1851" ht="22.5" customHeight="1" s="26">
      <c r="A1851" s="6" t="inlineStr">
        <is>
          <t>factmags.com</t>
        </is>
      </c>
      <c r="B1851" s="6" t="inlineStr">
        <is>
          <t>Spam (Nofollow, No Action)</t>
        </is>
      </c>
      <c r="C1851" s="11" t="inlineStr">
        <is>
          <t>Semrush</t>
        </is>
      </c>
      <c r="D1851" s="6" t="inlineStr">
        <is>
          <t>https://jacocontracting.com/</t>
        </is>
      </c>
      <c r="E1851" s="6" t="inlineStr">
        <is>
          <t>Naked URL</t>
        </is>
      </c>
      <c r="F1851" s="13" t="inlineStr">
        <is>
          <t>Nofollow</t>
        </is>
      </c>
      <c r="G1851" s="6" t="inlineStr">
        <is>
          <t>https://www.factmags.com/vngynaiseo/layaninizin-best-seo-service/</t>
        </is>
      </c>
      <c r="H1851" s="6" t="inlineStr">
        <is>
          <t>Directory Pages Index</t>
        </is>
      </c>
      <c r="I1851" s="6" t="inlineStr">
        <is>
          <t>https://jacocontracting.com/</t>
        </is>
      </c>
    </row>
    <row r="1852" ht="22.5" customHeight="1" s="26">
      <c r="A1852" s="6" t="inlineStr">
        <is>
          <t>faithfamilyamerica.com</t>
        </is>
      </c>
      <c r="B1852" s="6" t="inlineStr">
        <is>
          <t>Held (Nofollow, No Action)</t>
        </is>
      </c>
      <c r="C1852" s="11" t="inlineStr">
        <is>
          <t>Ahrefs</t>
        </is>
      </c>
      <c r="D1852" s="6" t="inlineStr">
        <is>
          <t>Atlanta, GA</t>
        </is>
      </c>
      <c r="E1852" s="6" t="inlineStr">
        <is>
          <t>Exact match commercial (geo)</t>
        </is>
      </c>
      <c r="F1852" s="13" t="inlineStr">
        <is>
          <t>Nofollow</t>
        </is>
      </c>
      <c r="G1852" s="6" t="inlineStr">
        <is>
          <t>https://lifestyle.faithfamilyamerica.com/story/763929/jaco-roofing-explains-new-roof-costs-for-georgia-homeowners/</t>
        </is>
      </c>
      <c r="H1852" s="6" t="inlineStr">
        <is>
          <t>Jaco Roofing Explains New Roof Costs for Georgia Homeowners | lifestyle.faithfamilyamerica.com</t>
        </is>
      </c>
      <c r="I1852" s="6" t="inlineStr">
        <is>
          <t>https://jacocontracting.com/location/roofing-contractor-atlanta-ga</t>
        </is>
      </c>
    </row>
    <row r="1853" ht="22.5" customHeight="1" s="26">
      <c r="A1853" s="6" t="inlineStr">
        <is>
          <t>faithfamilyamerica.com</t>
        </is>
      </c>
      <c r="B1853" s="6" t="inlineStr">
        <is>
          <t>Held (Nofollow, No Action)</t>
        </is>
      </c>
      <c r="C1853" s="11" t="inlineStr">
        <is>
          <t>Ahrefs</t>
        </is>
      </c>
      <c r="D1853" s="6" t="inlineStr">
        <is>
          <t>Covington</t>
        </is>
      </c>
      <c r="E1853" s="6" t="inlineStr">
        <is>
          <t>Exact match commercial (geo)</t>
        </is>
      </c>
      <c r="F1853" s="13" t="inlineStr">
        <is>
          <t>Nofollow</t>
        </is>
      </c>
      <c r="G1853" s="6" t="inlineStr">
        <is>
          <t>https://lifestyle.faithfamilyamerica.com/story/763929/jaco-roofing-explains-new-roof-costs-for-georgia-homeowners/</t>
        </is>
      </c>
      <c r="H1853" s="6" t="inlineStr">
        <is>
          <t>Jaco Roofing Explains New Roof Costs for Georgia Homeowners | lifestyle.faithfamilyamerica.com</t>
        </is>
      </c>
      <c r="I1853" s="6" t="inlineStr">
        <is>
          <t>https://jacocontracting.com/location/roofing-contractor-covington-ga</t>
        </is>
      </c>
    </row>
    <row r="1854" ht="22.5" customHeight="1" s="26">
      <c r="A1854" s="6" t="inlineStr">
        <is>
          <t>faithfamilyamerica.com</t>
        </is>
      </c>
      <c r="B1854" s="6" t="inlineStr">
        <is>
          <t>Held (Nofollow, No Action)</t>
        </is>
      </c>
      <c r="C1854" s="11" t="inlineStr">
        <is>
          <t>Ahrefs</t>
        </is>
      </c>
      <c r="D1854" s="6" t="inlineStr">
        <is>
          <t>Jaco Roofing</t>
        </is>
      </c>
      <c r="E1854" s="6" t="inlineStr">
        <is>
          <t>Exact match commercial</t>
        </is>
      </c>
      <c r="F1854" s="13" t="inlineStr">
        <is>
          <t>Nofollow</t>
        </is>
      </c>
      <c r="G1854" s="6" t="inlineStr">
        <is>
          <t>https://lifestyle.faithfamilyamerica.com/story/763929/jaco-roofing-explains-new-roof-costs-for-georgia-homeowners/</t>
        </is>
      </c>
      <c r="H1854" s="6" t="inlineStr">
        <is>
          <t>Jaco Roofing Explains New Roof Costs for Georgia Homeowners | lifestyle.faithfamilyamerica.com</t>
        </is>
      </c>
      <c r="I1854" s="6" t="inlineStr">
        <is>
          <t>https://jacocontracting.com/</t>
        </is>
      </c>
    </row>
    <row r="1855" ht="22.5" customHeight="1" s="26">
      <c r="A1855" s="6" t="inlineStr">
        <is>
          <t>fashionclothingnews.com</t>
        </is>
      </c>
      <c r="B1855" s="6" t="inlineStr">
        <is>
          <t>Spam (Disavow)</t>
        </is>
      </c>
      <c r="C1855" s="11" t="inlineStr">
        <is>
          <t>Semrush</t>
        </is>
      </c>
      <c r="D1855" s="6" t="inlineStr">
        <is>
          <t>High Quality Dofollow Backlinks DA 50 PA 40 Premium PBN Network Service jacocontracting.com Rank First Page Google Fast SEO Link Building Buy Backlinks Online Cheap</t>
        </is>
      </c>
      <c r="E1855" s="6" t="inlineStr">
        <is>
          <t>Spam: keyword stuffed SEO sales copy</t>
        </is>
      </c>
      <c r="F1855" s="13" t="inlineStr">
        <is>
          <t>Dofollow</t>
        </is>
      </c>
      <c r="G1855" s="6" t="inlineStr">
        <is>
          <t>https://fashionclothingnews.com/all/1496/31.html</t>
        </is>
      </c>
      <c r="H1855" s="6" t="inlineStr">
        <is>
          <t>🏆🏆Boost your Google rankings with Premium PBN &amp; Link Building🏆🏆</t>
        </is>
      </c>
      <c r="I1855" s="6" t="inlineStr">
        <is>
          <t>https://jacocontracting.com/</t>
        </is>
      </c>
    </row>
    <row r="1856" ht="22.5" customHeight="1" s="26">
      <c r="A1856" s="6" t="inlineStr">
        <is>
          <t>fastlifesite.com</t>
        </is>
      </c>
      <c r="B1856" s="6" t="inlineStr">
        <is>
          <t>Spam (Disavow)</t>
        </is>
      </c>
      <c r="C1856" s="11" t="inlineStr">
        <is>
          <t>Semrush</t>
        </is>
      </c>
      <c r="D1856" s="6" t="inlineStr">
        <is>
          <t>High Quality Dofollow Backlinks DA 50 PA 40 Premium PBN Network Service jacocontracting.com Rank First Page Google Fast SEO Link Building Buy Backlinks Online Cheap</t>
        </is>
      </c>
      <c r="E1856" s="6" t="inlineStr">
        <is>
          <t>Spam: keyword stuffed SEO sales copy</t>
        </is>
      </c>
      <c r="F1856" s="13" t="inlineStr">
        <is>
          <t>Dofollow</t>
        </is>
      </c>
      <c r="G1856" s="6" t="inlineStr">
        <is>
          <t>https://fastlifesite.com/all/1496/31.html</t>
        </is>
      </c>
      <c r="H1856" s="6" t="inlineStr">
        <is>
          <t>🏆🏆Boost your Google rankings with Premium PBN &amp; Link Building🏆🏆</t>
        </is>
      </c>
      <c r="I1856" s="6" t="inlineStr">
        <is>
          <t>https://jacocontracting.com/</t>
        </is>
      </c>
    </row>
    <row r="1857" ht="22.5" customHeight="1" s="26">
      <c r="A1857" s="6" t="inlineStr">
        <is>
          <t>fastlinkpro.shop</t>
        </is>
      </c>
      <c r="B1857" s="6" t="inlineStr">
        <is>
          <t>Spam (Nofollow, No Action)</t>
        </is>
      </c>
      <c r="C1857" s="11" t="inlineStr">
        <is>
          <t>Ahrefs</t>
        </is>
      </c>
      <c r="D1857" s="6" t="inlineStr">
        <is>
          <t>jacocontracting.com delivers DR boost services for lead-gen operators who need growth you can attribute</t>
        </is>
      </c>
      <c r="E1857" s="6" t="inlineStr">
        <is>
          <t>Spam: keyword stuffed SEO sales copy</t>
        </is>
      </c>
      <c r="F1857" s="13" t="inlineStr">
        <is>
          <t>Nofollow</t>
        </is>
      </c>
      <c r="G1857" s="6" t="inlineStr">
        <is>
          <t>https://fastlinkpro.shop/5z4f7d9-regulated-ymyl-verticals-how-law-firm-marketers-approach/</t>
        </is>
      </c>
      <c r="H1857" s="6" t="inlineStr">
        <is>
          <t>How Travel Brands in Latin America Are Buying Blogroll Links This Year, and What Changed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857" s="6" t="inlineStr">
        <is>
          <t>https://jacocontracting.com/</t>
        </is>
      </c>
    </row>
    <row r="1858" ht="22.5" customHeight="1" s="26">
      <c r="A1858" s="6" t="inlineStr">
        <is>
          <t>fastranking.shop</t>
        </is>
      </c>
      <c r="B1858" s="6" t="inlineStr">
        <is>
          <t>Spam (Nofollow, No Action)</t>
        </is>
      </c>
      <c r="C1858" s="11" t="inlineStr">
        <is>
          <t>Ahrefs</t>
        </is>
      </c>
      <c r="D1858" s="6" t="inlineStr">
        <is>
          <t>jacocontracting.com</t>
        </is>
      </c>
      <c r="E1858" s="6" t="inlineStr">
        <is>
          <t>Naked URL</t>
        </is>
      </c>
      <c r="F1858" s="13" t="inlineStr">
        <is>
          <t>Nofollow</t>
        </is>
      </c>
      <c r="G1858" s="6" t="inlineStr">
        <is>
          <t>https://fastranking.shop/auye-get-ranking-on-1st-page-with-us</t>
        </is>
      </c>
      <c r="H1858" s="6" t="inlineStr">
        <is>
          <t>Buy High Quality Dofollow Seo Backlinks to Rank on 1st Page</t>
        </is>
      </c>
      <c r="I1858" s="6" t="inlineStr">
        <is>
          <t>https://jacocontracting.com/</t>
        </is>
      </c>
    </row>
    <row r="1859" ht="22.5" customHeight="1" s="26">
      <c r="A1859" s="6" t="inlineStr">
        <is>
          <t>fastranklab.shop</t>
        </is>
      </c>
      <c r="B1859" s="6" t="inlineStr">
        <is>
          <t>Spam (Nofollow, No Action)</t>
        </is>
      </c>
      <c r="C1859" s="11" t="inlineStr">
        <is>
          <t>Ahrefs</t>
        </is>
      </c>
      <c r="D1859" s="6" t="inlineStr">
        <is>
          <t>jacocontracting.com delivers DR boost services for lead-gen operators who need growth you can attribute</t>
        </is>
      </c>
      <c r="E1859" s="6" t="inlineStr">
        <is>
          <t>Spam: keyword stuffed SEO sales copy</t>
        </is>
      </c>
      <c r="F1859" s="13" t="inlineStr">
        <is>
          <t>Nofollow</t>
        </is>
      </c>
      <c r="G1859" s="6" t="inlineStr">
        <is>
          <t>https://fastranklab.shop/5z4f7d9-regulated-ymyl-verticals-how-law-firm-marketers-approach/</t>
        </is>
      </c>
      <c r="H1859" s="6" t="inlineStr">
        <is>
          <t>How Travel Brands in Latin America Are Buying Blogroll Links This Year, and What Changed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859" s="6" t="inlineStr">
        <is>
          <t>https://jacocontracting.com/</t>
        </is>
      </c>
    </row>
    <row r="1860" ht="22.5" customHeight="1" s="26">
      <c r="A1860" s="6" t="inlineStr">
        <is>
          <t>fastseohub.shop</t>
        </is>
      </c>
      <c r="B1860" s="6" t="inlineStr">
        <is>
          <t>Spam (Nofollow, No Action)</t>
        </is>
      </c>
      <c r="C1860" s="11" t="inlineStr">
        <is>
          <t>Ahrefs</t>
        </is>
      </c>
      <c r="D1860" s="6" t="inlineStr">
        <is>
          <t>jacocontracting.com delivers DR boost services for lead-gen operators who need growth you can attribute</t>
        </is>
      </c>
      <c r="E1860" s="6" t="inlineStr">
        <is>
          <t>Spam: keyword stuffed SEO sales copy</t>
        </is>
      </c>
      <c r="F1860" s="13" t="inlineStr">
        <is>
          <t>Nofollow</t>
        </is>
      </c>
      <c r="G1860" s="6" t="inlineStr">
        <is>
          <t>https://fastseohub.shop/5z4f7d9-regulated-ymyl-verticals-how-law-firm-marketers-approach/</t>
        </is>
      </c>
      <c r="H1860" s="6" t="inlineStr">
        <is>
          <t>How Travel Brands in Latin America Are Buying Blogroll Links This Year, and What Changed — Fast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60" s="6" t="inlineStr">
        <is>
          <t>https://jacocontracting.com/</t>
        </is>
      </c>
    </row>
    <row r="1861" ht="22.5" customHeight="1" s="26">
      <c r="A1861" s="6" t="inlineStr">
        <is>
          <t>fastseolink.shop</t>
        </is>
      </c>
      <c r="B1861" s="6" t="inlineStr">
        <is>
          <t>Spam (Nofollow, No Action)</t>
        </is>
      </c>
      <c r="C1861" s="11" t="inlineStr">
        <is>
          <t>Ahrefs</t>
        </is>
      </c>
      <c r="D1861" s="6" t="inlineStr">
        <is>
          <t>jacocontracting.com delivers DR boost services for lead-gen operators who need growth you can attribute</t>
        </is>
      </c>
      <c r="E1861" s="6" t="inlineStr">
        <is>
          <t>Spam: keyword stuffed SEO sales copy</t>
        </is>
      </c>
      <c r="F1861" s="13" t="inlineStr">
        <is>
          <t>Nofollow</t>
        </is>
      </c>
      <c r="G1861" s="6" t="inlineStr">
        <is>
          <t>https://fastseolink.shop/5z4f7d9-regulated-ymyl-verticals-how-law-firm-marketers-approach/</t>
        </is>
      </c>
      <c r="H1861" s="6" t="inlineStr">
        <is>
          <t>How Travel Brands in Latin America Are Buying Blogroll Links This Year, and What Changed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861" s="6" t="inlineStr">
        <is>
          <t>https://jacocontracting.com/</t>
        </is>
      </c>
    </row>
    <row r="1862" ht="22.5" customHeight="1" s="26">
      <c r="A1862" s="6" t="inlineStr">
        <is>
          <t>favemarks.net</t>
        </is>
      </c>
      <c r="B1862" s="6" t="inlineStr">
        <is>
          <t>Held (Pending Partner)</t>
        </is>
      </c>
      <c r="C1862" s="11" t="inlineStr">
        <is>
          <t>Semrush</t>
        </is>
      </c>
      <c r="D1862" s="6" t="inlineStr">
        <is>
          <t>Expert Roof Replacement Contractors Atlanta, GA, for Reliable Results</t>
        </is>
      </c>
      <c r="E1862" s="6" t="inlineStr">
        <is>
          <t>Exact match commercial (geo)</t>
        </is>
      </c>
      <c r="F1862" s="13" t="inlineStr">
        <is>
          <t>Dofollow</t>
        </is>
      </c>
      <c r="G1862" s="6" t="inlineStr">
        <is>
          <t>https://favemarks.net/story/expert-roof-replacement-contractors-atlanta-ga-for-reliable-results/</t>
        </is>
      </c>
      <c r="H1862" s="6" t="inlineStr">
        <is>
          <t>Expert Roof Replacement Contractors Atlanta, GA, for Reliable Results</t>
        </is>
      </c>
      <c r="I1862" s="6" t="inlineStr">
        <is>
          <t>https://jacocontracting.com/residential-roofing/roof-replacement-atlanta-ga</t>
        </is>
      </c>
    </row>
    <row r="1863" ht="22.5" customHeight="1" s="26">
      <c r="A1863" s="6" t="inlineStr">
        <is>
          <t>favemarks.net</t>
        </is>
      </c>
      <c r="B1863" s="6" t="inlineStr">
        <is>
          <t>Held (Pending Partner)</t>
        </is>
      </c>
      <c r="C1863" s="11" t="inlineStr">
        <is>
          <t>Semrush</t>
        </is>
      </c>
      <c r="D1863" s="6" t="inlineStr">
        <is>
          <t>Extend Your Roof Life With an Expert Commercial Roof Repairs in Atlanta, GA</t>
        </is>
      </c>
      <c r="E1863" s="6" t="inlineStr">
        <is>
          <t>Exact match commercial (geo)</t>
        </is>
      </c>
      <c r="F1863" s="13" t="inlineStr">
        <is>
          <t>Dofollow</t>
        </is>
      </c>
      <c r="G1863" s="6" t="inlineStr">
        <is>
          <t>https://favemarks.net/story/extend-your-roof-life-with-an-expert-commercial-roof-repairs-in-atlanta-ga/</t>
        </is>
      </c>
      <c r="H1863" s="6" t="inlineStr">
        <is>
          <t>Extend Your Roof Life With an Expert Commercial Roof Repairs in Atlanta, GA</t>
        </is>
      </c>
      <c r="I1863" s="6" t="inlineStr">
        <is>
          <t>https://jacocontracting.com/commercial-roofing/roof-repair-maintenance-atlanta-ga</t>
        </is>
      </c>
    </row>
    <row r="1864" ht="22.5" customHeight="1" s="26">
      <c r="A1864" s="6" t="inlineStr">
        <is>
          <t>favemarks.net</t>
        </is>
      </c>
      <c r="B1864" s="6" t="inlineStr">
        <is>
          <t>Held (Pending Partner)</t>
        </is>
      </c>
      <c r="C1864" s="11" t="inlineStr">
        <is>
          <t>Semrush</t>
        </is>
      </c>
      <c r="D1864" s="6" t="inlineStr">
        <is>
          <t>Fix Roof Leaks Fast With Professional Roof Repair in Atlanta, GA</t>
        </is>
      </c>
      <c r="E1864" s="6" t="inlineStr">
        <is>
          <t>Exact match commercial (geo)</t>
        </is>
      </c>
      <c r="F1864" s="13" t="inlineStr">
        <is>
          <t>Dofollow</t>
        </is>
      </c>
      <c r="G1864" s="6" t="inlineStr">
        <is>
          <t>https://favemarks.net/story/fix-roof-leaks-fast-with-professional-roof-repair-in-atlanta-ga/</t>
        </is>
      </c>
      <c r="H1864" s="6" t="inlineStr">
        <is>
          <t>Fix Roof Leaks Fast With Professional Roof Repair in Atlanta, GA</t>
        </is>
      </c>
      <c r="I1864" s="6" t="inlineStr">
        <is>
          <t>https://jacocontracting.com/residential-roofing/roof-repair-atlanta-ga</t>
        </is>
      </c>
    </row>
    <row r="1865" ht="22.5" customHeight="1" s="26">
      <c r="A1865" s="6" t="inlineStr">
        <is>
          <t>favemarks.net</t>
        </is>
      </c>
      <c r="B1865" s="6" t="inlineStr">
        <is>
          <t>Held (Pending Partner)</t>
        </is>
      </c>
      <c r="C1865" s="11" t="inlineStr">
        <is>
          <t>Semrush</t>
        </is>
      </c>
      <c r="D1865" s="6" t="inlineStr">
        <is>
          <t>Get Durable &amp; Long-Lasting Roofs With Professional Roofing Companies in Atlanta, GA</t>
        </is>
      </c>
      <c r="E1865" s="6" t="inlineStr">
        <is>
          <t>Exact match commercial (geo)</t>
        </is>
      </c>
      <c r="F1865" s="13" t="inlineStr">
        <is>
          <t>Dofollow</t>
        </is>
      </c>
      <c r="G1865" s="6" t="inlineStr">
        <is>
          <t>https://favemarks.net/story/get-durable-long-lasting-roofs-with-professional-roofing-companies-in-atlanta-ga/</t>
        </is>
      </c>
      <c r="H1865" s="6" t="inlineStr">
        <is>
          <t>Get Durable &amp; Long-Lasting Roofs With Professional Roofing Companies in Atlanta, GA</t>
        </is>
      </c>
      <c r="I1865" s="6" t="inlineStr">
        <is>
          <t>https://jacocontracting.com/</t>
        </is>
      </c>
    </row>
    <row r="1866" ht="22.5" customHeight="1" s="26">
      <c r="A1866" s="6" t="inlineStr">
        <is>
          <t>favemarks.net</t>
        </is>
      </c>
      <c r="B1866" s="6" t="inlineStr">
        <is>
          <t>Held (Pending Partner)</t>
        </is>
      </c>
      <c r="C1866" s="11" t="inlineStr">
        <is>
          <t>Semrush</t>
        </is>
      </c>
      <c r="D1866" s="6" t="inlineStr">
        <is>
          <t>Get Emergency Roof Repair in Covington, GA, for Urgent Repairs</t>
        </is>
      </c>
      <c r="E1866" s="6" t="inlineStr">
        <is>
          <t>Exact match commercial (geo)</t>
        </is>
      </c>
      <c r="F1866" s="13" t="inlineStr">
        <is>
          <t>Dofollow</t>
        </is>
      </c>
      <c r="G1866" s="6" t="inlineStr">
        <is>
          <t>https://favemarks.net/story/get-emergency-roof-repair-in-covington-ga-for-urgent-repairs/</t>
        </is>
      </c>
      <c r="H1866" s="6" t="inlineStr">
        <is>
          <t>Get Emergency Roof Repair in Covington, GA, for Urgent Repairs</t>
        </is>
      </c>
      <c r="I1866" s="6" t="inlineStr">
        <is>
          <t>https://jacocontracting.com/residential-roofing/roof-repair-covington-ga</t>
        </is>
      </c>
    </row>
    <row r="1867" ht="22.5" customHeight="1" s="26">
      <c r="A1867" s="6" t="inlineStr">
        <is>
          <t>favemarks.net</t>
        </is>
      </c>
      <c r="B1867" s="6" t="inlineStr">
        <is>
          <t>Held (Pending Partner)</t>
        </is>
      </c>
      <c r="C1867" s="11" t="inlineStr">
        <is>
          <t>Semrush</t>
        </is>
      </c>
      <c r="D1867" s="6" t="inlineStr">
        <is>
          <t>Get Professional Roof Replacement in Atlanta GA for a Safer Stronger Home</t>
        </is>
      </c>
      <c r="E1867" s="6" t="inlineStr">
        <is>
          <t>Exact match commercial (geo)</t>
        </is>
      </c>
      <c r="F1867" s="13" t="inlineStr">
        <is>
          <t>Dofollow</t>
        </is>
      </c>
      <c r="G1867" s="6" t="inlineStr">
        <is>
          <t>https://favemarks.net/story/get-professional-roof-replacement-in-atlanta-ga-for-a-safer-stronger-home/</t>
        </is>
      </c>
      <c r="H1867" s="6" t="inlineStr">
        <is>
          <t>Get Professional Roof Replacement in Atlanta GA for a Safer Stronger Home</t>
        </is>
      </c>
      <c r="I1867" s="6" t="inlineStr">
        <is>
          <t>https://jacocontracting.com/</t>
        </is>
      </c>
    </row>
    <row r="1868" ht="22.5" customHeight="1" s="26">
      <c r="A1868" s="6" t="inlineStr">
        <is>
          <t>favemarks.net</t>
        </is>
      </c>
      <c r="B1868" s="6" t="inlineStr">
        <is>
          <t>Held (Pending Partner)</t>
        </is>
      </c>
      <c r="C1868" s="11" t="inlineStr">
        <is>
          <t>Semrush</t>
        </is>
      </c>
      <c r="D1868" s="6" t="inlineStr">
        <is>
          <t>Get Strong Roofing Systems and Expert Installation With Skilled Roofers in Chattanooga, TN</t>
        </is>
      </c>
      <c r="E1868" s="6" t="inlineStr">
        <is>
          <t>Exact match commercial (geo)</t>
        </is>
      </c>
      <c r="F1868" s="13" t="inlineStr">
        <is>
          <t>Dofollow</t>
        </is>
      </c>
      <c r="G1868" s="6" t="inlineStr">
        <is>
          <t>https://favemarks.net/story/get-strong-roofing-systems-and-expert-installation-with-skilled-roofers-in-chattanooga-tn/</t>
        </is>
      </c>
      <c r="H1868" s="6" t="inlineStr">
        <is>
          <t>Get Strong Roofing Systems and Expert Installation With Skilled Roofers in Chattanooga, TN</t>
        </is>
      </c>
      <c r="I1868" s="6" t="inlineStr">
        <is>
          <t>https://jacocontracting.com/location/roofing-contractor-chattanooga-tn</t>
        </is>
      </c>
    </row>
    <row r="1869" ht="22.5" customHeight="1" s="26">
      <c r="A1869" s="6" t="inlineStr">
        <is>
          <t>favemarks.net</t>
        </is>
      </c>
      <c r="B1869" s="6" t="inlineStr">
        <is>
          <t>Held (Pending Partner)</t>
        </is>
      </c>
      <c r="C1869" s="11" t="inlineStr">
        <is>
          <t>Semrush</t>
        </is>
      </c>
      <c r="D1869" s="6" t="inlineStr">
        <is>
          <t>Give Your Home Lasting Protection With Expert Metal Roofers in Chattanooga, TN</t>
        </is>
      </c>
      <c r="E1869" s="6" t="inlineStr">
        <is>
          <t>Exact match commercial (geo)</t>
        </is>
      </c>
      <c r="F1869" s="13" t="inlineStr">
        <is>
          <t>Dofollow</t>
        </is>
      </c>
      <c r="G1869" s="6" t="inlineStr">
        <is>
          <t>https://favemarks.net/story/give-your-home-lasting-protection-with-expert-metal-roofers-in-chattanooga-tn/</t>
        </is>
      </c>
      <c r="H1869" s="6" t="inlineStr">
        <is>
          <t>Give Your Home Lasting Protection With Expert Metal Roofers in Chattanooga, TN</t>
        </is>
      </c>
      <c r="I1869" s="6" t="inlineStr">
        <is>
          <t>https://jacocontracting.com/residential-roofing/metal-roofing-chattanooga-tn</t>
        </is>
      </c>
    </row>
    <row r="1870" ht="22.5" customHeight="1" s="26">
      <c r="A1870" s="6" t="inlineStr">
        <is>
          <t>favemarks.net</t>
        </is>
      </c>
      <c r="B1870" s="6" t="inlineStr">
        <is>
          <t>Held (Pending Partner)</t>
        </is>
      </c>
      <c r="C1870" s="11" t="inlineStr">
        <is>
          <t>Semrush</t>
        </is>
      </c>
      <c r="D1870" s="6" t="inlineStr">
        <is>
          <t>Keep Your Property Safe and Dry With Roof Repair Services in Atlanta, GA</t>
        </is>
      </c>
      <c r="E1870" s="6" t="inlineStr">
        <is>
          <t>Exact match commercial (geo)</t>
        </is>
      </c>
      <c r="F1870" s="13" t="inlineStr">
        <is>
          <t>Dofollow</t>
        </is>
      </c>
      <c r="G1870" s="6" t="inlineStr">
        <is>
          <t>https://favemarks.net/story/keep-your-property-safe-and-dry-with-roof-repair-services-in-atlanta-ga/</t>
        </is>
      </c>
      <c r="H1870" s="6" t="inlineStr">
        <is>
          <t>Keep Your Property Safe and Dry With Roof Repair Services in Atlanta, GA</t>
        </is>
      </c>
      <c r="I1870" s="6" t="inlineStr">
        <is>
          <t>https://jacocontracting.com/</t>
        </is>
      </c>
    </row>
    <row r="1871" ht="22.5" customHeight="1" s="26">
      <c r="A1871" s="6" t="inlineStr">
        <is>
          <t>favemarks.net</t>
        </is>
      </c>
      <c r="B1871" s="6" t="inlineStr">
        <is>
          <t>Held (Pending Partner)</t>
        </is>
      </c>
      <c r="C1871" s="11" t="inlineStr">
        <is>
          <t>Semrush</t>
        </is>
      </c>
      <c r="D1871" s="6" t="inlineStr">
        <is>
          <t>Professional Roofing Contractors Atlanta, GA for Quality Roof Solutions</t>
        </is>
      </c>
      <c r="E1871" s="6" t="inlineStr">
        <is>
          <t>Exact match commercial (geo)</t>
        </is>
      </c>
      <c r="F1871" s="13" t="inlineStr">
        <is>
          <t>Dofollow</t>
        </is>
      </c>
      <c r="G1871" s="6" t="inlineStr">
        <is>
          <t>https://favemarks.net/story/professional-roofing-contractors-atlanta-ga-for-quality-roof-solutions/</t>
        </is>
      </c>
      <c r="H1871" s="6" t="inlineStr">
        <is>
          <t>Professional Roofing Contractors Atlanta, GA for Quality Roof Solutions</t>
        </is>
      </c>
      <c r="I1871" s="6" t="inlineStr">
        <is>
          <t>https://jacocontracting.com/location/roofing-contractor-atlanta-ga</t>
        </is>
      </c>
    </row>
    <row r="1872" ht="22.5" customHeight="1" s="26">
      <c r="A1872" s="6" t="inlineStr">
        <is>
          <t>favemarks.net</t>
        </is>
      </c>
      <c r="B1872" s="6" t="inlineStr">
        <is>
          <t>Held (Pending Partner)</t>
        </is>
      </c>
      <c r="C1872" s="11" t="inlineStr">
        <is>
          <t>Semrush</t>
        </is>
      </c>
      <c r="D1872" s="6" t="inlineStr">
        <is>
          <t>Protect Your Home With Skilled Metal Roofing Contractors in Atlanta, GA</t>
        </is>
      </c>
      <c r="E1872" s="6" t="inlineStr">
        <is>
          <t>Exact match commercial (geo)</t>
        </is>
      </c>
      <c r="F1872" s="13" t="inlineStr">
        <is>
          <t>Dofollow</t>
        </is>
      </c>
      <c r="G1872" s="6" t="inlineStr">
        <is>
          <t>https://favemarks.net/story/protect-your-home-with-skilled-metal-roofing-contractors-in-atlanta-ga/</t>
        </is>
      </c>
      <c r="H1872" s="6" t="inlineStr">
        <is>
          <t>Protect Your Home With Skilled Metal Roofing Contractors in Atlanta, GA</t>
        </is>
      </c>
      <c r="I1872" s="6" t="inlineStr">
        <is>
          <t>https://jacocontracting.com/residential-roofing/metal-roofing-atlanta-ga</t>
        </is>
      </c>
    </row>
    <row r="1873" ht="22.5" customHeight="1" s="26">
      <c r="A1873" s="6" t="inlineStr">
        <is>
          <t>favemarks.net</t>
        </is>
      </c>
      <c r="B1873" s="6" t="inlineStr">
        <is>
          <t>Held (Pending Partner)</t>
        </is>
      </c>
      <c r="C1873" s="11" t="inlineStr">
        <is>
          <t>Semrush</t>
        </is>
      </c>
      <c r="D1873" s="6" t="inlineStr">
        <is>
          <t>Protect Your Property With Professional Roofers in Covington, GA, for Residential and Commercial Properties</t>
        </is>
      </c>
      <c r="E1873" s="6" t="inlineStr">
        <is>
          <t>Exact match commercial (geo)</t>
        </is>
      </c>
      <c r="F1873" s="13" t="inlineStr">
        <is>
          <t>Dofollow</t>
        </is>
      </c>
      <c r="G1873" s="6" t="inlineStr">
        <is>
          <t>https://favemarks.net/story/protect-your-property-with-professional-roofers-in-covington-ga-for-residential-and-commercial-properties/</t>
        </is>
      </c>
      <c r="H1873" s="6" t="inlineStr">
        <is>
          <t>Protect Your Property With Professional Roofers in Covington, GA, for Residential and Commercial Properties</t>
        </is>
      </c>
      <c r="I1873" s="6" t="inlineStr">
        <is>
          <t>https://jacocontracting.com/location/roofing-contractor-covington-ga</t>
        </is>
      </c>
    </row>
    <row r="1874" ht="22.5" customHeight="1" s="26">
      <c r="A1874" s="6" t="inlineStr">
        <is>
          <t>favemarks.net</t>
        </is>
      </c>
      <c r="B1874" s="6" t="inlineStr">
        <is>
          <t>Held (Pending Partner)</t>
        </is>
      </c>
      <c r="C1874" s="11" t="inlineStr">
        <is>
          <t>Semrush</t>
        </is>
      </c>
      <c r="D1874" s="6" t="inlineStr">
        <is>
          <t>Protect Your Property with Expert Roof Replacement in Atlanta, GA</t>
        </is>
      </c>
      <c r="E1874" s="6" t="inlineStr">
        <is>
          <t>Exact match commercial (geo)</t>
        </is>
      </c>
      <c r="F1874" s="13" t="inlineStr">
        <is>
          <t>Dofollow</t>
        </is>
      </c>
      <c r="G1874" s="6" t="inlineStr">
        <is>
          <t>https://favemarks.net/story/protect-your-property-with-expert-roof-replacement-in-atlanta-ga/</t>
        </is>
      </c>
      <c r="H1874" s="6" t="inlineStr">
        <is>
          <t>Protect Your Property with Expert Roof Replacement in Atlanta, GA</t>
        </is>
      </c>
      <c r="I1874" s="6" t="inlineStr">
        <is>
          <t>https://jacocontracting.com/</t>
        </is>
      </c>
    </row>
    <row r="1875" ht="22.5" customHeight="1" s="26">
      <c r="A1875" s="6" t="inlineStr">
        <is>
          <t>favemarks.net</t>
        </is>
      </c>
      <c r="B1875" s="6" t="inlineStr">
        <is>
          <t>Held (Pending Partner)</t>
        </is>
      </c>
      <c r="C1875" s="11" t="inlineStr">
        <is>
          <t>Semrush</t>
        </is>
      </c>
      <c r="D1875" s="6" t="inlineStr">
        <is>
          <t>Protect Your Property with Expert Roofing Contractors in Atlanta GA</t>
        </is>
      </c>
      <c r="E1875" s="6" t="inlineStr">
        <is>
          <t>Exact match commercial (geo)</t>
        </is>
      </c>
      <c r="F1875" s="13" t="inlineStr">
        <is>
          <t>Dofollow</t>
        </is>
      </c>
      <c r="G1875" s="6" t="inlineStr">
        <is>
          <t>https://favemarks.net/story/protect-your-property-with-expert-roofing-contractors-in-atlanta-ga/</t>
        </is>
      </c>
      <c r="H1875" s="6" t="inlineStr">
        <is>
          <t>Protect Your Property with Expert Roofing Contractors in Atlanta GA</t>
        </is>
      </c>
      <c r="I1875" s="6" t="inlineStr">
        <is>
          <t>https://jacocontracting.com/</t>
        </is>
      </c>
    </row>
    <row r="1876" ht="22.5" customHeight="1" s="26">
      <c r="A1876" s="6" t="inlineStr">
        <is>
          <t>favemarks.net</t>
        </is>
      </c>
      <c r="B1876" s="6" t="inlineStr">
        <is>
          <t>Held (Pending Partner)</t>
        </is>
      </c>
      <c r="C1876" s="11" t="inlineStr">
        <is>
          <t>Semrush</t>
        </is>
      </c>
      <c r="D1876" s="6" t="inlineStr">
        <is>
          <t>Replace Your Old Roof With Roof Replacement in Chattanooga, TN</t>
        </is>
      </c>
      <c r="E1876" s="6" t="inlineStr">
        <is>
          <t>Exact match commercial (geo)</t>
        </is>
      </c>
      <c r="F1876" s="13" t="inlineStr">
        <is>
          <t>Dofollow</t>
        </is>
      </c>
      <c r="G1876" s="6" t="inlineStr">
        <is>
          <t>https://favemarks.net/story/replace-your-old-roof-with-roof-replacement-in-chattanooga-tn/</t>
        </is>
      </c>
      <c r="H1876" s="6" t="inlineStr">
        <is>
          <t>Replace Your Old Roof With Roof Replacement in Chattanooga, TN</t>
        </is>
      </c>
      <c r="I1876" s="6" t="inlineStr">
        <is>
          <t>https://jacocontracting.com/residential-roofing/roof-replacement-chattanooga-tn</t>
        </is>
      </c>
    </row>
    <row r="1877" ht="22.5" customHeight="1" s="26">
      <c r="A1877" s="6" t="inlineStr">
        <is>
          <t>favemarks.net</t>
        </is>
      </c>
      <c r="B1877" s="6" t="inlineStr">
        <is>
          <t>Held (Pending Partner)</t>
        </is>
      </c>
      <c r="C1877" s="11" t="inlineStr">
        <is>
          <t>Semrush</t>
        </is>
      </c>
      <c r="D1877" s="6" t="inlineStr">
        <is>
          <t>Restore Your Roof With Skilled Roofing Repair Services in Chattanooga, TN</t>
        </is>
      </c>
      <c r="E1877" s="6" t="inlineStr">
        <is>
          <t>Exact match commercial (geo)</t>
        </is>
      </c>
      <c r="F1877" s="13" t="inlineStr">
        <is>
          <t>Dofollow</t>
        </is>
      </c>
      <c r="G1877" s="6" t="inlineStr">
        <is>
          <t>https://favemarks.net/story/restore-your-roof-with-skilled-roofing-repair-services-in-chattanooga-tn/</t>
        </is>
      </c>
      <c r="H1877" s="6" t="inlineStr">
        <is>
          <t>Restore Your Roof With Skilled Roofing Repair Services in Chattanooga, TN</t>
        </is>
      </c>
      <c r="I1877" s="6" t="inlineStr">
        <is>
          <t>https://jacocontracting.com/residential-roofing/roof-repair-chattanooga-tn</t>
        </is>
      </c>
    </row>
    <row r="1878" ht="22.5" customHeight="1" s="26">
      <c r="A1878" s="6" t="inlineStr">
        <is>
          <t>favoritey.net</t>
        </is>
      </c>
      <c r="B1878" s="6" t="inlineStr">
        <is>
          <t>Held (Pending Partner)</t>
        </is>
      </c>
      <c r="C1878" s="11" t="inlineStr">
        <is>
          <t>Semrush</t>
        </is>
      </c>
      <c r="D1878" s="6" t="inlineStr">
        <is>
          <t>Roof Replacement Chattanooga TN</t>
        </is>
      </c>
      <c r="E1878" s="6" t="inlineStr">
        <is>
          <t>Exact match commercial (geo)</t>
        </is>
      </c>
      <c r="F1878" s="13" t="inlineStr">
        <is>
          <t>Dofollow</t>
        </is>
      </c>
      <c r="G1878" s="6" t="inlineStr">
        <is>
          <t>https://favoritey.net/detail/32886/roof-replacement-chattanooga-tn.html</t>
        </is>
      </c>
      <c r="H1878" s="6" t="inlineStr">
        <is>
          <t>Roof Replacement Chattanooga TN</t>
        </is>
      </c>
      <c r="I1878" s="6" t="inlineStr">
        <is>
          <t>https://jacocontracting.com/residential-roofing/roof-replacement-chattanooga-tn/</t>
        </is>
      </c>
    </row>
    <row r="1879" ht="22.5" customHeight="1" s="26">
      <c r="A1879" s="6" t="inlineStr">
        <is>
          <t>favoritey.net</t>
        </is>
      </c>
      <c r="B1879" s="6" t="inlineStr">
        <is>
          <t>Held (Pending Partner)</t>
        </is>
      </c>
      <c r="C1879" s="11" t="inlineStr">
        <is>
          <t>Semrush</t>
        </is>
      </c>
      <c r="D1879" s="6" t="inlineStr">
        <is>
          <t>Roof Replacement Chattanooga TN</t>
        </is>
      </c>
      <c r="E1879" s="6" t="inlineStr">
        <is>
          <t>Exact match commercial (geo)</t>
        </is>
      </c>
      <c r="F1879" s="13" t="inlineStr">
        <is>
          <t>Dofollow</t>
        </is>
      </c>
      <c r="G1879" s="6" t="inlineStr">
        <is>
          <t>https://favoritey.net/roof-replacement-chattanooga-tn/</t>
        </is>
      </c>
      <c r="H1879" s="6" t="inlineStr">
        <is>
          <t>Roof Replacement Chattanooga TN</t>
        </is>
      </c>
      <c r="I1879" s="6" t="inlineStr">
        <is>
          <t>https://jacocontracting.com/residential-roofing/roof-replacement-chattanooga-tn/</t>
        </is>
      </c>
    </row>
    <row r="1880" ht="22.5" customHeight="1" s="26">
      <c r="A1880" s="6" t="inlineStr">
        <is>
          <t>fayettechamber.org</t>
        </is>
      </c>
      <c r="B1880" s="6" t="inlineStr">
        <is>
          <t>Keep</t>
        </is>
      </c>
      <c r="C1880" s="11" t="inlineStr">
        <is>
          <t>Semrush</t>
        </is>
      </c>
      <c r="D1880" s="6" t="inlineStr">
        <is>
          <t>Visit Website</t>
        </is>
      </c>
      <c r="E1880" s="6" t="inlineStr">
        <is>
          <t>Generic</t>
        </is>
      </c>
      <c r="F1880" s="13" t="inlineStr">
        <is>
          <t>Dofollow</t>
        </is>
      </c>
      <c r="G1880" s="6" t="inlineStr">
        <is>
          <t>https://business.fayettechamber.org/list/member/jaco-contracting-solutions-12104</t>
        </is>
      </c>
      <c r="H1880" s="6" t="inlineStr">
        <is>
          <t>Jaco Contracting Solutions | Contractors</t>
        </is>
      </c>
      <c r="I1880" s="6" t="inlineStr">
        <is>
          <t>https://www.jacocontracting.com/</t>
        </is>
      </c>
    </row>
    <row r="1881" ht="22.5" customHeight="1" s="26">
      <c r="A1881" s="6" t="inlineStr">
        <is>
          <t>fayettechamber.org</t>
        </is>
      </c>
      <c r="B1881" s="6" t="inlineStr">
        <is>
          <t>Keep</t>
        </is>
      </c>
      <c r="C1881" s="11" t="inlineStr">
        <is>
          <t>Semrush</t>
        </is>
      </c>
      <c r="D1881" s="6" t="inlineStr">
        <is>
          <t>Visit Website</t>
        </is>
      </c>
      <c r="E1881" s="6" t="inlineStr">
        <is>
          <t>Generic</t>
        </is>
      </c>
      <c r="F1881" s="13" t="inlineStr">
        <is>
          <t>Dofollow</t>
        </is>
      </c>
      <c r="G1881" s="6" t="inlineStr">
        <is>
          <t>https://business.fayettechamber.org/list/member/jaco-contracting-solutions-12104.htm</t>
        </is>
      </c>
      <c r="H1881" s="6" t="inlineStr">
        <is>
          <t>Jaco Contracting Solutions | Contractors</t>
        </is>
      </c>
      <c r="I1881" s="6" t="inlineStr">
        <is>
          <t>https://www.jacocontracting.com/</t>
        </is>
      </c>
    </row>
    <row r="1882" ht="22.5" customHeight="1" s="26">
      <c r="A1882" s="6" t="inlineStr">
        <is>
          <t>fieseros.com</t>
        </is>
      </c>
      <c r="B1882" s="6" t="inlineStr">
        <is>
          <t>Held (Pending Partner)</t>
        </is>
      </c>
      <c r="C1882" s="11" t="inlineStr">
        <is>
          <t>Semrush</t>
        </is>
      </c>
      <c r="D1882" s="6" t="inlineStr">
        <is>
          <t>Website</t>
        </is>
      </c>
      <c r="E1882" s="6" t="inlineStr">
        <is>
          <t>Generic</t>
        </is>
      </c>
      <c r="F1882" s="13" t="inlineStr">
        <is>
          <t>Dofollow</t>
        </is>
      </c>
      <c r="G1882" s="6" t="inlineStr">
        <is>
          <t>https://fieseros.com/roofers/chattanooga/jaco-roofing-8b0da8</t>
        </is>
      </c>
      <c r="H1882" s="6" t="inlineStr">
        <is>
          <t>Jaco Roofing | Roofing Company in Chattanooga, TN | Fieseros</t>
        </is>
      </c>
      <c r="I1882" s="6" t="inlineStr">
        <is>
          <t>https://jacocontracting.com/location/roofing-contractor-chattanooga-tn</t>
        </is>
      </c>
    </row>
    <row r="1883" ht="22.5" customHeight="1" s="26">
      <c r="A1883" s="6" t="inlineStr">
        <is>
          <t>fieseros.com</t>
        </is>
      </c>
      <c r="B1883" s="6" t="inlineStr">
        <is>
          <t>Held (Pending Partner)</t>
        </is>
      </c>
      <c r="C1883" s="11" t="inlineStr">
        <is>
          <t>Semrush</t>
        </is>
      </c>
      <c r="D1883" s="6" t="inlineStr">
        <is>
          <t>Website jacocontracting.com/location/roofing-contractor-chattanooga-tn</t>
        </is>
      </c>
      <c r="E1883" s="6" t="inlineStr">
        <is>
          <t>Exact match commercial (geo)</t>
        </is>
      </c>
      <c r="F1883" s="13" t="inlineStr">
        <is>
          <t>Nofollow</t>
        </is>
      </c>
      <c r="G1883" s="6" t="inlineStr">
        <is>
          <t>https://fieseros.com/roofers/chattanooga/jaco-roofing-8b0da8</t>
        </is>
      </c>
      <c r="H1883" s="6" t="inlineStr">
        <is>
          <t>Jaco Roofing | Roofing Company in Chattanooga, TN | Fieseros</t>
        </is>
      </c>
      <c r="I1883" s="6" t="inlineStr">
        <is>
          <t>https://jacocontracting.com/location/roofing-contractor-chattanooga-tn</t>
        </is>
      </c>
    </row>
    <row r="1884" ht="22.5" customHeight="1" s="26">
      <c r="A1884" s="6" t="inlineStr">
        <is>
          <t>findbacklinks.space</t>
        </is>
      </c>
      <c r="B1884" s="6" t="inlineStr">
        <is>
          <t>Spam (Disavow)</t>
        </is>
      </c>
      <c r="C1884" s="11" t="inlineStr">
        <is>
          <t>Ahrefs</t>
        </is>
      </c>
      <c r="D1884" s="6" t="inlineStr">
        <is>
          <t>Premium Backlink Experts for jacocontracting.com Websites Seeking Higher Rankings</t>
        </is>
      </c>
      <c r="E1884" s="6" t="inlineStr">
        <is>
          <t>Spam: keyword stuffed SEO sales copy</t>
        </is>
      </c>
      <c r="F1884" s="13" t="inlineStr">
        <is>
          <t>Dofollow</t>
        </is>
      </c>
      <c r="G1884" s="6" t="inlineStr">
        <is>
          <t>https://findbacklinks.space/dir/strategic-seo-backlinks-104410</t>
        </is>
      </c>
      <c r="H1884" s="6" t="inlineStr">
        <is>
          <t>Quality SEO Backlinks Designed to Improve Website Search Rankings, Strengthen Authority, Increase Google Visibility, and Support Long Term Organic Growth - Page 104,410</t>
        </is>
      </c>
      <c r="I1884" s="6" t="inlineStr">
        <is>
          <t>https://jacocontracting.com/</t>
        </is>
      </c>
    </row>
    <row r="1885" ht="22.5" customHeight="1" s="26">
      <c r="A1885" s="6" t="inlineStr">
        <is>
          <t>findbacklinks.store</t>
        </is>
      </c>
      <c r="B1885" s="6" t="inlineStr">
        <is>
          <t>Spam (Disavow)</t>
        </is>
      </c>
      <c r="C1885" s="11" t="inlineStr">
        <is>
          <t>Semrush</t>
        </is>
      </c>
      <c r="D1885" s="6" t="inlineStr">
        <is>
          <t>Premium Backlink Experts for jacocontracting.com Websites Seeking Higher Rankings</t>
        </is>
      </c>
      <c r="E1885" s="6" t="inlineStr">
        <is>
          <t>Spam: keyword stuffed SEO sales copy</t>
        </is>
      </c>
      <c r="F1885" s="13" t="inlineStr">
        <is>
          <t>Dofollow</t>
        </is>
      </c>
      <c r="G1885" s="6" t="inlineStr">
        <is>
          <t>https://findbacklinks.store/dir/strategic-seo-backlinks-104410</t>
        </is>
      </c>
      <c r="H1885" s="6" t="inlineStr">
        <is>
          <t>Quality SEO Backlinks Designed to Improve Website Search Rankings, Strengthen Authority, Increase Google Visibility, and Support Long Term Organic Growth - Page 104,410</t>
        </is>
      </c>
      <c r="I1885" s="6" t="inlineStr">
        <is>
          <t>https://jacocontracting.com/</t>
        </is>
      </c>
    </row>
    <row r="1886" ht="22.5" customHeight="1" s="26">
      <c r="A1886" s="6" t="inlineStr">
        <is>
          <t>findbacklinks.website</t>
        </is>
      </c>
      <c r="B1886" s="6" t="inlineStr">
        <is>
          <t>Spam (Disavow)</t>
        </is>
      </c>
      <c r="C1886" s="11" t="inlineStr">
        <is>
          <t>Semrush</t>
        </is>
      </c>
      <c r="D1886" s="6" t="inlineStr">
        <is>
          <t>Premium Backlink Experts for jacocontracting.com Websites Seeking Higher Rankings</t>
        </is>
      </c>
      <c r="E1886" s="6" t="inlineStr">
        <is>
          <t>Spam: keyword stuffed SEO sales copy</t>
        </is>
      </c>
      <c r="F1886" s="13" t="inlineStr">
        <is>
          <t>Dofollow</t>
        </is>
      </c>
      <c r="G1886" s="6" t="inlineStr">
        <is>
          <t>https://findbacklinks.website/dir/strategic-seo-backlinks-104410</t>
        </is>
      </c>
      <c r="H1886" s="6" t="inlineStr">
        <is>
          <t>Quality SEO Backlinks Designed to Improve Website Search Rankings, Strengthen Authority, Increase Google Visibility, and Support Long Term Organic Growth - Page 104,410</t>
        </is>
      </c>
      <c r="I1886" s="6" t="inlineStr">
        <is>
          <t>https://jacocontracting.com/</t>
        </is>
      </c>
    </row>
    <row r="1887" ht="22.5" customHeight="1" s="26">
      <c r="A1887" s="6" t="inlineStr">
        <is>
          <t>finddomainbacklinks.website</t>
        </is>
      </c>
      <c r="B1887" s="6" t="inlineStr">
        <is>
          <t>Spam (Disavow)</t>
        </is>
      </c>
      <c r="C1887" s="11" t="inlineStr">
        <is>
          <t>Semrush</t>
        </is>
      </c>
      <c r="D1887" s="6" t="inlineStr">
        <is>
          <t>Premium Backlink Experts for jacocontracting.com Websites Seeking Higher Rankings</t>
        </is>
      </c>
      <c r="E1887" s="6" t="inlineStr">
        <is>
          <t>Spam: keyword stuffed SEO sales copy</t>
        </is>
      </c>
      <c r="F1887" s="13" t="inlineStr">
        <is>
          <t>Dofollow</t>
        </is>
      </c>
      <c r="G1887" s="6" t="inlineStr">
        <is>
          <t>https://finddomainbacklinks.website/dir/strategic-seo-backlinks-104410</t>
        </is>
      </c>
      <c r="H1887" s="6" t="inlineStr">
        <is>
          <t>Quality SEO Backlinks Designed to Improve Website Search Rankings, Strengthen Authority, Increase Google Visibility, and Support Long Term Organic Growth - Page 104,410</t>
        </is>
      </c>
      <c r="I1887" s="6" t="inlineStr">
        <is>
          <t>https://jacocontracting.com/</t>
        </is>
      </c>
    </row>
    <row r="1888" ht="22.5" customHeight="1" s="26">
      <c r="A1888" s="6" t="inlineStr">
        <is>
          <t>findinfo.in</t>
        </is>
      </c>
      <c r="B1888" s="6" t="inlineStr">
        <is>
          <t>Spam (Disavow)</t>
        </is>
      </c>
      <c r="C1888" s="11" t="inlineStr">
        <is>
          <t>Semrush</t>
        </is>
      </c>
      <c r="D1888" s="6" t="inlineStr">
        <is>
          <t>jacocontracting.com</t>
        </is>
      </c>
      <c r="E1888" s="6" t="inlineStr">
        <is>
          <t>Naked URL</t>
        </is>
      </c>
      <c r="F1888" s="13" t="inlineStr">
        <is>
          <t>Dofollow</t>
        </is>
      </c>
      <c r="G1888" s="6" t="inlineStr">
        <is>
          <t>http://www.findinfo.in/page-85377db333f5674012d81b33a1d2c4ef.html</t>
        </is>
      </c>
      <c r="H1888" s="6" t="inlineStr">
        <is>
          <t>Where to buy 🚀 aged domains and backlinks 🔥 from www.findinfo.in| 8537-7333</t>
        </is>
      </c>
      <c r="I1888" s="6" t="inlineStr">
        <is>
          <t>http://jacocontracting.com/</t>
        </is>
      </c>
    </row>
    <row r="1889" ht="22.5" customHeight="1" s="26">
      <c r="A1889" s="6" t="inlineStr">
        <is>
          <t>findit.co.in</t>
        </is>
      </c>
      <c r="B1889" s="6" t="inlineStr">
        <is>
          <t>Keep</t>
        </is>
      </c>
      <c r="C1889" s="11" t="inlineStr">
        <is>
          <t>Ahrefs</t>
        </is>
      </c>
      <c r="D1889" s="6" t="inlineStr">
        <is>
          <t>jacocontracting.com</t>
        </is>
      </c>
      <c r="E1889" s="6" t="inlineStr">
        <is>
          <t>Naked URL</t>
        </is>
      </c>
      <c r="F1889" s="13" t="inlineStr">
        <is>
          <t>Nofollow</t>
        </is>
      </c>
      <c r="G1889" s="6" t="inlineStr">
        <is>
          <t>https://www.findit.co.in/domains/139337/3bd3b0a8003352e8bc5edd3605160a7f/</t>
        </is>
      </c>
      <c r="H1889" s="6" t="inlineStr">
        <is>
          <t>Findit.co.in</t>
        </is>
      </c>
      <c r="I1889" s="6" t="inlineStr">
        <is>
          <t>https://jacocontracting.com/</t>
        </is>
      </c>
    </row>
    <row r="1890" ht="22.5" customHeight="1" s="26">
      <c r="A1890" s="6" t="inlineStr">
        <is>
          <t>findlocalexperts.com</t>
        </is>
      </c>
      <c r="B1890" s="6" t="inlineStr">
        <is>
          <t>Keep</t>
        </is>
      </c>
      <c r="C1890" s="11" t="inlineStr">
        <is>
          <t>Ahrefs</t>
        </is>
      </c>
      <c r="D1890" s="6" t="inlineStr">
        <is>
          <t>Website</t>
        </is>
      </c>
      <c r="E1890" s="6" t="inlineStr">
        <is>
          <t>Generic</t>
        </is>
      </c>
      <c r="F1890" s="13" t="inlineStr">
        <is>
          <t>Nofollow</t>
        </is>
      </c>
      <c r="G1890" s="6" t="inlineStr">
        <is>
          <t>https://findlocalexperts.com/georgia/conyers/roofing/</t>
        </is>
      </c>
      <c r="H1890" s="6" t="inlineStr">
        <is>
          <t>24 Best Roofing Companies in Conyers, GA</t>
        </is>
      </c>
      <c r="I1890" s="6" t="inlineStr">
        <is>
          <t>https://jacocontracting.com/</t>
        </is>
      </c>
    </row>
    <row r="1891" ht="22.5" customHeight="1" s="26">
      <c r="A1891" s="6" t="inlineStr">
        <is>
          <t>findmetalroofing.com</t>
        </is>
      </c>
      <c r="B1891" s="6" t="inlineStr">
        <is>
          <t>Keep</t>
        </is>
      </c>
      <c r="C1891" s="11" t="inlineStr">
        <is>
          <t>Semrush</t>
        </is>
      </c>
      <c r="D1891" s="6" t="inlineStr">
        <is>
          <t>jacocontracting.com/location/roofing-contractor-chattanooga-tn</t>
        </is>
      </c>
      <c r="E1891" s="6" t="inlineStr">
        <is>
          <t>Naked URL</t>
        </is>
      </c>
      <c r="F1891" s="13" t="inlineStr">
        <is>
          <t>Nofollow</t>
        </is>
      </c>
      <c r="G1891" s="6" t="inlineStr">
        <is>
          <t>https://findmetalroofing.com/company/jaco-roofing-23916/</t>
        </is>
      </c>
      <c r="H1891" s="6" t="inlineStr">
        <is>
          <t>Jaco Roofing, Chattanooga, TN: reviews and phone</t>
        </is>
      </c>
      <c r="I1891" s="6" t="inlineStr">
        <is>
          <t>https://jacocontracting.com/location/roofing-contractor-chattanooga-tn</t>
        </is>
      </c>
    </row>
    <row r="1892" ht="22.5" customHeight="1" s="26">
      <c r="A1892" s="6" t="inlineStr">
        <is>
          <t>findroofingcompanies.com</t>
        </is>
      </c>
      <c r="B1892" s="6" t="inlineStr">
        <is>
          <t>Keep</t>
        </is>
      </c>
      <c r="C1892" s="11" t="inlineStr">
        <is>
          <t>Semrush</t>
        </is>
      </c>
      <c r="D1892" s="6" t="inlineStr">
        <is>
          <t>Visit website</t>
        </is>
      </c>
      <c r="E1892" s="6" t="inlineStr">
        <is>
          <t>Generic</t>
        </is>
      </c>
      <c r="F1892" s="13" t="inlineStr">
        <is>
          <t>Nofollow</t>
        </is>
      </c>
      <c r="G1892" s="6" t="inlineStr">
        <is>
          <t>https://www.findroofingcompanies.com/georgia/covington/jaco-contracting-residential-and-commercial-roofing-contractor/</t>
        </is>
      </c>
      <c r="H1892" s="6" t="inlineStr">
        <is>
          <t>Jaco Contracting- Residential and Commercial Roofing Contractor | Roofing Contractor in Covington, GA</t>
        </is>
      </c>
      <c r="I1892" s="6" t="inlineStr">
        <is>
          <t>https://jacocontracting.com/</t>
        </is>
      </c>
    </row>
    <row r="1893" ht="22.5" customHeight="1" s="26">
      <c r="A1893" s="6" t="inlineStr">
        <is>
          <t>findtherightroofer.com</t>
        </is>
      </c>
      <c r="B1893" s="6" t="inlineStr">
        <is>
          <t>Keep</t>
        </is>
      </c>
      <c r="C1893" s="11" t="inlineStr">
        <is>
          <t>Semrush</t>
        </is>
      </c>
      <c r="D1893" s="6" t="inlineStr">
        <is>
          <t>Company Website</t>
        </is>
      </c>
      <c r="E1893" s="6" t="inlineStr">
        <is>
          <t>Contextual or other</t>
        </is>
      </c>
      <c r="F1893" s="13" t="inlineStr">
        <is>
          <t>Nofollow</t>
        </is>
      </c>
      <c r="G1893" s="6" t="inlineStr">
        <is>
          <t>https://findtherightroofer.com/georgia/jaco-contracting/</t>
        </is>
      </c>
      <c r="H1893" s="6" t="inlineStr">
        <is>
          <t>Jaco Contracting - Find the Right Roofer</t>
        </is>
      </c>
      <c r="I1893" s="6" t="inlineStr">
        <is>
          <t>https://jacocontracting.com/</t>
        </is>
      </c>
    </row>
    <row r="1894" ht="22.5" customHeight="1" s="26">
      <c r="A1894" s="6" t="inlineStr">
        <is>
          <t>findtherightroofer.com</t>
        </is>
      </c>
      <c r="B1894" s="6" t="inlineStr">
        <is>
          <t>Keep</t>
        </is>
      </c>
      <c r="C1894" s="11" t="inlineStr">
        <is>
          <t>Semrush</t>
        </is>
      </c>
      <c r="D1894" s="6" t="inlineStr">
        <is>
          <t>Company Website</t>
        </is>
      </c>
      <c r="E1894" s="6" t="inlineStr">
        <is>
          <t>Contextual or other</t>
        </is>
      </c>
      <c r="F1894" s="13" t="inlineStr">
        <is>
          <t>Dofollow</t>
        </is>
      </c>
      <c r="G1894" s="6" t="inlineStr">
        <is>
          <t>https://findtherightroofer.com/listings/jaco-contracting/</t>
        </is>
      </c>
      <c r="H1894" s="6" t="inlineStr">
        <is>
          <t>Jaco Contracting - Find the Right Roofer</t>
        </is>
      </c>
      <c r="I1894" s="6" t="inlineStr">
        <is>
          <t>https://jacocontracting.com/</t>
        </is>
      </c>
    </row>
    <row r="1895" ht="22.5" customHeight="1" s="26">
      <c r="A1895" s="6" t="inlineStr">
        <is>
          <t>findtherightroofer.com</t>
        </is>
      </c>
      <c r="B1895" s="6" t="inlineStr">
        <is>
          <t>Keep</t>
        </is>
      </c>
      <c r="C1895" s="11" t="inlineStr">
        <is>
          <t>Semrush</t>
        </is>
      </c>
      <c r="D1895" s="6" t="inlineStr">
        <is>
          <t>Visit Website</t>
        </is>
      </c>
      <c r="E1895" s="6" t="inlineStr">
        <is>
          <t>Generic</t>
        </is>
      </c>
      <c r="F1895" s="13" t="inlineStr">
        <is>
          <t>Nofollow</t>
        </is>
      </c>
      <c r="G1895" s="6" t="inlineStr">
        <is>
          <t>https://findtherightroofer.com/georgia/jaco-contracting/</t>
        </is>
      </c>
      <c r="H1895" s="6" t="inlineStr">
        <is>
          <t>Jaco Contracting - Find the Right Roofer</t>
        </is>
      </c>
      <c r="I1895" s="6" t="inlineStr">
        <is>
          <t>https://jacocontracting.com/</t>
        </is>
      </c>
    </row>
    <row r="1896" ht="22.5" customHeight="1" s="26">
      <c r="A1896" s="6" t="inlineStr">
        <is>
          <t>findtherightroofer.com</t>
        </is>
      </c>
      <c r="B1896" s="6" t="inlineStr">
        <is>
          <t>Keep</t>
        </is>
      </c>
      <c r="C1896" s="11" t="inlineStr">
        <is>
          <t>Semrush</t>
        </is>
      </c>
      <c r="D1896" s="6" t="inlineStr">
        <is>
          <t>Visit Website</t>
        </is>
      </c>
      <c r="E1896" s="6" t="inlineStr">
        <is>
          <t>Generic</t>
        </is>
      </c>
      <c r="F1896" s="13" t="inlineStr">
        <is>
          <t>Nofollow</t>
        </is>
      </c>
      <c r="G1896" s="6" t="inlineStr">
        <is>
          <t>https://findtherightroofer.com/listings/jaco-contracting/</t>
        </is>
      </c>
      <c r="H1896" s="6" t="inlineStr">
        <is>
          <t>Jaco Contracting - Find the Right Roofer</t>
        </is>
      </c>
      <c r="I1896" s="6" t="inlineStr">
        <is>
          <t>https://jacocontracting.com/</t>
        </is>
      </c>
    </row>
    <row r="1897" ht="22.5" customHeight="1" s="26">
      <c r="A1897" s="6" t="inlineStr">
        <is>
          <t>findtrustedroofers.com</t>
        </is>
      </c>
      <c r="B1897" s="6" t="inlineStr">
        <is>
          <t>Keep</t>
        </is>
      </c>
      <c r="C1897" s="11" t="inlineStr">
        <is>
          <t>Ahrefs</t>
        </is>
      </c>
      <c r="D1897" s="6" t="inlineStr">
        <is>
          <t>jacocontracting.com/%3Futm_source%3Dgoogle%26utm_medium%3Dorganic%26utm_campaign%3Dgmb-primary-link</t>
        </is>
      </c>
      <c r="E1897" s="6" t="inlineStr">
        <is>
          <t>Naked URL</t>
        </is>
      </c>
      <c r="F1897" s="13" t="inlineStr">
        <is>
          <t>Dofollow</t>
        </is>
      </c>
      <c r="G1897" s="6" t="inlineStr">
        <is>
          <t>https://www.findtrustedroofers.com/ga/covington/jaco-contracting/</t>
        </is>
      </c>
      <c r="H1897" s="6" t="inlineStr">
        <is>
          <t>Jaco Contracting | Covington, GA Roofing Contractor</t>
        </is>
      </c>
      <c r="I1897" s="6" t="inlineStr">
        <is>
          <t>https://jacocontracting.com/%3Futm_source%3Dgoogle%26utm_medium%3Dorganic%26utm_campaign%3Dgmb-primary-link</t>
        </is>
      </c>
    </row>
    <row r="1898" ht="22.5" customHeight="1" s="26">
      <c r="A1898" s="6" t="inlineStr">
        <is>
          <t>findtrustedroofers.com</t>
        </is>
      </c>
      <c r="B1898" s="6" t="inlineStr">
        <is>
          <t>Keep</t>
        </is>
      </c>
      <c r="C1898" s="11" t="inlineStr">
        <is>
          <t>Ahrefs</t>
        </is>
      </c>
      <c r="D1898" s="6" t="inlineStr">
        <is>
          <t>jacocontracting.com/chattanooga/%3Futm_source%3Dgoogle%26utm_medium%3Dorganic%26utm_campaign%3Dgbp</t>
        </is>
      </c>
      <c r="E1898" s="6" t="inlineStr">
        <is>
          <t>Naked URL</t>
        </is>
      </c>
      <c r="F1898" s="13" t="inlineStr">
        <is>
          <t>Dofollow</t>
        </is>
      </c>
      <c r="G1898" s="6" t="inlineStr">
        <is>
          <t>https://www.findtrustedroofers.com/tn/chattanooga/jaco-contracting/</t>
        </is>
      </c>
      <c r="H1898" s="6" t="inlineStr">
        <is>
          <t>Jaco Contracting | Chattanooga, TN Roofing Contractor</t>
        </is>
      </c>
      <c r="I1898" s="6" t="inlineStr">
        <is>
          <t>https://jacocontracting.com/chattanooga/%3Futm_source%3Dgoogle%26utm_medium%3Dorganic%26utm_campaign%3Dgbp</t>
        </is>
      </c>
    </row>
    <row r="1899" ht="22.5" customHeight="1" s="26">
      <c r="A1899" s="6" t="inlineStr">
        <is>
          <t>findwebsitebacklinks.store</t>
        </is>
      </c>
      <c r="B1899" s="6" t="inlineStr">
        <is>
          <t>Spam (Disavow)</t>
        </is>
      </c>
      <c r="C1899" s="11" t="inlineStr">
        <is>
          <t>Semrush</t>
        </is>
      </c>
      <c r="D1899" s="6" t="inlineStr">
        <is>
          <t>Premium Backlink Experts for jacocontracting.com Websites Seeking Higher Rankings</t>
        </is>
      </c>
      <c r="E1899" s="6" t="inlineStr">
        <is>
          <t>Spam: keyword stuffed SEO sales copy</t>
        </is>
      </c>
      <c r="F1899" s="13" t="inlineStr">
        <is>
          <t>Dofollow</t>
        </is>
      </c>
      <c r="G1899" s="6" t="inlineStr">
        <is>
          <t>https://findwebsitebacklinks.store/dir/strategic-seo-backlinks-104410</t>
        </is>
      </c>
      <c r="H1899" s="6" t="inlineStr">
        <is>
          <t>Quality SEO Backlinks Designed to Improve Website Search Rankings, Strengthen Authority, Increase Google Visibility, and Support Long Term Organic Growth - Page 104,410</t>
        </is>
      </c>
      <c r="I1899" s="6" t="inlineStr">
        <is>
          <t>https://jacocontracting.com/</t>
        </is>
      </c>
    </row>
    <row r="1900" ht="22.5" customHeight="1" s="26">
      <c r="A1900" s="6" t="inlineStr">
        <is>
          <t>fioro.shop</t>
        </is>
      </c>
      <c r="B1900" s="6" t="inlineStr">
        <is>
          <t>Spam (Disavow)</t>
        </is>
      </c>
      <c r="C1900" s="11" t="inlineStr">
        <is>
          <t>Semrush</t>
        </is>
      </c>
      <c r="D1900" s="6" t="inlineStr">
        <is>
          <t>Powerful Manual Outreach Backlinks for jacocontracting.com Designed to Improve DA, DR and TF. Increase Organic Visibility, for Competitive SERP Results.</t>
        </is>
      </c>
      <c r="E1900" s="6" t="inlineStr">
        <is>
          <t>Spam: keyword stuffed SEO sales copy</t>
        </is>
      </c>
      <c r="F1900" s="13" t="inlineStr">
        <is>
          <t>Dofollow</t>
        </is>
      </c>
      <c r="G1900" s="6" t="inlineStr">
        <is>
          <t>https://fioro.shop/referring-domains/reliable-tiered-link-building-for-higher-da-and-dr-scores-grow-search-traffic-with-full-placement-reporting-0f6c6f.html</t>
        </is>
      </c>
      <c r="H1900" s="6" t="inlineStr">
        <is>
          <t>Reliable Tiered Link Building for Higher DA and DR Scores. Grow Search Traffic, with Full Placement Reporting.</t>
        </is>
      </c>
      <c r="I1900" s="6" t="inlineStr">
        <is>
          <t>https://jacocontracting.com/</t>
        </is>
      </c>
    </row>
    <row r="1901" ht="22.5" customHeight="1" s="26">
      <c r="A1901" s="6" t="inlineStr">
        <is>
          <t>firmdir.com</t>
        </is>
      </c>
      <c r="B1901" s="6" t="inlineStr">
        <is>
          <t>Keep</t>
        </is>
      </c>
      <c r="C1901" s="11" t="inlineStr">
        <is>
          <t>Ahrefs</t>
        </is>
      </c>
      <c r="D1901" s="6" t="inlineStr">
        <is>
          <t>jacocontracting.com/</t>
        </is>
      </c>
      <c r="E1901" s="6" t="inlineStr">
        <is>
          <t>Naked URL</t>
        </is>
      </c>
      <c r="F1901" s="13" t="inlineStr">
        <is>
          <t>Dofollow</t>
        </is>
      </c>
      <c r="G1901" s="6" t="inlineStr">
        <is>
          <t>https://www.firmdir.com/business/jaco-contracting</t>
        </is>
      </c>
      <c r="H1901" s="6" t="inlineStr">
        <is>
          <t>Jaco Contracting - Covington, Georgia | FirmDir</t>
        </is>
      </c>
      <c r="I1901" s="6" t="inlineStr">
        <is>
          <t>https://jacocontracting.com/</t>
        </is>
      </c>
    </row>
    <row r="1902" ht="22.5" customHeight="1" s="26">
      <c r="A1902" s="6" t="inlineStr">
        <is>
          <t>first-class-seoexpress-keyword-exchange.store</t>
        </is>
      </c>
      <c r="B1902" s="6" t="inlineStr">
        <is>
          <t>Spam (Nofollow, No Action)</t>
        </is>
      </c>
      <c r="C1902" s="11" t="inlineStr">
        <is>
          <t>Ahrefs</t>
        </is>
      </c>
      <c r="D190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902" s="6" t="inlineStr">
        <is>
          <t>Spam: keyword stuffed SEO sales copy</t>
        </is>
      </c>
      <c r="F1902" s="13" t="inlineStr">
        <is>
          <t>Nofollow</t>
        </is>
      </c>
      <c r="G1902" s="6" t="inlineStr">
        <is>
          <t>https://first-class-seoexpress-keyword-exchange.store/i-remember-when-my-business-was-struggling-with-less-than-50-monthly-visitors-and-i-didnt-know-how-to-increase-seoexpress-came-to-the-rescue-with-budget-friendly-backlinks-in-three-months-my-site</t>
        </is>
      </c>
      <c r="H190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First Class SEO Express Keyword Exchange</t>
        </is>
      </c>
      <c r="I1902" s="6" t="inlineStr">
        <is>
          <t>https://jacocontracting.com/</t>
        </is>
      </c>
    </row>
    <row r="1903" ht="22.5" customHeight="1" s="26">
      <c r="A1903" s="6" t="inlineStr">
        <is>
          <t>firstguestpost.com</t>
        </is>
      </c>
      <c r="B1903" s="6" t="inlineStr">
        <is>
          <t>Spam (Disavow)</t>
        </is>
      </c>
      <c r="C1903" s="11" t="inlineStr">
        <is>
          <t>Semrush</t>
        </is>
      </c>
      <c r="D1903" s="6" t="inlineStr">
        <is>
          <t>High Quality Dofollow Backlinks DA 50 PA 40 Premium PBN Network Service jacocontracting.com Rank First Page Google Fast SEO Link Building Buy Backlinks Online Cheap</t>
        </is>
      </c>
      <c r="E1903" s="6" t="inlineStr">
        <is>
          <t>Spam: keyword stuffed SEO sales copy</t>
        </is>
      </c>
      <c r="F1903" s="13" t="inlineStr">
        <is>
          <t>Dofollow</t>
        </is>
      </c>
      <c r="G1903" s="6" t="inlineStr">
        <is>
          <t>https://firstguestpost.com/domain-rating-index/expert-guest-post-service-to-boost-domain-authority-strengthen-website-reputation-with-safe-link-velocity-847e09.html</t>
        </is>
      </c>
      <c r="H1903" s="6" t="inlineStr">
        <is>
          <t>Expert Guest Post Service to Boost Domain Authority. Strengthen Website Reputation, with Safe Link Velocity.</t>
        </is>
      </c>
      <c r="I1903" s="6" t="inlineStr">
        <is>
          <t>https://jacocontracting.com/</t>
        </is>
      </c>
    </row>
    <row r="1904" ht="22.5" customHeight="1" s="26">
      <c r="A1904" s="6" t="inlineStr">
        <is>
          <t>fixers365.com</t>
        </is>
      </c>
      <c r="B1904" s="6" t="inlineStr">
        <is>
          <t>Keep</t>
        </is>
      </c>
      <c r="C1904" s="11" t="inlineStr">
        <is>
          <t>Semrush</t>
        </is>
      </c>
      <c r="D1904" s="6" t="inlineStr"/>
      <c r="E1904" s="6" t="inlineStr">
        <is>
          <t>Empty or image</t>
        </is>
      </c>
      <c r="F1904" s="13" t="inlineStr">
        <is>
          <t>Dofollow</t>
        </is>
      </c>
      <c r="G1904" s="6" t="inlineStr">
        <is>
          <t>https://www.fixers365.com/atlanta-roofing-contractor-atlanta-ga/</t>
        </is>
      </c>
      <c r="H1904" s="6" t="inlineStr">
        <is>
          <t>Atlanta Roofing Contractor Atlanta GA</t>
        </is>
      </c>
      <c r="I1904" s="6" t="inlineStr">
        <is>
          <t>https://jacocontracting.com/roof-replacement-cost-atlanta/</t>
        </is>
      </c>
    </row>
    <row r="1905" ht="22.5" customHeight="1" s="26">
      <c r="A1905" s="6" t="inlineStr">
        <is>
          <t>fixers365.com</t>
        </is>
      </c>
      <c r="B1905" s="6" t="inlineStr">
        <is>
          <t>Keep</t>
        </is>
      </c>
      <c r="C1905" s="11" t="inlineStr">
        <is>
          <t>Semrush</t>
        </is>
      </c>
      <c r="D1905" s="6" t="inlineStr"/>
      <c r="E1905" s="6" t="inlineStr">
        <is>
          <t>Empty or image</t>
        </is>
      </c>
      <c r="F1905" s="13" t="inlineStr">
        <is>
          <t>Dofollow</t>
        </is>
      </c>
      <c r="G1905" s="6" t="inlineStr">
        <is>
          <t>https://www.fixers365.com/atlanta-roofing-contractor-atlanta-ga/</t>
        </is>
      </c>
      <c r="H1905" s="6" t="inlineStr">
        <is>
          <t>Atlanta Roofing Contractor Atlanta GA</t>
        </is>
      </c>
      <c r="I1905" s="6" t="inlineStr">
        <is>
          <t>https://jacocontracting.com/atlanta-energy-efficient-roofing-benefits/</t>
        </is>
      </c>
    </row>
    <row r="1906" ht="22.5" customHeight="1" s="26">
      <c r="A1906" s="6" t="inlineStr">
        <is>
          <t>flagship-digital-pr-and-editorial-link-central.store</t>
        </is>
      </c>
      <c r="B1906" s="6" t="inlineStr">
        <is>
          <t>Spam (Nofollow, No Action)</t>
        </is>
      </c>
      <c r="C1906" s="11" t="inlineStr">
        <is>
          <t>Ahrefs</t>
        </is>
      </c>
      <c r="D190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906" s="6" t="inlineStr">
        <is>
          <t>Spam: keyword stuffed SEO sales copy</t>
        </is>
      </c>
      <c r="F1906" s="13" t="inlineStr">
        <is>
          <t>Nofollow</t>
        </is>
      </c>
      <c r="G1906" s="6" t="inlineStr">
        <is>
          <t>https://flagship-digital-pr-and-editorial-link-central.store/i-remember-when-my-business-was-struggling-with-less-than-50-monthly-visitors-and-i-didnt-know-how-to-increase-seoexpress-came-to-the-rescue-with-budget-friendly-backlinks-in-three-months-my-site</t>
        </is>
      </c>
      <c r="H190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Flagship Digital Pr And Editorial Link Central</t>
        </is>
      </c>
      <c r="I1906" s="6" t="inlineStr">
        <is>
          <t>https://jacocontracting.com/</t>
        </is>
      </c>
    </row>
    <row r="1907" ht="22.5" customHeight="1" s="26">
      <c r="A1907" s="6" t="inlineStr">
        <is>
          <t>flagship-hub-for-link-velocity-and-page-rank.store</t>
        </is>
      </c>
      <c r="B1907" s="6" t="inlineStr">
        <is>
          <t>Spam (Nofollow, No Action)</t>
        </is>
      </c>
      <c r="C1907" s="11" t="inlineStr">
        <is>
          <t>Ahrefs</t>
        </is>
      </c>
      <c r="D190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907" s="6" t="inlineStr">
        <is>
          <t>Spam: keyword stuffed SEO sales copy</t>
        </is>
      </c>
      <c r="F1907" s="13" t="inlineStr">
        <is>
          <t>Nofollow</t>
        </is>
      </c>
      <c r="G1907" s="6" t="inlineStr">
        <is>
          <t>https://flagship-hub-for-link-velocity-and-page-rank.store/i-remember-when-my-business-was-struggling-with-less-than-50-monthly-visitors-and-i-didnt-know-how-to-increase-seoexpress-came-to-the-rescue-with-budget-friendly-backlinks-in-three-months-my-site</t>
        </is>
      </c>
      <c r="H190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Flagship Hub For Link Velocity And Page Rank</t>
        </is>
      </c>
      <c r="I1907" s="6" t="inlineStr">
        <is>
          <t>https://jacocontracting.com/</t>
        </is>
      </c>
    </row>
    <row r="1908" ht="22.5" customHeight="1" s="26">
      <c r="A1908" s="6" t="inlineStr">
        <is>
          <t>flagship-niche-edit-and-link-building-services.store</t>
        </is>
      </c>
      <c r="B1908" s="6" t="inlineStr">
        <is>
          <t>Spam (Nofollow, No Action)</t>
        </is>
      </c>
      <c r="C1908" s="11" t="inlineStr">
        <is>
          <t>Ahrefs</t>
        </is>
      </c>
      <c r="D19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908" s="6" t="inlineStr">
        <is>
          <t>Spam: keyword stuffed SEO sales copy</t>
        </is>
      </c>
      <c r="F1908" s="13" t="inlineStr">
        <is>
          <t>Nofollow</t>
        </is>
      </c>
      <c r="G1908" s="6" t="inlineStr">
        <is>
          <t>https://flagship-niche-edit-and-link-building-services.store/i-remember-when-my-business-was-struggling-with-less-than-50-monthly-visitors-and-i-didnt-know-how-to-increase-seoexpress-came-to-the-rescue-with-budget-friendly-backlinks-in-three-months-my-site</t>
        </is>
      </c>
      <c r="H19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Flagship Niche Edit And Link Building Services</t>
        </is>
      </c>
      <c r="I1908" s="6" t="inlineStr">
        <is>
          <t>https://jacocontracting.com/</t>
        </is>
      </c>
    </row>
    <row r="1909" ht="22.5" customHeight="1" s="26">
      <c r="A1909" s="6" t="inlineStr">
        <is>
          <t>flamingos.pages.dev</t>
        </is>
      </c>
      <c r="B1909" s="6" t="inlineStr">
        <is>
          <t>Keep</t>
        </is>
      </c>
      <c r="C1909" s="11" t="inlineStr">
        <is>
          <t>Semrush</t>
        </is>
      </c>
      <c r="D1909" s="6" t="inlineStr">
        <is>
          <t>jacocontracting.com</t>
        </is>
      </c>
      <c r="E1909" s="6" t="inlineStr">
        <is>
          <t>Naked URL</t>
        </is>
      </c>
      <c r="F1909" s="13" t="inlineStr">
        <is>
          <t>Nofollow</t>
        </is>
      </c>
      <c r="G1909" s="6" t="inlineStr">
        <is>
          <t>https://flamingos.pages.dev/00/wahGBnAUVp</t>
        </is>
      </c>
      <c r="H1909" s="6" t="inlineStr">
        <is>
          <t>WEB DIRECTORY</t>
        </is>
      </c>
      <c r="I1909" s="6" t="inlineStr">
        <is>
          <t>https://jacocontracting.com/</t>
        </is>
      </c>
    </row>
    <row r="1910" ht="22.5" customHeight="1" s="26">
      <c r="A1910" s="6" t="inlineStr">
        <is>
          <t>flenro.shop</t>
        </is>
      </c>
      <c r="B1910" s="6" t="inlineStr">
        <is>
          <t>Spam (Disavow)</t>
        </is>
      </c>
      <c r="C1910" s="11" t="inlineStr">
        <is>
          <t>Ahrefs</t>
        </is>
      </c>
      <c r="D1910" s="6" t="inlineStr">
        <is>
          <t>Powerful Manual Outreach Backlinks for jacocontracting.com Designed to Improve DA, DR and TF. Increase Organic Visibility, for Competitive SERP Results.</t>
        </is>
      </c>
      <c r="E1910" s="6" t="inlineStr">
        <is>
          <t>Spam: keyword stuffed SEO sales copy</t>
        </is>
      </c>
      <c r="F1910" s="13" t="inlineStr">
        <is>
          <t>Dofollow</t>
        </is>
      </c>
      <c r="G1910" s="6" t="inlineStr">
        <is>
          <t>https://flenro.shop/referring-domains/professional-niche-edit-links-to-strengthen-your-link-profile-improve-google-rankings-and-grow-your-business-online-810fdd.html</t>
        </is>
      </c>
      <c r="H1910" s="6" t="inlineStr">
        <is>
          <t>Professional Niche Edit Links to Strengthen Your Link Profile. Improve Google Rankings, and Grow Your Business Online.</t>
        </is>
      </c>
      <c r="I1910" s="6" t="inlineStr">
        <is>
          <t>https://jacocontracting.com/</t>
        </is>
      </c>
    </row>
    <row r="1911" ht="22.5" customHeight="1" s="26">
      <c r="A1911" s="6" t="inlineStr">
        <is>
          <t>fletcherrld.com</t>
        </is>
      </c>
      <c r="B1911" s="6" t="inlineStr">
        <is>
          <t>Spam (Disavow)</t>
        </is>
      </c>
      <c r="C1911" s="11" t="inlineStr">
        <is>
          <t>Semrush</t>
        </is>
      </c>
      <c r="D1911" s="6" t="inlineStr">
        <is>
          <t>High Quality Dofollow Backlinks DA 50 PA 40 Premium PBN Network Service jacocontracting.com Rank First Page Google Fast SEO Link Building Buy Backlinks Online Cheap</t>
        </is>
      </c>
      <c r="E1911" s="6" t="inlineStr">
        <is>
          <t>Spam: keyword stuffed SEO sales copy</t>
        </is>
      </c>
      <c r="F1911" s="13" t="inlineStr">
        <is>
          <t>Dofollow</t>
        </is>
      </c>
      <c r="G1911" s="6" t="inlineStr">
        <is>
          <t>https://fletcherrld.com/all/1496/31.html</t>
        </is>
      </c>
      <c r="H1911" s="6" t="inlineStr">
        <is>
          <t>🏆🏆Boost your Google rankings with Premium PBN &amp; Link Building🏆🏆</t>
        </is>
      </c>
      <c r="I1911" s="6" t="inlineStr">
        <is>
          <t>https://jacocontracting.com/</t>
        </is>
      </c>
    </row>
    <row r="1912" ht="22.5" customHeight="1" s="26">
      <c r="A1912" s="6" t="inlineStr">
        <is>
          <t>floredechampagne.com</t>
        </is>
      </c>
      <c r="B1912" s="6" t="inlineStr">
        <is>
          <t>Held (Nofollow, No Action)</t>
        </is>
      </c>
      <c r="C1912" s="11" t="inlineStr">
        <is>
          <t>Semrush</t>
        </is>
      </c>
      <c r="D1912" s="6" t="inlineStr">
        <is>
          <t>Atlanta, GA</t>
        </is>
      </c>
      <c r="E1912" s="6" t="inlineStr">
        <is>
          <t>Exact match commercial (geo)</t>
        </is>
      </c>
      <c r="F1912" s="13" t="inlineStr">
        <is>
          <t>Nofollow</t>
        </is>
      </c>
      <c r="G1912" s="6" t="inlineStr">
        <is>
          <t>https://lifestyle.floredechampagne.com/story/712039/jaco-roofing-explains-new-roof-costs-for-georgia-homeowners/</t>
        </is>
      </c>
      <c r="H1912" s="6" t="inlineStr">
        <is>
          <t>Jaco Roofing Explains New Roof Costs for Georgia Homeowners | lifestyle.floredechampagne.com</t>
        </is>
      </c>
      <c r="I1912" s="6" t="inlineStr">
        <is>
          <t>https://jacocontracting.com/location/roofing-contractor-atlanta-ga</t>
        </is>
      </c>
    </row>
    <row r="1913" ht="22.5" customHeight="1" s="26">
      <c r="A1913" s="6" t="inlineStr">
        <is>
          <t>floredechampagne.com</t>
        </is>
      </c>
      <c r="B1913" s="6" t="inlineStr">
        <is>
          <t>Held (Nofollow, No Action)</t>
        </is>
      </c>
      <c r="C1913" s="11" t="inlineStr">
        <is>
          <t>Semrush</t>
        </is>
      </c>
      <c r="D1913" s="6" t="inlineStr">
        <is>
          <t>Covington</t>
        </is>
      </c>
      <c r="E1913" s="6" t="inlineStr">
        <is>
          <t>Exact match commercial (geo)</t>
        </is>
      </c>
      <c r="F1913" s="13" t="inlineStr">
        <is>
          <t>Nofollow</t>
        </is>
      </c>
      <c r="G1913" s="6" t="inlineStr">
        <is>
          <t>https://lifestyle.floredechampagne.com/story/712039/jaco-roofing-explains-new-roof-costs-for-georgia-homeowners/</t>
        </is>
      </c>
      <c r="H1913" s="6" t="inlineStr">
        <is>
          <t>Jaco Roofing Explains New Roof Costs for Georgia Homeowners | lifestyle.floredechampagne.com</t>
        </is>
      </c>
      <c r="I1913" s="6" t="inlineStr">
        <is>
          <t>https://jacocontracting.com/location/roofing-contractor-covington-ga</t>
        </is>
      </c>
    </row>
    <row r="1914" ht="22.5" customHeight="1" s="26">
      <c r="A1914" s="6" t="inlineStr">
        <is>
          <t>floredechampagne.com</t>
        </is>
      </c>
      <c r="B1914" s="6" t="inlineStr">
        <is>
          <t>Held (Nofollow, No Action)</t>
        </is>
      </c>
      <c r="C1914" s="11" t="inlineStr">
        <is>
          <t>Semrush</t>
        </is>
      </c>
      <c r="D1914" s="6" t="inlineStr">
        <is>
          <t>Jaco Roofing</t>
        </is>
      </c>
      <c r="E1914" s="6" t="inlineStr">
        <is>
          <t>Exact match commercial</t>
        </is>
      </c>
      <c r="F1914" s="13" t="inlineStr">
        <is>
          <t>Nofollow</t>
        </is>
      </c>
      <c r="G1914" s="6" t="inlineStr">
        <is>
          <t>https://lifestyle.floredechampagne.com/story/712039/jaco-roofing-explains-new-roof-costs-for-georgia-homeowners/</t>
        </is>
      </c>
      <c r="H1914" s="6" t="inlineStr">
        <is>
          <t>Jaco Roofing Explains New Roof Costs for Georgia Homeowners | lifestyle.floredechampagne.com</t>
        </is>
      </c>
      <c r="I1914" s="6" t="inlineStr">
        <is>
          <t>https://jacocontracting.com/</t>
        </is>
      </c>
    </row>
    <row r="1915" ht="22.5" customHeight="1" s="26">
      <c r="A1915" s="6" t="inlineStr">
        <is>
          <t>florta.shop</t>
        </is>
      </c>
      <c r="B1915" s="6" t="inlineStr">
        <is>
          <t>Spam (Disavow)</t>
        </is>
      </c>
      <c r="C1915" s="11" t="inlineStr">
        <is>
          <t>Semrush</t>
        </is>
      </c>
      <c r="D1915" s="6" t="inlineStr">
        <is>
          <t>Powerful Manual Outreach Backlinks for jacocontracting.com Designed to Improve DA, DR and TF. Increase Organic Visibility, for Competitive SERP Results.</t>
        </is>
      </c>
      <c r="E1915" s="6" t="inlineStr">
        <is>
          <t>Spam: keyword stuffed SEO sales copy</t>
        </is>
      </c>
      <c r="F1915" s="13" t="inlineStr">
        <is>
          <t>Dofollow</t>
        </is>
      </c>
      <c r="G1915" s="6" t="inlineStr">
        <is>
          <t>https://florta.shop/seo-metrics-hub/powerful-niche-edit-links-for-higher-da-and-dr-scores-secure-first-page-positions-with-safe-link-velocity-62705e.html</t>
        </is>
      </c>
      <c r="H1915" s="6" t="inlineStr">
        <is>
          <t>Powerful Niche Edit Links for Higher DA and DR Scores. Secure First Page Positions, with Safe Link Velocity.</t>
        </is>
      </c>
      <c r="I1915" s="6" t="inlineStr">
        <is>
          <t>https://jacocontracting.com/</t>
        </is>
      </c>
    </row>
    <row r="1916" ht="22.5" customHeight="1" s="26">
      <c r="A1916" s="6" t="inlineStr">
        <is>
          <t>forbesstories.com</t>
        </is>
      </c>
      <c r="B1916" s="6" t="inlineStr">
        <is>
          <t>Spam (Disavow)</t>
        </is>
      </c>
      <c r="C1916" s="11" t="inlineStr">
        <is>
          <t>Semrush</t>
        </is>
      </c>
      <c r="D1916" s="6" t="inlineStr">
        <is>
          <t>High Quality Dofollow Backlinks DA 50 PA 40 Premium PBN Network Service jacocontracting.com Rank First Page Google Fast SEO Link Building Buy Backlinks Online Cheap</t>
        </is>
      </c>
      <c r="E1916" s="6" t="inlineStr">
        <is>
          <t>Spam: keyword stuffed SEO sales copy</t>
        </is>
      </c>
      <c r="F1916" s="13" t="inlineStr">
        <is>
          <t>Dofollow</t>
        </is>
      </c>
      <c r="G1916" s="6" t="inlineStr">
        <is>
          <t>https://forbesstories.com/ranking-resources/effective-white-hat-seo-links-for-higher-da-and-dr-scores-strengthen-website-reputation-with-full-placement-reporting-35c456.html</t>
        </is>
      </c>
      <c r="H1916" s="6" t="inlineStr">
        <is>
          <t>Effective White Hat SEO Links for Higher DA and DR Scores. Strengthen Website Reputation, with Full Placement Reporting.</t>
        </is>
      </c>
      <c r="I1916" s="6" t="inlineStr">
        <is>
          <t>https://jacocontracting.com/</t>
        </is>
      </c>
    </row>
    <row r="1917" ht="22.5" customHeight="1" s="26">
      <c r="A1917" s="6" t="inlineStr">
        <is>
          <t>forever-biz.com</t>
        </is>
      </c>
      <c r="B1917" s="6" t="inlineStr">
        <is>
          <t>Held (Pending Partner)</t>
        </is>
      </c>
      <c r="C1917" s="11" t="inlineStr">
        <is>
          <t>Semrush</t>
        </is>
      </c>
      <c r="D1917" s="6" t="inlineStr">
        <is>
          <t>Roofing Repair Chattanooga TN</t>
        </is>
      </c>
      <c r="E1917" s="6" t="inlineStr">
        <is>
          <t>Exact match commercial (geo)</t>
        </is>
      </c>
      <c r="F1917" s="13" t="inlineStr">
        <is>
          <t>Dofollow</t>
        </is>
      </c>
      <c r="G1917" s="6" t="inlineStr">
        <is>
          <t>https://forever-biz.com/detail/34193/roofing-repair-chattanooga-tn.html</t>
        </is>
      </c>
      <c r="H1917" s="6" t="inlineStr">
        <is>
          <t>Roofing Repair Chattanooga TN</t>
        </is>
      </c>
      <c r="I1917" s="6" t="inlineStr">
        <is>
          <t>https://jacocontracting.com/residential-roofing/roof-repair-chattanooga-tn/</t>
        </is>
      </c>
    </row>
    <row r="1918" ht="22.5" customHeight="1" s="26">
      <c r="A1918" s="6" t="inlineStr">
        <is>
          <t>forever-biz.com</t>
        </is>
      </c>
      <c r="B1918" s="6" t="inlineStr">
        <is>
          <t>Held (Pending Partner)</t>
        </is>
      </c>
      <c r="C1918" s="11" t="inlineStr">
        <is>
          <t>Semrush</t>
        </is>
      </c>
      <c r="D1918" s="6" t="inlineStr">
        <is>
          <t>Roofing Repair Chattanooga TN</t>
        </is>
      </c>
      <c r="E1918" s="6" t="inlineStr">
        <is>
          <t>Exact match commercial (geo)</t>
        </is>
      </c>
      <c r="F1918" s="13" t="inlineStr">
        <is>
          <t>Dofollow</t>
        </is>
      </c>
      <c r="G1918" s="6" t="inlineStr">
        <is>
          <t>https://forever-biz.com/roofing-repair-chattanooga-tn/</t>
        </is>
      </c>
      <c r="H1918" s="6" t="inlineStr">
        <is>
          <t>Roofing Repair Chattanooga TN</t>
        </is>
      </c>
      <c r="I1918" s="6" t="inlineStr">
        <is>
          <t>https://jacocontracting.com/residential-roofing/roof-repair-chattanooga-tn/</t>
        </is>
      </c>
    </row>
    <row r="1919" ht="22.5" customHeight="1" s="26">
      <c r="A1919" s="6" t="inlineStr">
        <is>
          <t>forkstofeet.com</t>
        </is>
      </c>
      <c r="B1919" s="6" t="inlineStr">
        <is>
          <t>Held (Nofollow, No Action)</t>
        </is>
      </c>
      <c r="C1919" s="11" t="inlineStr">
        <is>
          <t>Ahrefs</t>
        </is>
      </c>
      <c r="D1919" s="6" t="inlineStr">
        <is>
          <t>Atlanta, GA</t>
        </is>
      </c>
      <c r="E1919" s="6" t="inlineStr">
        <is>
          <t>Exact match commercial (geo)</t>
        </is>
      </c>
      <c r="F1919" s="13" t="inlineStr">
        <is>
          <t>Nofollow</t>
        </is>
      </c>
      <c r="G1919" s="6" t="inlineStr">
        <is>
          <t>https://lifestyle.forkstofeet.com/story/822820/jaco-roofing-explains-new-roof-costs-for-georgia-homeowners/</t>
        </is>
      </c>
      <c r="H1919" s="6" t="inlineStr">
        <is>
          <t>Jaco Roofing Explains New Roof Costs for Georgia Homeowners | lifestyle.forkstofeet.com</t>
        </is>
      </c>
      <c r="I1919" s="6" t="inlineStr">
        <is>
          <t>https://jacocontracting.com/location/roofing-contractor-atlanta-ga</t>
        </is>
      </c>
    </row>
    <row r="1920" ht="22.5" customHeight="1" s="26">
      <c r="A1920" s="6" t="inlineStr">
        <is>
          <t>forkstofeet.com</t>
        </is>
      </c>
      <c r="B1920" s="6" t="inlineStr">
        <is>
          <t>Held (Nofollow, No Action)</t>
        </is>
      </c>
      <c r="C1920" s="11" t="inlineStr">
        <is>
          <t>Ahrefs</t>
        </is>
      </c>
      <c r="D1920" s="6" t="inlineStr">
        <is>
          <t>Covington</t>
        </is>
      </c>
      <c r="E1920" s="6" t="inlineStr">
        <is>
          <t>Exact match commercial (geo)</t>
        </is>
      </c>
      <c r="F1920" s="13" t="inlineStr">
        <is>
          <t>Nofollow</t>
        </is>
      </c>
      <c r="G1920" s="6" t="inlineStr">
        <is>
          <t>https://lifestyle.forkstofeet.com/story/822820/jaco-roofing-explains-new-roof-costs-for-georgia-homeowners/</t>
        </is>
      </c>
      <c r="H1920" s="6" t="inlineStr">
        <is>
          <t>Jaco Roofing Explains New Roof Costs for Georgia Homeowners | lifestyle.forkstofeet.com</t>
        </is>
      </c>
      <c r="I1920" s="6" t="inlineStr">
        <is>
          <t>https://jacocontracting.com/location/roofing-contractor-covington-ga</t>
        </is>
      </c>
    </row>
    <row r="1921" ht="22.5" customHeight="1" s="26">
      <c r="A1921" s="6" t="inlineStr">
        <is>
          <t>forkstofeet.com</t>
        </is>
      </c>
      <c r="B1921" s="6" t="inlineStr">
        <is>
          <t>Held (Nofollow, No Action)</t>
        </is>
      </c>
      <c r="C1921" s="11" t="inlineStr">
        <is>
          <t>Ahrefs</t>
        </is>
      </c>
      <c r="D1921" s="6" t="inlineStr">
        <is>
          <t>Jaco Roofing</t>
        </is>
      </c>
      <c r="E1921" s="6" t="inlineStr">
        <is>
          <t>Exact match commercial</t>
        </is>
      </c>
      <c r="F1921" s="13" t="inlineStr">
        <is>
          <t>Nofollow</t>
        </is>
      </c>
      <c r="G1921" s="6" t="inlineStr">
        <is>
          <t>https://lifestyle.forkstofeet.com/story/822820/jaco-roofing-explains-new-roof-costs-for-georgia-homeowners/</t>
        </is>
      </c>
      <c r="H1921" s="6" t="inlineStr">
        <is>
          <t>Jaco Roofing Explains New Roof Costs for Georgia Homeowners | lifestyle.forkstofeet.com</t>
        </is>
      </c>
      <c r="I1921" s="6" t="inlineStr">
        <is>
          <t>https://jacocontracting.com/</t>
        </is>
      </c>
    </row>
    <row r="1922" ht="22.5" customHeight="1" s="26">
      <c r="A1922" s="6" t="inlineStr">
        <is>
          <t>forsyth-monroechamber.com</t>
        </is>
      </c>
      <c r="B1922" s="6" t="inlineStr">
        <is>
          <t>Keep</t>
        </is>
      </c>
      <c r="C1922" s="11" t="inlineStr">
        <is>
          <t>Semrush</t>
        </is>
      </c>
      <c r="D1922" s="6" t="inlineStr">
        <is>
          <t>Visit Website</t>
        </is>
      </c>
      <c r="E1922" s="6" t="inlineStr">
        <is>
          <t>Generic</t>
        </is>
      </c>
      <c r="F1922" s="13" t="inlineStr">
        <is>
          <t>Dofollow</t>
        </is>
      </c>
      <c r="G1922" s="6" t="inlineStr">
        <is>
          <t>https://www.forsyth-monroechamber.com/list/member/jaco-contracting-1709</t>
        </is>
      </c>
      <c r="H1922" s="6" t="inlineStr">
        <is>
          <t>Jaco Contracting | Roofing - Forsyth-Monroe County Chamber of Commerce, GA</t>
        </is>
      </c>
      <c r="I1922" s="6" t="inlineStr">
        <is>
          <t>https://jacocontracting.com/</t>
        </is>
      </c>
    </row>
    <row r="1923" ht="22.5" customHeight="1" s="26">
      <c r="A1923" s="6" t="inlineStr">
        <is>
          <t>forum-provider-link-baron.store</t>
        </is>
      </c>
      <c r="B1923" s="6" t="inlineStr">
        <is>
          <t>Spam (Nofollow, No Action)</t>
        </is>
      </c>
      <c r="C1923" s="11" t="inlineStr">
        <is>
          <t>Ahrefs</t>
        </is>
      </c>
      <c r="D19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1923" s="6" t="inlineStr">
        <is>
          <t>Spam: keyword stuffed SEO sales copy</t>
        </is>
      </c>
      <c r="F1923" s="13" t="inlineStr">
        <is>
          <t>Nofollow</t>
        </is>
      </c>
      <c r="G1923" s="6" t="inlineStr">
        <is>
          <t>https://forum-provider-link-baron.store/i-remember-when-my-business-was-struggling-with-less-than-50-monthly-visitors-and-i-didnt-know-how-to-increase-seoexpress-came-to-the-rescue-with-budget-friendly-backlinks-in-three-months-my-site</t>
        </is>
      </c>
      <c r="H19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Forum Provider Link Baron</t>
        </is>
      </c>
      <c r="I1923" s="6" t="inlineStr">
        <is>
          <t>https://jacocontracting.com/</t>
        </is>
      </c>
    </row>
    <row r="1924" ht="22.5" customHeight="1" s="26">
      <c r="A1924" s="6" t="inlineStr">
        <is>
          <t>forumotion.com</t>
        </is>
      </c>
      <c r="B1924" s="6" t="inlineStr">
        <is>
          <t>Keep</t>
        </is>
      </c>
      <c r="C1924" s="11" t="inlineStr">
        <is>
          <t>Semrush</t>
        </is>
      </c>
      <c r="D1924" s="6" t="inlineStr">
        <is>
          <t>Website</t>
        </is>
      </c>
      <c r="E1924" s="6" t="inlineStr">
        <is>
          <t>Generic</t>
        </is>
      </c>
      <c r="F1924" s="13" t="inlineStr">
        <is>
          <t>Nofollow</t>
        </is>
      </c>
      <c r="G1924" s="6" t="inlineStr">
        <is>
          <t>https://jacocontractingtn.forumotion.com/t1-jaco-contracting</t>
        </is>
      </c>
      <c r="H1924" s="6" t="inlineStr">
        <is>
          <t>Jaco Contracting</t>
        </is>
      </c>
      <c r="I1924" s="6" t="inlineStr">
        <is>
          <t>https://jacocontracting.com/chattanooga/</t>
        </is>
      </c>
    </row>
    <row r="1925" ht="22.5" customHeight="1" s="26">
      <c r="A1925" s="6" t="inlineStr">
        <is>
          <t>forvi.shop</t>
        </is>
      </c>
      <c r="B1925" s="6" t="inlineStr">
        <is>
          <t>Spam (Disavow)</t>
        </is>
      </c>
      <c r="C1925" s="11" t="inlineStr">
        <is>
          <t>Semrush</t>
        </is>
      </c>
      <c r="D1925" s="6" t="inlineStr">
        <is>
          <t>Powerful Manual Outreach Backlinks for jacocontracting.com Designed to Improve DA, DR and TF. Increase Organic Visibility, for Competitive SERP Results.</t>
        </is>
      </c>
      <c r="E1925" s="6" t="inlineStr">
        <is>
          <t>Spam: keyword stuffed SEO sales copy</t>
        </is>
      </c>
      <c r="F1925" s="13" t="inlineStr">
        <is>
          <t>Dofollow</t>
        </is>
      </c>
      <c r="G1925" s="6" t="inlineStr">
        <is>
          <t>https://forvi.shop/referring-domains/proven-guest-post-service-to-increase-trust-flow-increase-organic-visibility-for-competitive-serp-results-5bcc8c.html</t>
        </is>
      </c>
      <c r="H1925" s="6" t="inlineStr">
        <is>
          <t>Proven Guest Post Service to Increase Trust Flow. Increase Organic Visibility, for Competitive SERP Results.</t>
        </is>
      </c>
      <c r="I1925" s="6" t="inlineStr">
        <is>
          <t>https://jacocontracting.com/</t>
        </is>
      </c>
    </row>
    <row r="1926" ht="22.5" customHeight="1" s="26">
      <c r="A1926" s="6" t="inlineStr">
        <is>
          <t>fralto.shop</t>
        </is>
      </c>
      <c r="B1926" s="6" t="inlineStr">
        <is>
          <t>Spam (Disavow)</t>
        </is>
      </c>
      <c r="C1926" s="11" t="inlineStr">
        <is>
          <t>Ahrefs</t>
        </is>
      </c>
      <c r="D1926" s="6" t="inlineStr">
        <is>
          <t>High Quality Dofollow Backlinks DA 50 PA 40 Premium PBN Network Service jacocontracting.com Rank First Page Google Fast SEO Link Building Buy Backlinks Online Cheap</t>
        </is>
      </c>
      <c r="E1926" s="6" t="inlineStr">
        <is>
          <t>Spam: keyword stuffed SEO sales copy</t>
        </is>
      </c>
      <c r="F1926" s="13" t="inlineStr">
        <is>
          <t>Dofollow</t>
        </is>
      </c>
      <c r="G1926" s="6" t="inlineStr">
        <is>
          <t>https://fralto.shop/niche-relevance-hub/expert-niche-edit-links-to-increase-trust-flow-grow-search-traffic-and-grow-your-business-online-858384.html</t>
        </is>
      </c>
      <c r="H1926" s="6" t="inlineStr">
        <is>
          <t>Expert Niche Edit Links to Increase Trust Flow. Grow Search Traffic, and Grow Your Business Online.</t>
        </is>
      </c>
      <c r="I1926" s="6" t="inlineStr">
        <is>
          <t>https://jacocontracting.com/</t>
        </is>
      </c>
    </row>
    <row r="1927" ht="22.5" customHeight="1" s="26">
      <c r="A1927" s="6" t="inlineStr">
        <is>
          <t>freebacklink.website</t>
        </is>
      </c>
      <c r="B1927" s="6" t="inlineStr">
        <is>
          <t>Spam (Disavow)</t>
        </is>
      </c>
      <c r="C1927" s="11" t="inlineStr">
        <is>
          <t>Semrush</t>
        </is>
      </c>
      <c r="D1927" s="6" t="inlineStr">
        <is>
          <t>Premium Backlink Experts for jacocontracting.com Websites Seeking Higher Rankings</t>
        </is>
      </c>
      <c r="E1927" s="6" t="inlineStr">
        <is>
          <t>Spam: keyword stuffed SEO sales copy</t>
        </is>
      </c>
      <c r="F1927" s="13" t="inlineStr">
        <is>
          <t>Dofollow</t>
        </is>
      </c>
      <c r="G1927" s="6" t="inlineStr">
        <is>
          <t>https://freebacklink.website/dir/strategic-seo-backlinks-104410</t>
        </is>
      </c>
      <c r="H1927" s="6" t="inlineStr">
        <is>
          <t>Quality SEO Backlinks Designed to Improve Website Search Rankings, Strengthen Authority, Increase Google Visibility, and Support Long Term Organic Growth - Page 104,410</t>
        </is>
      </c>
      <c r="I1927" s="6" t="inlineStr">
        <is>
          <t>https://jacocontracting.com/</t>
        </is>
      </c>
    </row>
    <row r="1928" ht="22.5" customHeight="1" s="26">
      <c r="A1928" s="6" t="inlineStr">
        <is>
          <t>freebacklinkanalyzer.website</t>
        </is>
      </c>
      <c r="B1928" s="6" t="inlineStr">
        <is>
          <t>Spam (Disavow)</t>
        </is>
      </c>
      <c r="C1928" s="11" t="inlineStr">
        <is>
          <t>Semrush</t>
        </is>
      </c>
      <c r="D1928" s="6" t="inlineStr">
        <is>
          <t>Premium Backlink Experts for jacocontracting.com Websites Seeking Higher Rankings</t>
        </is>
      </c>
      <c r="E1928" s="6" t="inlineStr">
        <is>
          <t>Spam: keyword stuffed SEO sales copy</t>
        </is>
      </c>
      <c r="F1928" s="13" t="inlineStr">
        <is>
          <t>Dofollow</t>
        </is>
      </c>
      <c r="G1928" s="6" t="inlineStr">
        <is>
          <t>https://freebacklinkanalyzer.website/dir/strategic-seo-backlinks-104410</t>
        </is>
      </c>
      <c r="H1928" s="6" t="inlineStr">
        <is>
          <t>Quality SEO Backlinks Designed to Improve Website Search Rankings, Strengthen Authority, Increase Google Visibility, and Support Long Term Organic Growth - Page 104,410</t>
        </is>
      </c>
      <c r="I1928" s="6" t="inlineStr">
        <is>
          <t>https://jacocontracting.com/</t>
        </is>
      </c>
    </row>
    <row r="1929" ht="22.5" customHeight="1" s="26">
      <c r="A1929" s="6" t="inlineStr">
        <is>
          <t>freebacklinkchecker.store</t>
        </is>
      </c>
      <c r="B1929" s="6" t="inlineStr">
        <is>
          <t>Spam (Disavow)</t>
        </is>
      </c>
      <c r="C1929" s="11" t="inlineStr">
        <is>
          <t>Semrush</t>
        </is>
      </c>
      <c r="D1929" s="6" t="inlineStr">
        <is>
          <t>Premium Backlink Experts for jacocontracting.com Websites Seeking Higher Rankings</t>
        </is>
      </c>
      <c r="E1929" s="6" t="inlineStr">
        <is>
          <t>Spam: keyword stuffed SEO sales copy</t>
        </is>
      </c>
      <c r="F1929" s="13" t="inlineStr">
        <is>
          <t>Dofollow</t>
        </is>
      </c>
      <c r="G1929" s="6" t="inlineStr">
        <is>
          <t>https://freebacklinkchecker.store/dir/strategic-seo-backlinks-104410</t>
        </is>
      </c>
      <c r="H1929" s="6" t="inlineStr">
        <is>
          <t>Quality SEO Backlinks Designed to Improve Website Search Rankings, Strengthen Authority, Increase Google Visibility, and Support Long Term Organic Growth - Page 104,410</t>
        </is>
      </c>
      <c r="I1929" s="6" t="inlineStr">
        <is>
          <t>https://jacocontracting.com/</t>
        </is>
      </c>
    </row>
    <row r="1930" ht="22.5" customHeight="1" s="26">
      <c r="A1930" s="6" t="inlineStr">
        <is>
          <t>freebacklinkchecker.website</t>
        </is>
      </c>
      <c r="B1930" s="6" t="inlineStr">
        <is>
          <t>Spam (Disavow)</t>
        </is>
      </c>
      <c r="C1930" s="11" t="inlineStr">
        <is>
          <t>Ahrefs</t>
        </is>
      </c>
      <c r="D1930" s="6" t="inlineStr">
        <is>
          <t>Premium Backlink Experts for jacocontracting.com Websites Seeking Higher Rankings</t>
        </is>
      </c>
      <c r="E1930" s="6" t="inlineStr">
        <is>
          <t>Spam: keyword stuffed SEO sales copy</t>
        </is>
      </c>
      <c r="F1930" s="13" t="inlineStr">
        <is>
          <t>Dofollow</t>
        </is>
      </c>
      <c r="G1930" s="6" t="inlineStr">
        <is>
          <t>https://freebacklinkchecker.website/dir/strategic-seo-backlinks-104410</t>
        </is>
      </c>
      <c r="H1930" s="6" t="inlineStr">
        <is>
          <t>Quality SEO Backlinks Designed to Improve Website Search Rankings, Strengthen Authority, Increase Google Visibility, and Support Long Term Organic Growth - Page 104,410</t>
        </is>
      </c>
      <c r="I1930" s="6" t="inlineStr">
        <is>
          <t>https://jacocontracting.com/</t>
        </is>
      </c>
    </row>
    <row r="1931" ht="22.5" customHeight="1" s="26">
      <c r="A1931" s="6" t="inlineStr">
        <is>
          <t>freebacklinkcheckers.store</t>
        </is>
      </c>
      <c r="B1931" s="6" t="inlineStr">
        <is>
          <t>Spam (Disavow)</t>
        </is>
      </c>
      <c r="C1931" s="11" t="inlineStr">
        <is>
          <t>Semrush</t>
        </is>
      </c>
      <c r="D1931" s="6" t="inlineStr">
        <is>
          <t>Premium Backlink Experts for jacocontracting.com Websites Seeking Higher Rankings</t>
        </is>
      </c>
      <c r="E1931" s="6" t="inlineStr">
        <is>
          <t>Spam: keyword stuffed SEO sales copy</t>
        </is>
      </c>
      <c r="F1931" s="13" t="inlineStr">
        <is>
          <t>Dofollow</t>
        </is>
      </c>
      <c r="G1931" s="6" t="inlineStr">
        <is>
          <t>https://freebacklinkcheckers.store/dir/strategic-seo-backlinks-104410</t>
        </is>
      </c>
      <c r="H1931" s="6" t="inlineStr">
        <is>
          <t>Quality SEO Backlinks Designed to Improve Website Search Rankings, Strengthen Authority, Increase Google Visibility, and Support Long Term Organic Growth - Page 104,410</t>
        </is>
      </c>
      <c r="I1931" s="6" t="inlineStr">
        <is>
          <t>https://jacocontracting.com/</t>
        </is>
      </c>
    </row>
    <row r="1932" ht="22.5" customHeight="1" s="26">
      <c r="A1932" s="6" t="inlineStr">
        <is>
          <t>freebacklinkschecker.space</t>
        </is>
      </c>
      <c r="B1932" s="6" t="inlineStr">
        <is>
          <t>Spam (Disavow)</t>
        </is>
      </c>
      <c r="C1932" s="11" t="inlineStr">
        <is>
          <t>Semrush</t>
        </is>
      </c>
      <c r="D1932" s="6" t="inlineStr">
        <is>
          <t>Premium Backlink Experts for jacocontracting.com Websites Seeking Higher Rankings</t>
        </is>
      </c>
      <c r="E1932" s="6" t="inlineStr">
        <is>
          <t>Spam: keyword stuffed SEO sales copy</t>
        </is>
      </c>
      <c r="F1932" s="13" t="inlineStr">
        <is>
          <t>Dofollow</t>
        </is>
      </c>
      <c r="G1932" s="6" t="inlineStr">
        <is>
          <t>https://freebacklinkschecker.space/dir/strategic-seo-backlinks-104410</t>
        </is>
      </c>
      <c r="H1932" s="6" t="inlineStr">
        <is>
          <t>Quality SEO Backlinks Designed to Improve Website Search Rankings, Strengthen Authority, Increase Google Visibility, and Support Long Term Organic Growth - Page 104,410</t>
        </is>
      </c>
      <c r="I1932" s="6" t="inlineStr">
        <is>
          <t>https://jacocontracting.com/</t>
        </is>
      </c>
    </row>
    <row r="1933" ht="22.5" customHeight="1" s="26">
      <c r="A1933" s="6" t="inlineStr">
        <is>
          <t>freebacklinkschecker.store</t>
        </is>
      </c>
      <c r="B1933" s="6" t="inlineStr">
        <is>
          <t>Spam (Disavow)</t>
        </is>
      </c>
      <c r="C1933" s="11" t="inlineStr">
        <is>
          <t>Semrush</t>
        </is>
      </c>
      <c r="D1933" s="6" t="inlineStr">
        <is>
          <t>Premium Backlink Experts for jacocontracting.com Websites Seeking Higher Rankings</t>
        </is>
      </c>
      <c r="E1933" s="6" t="inlineStr">
        <is>
          <t>Spam: keyword stuffed SEO sales copy</t>
        </is>
      </c>
      <c r="F1933" s="13" t="inlineStr">
        <is>
          <t>Dofollow</t>
        </is>
      </c>
      <c r="G1933" s="6" t="inlineStr">
        <is>
          <t>https://freebacklinkschecker.store/dir/strategic-seo-backlinks-104410</t>
        </is>
      </c>
      <c r="H1933" s="6" t="inlineStr">
        <is>
          <t>Quality SEO Backlinks Designed to Improve Website Search Rankings, Strengthen Authority, Increase Google Visibility, and Support Long Term Organic Growth - Page 104,410</t>
        </is>
      </c>
      <c r="I1933" s="6" t="inlineStr">
        <is>
          <t>https://jacocontracting.com/</t>
        </is>
      </c>
    </row>
    <row r="1934" ht="22.5" customHeight="1" s="26">
      <c r="A1934" s="6" t="inlineStr">
        <is>
          <t>freebacklinksforseo.site</t>
        </is>
      </c>
      <c r="B1934" s="6" t="inlineStr">
        <is>
          <t>Spam (Disavow)</t>
        </is>
      </c>
      <c r="C1934" s="11" t="inlineStr">
        <is>
          <t>Semrush</t>
        </is>
      </c>
      <c r="D1934" s="6" t="inlineStr">
        <is>
          <t>Premium Backlink Experts for jacocontracting.com Websites Seeking Higher Rankings</t>
        </is>
      </c>
      <c r="E1934" s="6" t="inlineStr">
        <is>
          <t>Spam: keyword stuffed SEO sales copy</t>
        </is>
      </c>
      <c r="F1934" s="13" t="inlineStr">
        <is>
          <t>Dofollow</t>
        </is>
      </c>
      <c r="G1934" s="6" t="inlineStr">
        <is>
          <t>https://freebacklinksforseo.site/dir/strategic-seo-backlinks-104410</t>
        </is>
      </c>
      <c r="H1934" s="6" t="inlineStr">
        <is>
          <t>Quality SEO Backlinks Designed to Improve Website Search Rankings, Strengthen Authority, Increase Google Visibility, and Support Long Term Organic Growth - Page 104,410</t>
        </is>
      </c>
      <c r="I1934" s="6" t="inlineStr">
        <is>
          <t>https://jacocontracting.com/</t>
        </is>
      </c>
    </row>
    <row r="1935" ht="22.5" customHeight="1" s="26">
      <c r="A1935" s="6" t="inlineStr">
        <is>
          <t>freebacklinksubmissiontool.store</t>
        </is>
      </c>
      <c r="B1935" s="6" t="inlineStr">
        <is>
          <t>Spam (Disavow)</t>
        </is>
      </c>
      <c r="C1935" s="11" t="inlineStr">
        <is>
          <t>Semrush</t>
        </is>
      </c>
      <c r="D1935" s="6" t="inlineStr">
        <is>
          <t>Premium Backlink Experts for jacocontracting.com Websites Seeking Higher Rankings</t>
        </is>
      </c>
      <c r="E1935" s="6" t="inlineStr">
        <is>
          <t>Spam: keyword stuffed SEO sales copy</t>
        </is>
      </c>
      <c r="F1935" s="13" t="inlineStr">
        <is>
          <t>Dofollow</t>
        </is>
      </c>
      <c r="G1935" s="6" t="inlineStr">
        <is>
          <t>https://freebacklinksubmissiontool.store/dir/strategic-seo-backlinks-104410</t>
        </is>
      </c>
      <c r="H1935" s="6" t="inlineStr">
        <is>
          <t>Quality SEO Backlinks Designed to Improve Website Search Rankings, Strengthen Authority, Increase Google Visibility, and Support Long Term Organic Growth - Page 104,410</t>
        </is>
      </c>
      <c r="I1935" s="6" t="inlineStr">
        <is>
          <t>https://jacocontracting.com/</t>
        </is>
      </c>
    </row>
    <row r="1936" ht="22.5" customHeight="1" s="26">
      <c r="A1936" s="6" t="inlineStr">
        <is>
          <t>freeblogseochecker.online</t>
        </is>
      </c>
      <c r="B1936" s="6" t="inlineStr">
        <is>
          <t>Spam (Disavow)</t>
        </is>
      </c>
      <c r="C1936" s="11" t="inlineStr">
        <is>
          <t>Semrush</t>
        </is>
      </c>
      <c r="D1936" s="6" t="inlineStr">
        <is>
          <t>Premium Backlink Experts for jacocontracting.com Websites Seeking Higher Rankings</t>
        </is>
      </c>
      <c r="E1936" s="6" t="inlineStr">
        <is>
          <t>Spam: keyword stuffed SEO sales copy</t>
        </is>
      </c>
      <c r="F1936" s="13" t="inlineStr">
        <is>
          <t>Dofollow</t>
        </is>
      </c>
      <c r="G1936" s="6" t="inlineStr">
        <is>
          <t>https://freeblogseochecker.online/dir/strategic-seo-backlinks-104410</t>
        </is>
      </c>
      <c r="H1936" s="6" t="inlineStr">
        <is>
          <t>Quality SEO Backlinks Designed to Improve Website Search Rankings, Strengthen Authority, Increase Google Visibility, and Support Long Term Organic Growth - Page 104,410</t>
        </is>
      </c>
      <c r="I1936" s="6" t="inlineStr">
        <is>
          <t>https://jacocontracting.com/</t>
        </is>
      </c>
    </row>
    <row r="1937" ht="22.5" customHeight="1" s="26">
      <c r="A1937" s="6" t="inlineStr">
        <is>
          <t>freebulkdachecker.shop</t>
        </is>
      </c>
      <c r="B1937" s="6" t="inlineStr">
        <is>
          <t>Spam (Disavow)</t>
        </is>
      </c>
      <c r="C1937" s="11" t="inlineStr">
        <is>
          <t>Ahrefs</t>
        </is>
      </c>
      <c r="D1937" s="6" t="inlineStr">
        <is>
          <t>Premium Backlink Experts for jacocontracting.com Websites Seeking Higher Rankings</t>
        </is>
      </c>
      <c r="E1937" s="6" t="inlineStr">
        <is>
          <t>Spam: keyword stuffed SEO sales copy</t>
        </is>
      </c>
      <c r="F1937" s="13" t="inlineStr">
        <is>
          <t>Dofollow</t>
        </is>
      </c>
      <c r="G1937" s="6" t="inlineStr">
        <is>
          <t>https://freebulkdachecker.shop/dir/strategic-seo-backlinks-104410</t>
        </is>
      </c>
      <c r="H1937" s="6" t="inlineStr">
        <is>
          <t>Quality SEO Backlinks Designed to Improve Website Search Rankings, Strengthen Authority, Increase Google Visibility, and Support Long Term Organic Growth - Page 104,410</t>
        </is>
      </c>
      <c r="I1937" s="6" t="inlineStr">
        <is>
          <t>https://jacocontracting.com/</t>
        </is>
      </c>
    </row>
    <row r="1938" ht="22.5" customHeight="1" s="26">
      <c r="A1938" s="6" t="inlineStr">
        <is>
          <t>freebulkdachecker.site</t>
        </is>
      </c>
      <c r="B1938" s="6" t="inlineStr">
        <is>
          <t>Spam (Disavow)</t>
        </is>
      </c>
      <c r="C1938" s="11" t="inlineStr">
        <is>
          <t>Semrush</t>
        </is>
      </c>
      <c r="D1938" s="6" t="inlineStr">
        <is>
          <t>Premium Backlink Experts for jacocontracting.com Websites Seeking Higher Rankings</t>
        </is>
      </c>
      <c r="E1938" s="6" t="inlineStr">
        <is>
          <t>Spam: keyword stuffed SEO sales copy</t>
        </is>
      </c>
      <c r="F1938" s="13" t="inlineStr">
        <is>
          <t>Dofollow</t>
        </is>
      </c>
      <c r="G1938" s="6" t="inlineStr">
        <is>
          <t>https://freebulkdachecker.site/dir/strategic-seo-backlinks-104410</t>
        </is>
      </c>
      <c r="H1938" s="6" t="inlineStr">
        <is>
          <t>Quality SEO Backlinks Designed to Improve Website Search Rankings, Strengthen Authority, Increase Google Visibility, and Support Long Term Organic Growth - Page 104,410</t>
        </is>
      </c>
      <c r="I1938" s="6" t="inlineStr">
        <is>
          <t>https://jacocontracting.com/</t>
        </is>
      </c>
    </row>
    <row r="1939" ht="22.5" customHeight="1" s="26">
      <c r="A1939" s="6" t="inlineStr">
        <is>
          <t>freebulkdachecker.space</t>
        </is>
      </c>
      <c r="B1939" s="6" t="inlineStr">
        <is>
          <t>Spam (Disavow)</t>
        </is>
      </c>
      <c r="C1939" s="11" t="inlineStr">
        <is>
          <t>Ahrefs</t>
        </is>
      </c>
      <c r="D1939" s="6" t="inlineStr">
        <is>
          <t>Premium Backlink Experts for jacocontracting.com Websites Seeking Higher Rankings</t>
        </is>
      </c>
      <c r="E1939" s="6" t="inlineStr">
        <is>
          <t>Spam: keyword stuffed SEO sales copy</t>
        </is>
      </c>
      <c r="F1939" s="13" t="inlineStr">
        <is>
          <t>Dofollow</t>
        </is>
      </c>
      <c r="G1939" s="6" t="inlineStr">
        <is>
          <t>https://freebulkdachecker.space/dir/strategic-seo-backlinks-104410</t>
        </is>
      </c>
      <c r="H1939" s="6" t="inlineStr">
        <is>
          <t>Quality SEO Backlinks Designed to Improve Website Search Rankings, Strengthen Authority, Increase Google Visibility, and Support Long Term Organic Growth - Page 104,410</t>
        </is>
      </c>
      <c r="I1939" s="6" t="inlineStr">
        <is>
          <t>https://jacocontracting.com/</t>
        </is>
      </c>
    </row>
    <row r="1940" ht="22.5" customHeight="1" s="26">
      <c r="A1940" s="6" t="inlineStr">
        <is>
          <t>freebulkdachecker.store</t>
        </is>
      </c>
      <c r="B1940" s="6" t="inlineStr">
        <is>
          <t>Spam (Disavow)</t>
        </is>
      </c>
      <c r="C1940" s="11" t="inlineStr">
        <is>
          <t>Semrush</t>
        </is>
      </c>
      <c r="D1940" s="6" t="inlineStr">
        <is>
          <t>Premium Backlink Experts for jacocontracting.com Websites Seeking Higher Rankings</t>
        </is>
      </c>
      <c r="E1940" s="6" t="inlineStr">
        <is>
          <t>Spam: keyword stuffed SEO sales copy</t>
        </is>
      </c>
      <c r="F1940" s="13" t="inlineStr">
        <is>
          <t>Dofollow</t>
        </is>
      </c>
      <c r="G1940" s="6" t="inlineStr">
        <is>
          <t>https://freebulkdachecker.store/dir/strategic-seo-backlinks-104410</t>
        </is>
      </c>
      <c r="H1940" s="6" t="inlineStr">
        <is>
          <t>Quality SEO Backlinks Designed to Improve Website Search Rankings, Strengthen Authority, Increase Google Visibility, and Support Long Term Organic Growth - Page 104,410</t>
        </is>
      </c>
      <c r="I1940" s="6" t="inlineStr">
        <is>
          <t>https://jacocontracting.com/</t>
        </is>
      </c>
    </row>
    <row r="1941" ht="22.5" customHeight="1" s="26">
      <c r="A1941" s="6" t="inlineStr">
        <is>
          <t>freedaandpachecker.shop</t>
        </is>
      </c>
      <c r="B1941" s="6" t="inlineStr">
        <is>
          <t>Spam (Disavow)</t>
        </is>
      </c>
      <c r="C1941" s="11" t="inlineStr">
        <is>
          <t>Semrush</t>
        </is>
      </c>
      <c r="D1941" s="6" t="inlineStr">
        <is>
          <t>Premium Backlink Experts for jacocontracting.com Websites Seeking Higher Rankings</t>
        </is>
      </c>
      <c r="E1941" s="6" t="inlineStr">
        <is>
          <t>Spam: keyword stuffed SEO sales copy</t>
        </is>
      </c>
      <c r="F1941" s="13" t="inlineStr">
        <is>
          <t>Dofollow</t>
        </is>
      </c>
      <c r="G1941" s="6" t="inlineStr">
        <is>
          <t>https://freedaandpachecker.shop/dir/strategic-seo-backlinks-104410</t>
        </is>
      </c>
      <c r="H1941" s="6" t="inlineStr">
        <is>
          <t>Quality SEO Backlinks Designed to Improve Website Search Rankings, Strengthen Authority, Increase Google Visibility, and Support Long Term Organic Growth - Page 104,410</t>
        </is>
      </c>
      <c r="I1941" s="6" t="inlineStr">
        <is>
          <t>https://jacocontracting.com/</t>
        </is>
      </c>
    </row>
    <row r="1942" ht="22.5" customHeight="1" s="26">
      <c r="A1942" s="6" t="inlineStr">
        <is>
          <t>freedaandpachecker.website</t>
        </is>
      </c>
      <c r="B1942" s="6" t="inlineStr">
        <is>
          <t>Spam (Disavow)</t>
        </is>
      </c>
      <c r="C1942" s="11" t="inlineStr">
        <is>
          <t>Ahrefs</t>
        </is>
      </c>
      <c r="D1942" s="6" t="inlineStr">
        <is>
          <t>Premium Backlink Experts for jacocontracting.com Websites Seeking Higher Rankings</t>
        </is>
      </c>
      <c r="E1942" s="6" t="inlineStr">
        <is>
          <t>Spam: keyword stuffed SEO sales copy</t>
        </is>
      </c>
      <c r="F1942" s="13" t="inlineStr">
        <is>
          <t>Dofollow</t>
        </is>
      </c>
      <c r="G1942" s="6" t="inlineStr">
        <is>
          <t>https://freedaandpachecker.website/dir/strategic-seo-backlinks-104410</t>
        </is>
      </c>
      <c r="H1942" s="6" t="inlineStr">
        <is>
          <t>Quality SEO Backlinks Designed to Improve Website Search Rankings, Strengthen Authority, Increase Google Visibility, and Support Long Term Organic Growth - Page 104,410</t>
        </is>
      </c>
      <c r="I1942" s="6" t="inlineStr">
        <is>
          <t>https://jacocontracting.com/</t>
        </is>
      </c>
    </row>
    <row r="1943" ht="22.5" customHeight="1" s="26">
      <c r="A1943" s="6" t="inlineStr">
        <is>
          <t>freedachecker.online</t>
        </is>
      </c>
      <c r="B1943" s="6" t="inlineStr">
        <is>
          <t>Spam (Disavow)</t>
        </is>
      </c>
      <c r="C1943" s="11" t="inlineStr">
        <is>
          <t>Semrush</t>
        </is>
      </c>
      <c r="D1943" s="6" t="inlineStr">
        <is>
          <t>Premium Backlink Experts for jacocontracting.com Websites Seeking Higher Rankings</t>
        </is>
      </c>
      <c r="E1943" s="6" t="inlineStr">
        <is>
          <t>Spam: keyword stuffed SEO sales copy</t>
        </is>
      </c>
      <c r="F1943" s="13" t="inlineStr">
        <is>
          <t>Dofollow</t>
        </is>
      </c>
      <c r="G1943" s="6" t="inlineStr">
        <is>
          <t>https://freedachecker.online/dir/strategic-seo-backlinks-104410</t>
        </is>
      </c>
      <c r="H1943" s="6" t="inlineStr">
        <is>
          <t>Quality SEO Backlinks Designed to Improve Website Search Rankings, Strengthen Authority, Increase Google Visibility, and Support Long Term Organic Growth - Page 104,410</t>
        </is>
      </c>
      <c r="I1943" s="6" t="inlineStr">
        <is>
          <t>https://jacocontracting.com/</t>
        </is>
      </c>
    </row>
    <row r="1944" ht="22.5" customHeight="1" s="26">
      <c r="A1944" s="6" t="inlineStr">
        <is>
          <t>freedachecker.space</t>
        </is>
      </c>
      <c r="B1944" s="6" t="inlineStr">
        <is>
          <t>Spam (Disavow)</t>
        </is>
      </c>
      <c r="C1944" s="11" t="inlineStr">
        <is>
          <t>Ahrefs</t>
        </is>
      </c>
      <c r="D1944" s="6" t="inlineStr">
        <is>
          <t>Premium Backlink Experts for jacocontracting.com Websites Seeking Higher Rankings</t>
        </is>
      </c>
      <c r="E1944" s="6" t="inlineStr">
        <is>
          <t>Spam: keyword stuffed SEO sales copy</t>
        </is>
      </c>
      <c r="F1944" s="13" t="inlineStr">
        <is>
          <t>Dofollow</t>
        </is>
      </c>
      <c r="G1944" s="6" t="inlineStr">
        <is>
          <t>https://freedachecker.space/dir/strategic-seo-backlinks-104410</t>
        </is>
      </c>
      <c r="H1944" s="6" t="inlineStr">
        <is>
          <t>Quality SEO Backlinks Designed to Improve Website Search Rankings, Strengthen Authority, Increase Google Visibility, and Support Long Term Organic Growth - Page 104,410</t>
        </is>
      </c>
      <c r="I1944" s="6" t="inlineStr">
        <is>
          <t>https://jacocontracting.com/</t>
        </is>
      </c>
    </row>
    <row r="1945" ht="22.5" customHeight="1" s="26">
      <c r="A1945" s="6" t="inlineStr">
        <is>
          <t>freedacheckertool.store</t>
        </is>
      </c>
      <c r="B1945" s="6" t="inlineStr">
        <is>
          <t>Spam (Disavow)</t>
        </is>
      </c>
      <c r="C1945" s="11" t="inlineStr">
        <is>
          <t>Ahrefs</t>
        </is>
      </c>
      <c r="D1945" s="6" t="inlineStr">
        <is>
          <t>Premium Backlink Experts for jacocontracting.com Websites Seeking Higher Rankings</t>
        </is>
      </c>
      <c r="E1945" s="6" t="inlineStr">
        <is>
          <t>Spam: keyword stuffed SEO sales copy</t>
        </is>
      </c>
      <c r="F1945" s="13" t="inlineStr">
        <is>
          <t>Dofollow</t>
        </is>
      </c>
      <c r="G1945" s="6" t="inlineStr">
        <is>
          <t>https://freedacheckertool.store/dir/strategic-seo-backlinks-104410</t>
        </is>
      </c>
      <c r="H1945" s="6" t="inlineStr">
        <is>
          <t>Quality SEO Backlinks Designed to Improve Website Search Rankings, Strengthen Authority, Increase Google Visibility, and Support Long Term Organic Growth - Page 104,410</t>
        </is>
      </c>
      <c r="I1945" s="6" t="inlineStr">
        <is>
          <t>https://jacocontracting.com/</t>
        </is>
      </c>
    </row>
    <row r="1946" ht="22.5" customHeight="1" s="26">
      <c r="A1946" s="6" t="inlineStr">
        <is>
          <t>freedacheckertools.online</t>
        </is>
      </c>
      <c r="B1946" s="6" t="inlineStr">
        <is>
          <t>Spam (Disavow)</t>
        </is>
      </c>
      <c r="C1946" s="11" t="inlineStr">
        <is>
          <t>Semrush</t>
        </is>
      </c>
      <c r="D1946" s="6" t="inlineStr">
        <is>
          <t>Premium Backlink Experts for jacocontracting.com Websites Seeking Higher Rankings</t>
        </is>
      </c>
      <c r="E1946" s="6" t="inlineStr">
        <is>
          <t>Spam: keyword stuffed SEO sales copy</t>
        </is>
      </c>
      <c r="F1946" s="13" t="inlineStr">
        <is>
          <t>Dofollow</t>
        </is>
      </c>
      <c r="G1946" s="6" t="inlineStr">
        <is>
          <t>https://freedacheckertools.online/dir/strategic-seo-backlinks-104410</t>
        </is>
      </c>
      <c r="H1946" s="6" t="inlineStr">
        <is>
          <t>Quality SEO Backlinks Designed to Improve Website Search Rankings, Strengthen Authority, Increase Google Visibility, and Support Long Term Organic Growth - Page 104,410</t>
        </is>
      </c>
      <c r="I1946" s="6" t="inlineStr">
        <is>
          <t>https://jacocontracting.com/</t>
        </is>
      </c>
    </row>
    <row r="1947" ht="22.5" customHeight="1" s="26">
      <c r="A1947" s="6" t="inlineStr">
        <is>
          <t>freedacheckertools.shop</t>
        </is>
      </c>
      <c r="B1947" s="6" t="inlineStr">
        <is>
          <t>Spam (Disavow)</t>
        </is>
      </c>
      <c r="C1947" s="11" t="inlineStr">
        <is>
          <t>Semrush</t>
        </is>
      </c>
      <c r="D1947" s="6" t="inlineStr">
        <is>
          <t>Premium Backlink Experts for jacocontracting.com Websites Seeking Higher Rankings</t>
        </is>
      </c>
      <c r="E1947" s="6" t="inlineStr">
        <is>
          <t>Spam: keyword stuffed SEO sales copy</t>
        </is>
      </c>
      <c r="F1947" s="13" t="inlineStr">
        <is>
          <t>Dofollow</t>
        </is>
      </c>
      <c r="G1947" s="6" t="inlineStr">
        <is>
          <t>https://freedacheckertools.shop/dir/strategic-seo-backlinks-104410</t>
        </is>
      </c>
      <c r="H1947" s="6" t="inlineStr">
        <is>
          <t>Quality SEO Backlinks Designed to Improve Website Search Rankings, Strengthen Authority, Increase Google Visibility, and Support Long Term Organic Growth - Page 104,410</t>
        </is>
      </c>
      <c r="I1947" s="6" t="inlineStr">
        <is>
          <t>https://jacocontracting.com/</t>
        </is>
      </c>
    </row>
    <row r="1948" ht="22.5" customHeight="1" s="26">
      <c r="A1948" s="6" t="inlineStr">
        <is>
          <t>freedadrchecker.online</t>
        </is>
      </c>
      <c r="B1948" s="6" t="inlineStr">
        <is>
          <t>Spam (Disavow)</t>
        </is>
      </c>
      <c r="C1948" s="11" t="inlineStr">
        <is>
          <t>Semrush</t>
        </is>
      </c>
      <c r="D1948" s="6" t="inlineStr">
        <is>
          <t>Premium Backlink Experts for jacocontracting.com Websites Seeking Higher Rankings</t>
        </is>
      </c>
      <c r="E1948" s="6" t="inlineStr">
        <is>
          <t>Spam: keyword stuffed SEO sales copy</t>
        </is>
      </c>
      <c r="F1948" s="13" t="inlineStr">
        <is>
          <t>Dofollow</t>
        </is>
      </c>
      <c r="G1948" s="6" t="inlineStr">
        <is>
          <t>https://freedadrchecker.online/dir/strategic-seo-backlinks-104410</t>
        </is>
      </c>
      <c r="H1948" s="6" t="inlineStr">
        <is>
          <t>Quality SEO Backlinks Designed to Improve Website Search Rankings, Strengthen Authority, Increase Google Visibility, and Support Long Term Organic Growth - Page 104,410</t>
        </is>
      </c>
      <c r="I1948" s="6" t="inlineStr">
        <is>
          <t>https://jacocontracting.com/</t>
        </is>
      </c>
    </row>
    <row r="1949" ht="22.5" customHeight="1" s="26">
      <c r="A1949" s="6" t="inlineStr">
        <is>
          <t>freedadrchecker.shop</t>
        </is>
      </c>
      <c r="B1949" s="6" t="inlineStr">
        <is>
          <t>Spam (Disavow)</t>
        </is>
      </c>
      <c r="C1949" s="11" t="inlineStr">
        <is>
          <t>Semrush</t>
        </is>
      </c>
      <c r="D1949" s="6" t="inlineStr">
        <is>
          <t>Premium Backlink Experts for jacocontracting.com Websites Seeking Higher Rankings</t>
        </is>
      </c>
      <c r="E1949" s="6" t="inlineStr">
        <is>
          <t>Spam: keyword stuffed SEO sales copy</t>
        </is>
      </c>
      <c r="F1949" s="13" t="inlineStr">
        <is>
          <t>Dofollow</t>
        </is>
      </c>
      <c r="G1949" s="6" t="inlineStr">
        <is>
          <t>https://freedadrchecker.shop/dir/strategic-seo-backlinks-104410</t>
        </is>
      </c>
      <c r="H1949" s="6" t="inlineStr">
        <is>
          <t>Quality SEO Backlinks Designed to Improve Website Search Rankings, Strengthen Authority, Increase Google Visibility, and Support Long Term Organic Growth - Page 104,410</t>
        </is>
      </c>
      <c r="I1949" s="6" t="inlineStr">
        <is>
          <t>https://jacocontracting.com/</t>
        </is>
      </c>
    </row>
    <row r="1950" ht="22.5" customHeight="1" s="26">
      <c r="A1950" s="6" t="inlineStr">
        <is>
          <t>freedadrchecker.space</t>
        </is>
      </c>
      <c r="B1950" s="6" t="inlineStr">
        <is>
          <t>Spam (Disavow)</t>
        </is>
      </c>
      <c r="C1950" s="11" t="inlineStr">
        <is>
          <t>Ahrefs</t>
        </is>
      </c>
      <c r="D1950" s="6" t="inlineStr">
        <is>
          <t>Premium Backlink Experts for jacocontracting.com Websites Seeking Higher Rankings</t>
        </is>
      </c>
      <c r="E1950" s="6" t="inlineStr">
        <is>
          <t>Spam: keyword stuffed SEO sales copy</t>
        </is>
      </c>
      <c r="F1950" s="13" t="inlineStr">
        <is>
          <t>Dofollow</t>
        </is>
      </c>
      <c r="G1950" s="6" t="inlineStr">
        <is>
          <t>https://freedadrchecker.space/dir/strategic-seo-backlinks-104410</t>
        </is>
      </c>
      <c r="H1950" s="6" t="inlineStr">
        <is>
          <t>Quality SEO Backlinks Designed to Improve Website Search Rankings, Strengthen Authority, Increase Google Visibility, and Support Long Term Organic Growth - Page 104,410</t>
        </is>
      </c>
      <c r="I1950" s="6" t="inlineStr">
        <is>
          <t>https://jacocontracting.com/</t>
        </is>
      </c>
    </row>
    <row r="1951" ht="22.5" customHeight="1" s="26">
      <c r="A1951" s="6" t="inlineStr">
        <is>
          <t>freedapachecker.site</t>
        </is>
      </c>
      <c r="B1951" s="6" t="inlineStr">
        <is>
          <t>Spam (Disavow)</t>
        </is>
      </c>
      <c r="C1951" s="11" t="inlineStr">
        <is>
          <t>Semrush</t>
        </is>
      </c>
      <c r="D1951" s="6" t="inlineStr">
        <is>
          <t>Premium Backlink Experts for jacocontracting.com Websites Seeking Higher Rankings</t>
        </is>
      </c>
      <c r="E1951" s="6" t="inlineStr">
        <is>
          <t>Spam: keyword stuffed SEO sales copy</t>
        </is>
      </c>
      <c r="F1951" s="13" t="inlineStr">
        <is>
          <t>Dofollow</t>
        </is>
      </c>
      <c r="G1951" s="6" t="inlineStr">
        <is>
          <t>https://freedapachecker.site/dir/strategic-seo-backlinks-104410</t>
        </is>
      </c>
      <c r="H1951" s="6" t="inlineStr">
        <is>
          <t>Quality SEO Backlinks Designed to Improve Website Search Rankings, Strengthen Authority, Increase Google Visibility, and Support Long Term Organic Growth - Page 104,410</t>
        </is>
      </c>
      <c r="I1951" s="6" t="inlineStr">
        <is>
          <t>https://jacocontracting.com/</t>
        </is>
      </c>
    </row>
    <row r="1952" ht="22.5" customHeight="1" s="26">
      <c r="A1952" s="6" t="inlineStr">
        <is>
          <t>freedapachecker.store</t>
        </is>
      </c>
      <c r="B1952" s="6" t="inlineStr">
        <is>
          <t>Spam (Disavow)</t>
        </is>
      </c>
      <c r="C1952" s="11" t="inlineStr">
        <is>
          <t>Semrush</t>
        </is>
      </c>
      <c r="D1952" s="6" t="inlineStr">
        <is>
          <t>Premium Backlink Experts for jacocontracting.com Websites Seeking Higher Rankings</t>
        </is>
      </c>
      <c r="E1952" s="6" t="inlineStr">
        <is>
          <t>Spam: keyword stuffed SEO sales copy</t>
        </is>
      </c>
      <c r="F1952" s="13" t="inlineStr">
        <is>
          <t>Dofollow</t>
        </is>
      </c>
      <c r="G1952" s="6" t="inlineStr">
        <is>
          <t>https://freedapachecker.store/dir/strategic-seo-backlinks-104410</t>
        </is>
      </c>
      <c r="H1952" s="6" t="inlineStr">
        <is>
          <t>Quality SEO Backlinks Designed to Improve Website Search Rankings, Strengthen Authority, Increase Google Visibility, and Support Long Term Organic Growth - Page 104,410</t>
        </is>
      </c>
      <c r="I1952" s="6" t="inlineStr">
        <is>
          <t>https://jacocontracting.com/</t>
        </is>
      </c>
    </row>
    <row r="1953" ht="22.5" customHeight="1" s="26">
      <c r="A1953" s="6" t="inlineStr">
        <is>
          <t>freedapachecker.website</t>
        </is>
      </c>
      <c r="B1953" s="6" t="inlineStr">
        <is>
          <t>Spam (Disavow)</t>
        </is>
      </c>
      <c r="C1953" s="11" t="inlineStr">
        <is>
          <t>Semrush</t>
        </is>
      </c>
      <c r="D1953" s="6" t="inlineStr">
        <is>
          <t>Premium Backlink Experts for jacocontracting.com Websites Seeking Higher Rankings</t>
        </is>
      </c>
      <c r="E1953" s="6" t="inlineStr">
        <is>
          <t>Spam: keyword stuffed SEO sales copy</t>
        </is>
      </c>
      <c r="F1953" s="13" t="inlineStr">
        <is>
          <t>Dofollow</t>
        </is>
      </c>
      <c r="G1953" s="6" t="inlineStr">
        <is>
          <t>https://freedapachecker.website/dir/strategic-seo-backlinks-104410</t>
        </is>
      </c>
      <c r="H1953" s="6" t="inlineStr">
        <is>
          <t>Quality SEO Backlinks Designed to Improve Website Search Rankings, Strengthen Authority, Increase Google Visibility, and Support Long Term Organic Growth - Page 104,410</t>
        </is>
      </c>
      <c r="I1953" s="6" t="inlineStr">
        <is>
          <t>https://jacocontracting.com/</t>
        </is>
      </c>
    </row>
    <row r="1954" ht="22.5" customHeight="1" s="26">
      <c r="A1954" s="6" t="inlineStr">
        <is>
          <t>freedofollowbacklinks.shop</t>
        </is>
      </c>
      <c r="B1954" s="6" t="inlineStr">
        <is>
          <t>Spam (Disavow)</t>
        </is>
      </c>
      <c r="C1954" s="11" t="inlineStr">
        <is>
          <t>Semrush</t>
        </is>
      </c>
      <c r="D1954" s="6" t="inlineStr">
        <is>
          <t>Premium Backlink Experts for jacocontracting.com Websites Seeking Higher Rankings</t>
        </is>
      </c>
      <c r="E1954" s="6" t="inlineStr">
        <is>
          <t>Spam: keyword stuffed SEO sales copy</t>
        </is>
      </c>
      <c r="F1954" s="13" t="inlineStr">
        <is>
          <t>Dofollow</t>
        </is>
      </c>
      <c r="G1954" s="6" t="inlineStr">
        <is>
          <t>https://freedofollowbacklinks.shop/dir/strategic-seo-backlinks-104410</t>
        </is>
      </c>
      <c r="H1954" s="6" t="inlineStr">
        <is>
          <t>Quality SEO Backlinks Designed to Improve Website Search Rankings, Strengthen Authority, Increase Google Visibility, and Support Long Term Organic Growth - Page 104,410</t>
        </is>
      </c>
      <c r="I1954" s="6" t="inlineStr">
        <is>
          <t>https://jacocontracting.com/</t>
        </is>
      </c>
    </row>
    <row r="1955" ht="22.5" customHeight="1" s="26">
      <c r="A1955" s="6" t="inlineStr">
        <is>
          <t>freedrchecker.site</t>
        </is>
      </c>
      <c r="B1955" s="6" t="inlineStr">
        <is>
          <t>Spam (Disavow)</t>
        </is>
      </c>
      <c r="C1955" s="11" t="inlineStr">
        <is>
          <t>Ahrefs</t>
        </is>
      </c>
      <c r="D1955" s="6" t="inlineStr">
        <is>
          <t>Premium Backlink Experts for jacocontracting.com Websites Seeking Higher Rankings</t>
        </is>
      </c>
      <c r="E1955" s="6" t="inlineStr">
        <is>
          <t>Spam: keyword stuffed SEO sales copy</t>
        </is>
      </c>
      <c r="F1955" s="13" t="inlineStr">
        <is>
          <t>Dofollow</t>
        </is>
      </c>
      <c r="G1955" s="6" t="inlineStr">
        <is>
          <t>https://freedrchecker.site/dir/strategic-seo-backlinks-104410</t>
        </is>
      </c>
      <c r="H1955" s="6" t="inlineStr">
        <is>
          <t>Quality SEO Backlinks Designed to Improve Website Search Rankings, Strengthen Authority, Increase Google Visibility, and Support Long Term Organic Growth - Page 104,410</t>
        </is>
      </c>
      <c r="I1955" s="6" t="inlineStr">
        <is>
          <t>https://jacocontracting.com/</t>
        </is>
      </c>
    </row>
    <row r="1956" ht="22.5" customHeight="1" s="26">
      <c r="A1956" s="6" t="inlineStr">
        <is>
          <t>freelistingusa.com</t>
        </is>
      </c>
      <c r="B1956" s="6" t="inlineStr">
        <is>
          <t>Keep</t>
        </is>
      </c>
      <c r="C1956" s="11" t="inlineStr">
        <is>
          <t>Ahrefs</t>
        </is>
      </c>
      <c r="D1956" s="6" t="inlineStr">
        <is>
          <t>https://jacocontracting.com/</t>
        </is>
      </c>
      <c r="E1956" s="6" t="inlineStr">
        <is>
          <t>Naked URL</t>
        </is>
      </c>
      <c r="F1956" s="13" t="inlineStr">
        <is>
          <t>Nofollow</t>
        </is>
      </c>
      <c r="G1956" s="6" t="inlineStr">
        <is>
          <t>https://www.freelistingusa.com/listings/jaco-contracting</t>
        </is>
      </c>
      <c r="H1956" s="6" t="inlineStr">
        <is>
          <t>Jaco Contracting | FreeListingUSA</t>
        </is>
      </c>
      <c r="I1956" s="6" t="inlineStr">
        <is>
          <t>https://jacocontracting.com/</t>
        </is>
      </c>
    </row>
    <row r="1957" ht="22.5" customHeight="1" s="26">
      <c r="A1957" s="6" t="inlineStr">
        <is>
          <t>freelistingusa.com</t>
        </is>
      </c>
      <c r="B1957" s="6" t="inlineStr">
        <is>
          <t>Keep</t>
        </is>
      </c>
      <c r="C1957" s="11" t="inlineStr">
        <is>
          <t>Semrush</t>
        </is>
      </c>
      <c r="D1957" s="6" t="inlineStr">
        <is>
          <t>https://jacocontracting.com/chattanooga/</t>
        </is>
      </c>
      <c r="E1957" s="6" t="inlineStr">
        <is>
          <t>Naked URL</t>
        </is>
      </c>
      <c r="F1957" s="13" t="inlineStr">
        <is>
          <t>Nofollow</t>
        </is>
      </c>
      <c r="G1957" s="6" t="inlineStr">
        <is>
          <t>https://www.freelistingusa.com/listings/jaco-contracting-1</t>
        </is>
      </c>
      <c r="H1957" s="6" t="inlineStr">
        <is>
          <t>Jaco Contracting | FreeListingUSA</t>
        </is>
      </c>
      <c r="I1957" s="6" t="inlineStr">
        <is>
          <t>https://jacocontracting.com/chattanooga/</t>
        </is>
      </c>
    </row>
    <row r="1958" ht="22.5" customHeight="1" s="26">
      <c r="A1958" s="6" t="inlineStr">
        <is>
          <t>freelistingusa.com</t>
        </is>
      </c>
      <c r="B1958" s="6" t="inlineStr">
        <is>
          <t>Keep</t>
        </is>
      </c>
      <c r="C1958" s="11" t="inlineStr">
        <is>
          <t>Ahrefs</t>
        </is>
      </c>
      <c r="D1958" s="6" t="inlineStr">
        <is>
          <t>https://jacocontracting.com/chattanooga/</t>
        </is>
      </c>
      <c r="E1958" s="6" t="inlineStr">
        <is>
          <t>Naked URL</t>
        </is>
      </c>
      <c r="F1958" s="13" t="inlineStr">
        <is>
          <t>Nofollow</t>
        </is>
      </c>
      <c r="G1958" s="6" t="inlineStr">
        <is>
          <t>https://www.freelistingusa.com/listings/jaco-contracting-1</t>
        </is>
      </c>
      <c r="H1958" s="6" t="inlineStr">
        <is>
          <t>Jaco Contracting | FreeListingUSA</t>
        </is>
      </c>
      <c r="I1958" s="6" t="inlineStr">
        <is>
          <t>https://jacocontracting.com/location/roofing-contractor-chattanooga-tn</t>
        </is>
      </c>
    </row>
    <row r="1959" ht="22.5" customHeight="1" s="26">
      <c r="A1959" s="6" t="inlineStr">
        <is>
          <t>freeonlinedachecker.site</t>
        </is>
      </c>
      <c r="B1959" s="6" t="inlineStr">
        <is>
          <t>Spam (Disavow)</t>
        </is>
      </c>
      <c r="C1959" s="11" t="inlineStr">
        <is>
          <t>Ahrefs</t>
        </is>
      </c>
      <c r="D1959" s="6" t="inlineStr">
        <is>
          <t>Premium Backlink Experts for jacocontracting.com Websites Seeking Higher Rankings</t>
        </is>
      </c>
      <c r="E1959" s="6" t="inlineStr">
        <is>
          <t>Spam: keyword stuffed SEO sales copy</t>
        </is>
      </c>
      <c r="F1959" s="13" t="inlineStr">
        <is>
          <t>Dofollow</t>
        </is>
      </c>
      <c r="G1959" s="6" t="inlineStr">
        <is>
          <t>https://freeonlinedachecker.site/dir/strategic-seo-backlinks-104410</t>
        </is>
      </c>
      <c r="H1959" s="6" t="inlineStr">
        <is>
          <t>Quality SEO Backlinks Designed to Improve Website Search Rankings, Strengthen Authority, Increase Google Visibility, and Support Long Term Organic Growth - Page 104,410</t>
        </is>
      </c>
      <c r="I1959" s="6" t="inlineStr">
        <is>
          <t>https://jacocontracting.com/</t>
        </is>
      </c>
    </row>
    <row r="1960" ht="22.5" customHeight="1" s="26">
      <c r="A1960" s="6" t="inlineStr">
        <is>
          <t>freepaanddachecker.online</t>
        </is>
      </c>
      <c r="B1960" s="6" t="inlineStr">
        <is>
          <t>Spam (Disavow)</t>
        </is>
      </c>
      <c r="C1960" s="11" t="inlineStr">
        <is>
          <t>Ahrefs</t>
        </is>
      </c>
      <c r="D1960" s="6" t="inlineStr">
        <is>
          <t>Premium Backlink Experts for jacocontracting.com Websites Seeking Higher Rankings</t>
        </is>
      </c>
      <c r="E1960" s="6" t="inlineStr">
        <is>
          <t>Spam: keyword stuffed SEO sales copy</t>
        </is>
      </c>
      <c r="F1960" s="13" t="inlineStr">
        <is>
          <t>Dofollow</t>
        </is>
      </c>
      <c r="G1960" s="6" t="inlineStr">
        <is>
          <t>https://freepaanddachecker.online/dir/strategic-seo-backlinks-104410</t>
        </is>
      </c>
      <c r="H1960" s="6" t="inlineStr">
        <is>
          <t>Quality SEO Backlinks Designed to Improve Website Search Rankings, Strengthen Authority, Increase Google Visibility, and Support Long Term Organic Growth - Page 104,410</t>
        </is>
      </c>
      <c r="I1960" s="6" t="inlineStr">
        <is>
          <t>https://jacocontracting.com/</t>
        </is>
      </c>
    </row>
    <row r="1961" ht="22.5" customHeight="1" s="26">
      <c r="A1961" s="6" t="inlineStr">
        <is>
          <t>freepaanddachecker.shop</t>
        </is>
      </c>
      <c r="B1961" s="6" t="inlineStr">
        <is>
          <t>Spam (Disavow)</t>
        </is>
      </c>
      <c r="C1961" s="11" t="inlineStr">
        <is>
          <t>Semrush</t>
        </is>
      </c>
      <c r="D1961" s="6" t="inlineStr">
        <is>
          <t>Premium Backlink Experts for jacocontracting.com Websites Seeking Higher Rankings</t>
        </is>
      </c>
      <c r="E1961" s="6" t="inlineStr">
        <is>
          <t>Spam: keyword stuffed SEO sales copy</t>
        </is>
      </c>
      <c r="F1961" s="13" t="inlineStr">
        <is>
          <t>Dofollow</t>
        </is>
      </c>
      <c r="G1961" s="6" t="inlineStr">
        <is>
          <t>https://freepaanddachecker.shop/dir/strategic-seo-backlinks-104410</t>
        </is>
      </c>
      <c r="H1961" s="6" t="inlineStr">
        <is>
          <t>Quality SEO Backlinks Designed to Improve Website Search Rankings, Strengthen Authority, Increase Google Visibility, and Support Long Term Organic Growth - Page 104,410</t>
        </is>
      </c>
      <c r="I1961" s="6" t="inlineStr">
        <is>
          <t>https://jacocontracting.com/</t>
        </is>
      </c>
    </row>
    <row r="1962" ht="22.5" customHeight="1" s="26">
      <c r="A1962" s="6" t="inlineStr">
        <is>
          <t>freepaanddachecker.space</t>
        </is>
      </c>
      <c r="B1962" s="6" t="inlineStr">
        <is>
          <t>Spam (Disavow)</t>
        </is>
      </c>
      <c r="C1962" s="11" t="inlineStr">
        <is>
          <t>Semrush</t>
        </is>
      </c>
      <c r="D1962" s="6" t="inlineStr">
        <is>
          <t>Premium Backlink Experts for jacocontracting.com Websites Seeking Higher Rankings</t>
        </is>
      </c>
      <c r="E1962" s="6" t="inlineStr">
        <is>
          <t>Spam: keyword stuffed SEO sales copy</t>
        </is>
      </c>
      <c r="F1962" s="13" t="inlineStr">
        <is>
          <t>Dofollow</t>
        </is>
      </c>
      <c r="G1962" s="6" t="inlineStr">
        <is>
          <t>https://freepaanddachecker.space/dir/strategic-seo-backlinks-104410</t>
        </is>
      </c>
      <c r="H1962" s="6" t="inlineStr">
        <is>
          <t>Quality SEO Backlinks Designed to Improve Website Search Rankings, Strengthen Authority, Increase Google Visibility, and Support Long Term Organic Growth - Page 104,410</t>
        </is>
      </c>
      <c r="I1962" s="6" t="inlineStr">
        <is>
          <t>https://jacocontracting.com/</t>
        </is>
      </c>
    </row>
    <row r="1963" ht="22.5" customHeight="1" s="26">
      <c r="A1963" s="6" t="inlineStr">
        <is>
          <t>freepaanddachecker.store</t>
        </is>
      </c>
      <c r="B1963" s="6" t="inlineStr">
        <is>
          <t>Spam (Disavow)</t>
        </is>
      </c>
      <c r="C1963" s="11" t="inlineStr">
        <is>
          <t>Semrush</t>
        </is>
      </c>
      <c r="D1963" s="6" t="inlineStr">
        <is>
          <t>Premium Backlink Experts for jacocontracting.com Websites Seeking Higher Rankings</t>
        </is>
      </c>
      <c r="E1963" s="6" t="inlineStr">
        <is>
          <t>Spam: keyword stuffed SEO sales copy</t>
        </is>
      </c>
      <c r="F1963" s="13" t="inlineStr">
        <is>
          <t>Dofollow</t>
        </is>
      </c>
      <c r="G1963" s="6" t="inlineStr">
        <is>
          <t>https://freepaanddachecker.store/dir/strategic-seo-backlinks-104410</t>
        </is>
      </c>
      <c r="H1963" s="6" t="inlineStr">
        <is>
          <t>Quality SEO Backlinks Designed to Improve Website Search Rankings, Strengthen Authority, Increase Google Visibility, and Support Long Term Organic Growth - Page 104,410</t>
        </is>
      </c>
      <c r="I1963" s="6" t="inlineStr">
        <is>
          <t>https://jacocontracting.com/</t>
        </is>
      </c>
    </row>
    <row r="1964" ht="22.5" customHeight="1" s="26">
      <c r="A1964" s="6" t="inlineStr">
        <is>
          <t>freepachecker.shop</t>
        </is>
      </c>
      <c r="B1964" s="6" t="inlineStr">
        <is>
          <t>Spam (Disavow)</t>
        </is>
      </c>
      <c r="C1964" s="11" t="inlineStr">
        <is>
          <t>Semrush</t>
        </is>
      </c>
      <c r="D1964" s="6" t="inlineStr">
        <is>
          <t>Premium Backlink Experts for jacocontracting.com Websites Seeking Higher Rankings</t>
        </is>
      </c>
      <c r="E1964" s="6" t="inlineStr">
        <is>
          <t>Spam: keyword stuffed SEO sales copy</t>
        </is>
      </c>
      <c r="F1964" s="13" t="inlineStr">
        <is>
          <t>Dofollow</t>
        </is>
      </c>
      <c r="G1964" s="6" t="inlineStr">
        <is>
          <t>https://freepachecker.shop/dir/strategic-seo-backlinks-104410</t>
        </is>
      </c>
      <c r="H1964" s="6" t="inlineStr">
        <is>
          <t>Quality SEO Backlinks Designed to Improve Website Search Rankings, Strengthen Authority, Increase Google Visibility, and Support Long Term Organic Growth - Page 104,410</t>
        </is>
      </c>
      <c r="I1964" s="6" t="inlineStr">
        <is>
          <t>https://jacocontracting.com/</t>
        </is>
      </c>
    </row>
    <row r="1965" ht="22.5" customHeight="1" s="26">
      <c r="A1965" s="6" t="inlineStr">
        <is>
          <t>freepachecker.website</t>
        </is>
      </c>
      <c r="B1965" s="6" t="inlineStr">
        <is>
          <t>Spam (Disavow)</t>
        </is>
      </c>
      <c r="C1965" s="11" t="inlineStr">
        <is>
          <t>Semrush</t>
        </is>
      </c>
      <c r="D1965" s="6" t="inlineStr">
        <is>
          <t>Premium Backlink Experts for jacocontracting.com Websites Seeking Higher Rankings</t>
        </is>
      </c>
      <c r="E1965" s="6" t="inlineStr">
        <is>
          <t>Spam: keyword stuffed SEO sales copy</t>
        </is>
      </c>
      <c r="F1965" s="13" t="inlineStr">
        <is>
          <t>Dofollow</t>
        </is>
      </c>
      <c r="G1965" s="6" t="inlineStr">
        <is>
          <t>https://freepachecker.website/dir/strategic-seo-backlinks-104410</t>
        </is>
      </c>
      <c r="H1965" s="6" t="inlineStr">
        <is>
          <t>Quality SEO Backlinks Designed to Improve Website Search Rankings, Strengthen Authority, Increase Google Visibility, and Support Long Term Organic Growth - Page 104,410</t>
        </is>
      </c>
      <c r="I1965" s="6" t="inlineStr">
        <is>
          <t>https://jacocontracting.com/</t>
        </is>
      </c>
    </row>
    <row r="1966" ht="22.5" customHeight="1" s="26">
      <c r="A1966" s="6" t="inlineStr">
        <is>
          <t>freerankingchecker.online</t>
        </is>
      </c>
      <c r="B1966" s="6" t="inlineStr">
        <is>
          <t>Spam (Disavow)</t>
        </is>
      </c>
      <c r="C1966" s="11" t="inlineStr">
        <is>
          <t>Ahrefs</t>
        </is>
      </c>
      <c r="D1966" s="6" t="inlineStr">
        <is>
          <t>Premium Backlink Experts for jacocontracting.com Websites Seeking Higher Rankings</t>
        </is>
      </c>
      <c r="E1966" s="6" t="inlineStr">
        <is>
          <t>Spam: keyword stuffed SEO sales copy</t>
        </is>
      </c>
      <c r="F1966" s="13" t="inlineStr">
        <is>
          <t>Dofollow</t>
        </is>
      </c>
      <c r="G1966" s="6" t="inlineStr">
        <is>
          <t>https://freerankingchecker.online/dir/strategic-seo-backlinks-104410</t>
        </is>
      </c>
      <c r="H1966" s="6" t="inlineStr">
        <is>
          <t>Quality SEO Backlinks Designed to Improve Website Search Rankings, Strengthen Authority, Increase Google Visibility, and Support Long Term Organic Growth - Page 104,410</t>
        </is>
      </c>
      <c r="I1966" s="6" t="inlineStr">
        <is>
          <t>https://jacocontracting.com/</t>
        </is>
      </c>
    </row>
    <row r="1967" ht="22.5" customHeight="1" s="26">
      <c r="A1967" s="6" t="inlineStr">
        <is>
          <t>freerankingchecker.shop</t>
        </is>
      </c>
      <c r="B1967" s="6" t="inlineStr">
        <is>
          <t>Spam (Disavow)</t>
        </is>
      </c>
      <c r="C1967" s="11" t="inlineStr">
        <is>
          <t>Semrush</t>
        </is>
      </c>
      <c r="D1967" s="6" t="inlineStr">
        <is>
          <t>Premium Backlink Experts for jacocontracting.com Websites Seeking Higher Rankings</t>
        </is>
      </c>
      <c r="E1967" s="6" t="inlineStr">
        <is>
          <t>Spam: keyword stuffed SEO sales copy</t>
        </is>
      </c>
      <c r="F1967" s="13" t="inlineStr">
        <is>
          <t>Dofollow</t>
        </is>
      </c>
      <c r="G1967" s="6" t="inlineStr">
        <is>
          <t>https://freerankingchecker.shop/dir/strategic-seo-backlinks-104410</t>
        </is>
      </c>
      <c r="H1967" s="6" t="inlineStr">
        <is>
          <t>Quality SEO Backlinks Designed to Improve Website Search Rankings, Strengthen Authority, Increase Google Visibility, and Support Long Term Organic Growth - Page 104,410</t>
        </is>
      </c>
      <c r="I1967" s="6" t="inlineStr">
        <is>
          <t>https://jacocontracting.com/</t>
        </is>
      </c>
    </row>
    <row r="1968" ht="22.5" customHeight="1" s="26">
      <c r="A1968" s="6" t="inlineStr">
        <is>
          <t>freerankingchecker.space</t>
        </is>
      </c>
      <c r="B1968" s="6" t="inlineStr">
        <is>
          <t>Spam (Disavow)</t>
        </is>
      </c>
      <c r="C1968" s="11" t="inlineStr">
        <is>
          <t>Semrush</t>
        </is>
      </c>
      <c r="D1968" s="6" t="inlineStr">
        <is>
          <t>Premium Backlink Experts for jacocontracting.com Websites Seeking Higher Rankings</t>
        </is>
      </c>
      <c r="E1968" s="6" t="inlineStr">
        <is>
          <t>Spam: keyword stuffed SEO sales copy</t>
        </is>
      </c>
      <c r="F1968" s="13" t="inlineStr">
        <is>
          <t>Dofollow</t>
        </is>
      </c>
      <c r="G1968" s="6" t="inlineStr">
        <is>
          <t>https://freerankingchecker.space/dir/strategic-seo-backlinks-104410</t>
        </is>
      </c>
      <c r="H1968" s="6" t="inlineStr">
        <is>
          <t>Quality SEO Backlinks Designed to Improve Website Search Rankings, Strengthen Authority, Increase Google Visibility, and Support Long Term Organic Growth - Page 104,410</t>
        </is>
      </c>
      <c r="I1968" s="6" t="inlineStr">
        <is>
          <t>https://jacocontracting.com/</t>
        </is>
      </c>
    </row>
    <row r="1969" ht="22.5" customHeight="1" s="26">
      <c r="A1969" s="6" t="inlineStr">
        <is>
          <t>freerankingchecker.store</t>
        </is>
      </c>
      <c r="B1969" s="6" t="inlineStr">
        <is>
          <t>Spam (Disavow)</t>
        </is>
      </c>
      <c r="C1969" s="11" t="inlineStr">
        <is>
          <t>Semrush</t>
        </is>
      </c>
      <c r="D1969" s="6" t="inlineStr">
        <is>
          <t>Premium Backlink Experts for jacocontracting.com Websites Seeking Higher Rankings</t>
        </is>
      </c>
      <c r="E1969" s="6" t="inlineStr">
        <is>
          <t>Spam: keyword stuffed SEO sales copy</t>
        </is>
      </c>
      <c r="F1969" s="13" t="inlineStr">
        <is>
          <t>Dofollow</t>
        </is>
      </c>
      <c r="G1969" s="6" t="inlineStr">
        <is>
          <t>https://freerankingchecker.store/dir/strategic-seo-backlinks-104410</t>
        </is>
      </c>
      <c r="H1969" s="6" t="inlineStr">
        <is>
          <t>Quality SEO Backlinks Designed to Improve Website Search Rankings, Strengthen Authority, Increase Google Visibility, and Support Long Term Organic Growth - Page 104,410</t>
        </is>
      </c>
      <c r="I1969" s="6" t="inlineStr">
        <is>
          <t>https://jacocontracting.com/</t>
        </is>
      </c>
    </row>
    <row r="1970" ht="22.5" customHeight="1" s="26">
      <c r="A1970" s="6" t="inlineStr">
        <is>
          <t>freerankingchecker.website</t>
        </is>
      </c>
      <c r="B1970" s="6" t="inlineStr">
        <is>
          <t>Spam (Disavow)</t>
        </is>
      </c>
      <c r="C1970" s="11" t="inlineStr">
        <is>
          <t>Semrush</t>
        </is>
      </c>
      <c r="D1970" s="6" t="inlineStr">
        <is>
          <t>Premium Backlink Experts for jacocontracting.com Websites Seeking Higher Rankings</t>
        </is>
      </c>
      <c r="E1970" s="6" t="inlineStr">
        <is>
          <t>Spam: keyword stuffed SEO sales copy</t>
        </is>
      </c>
      <c r="F1970" s="13" t="inlineStr">
        <is>
          <t>Dofollow</t>
        </is>
      </c>
      <c r="G1970" s="6" t="inlineStr">
        <is>
          <t>https://freerankingchecker.website/dir/strategic-seo-backlinks-104410</t>
        </is>
      </c>
      <c r="H1970" s="6" t="inlineStr">
        <is>
          <t>Quality SEO Backlinks Designed to Improve Website Search Rankings, Strengthen Authority, Increase Google Visibility, and Support Long Term Organic Growth - Page 104,410</t>
        </is>
      </c>
      <c r="I1970" s="6" t="inlineStr">
        <is>
          <t>https://jacocontracting.com/</t>
        </is>
      </c>
    </row>
    <row r="1971" ht="22.5" customHeight="1" s="26">
      <c r="A1971" s="6" t="inlineStr">
        <is>
          <t>freeseoauditchecker.shop</t>
        </is>
      </c>
      <c r="B1971" s="6" t="inlineStr">
        <is>
          <t>Spam (Disavow)</t>
        </is>
      </c>
      <c r="C1971" s="11" t="inlineStr">
        <is>
          <t>Semrush</t>
        </is>
      </c>
      <c r="D1971" s="6" t="inlineStr">
        <is>
          <t>Premium Backlink Experts for jacocontracting.com Websites Seeking Higher Rankings</t>
        </is>
      </c>
      <c r="E1971" s="6" t="inlineStr">
        <is>
          <t>Spam: keyword stuffed SEO sales copy</t>
        </is>
      </c>
      <c r="F1971" s="13" t="inlineStr">
        <is>
          <t>Dofollow</t>
        </is>
      </c>
      <c r="G1971" s="6" t="inlineStr">
        <is>
          <t>https://freeseoauditchecker.shop/dir/strategic-seo-backlinks-104410</t>
        </is>
      </c>
      <c r="H1971" s="6" t="inlineStr">
        <is>
          <t>Quality SEO Backlinks Designed to Improve Website Search Rankings, Strengthen Authority, Increase Google Visibility, and Support Long Term Organic Growth - Page 104,410</t>
        </is>
      </c>
      <c r="I1971" s="6" t="inlineStr">
        <is>
          <t>https://jacocontracting.com/</t>
        </is>
      </c>
    </row>
    <row r="1972" ht="22.5" customHeight="1" s="26">
      <c r="A1972" s="6" t="inlineStr">
        <is>
          <t>freeseoauditchecker.website</t>
        </is>
      </c>
      <c r="B1972" s="6" t="inlineStr">
        <is>
          <t>Spam (Disavow)</t>
        </is>
      </c>
      <c r="C1972" s="11" t="inlineStr">
        <is>
          <t>Semrush</t>
        </is>
      </c>
      <c r="D1972" s="6" t="inlineStr">
        <is>
          <t>Premium Backlink Experts for jacocontracting.com Websites Seeking Higher Rankings</t>
        </is>
      </c>
      <c r="E1972" s="6" t="inlineStr">
        <is>
          <t>Spam: keyword stuffed SEO sales copy</t>
        </is>
      </c>
      <c r="F1972" s="13" t="inlineStr">
        <is>
          <t>Dofollow</t>
        </is>
      </c>
      <c r="G1972" s="6" t="inlineStr">
        <is>
          <t>https://freeseoauditchecker.website/dir/strategic-seo-backlinks-104410</t>
        </is>
      </c>
      <c r="H1972" s="6" t="inlineStr">
        <is>
          <t>Quality SEO Backlinks Designed to Improve Website Search Rankings, Strengthen Authority, Increase Google Visibility, and Support Long Term Organic Growth - Page 104,410</t>
        </is>
      </c>
      <c r="I1972" s="6" t="inlineStr">
        <is>
          <t>https://jacocontracting.com/</t>
        </is>
      </c>
    </row>
    <row r="1973" ht="22.5" customHeight="1" s="26">
      <c r="A1973" s="6" t="inlineStr">
        <is>
          <t>freeseochecker.store</t>
        </is>
      </c>
      <c r="B1973" s="6" t="inlineStr">
        <is>
          <t>Spam (Disavow)</t>
        </is>
      </c>
      <c r="C1973" s="11" t="inlineStr">
        <is>
          <t>Semrush</t>
        </is>
      </c>
      <c r="D1973" s="6" t="inlineStr">
        <is>
          <t>Premium Backlink Experts for jacocontracting.com Websites Seeking Higher Rankings</t>
        </is>
      </c>
      <c r="E1973" s="6" t="inlineStr">
        <is>
          <t>Spam: keyword stuffed SEO sales copy</t>
        </is>
      </c>
      <c r="F1973" s="13" t="inlineStr">
        <is>
          <t>Dofollow</t>
        </is>
      </c>
      <c r="G1973" s="6" t="inlineStr">
        <is>
          <t>https://freeseochecker.store/dir/strategic-seo-backlinks-104410</t>
        </is>
      </c>
      <c r="H1973" s="6" t="inlineStr">
        <is>
          <t>Quality SEO Backlinks Designed to Improve Website Search Rankings, Strengthen Authority, Increase Google Visibility, and Support Long Term Organic Growth - Page 104,410</t>
        </is>
      </c>
      <c r="I1973" s="6" t="inlineStr">
        <is>
          <t>https://jacocontracting.com/</t>
        </is>
      </c>
    </row>
    <row r="1974" ht="22.5" customHeight="1" s="26">
      <c r="A1974" s="6" t="inlineStr">
        <is>
          <t>freeseocheckertools.space</t>
        </is>
      </c>
      <c r="B1974" s="6" t="inlineStr">
        <is>
          <t>Spam (Disavow)</t>
        </is>
      </c>
      <c r="C1974" s="11" t="inlineStr">
        <is>
          <t>Semrush</t>
        </is>
      </c>
      <c r="D1974" s="6" t="inlineStr">
        <is>
          <t>Premium Backlink Experts for jacocontracting.com Websites Seeking Higher Rankings</t>
        </is>
      </c>
      <c r="E1974" s="6" t="inlineStr">
        <is>
          <t>Spam: keyword stuffed SEO sales copy</t>
        </is>
      </c>
      <c r="F1974" s="13" t="inlineStr">
        <is>
          <t>Dofollow</t>
        </is>
      </c>
      <c r="G1974" s="6" t="inlineStr">
        <is>
          <t>https://freeseocheckertools.space/dir/strategic-seo-backlinks-104410</t>
        </is>
      </c>
      <c r="H1974" s="6" t="inlineStr">
        <is>
          <t>Quality SEO Backlinks Designed to Improve Website Search Rankings, Strengthen Authority, Increase Google Visibility, and Support Long Term Organic Growth - Page 104,410</t>
        </is>
      </c>
      <c r="I1974" s="6" t="inlineStr">
        <is>
          <t>https://jacocontracting.com/</t>
        </is>
      </c>
    </row>
    <row r="1975" ht="22.5" customHeight="1" s="26">
      <c r="A1975" s="6" t="inlineStr">
        <is>
          <t>freeseocheckertools.website</t>
        </is>
      </c>
      <c r="B1975" s="6" t="inlineStr">
        <is>
          <t>Spam (Disavow)</t>
        </is>
      </c>
      <c r="C1975" s="11" t="inlineStr">
        <is>
          <t>Ahrefs</t>
        </is>
      </c>
      <c r="D1975" s="6" t="inlineStr">
        <is>
          <t>Premium Backlink Experts for jacocontracting.com Websites Seeking Higher Rankings</t>
        </is>
      </c>
      <c r="E1975" s="6" t="inlineStr">
        <is>
          <t>Spam: keyword stuffed SEO sales copy</t>
        </is>
      </c>
      <c r="F1975" s="13" t="inlineStr">
        <is>
          <t>Dofollow</t>
        </is>
      </c>
      <c r="G1975" s="6" t="inlineStr">
        <is>
          <t>https://freeseocheckertools.website/dir/strategic-seo-backlinks-104410</t>
        </is>
      </c>
      <c r="H1975" s="6" t="inlineStr">
        <is>
          <t>Quality SEO Backlinks Designed to Improve Website Search Rankings, Strengthen Authority, Increase Google Visibility, and Support Long Term Organic Growth - Page 104,410</t>
        </is>
      </c>
      <c r="I1975" s="6" t="inlineStr">
        <is>
          <t>https://jacocontracting.com/</t>
        </is>
      </c>
    </row>
    <row r="1976" ht="22.5" customHeight="1" s="26">
      <c r="A1976" s="6" t="inlineStr">
        <is>
          <t>freeseorankchecker.site</t>
        </is>
      </c>
      <c r="B1976" s="6" t="inlineStr">
        <is>
          <t>Spam (Disavow)</t>
        </is>
      </c>
      <c r="C1976" s="11" t="inlineStr">
        <is>
          <t>Ahrefs</t>
        </is>
      </c>
      <c r="D1976" s="6" t="inlineStr">
        <is>
          <t>Premium Backlink Experts for jacocontracting.com Websites Seeking Higher Rankings</t>
        </is>
      </c>
      <c r="E1976" s="6" t="inlineStr">
        <is>
          <t>Spam: keyword stuffed SEO sales copy</t>
        </is>
      </c>
      <c r="F1976" s="13" t="inlineStr">
        <is>
          <t>Dofollow</t>
        </is>
      </c>
      <c r="G1976" s="6" t="inlineStr">
        <is>
          <t>https://freeseorankchecker.site/dir/strategic-seo-backlinks-104410</t>
        </is>
      </c>
      <c r="H1976" s="6" t="inlineStr">
        <is>
          <t>Quality SEO Backlinks Designed to Improve Website Search Rankings, Strengthen Authority, Increase Google Visibility, and Support Long Term Organic Growth - Page 104,410</t>
        </is>
      </c>
      <c r="I1976" s="6" t="inlineStr">
        <is>
          <t>https://jacocontracting.com/</t>
        </is>
      </c>
    </row>
    <row r="1977" ht="22.5" customHeight="1" s="26">
      <c r="A1977" s="6" t="inlineStr">
        <is>
          <t>freeseorankchecker.store</t>
        </is>
      </c>
      <c r="B1977" s="6" t="inlineStr">
        <is>
          <t>Spam (Disavow)</t>
        </is>
      </c>
      <c r="C1977" s="11" t="inlineStr">
        <is>
          <t>Semrush</t>
        </is>
      </c>
      <c r="D1977" s="6" t="inlineStr">
        <is>
          <t>Premium Backlink Experts for jacocontracting.com Websites Seeking Higher Rankings</t>
        </is>
      </c>
      <c r="E1977" s="6" t="inlineStr">
        <is>
          <t>Spam: keyword stuffed SEO sales copy</t>
        </is>
      </c>
      <c r="F1977" s="13" t="inlineStr">
        <is>
          <t>Dofollow</t>
        </is>
      </c>
      <c r="G1977" s="6" t="inlineStr">
        <is>
          <t>https://freeseorankchecker.store/dir/strategic-seo-backlinks-104410</t>
        </is>
      </c>
      <c r="H1977" s="6" t="inlineStr">
        <is>
          <t>Quality SEO Backlinks Designed to Improve Website Search Rankings, Strengthen Authority, Increase Google Visibility, and Support Long Term Organic Growth - Page 104,410</t>
        </is>
      </c>
      <c r="I1977" s="6" t="inlineStr">
        <is>
          <t>https://jacocontracting.com/</t>
        </is>
      </c>
    </row>
    <row r="1978" ht="22.5" customHeight="1" s="26">
      <c r="A1978" s="6" t="inlineStr">
        <is>
          <t>freeseorankchecker.website</t>
        </is>
      </c>
      <c r="B1978" s="6" t="inlineStr">
        <is>
          <t>Spam (Disavow)</t>
        </is>
      </c>
      <c r="C1978" s="11" t="inlineStr">
        <is>
          <t>Semrush</t>
        </is>
      </c>
      <c r="D1978" s="6" t="inlineStr">
        <is>
          <t>Premium Backlink Experts for jacocontracting.com Websites Seeking Higher Rankings</t>
        </is>
      </c>
      <c r="E1978" s="6" t="inlineStr">
        <is>
          <t>Spam: keyword stuffed SEO sales copy</t>
        </is>
      </c>
      <c r="F1978" s="13" t="inlineStr">
        <is>
          <t>Dofollow</t>
        </is>
      </c>
      <c r="G1978" s="6" t="inlineStr">
        <is>
          <t>https://freeseorankchecker.website/dir/strategic-seo-backlinks-104410</t>
        </is>
      </c>
      <c r="H1978" s="6" t="inlineStr">
        <is>
          <t>Quality SEO Backlinks Designed to Improve Website Search Rankings, Strengthen Authority, Increase Google Visibility, and Support Long Term Organic Growth - Page 104,410</t>
        </is>
      </c>
      <c r="I1978" s="6" t="inlineStr">
        <is>
          <t>https://jacocontracting.com/</t>
        </is>
      </c>
    </row>
    <row r="1979" ht="22.5" customHeight="1" s="26">
      <c r="A1979" s="6" t="inlineStr">
        <is>
          <t>freeseoscorechecker.website</t>
        </is>
      </c>
      <c r="B1979" s="6" t="inlineStr">
        <is>
          <t>Spam (Disavow)</t>
        </is>
      </c>
      <c r="C1979" s="11" t="inlineStr">
        <is>
          <t>Semrush</t>
        </is>
      </c>
      <c r="D1979" s="6" t="inlineStr">
        <is>
          <t>Premium Backlink Experts for jacocontracting.com Websites Seeking Higher Rankings</t>
        </is>
      </c>
      <c r="E1979" s="6" t="inlineStr">
        <is>
          <t>Spam: keyword stuffed SEO sales copy</t>
        </is>
      </c>
      <c r="F1979" s="13" t="inlineStr">
        <is>
          <t>Dofollow</t>
        </is>
      </c>
      <c r="G1979" s="6" t="inlineStr">
        <is>
          <t>https://freeseoscorechecker.website/dir/strategic-seo-backlinks-104410</t>
        </is>
      </c>
      <c r="H1979" s="6" t="inlineStr">
        <is>
          <t>Quality SEO Backlinks Designed to Improve Website Search Rankings, Strengthen Authority, Increase Google Visibility, and Support Long Term Organic Growth - Page 104,410</t>
        </is>
      </c>
      <c r="I1979" s="6" t="inlineStr">
        <is>
          <t>https://jacocontracting.com/</t>
        </is>
      </c>
    </row>
    <row r="1980" ht="22.5" customHeight="1" s="26">
      <c r="A1980" s="6" t="inlineStr">
        <is>
          <t>freeserpchecker.shop</t>
        </is>
      </c>
      <c r="B1980" s="6" t="inlineStr">
        <is>
          <t>Spam (Disavow)</t>
        </is>
      </c>
      <c r="C1980" s="11" t="inlineStr">
        <is>
          <t>Semrush</t>
        </is>
      </c>
      <c r="D1980" s="6" t="inlineStr">
        <is>
          <t>Premium Backlink Experts for jacocontracting.com Websites Seeking Higher Rankings</t>
        </is>
      </c>
      <c r="E1980" s="6" t="inlineStr">
        <is>
          <t>Spam: keyword stuffed SEO sales copy</t>
        </is>
      </c>
      <c r="F1980" s="13" t="inlineStr">
        <is>
          <t>Dofollow</t>
        </is>
      </c>
      <c r="G1980" s="6" t="inlineStr">
        <is>
          <t>https://freeserpchecker.shop/dir/strategic-seo-backlinks-104410</t>
        </is>
      </c>
      <c r="H1980" s="6" t="inlineStr">
        <is>
          <t>Quality SEO Backlinks Designed to Improve Website Search Rankings, Strengthen Authority, Increase Google Visibility, and Support Long Term Organic Growth - Page 104,410</t>
        </is>
      </c>
      <c r="I1980" s="6" t="inlineStr">
        <is>
          <t>https://jacocontracting.com/</t>
        </is>
      </c>
    </row>
    <row r="1981" ht="22.5" customHeight="1" s="26">
      <c r="A1981" s="6" t="inlineStr">
        <is>
          <t>freeserpchecker.site</t>
        </is>
      </c>
      <c r="B1981" s="6" t="inlineStr">
        <is>
          <t>Spam (Disavow)</t>
        </is>
      </c>
      <c r="C1981" s="11" t="inlineStr">
        <is>
          <t>Ahrefs</t>
        </is>
      </c>
      <c r="D1981" s="6" t="inlineStr">
        <is>
          <t>Premium Backlink Experts for jacocontracting.com Websites Seeking Higher Rankings</t>
        </is>
      </c>
      <c r="E1981" s="6" t="inlineStr">
        <is>
          <t>Spam: keyword stuffed SEO sales copy</t>
        </is>
      </c>
      <c r="F1981" s="13" t="inlineStr">
        <is>
          <t>Dofollow</t>
        </is>
      </c>
      <c r="G1981" s="6" t="inlineStr">
        <is>
          <t>https://freeserpchecker.site/dir/strategic-seo-backlinks-104410</t>
        </is>
      </c>
      <c r="H1981" s="6" t="inlineStr">
        <is>
          <t>Quality SEO Backlinks Designed to Improve Website Search Rankings, Strengthen Authority, Increase Google Visibility, and Support Long Term Organic Growth - Page 104,410</t>
        </is>
      </c>
      <c r="I1981" s="6" t="inlineStr">
        <is>
          <t>https://jacocontracting.com/</t>
        </is>
      </c>
    </row>
    <row r="1982" ht="22.5" customHeight="1" s="26">
      <c r="A1982" s="6" t="inlineStr">
        <is>
          <t>freeserpchecker.website</t>
        </is>
      </c>
      <c r="B1982" s="6" t="inlineStr">
        <is>
          <t>Spam (Disavow)</t>
        </is>
      </c>
      <c r="C1982" s="11" t="inlineStr">
        <is>
          <t>Semrush</t>
        </is>
      </c>
      <c r="D1982" s="6" t="inlineStr">
        <is>
          <t>Premium Backlink Experts for jacocontracting.com Websites Seeking Higher Rankings</t>
        </is>
      </c>
      <c r="E1982" s="6" t="inlineStr">
        <is>
          <t>Spam: keyword stuffed SEO sales copy</t>
        </is>
      </c>
      <c r="F1982" s="13" t="inlineStr">
        <is>
          <t>Dofollow</t>
        </is>
      </c>
      <c r="G1982" s="6" t="inlineStr">
        <is>
          <t>https://freeserpchecker.website/dir/strategic-seo-backlinks-104410</t>
        </is>
      </c>
      <c r="H1982" s="6" t="inlineStr">
        <is>
          <t>Quality SEO Backlinks Designed to Improve Website Search Rankings, Strengthen Authority, Increase Google Visibility, and Support Long Term Organic Growth - Page 104,410</t>
        </is>
      </c>
      <c r="I1982" s="6" t="inlineStr">
        <is>
          <t>https://jacocontracting.com/</t>
        </is>
      </c>
    </row>
    <row r="1983" ht="22.5" customHeight="1" s="26">
      <c r="A1983" s="6" t="inlineStr">
        <is>
          <t>freeserpcheckertool.space</t>
        </is>
      </c>
      <c r="B1983" s="6" t="inlineStr">
        <is>
          <t>Spam (Disavow)</t>
        </is>
      </c>
      <c r="C1983" s="11" t="inlineStr">
        <is>
          <t>Semrush</t>
        </is>
      </c>
      <c r="D1983" s="6" t="inlineStr">
        <is>
          <t>Premium Backlink Experts for jacocontracting.com Websites Seeking Higher Rankings</t>
        </is>
      </c>
      <c r="E1983" s="6" t="inlineStr">
        <is>
          <t>Spam: keyword stuffed SEO sales copy</t>
        </is>
      </c>
      <c r="F1983" s="13" t="inlineStr">
        <is>
          <t>Dofollow</t>
        </is>
      </c>
      <c r="G1983" s="6" t="inlineStr">
        <is>
          <t>https://freeserpcheckertool.space/dir/strategic-seo-backlinks-104410</t>
        </is>
      </c>
      <c r="H1983" s="6" t="inlineStr">
        <is>
          <t>Quality SEO Backlinks Designed to Improve Website Search Rankings, Strengthen Authority, Increase Google Visibility, and Support Long Term Organic Growth - Page 104,410</t>
        </is>
      </c>
      <c r="I1983" s="6" t="inlineStr">
        <is>
          <t>https://jacocontracting.com/</t>
        </is>
      </c>
    </row>
    <row r="1984" ht="22.5" customHeight="1" s="26">
      <c r="A1984" s="6" t="inlineStr">
        <is>
          <t>freesimpleseo.com</t>
        </is>
      </c>
      <c r="B1984" s="6" t="inlineStr">
        <is>
          <t>Spam (Disavow)</t>
        </is>
      </c>
      <c r="C1984" s="11" t="inlineStr">
        <is>
          <t>Semrush</t>
        </is>
      </c>
      <c r="D1984" s="6" t="inlineStr">
        <is>
          <t>Premium Backlink Experts for jacocontracting.com Websites Seeking Higher Rankings</t>
        </is>
      </c>
      <c r="E1984" s="6" t="inlineStr">
        <is>
          <t>Spam: keyword stuffed SEO sales copy</t>
        </is>
      </c>
      <c r="F1984" s="13" t="inlineStr">
        <is>
          <t>Dofollow</t>
        </is>
      </c>
      <c r="G1984" s="6" t="inlineStr">
        <is>
          <t>https://freesimpleseo.com/dir/strategic-seo-backlinks-104410</t>
        </is>
      </c>
      <c r="H1984" s="6" t="inlineStr">
        <is>
          <t>Quality SEO Backlinks Designed to Improve Website Search Rankings, Strengthen Authority, Increase Google Visibility, and Support Long Term Organic Growth - Page 104,410</t>
        </is>
      </c>
      <c r="I1984" s="6" t="inlineStr">
        <is>
          <t>https://jacocontracting.com/</t>
        </is>
      </c>
    </row>
    <row r="1985" ht="22.5" customHeight="1" s="26">
      <c r="A1985" s="6" t="inlineStr">
        <is>
          <t>freesimpleseo.info</t>
        </is>
      </c>
      <c r="B1985" s="6" t="inlineStr">
        <is>
          <t>Spam (Disavow)</t>
        </is>
      </c>
      <c r="C1985" s="11" t="inlineStr">
        <is>
          <t>Semrush</t>
        </is>
      </c>
      <c r="D1985" s="6" t="inlineStr">
        <is>
          <t>Premium Backlink Experts for jacocontracting.com Websites Seeking Higher Rankings</t>
        </is>
      </c>
      <c r="E1985" s="6" t="inlineStr">
        <is>
          <t>Spam: keyword stuffed SEO sales copy</t>
        </is>
      </c>
      <c r="F1985" s="13" t="inlineStr">
        <is>
          <t>Dofollow</t>
        </is>
      </c>
      <c r="G1985" s="6" t="inlineStr">
        <is>
          <t>https://freesimpleseo.info/dir/strategic-seo-backlinks-104410</t>
        </is>
      </c>
      <c r="H1985" s="6" t="inlineStr">
        <is>
          <t>Quality SEO Backlinks Designed to Improve Website Search Rankings, Strengthen Authority, Increase Google Visibility, and Support Long Term Organic Growth - Page 104,410</t>
        </is>
      </c>
      <c r="I1985" s="6" t="inlineStr">
        <is>
          <t>https://jacocontracting.com/</t>
        </is>
      </c>
    </row>
    <row r="1986" ht="22.5" customHeight="1" s="26">
      <c r="A1986" s="6" t="inlineStr">
        <is>
          <t>freesiterankchecker.website</t>
        </is>
      </c>
      <c r="B1986" s="6" t="inlineStr">
        <is>
          <t>Spam (Disavow)</t>
        </is>
      </c>
      <c r="C1986" s="11" t="inlineStr">
        <is>
          <t>Ahrefs</t>
        </is>
      </c>
      <c r="D1986" s="6" t="inlineStr">
        <is>
          <t>Premium Backlink Experts for jacocontracting.com Websites Seeking Higher Rankings</t>
        </is>
      </c>
      <c r="E1986" s="6" t="inlineStr">
        <is>
          <t>Spam: keyword stuffed SEO sales copy</t>
        </is>
      </c>
      <c r="F1986" s="13" t="inlineStr">
        <is>
          <t>Dofollow</t>
        </is>
      </c>
      <c r="G1986" s="6" t="inlineStr">
        <is>
          <t>https://freesiterankchecker.website/dir/strategic-seo-backlinks-104410</t>
        </is>
      </c>
      <c r="H1986" s="6" t="inlineStr">
        <is>
          <t>Quality SEO Backlinks Designed to Improve Website Search Rankings, Strengthen Authority, Increase Google Visibility, and Support Long Term Organic Growth - Page 104,410</t>
        </is>
      </c>
      <c r="I1986" s="6" t="inlineStr">
        <is>
          <t>https://jacocontracting.com/</t>
        </is>
      </c>
    </row>
    <row r="1987" ht="22.5" customHeight="1" s="26">
      <c r="A1987" s="6" t="inlineStr">
        <is>
          <t>freesiteseochecker.space</t>
        </is>
      </c>
      <c r="B1987" s="6" t="inlineStr">
        <is>
          <t>Spam (Disavow)</t>
        </is>
      </c>
      <c r="C1987" s="11" t="inlineStr">
        <is>
          <t>Semrush</t>
        </is>
      </c>
      <c r="D1987" s="6" t="inlineStr">
        <is>
          <t>Premium Backlink Experts for jacocontracting.com Websites Seeking Higher Rankings</t>
        </is>
      </c>
      <c r="E1987" s="6" t="inlineStr">
        <is>
          <t>Spam: keyword stuffed SEO sales copy</t>
        </is>
      </c>
      <c r="F1987" s="13" t="inlineStr">
        <is>
          <t>Dofollow</t>
        </is>
      </c>
      <c r="G1987" s="6" t="inlineStr">
        <is>
          <t>https://freesiteseochecker.space/dir/strategic-seo-backlinks-104410</t>
        </is>
      </c>
      <c r="H1987" s="6" t="inlineStr">
        <is>
          <t>Quality SEO Backlinks Designed to Improve Website Search Rankings, Strengthen Authority, Increase Google Visibility, and Support Long Term Organic Growth - Page 104,410</t>
        </is>
      </c>
      <c r="I1987" s="6" t="inlineStr">
        <is>
          <t>https://jacocontracting.com/</t>
        </is>
      </c>
    </row>
    <row r="1988" ht="22.5" customHeight="1" s="26">
      <c r="A1988" s="6" t="inlineStr">
        <is>
          <t>freesiteseochecker.website</t>
        </is>
      </c>
      <c r="B1988" s="6" t="inlineStr">
        <is>
          <t>Spam (Disavow)</t>
        </is>
      </c>
      <c r="C1988" s="11" t="inlineStr">
        <is>
          <t>Semrush</t>
        </is>
      </c>
      <c r="D1988" s="6" t="inlineStr">
        <is>
          <t>Premium Backlink Experts for jacocontracting.com Websites Seeking Higher Rankings</t>
        </is>
      </c>
      <c r="E1988" s="6" t="inlineStr">
        <is>
          <t>Spam: keyword stuffed SEO sales copy</t>
        </is>
      </c>
      <c r="F1988" s="13" t="inlineStr">
        <is>
          <t>Dofollow</t>
        </is>
      </c>
      <c r="G1988" s="6" t="inlineStr">
        <is>
          <t>https://freesiteseochecker.website/dir/strategic-seo-backlinks-104410</t>
        </is>
      </c>
      <c r="H1988" s="6" t="inlineStr">
        <is>
          <t>Quality SEO Backlinks Designed to Improve Website Search Rankings, Strengthen Authority, Increase Google Visibility, and Support Long Term Organic Growth - Page 104,410</t>
        </is>
      </c>
      <c r="I1988" s="6" t="inlineStr">
        <is>
          <t>https://jacocontracting.com/</t>
        </is>
      </c>
    </row>
    <row r="1989" ht="22.5" customHeight="1" s="26">
      <c r="A1989" s="6" t="inlineStr">
        <is>
          <t>freewebseochecker.shop</t>
        </is>
      </c>
      <c r="B1989" s="6" t="inlineStr">
        <is>
          <t>Spam (Disavow)</t>
        </is>
      </c>
      <c r="C1989" s="11" t="inlineStr">
        <is>
          <t>Semrush</t>
        </is>
      </c>
      <c r="D1989" s="6" t="inlineStr">
        <is>
          <t>Premium Backlink Experts for jacocontracting.com Websites Seeking Higher Rankings</t>
        </is>
      </c>
      <c r="E1989" s="6" t="inlineStr">
        <is>
          <t>Spam: keyword stuffed SEO sales copy</t>
        </is>
      </c>
      <c r="F1989" s="13" t="inlineStr">
        <is>
          <t>Dofollow</t>
        </is>
      </c>
      <c r="G1989" s="6" t="inlineStr">
        <is>
          <t>https://freewebseochecker.shop/dir/strategic-seo-backlinks-104410</t>
        </is>
      </c>
      <c r="H1989" s="6" t="inlineStr">
        <is>
          <t>Quality SEO Backlinks Designed to Improve Website Search Rankings, Strengthen Authority, Increase Google Visibility, and Support Long Term Organic Growth - Page 104,410</t>
        </is>
      </c>
      <c r="I1989" s="6" t="inlineStr">
        <is>
          <t>https://jacocontracting.com/</t>
        </is>
      </c>
    </row>
    <row r="1990" ht="22.5" customHeight="1" s="26">
      <c r="A1990" s="6" t="inlineStr">
        <is>
          <t>freewebsitechecker.shop</t>
        </is>
      </c>
      <c r="B1990" s="6" t="inlineStr">
        <is>
          <t>Spam (Disavow)</t>
        </is>
      </c>
      <c r="C1990" s="11" t="inlineStr">
        <is>
          <t>Semrush</t>
        </is>
      </c>
      <c r="D1990" s="6" t="inlineStr">
        <is>
          <t>Premium Backlink Experts for jacocontracting.com Websites Seeking Higher Rankings</t>
        </is>
      </c>
      <c r="E1990" s="6" t="inlineStr">
        <is>
          <t>Spam: keyword stuffed SEO sales copy</t>
        </is>
      </c>
      <c r="F1990" s="13" t="inlineStr">
        <is>
          <t>Dofollow</t>
        </is>
      </c>
      <c r="G1990" s="6" t="inlineStr">
        <is>
          <t>http://freewebsitechecker.shop/dir/strategic-seo-backlinks-104410</t>
        </is>
      </c>
      <c r="H1990" s="6" t="inlineStr">
        <is>
          <t>Quality SEO Backlinks Designed to Improve Website Search Rankings, Strengthen Authority, Increase Google Visibility, and Support Long Term Organic Growth - Page 104,410</t>
        </is>
      </c>
      <c r="I1990" s="6" t="inlineStr">
        <is>
          <t>https://jacocontracting.com/</t>
        </is>
      </c>
    </row>
    <row r="1991" ht="22.5" customHeight="1" s="26">
      <c r="A1991" s="6" t="inlineStr">
        <is>
          <t>freewebsitechecker.site</t>
        </is>
      </c>
      <c r="B1991" s="6" t="inlineStr">
        <is>
          <t>Spam (Disavow)</t>
        </is>
      </c>
      <c r="C1991" s="11" t="inlineStr">
        <is>
          <t>Ahrefs</t>
        </is>
      </c>
      <c r="D1991" s="6" t="inlineStr">
        <is>
          <t>Premium Backlink Experts for jacocontracting.com Websites Seeking Higher Rankings</t>
        </is>
      </c>
      <c r="E1991" s="6" t="inlineStr">
        <is>
          <t>Spam: keyword stuffed SEO sales copy</t>
        </is>
      </c>
      <c r="F1991" s="13" t="inlineStr">
        <is>
          <t>Dofollow</t>
        </is>
      </c>
      <c r="G1991" s="6" t="inlineStr">
        <is>
          <t>https://freewebsitechecker.site/dir/strategic-seo-backlinks-104410</t>
        </is>
      </c>
      <c r="H1991" s="6" t="inlineStr">
        <is>
          <t>Quality SEO Backlinks Designed to Improve Website Search Rankings, Strengthen Authority, Increase Google Visibility, and Support Long Term Organic Growth - Page 104,410</t>
        </is>
      </c>
      <c r="I1991" s="6" t="inlineStr">
        <is>
          <t>https://jacocontracting.com/</t>
        </is>
      </c>
    </row>
    <row r="1992" ht="22.5" customHeight="1" s="26">
      <c r="A1992" s="6" t="inlineStr">
        <is>
          <t>freewebsitetraffictool.site</t>
        </is>
      </c>
      <c r="B1992" s="6" t="inlineStr">
        <is>
          <t>Spam (Disavow)</t>
        </is>
      </c>
      <c r="C1992" s="11" t="inlineStr">
        <is>
          <t>Semrush</t>
        </is>
      </c>
      <c r="D1992" s="6" t="inlineStr">
        <is>
          <t>Premium Backlink Experts for jacocontracting.com Websites Seeking Higher Rankings</t>
        </is>
      </c>
      <c r="E1992" s="6" t="inlineStr">
        <is>
          <t>Spam: keyword stuffed SEO sales copy</t>
        </is>
      </c>
      <c r="F1992" s="13" t="inlineStr">
        <is>
          <t>Dofollow</t>
        </is>
      </c>
      <c r="G1992" s="6" t="inlineStr">
        <is>
          <t>https://freewebsitetraffictool.site/dir/strategic-seo-backlinks-104410</t>
        </is>
      </c>
      <c r="H1992" s="6" t="inlineStr">
        <is>
          <t>Quality SEO Backlinks Designed to Improve Website Search Rankings, Strengthen Authority, Increase Google Visibility, and Support Long Term Organic Growth - Page 104,410</t>
        </is>
      </c>
      <c r="I1992" s="6" t="inlineStr">
        <is>
          <t>https://jacocontracting.com/</t>
        </is>
      </c>
    </row>
    <row r="1993" ht="22.5" customHeight="1" s="26">
      <c r="A1993" s="6" t="inlineStr">
        <is>
          <t>freshbacklinkchecker.site</t>
        </is>
      </c>
      <c r="B1993" s="6" t="inlineStr">
        <is>
          <t>Spam (Disavow)</t>
        </is>
      </c>
      <c r="C1993" s="11" t="inlineStr">
        <is>
          <t>Ahrefs</t>
        </is>
      </c>
      <c r="D1993" s="6" t="inlineStr">
        <is>
          <t>Premium Backlink Experts for jacocontracting.com Websites Seeking Higher Rankings</t>
        </is>
      </c>
      <c r="E1993" s="6" t="inlineStr">
        <is>
          <t>Spam: keyword stuffed SEO sales copy</t>
        </is>
      </c>
      <c r="F1993" s="13" t="inlineStr">
        <is>
          <t>Dofollow</t>
        </is>
      </c>
      <c r="G1993" s="6" t="inlineStr">
        <is>
          <t>https://freshbacklinkchecker.site/dir/strategic-seo-backlinks-104410</t>
        </is>
      </c>
      <c r="H1993" s="6" t="inlineStr">
        <is>
          <t>Quality SEO Backlinks Designed to Improve Website Search Rankings, Strengthen Authority, Increase Google Visibility, and Support Long Term Organic Growth - Page 104,410</t>
        </is>
      </c>
      <c r="I1993" s="6" t="inlineStr">
        <is>
          <t>https://jacocontracting.com/</t>
        </is>
      </c>
    </row>
    <row r="1994" ht="22.5" customHeight="1" s="26">
      <c r="A1994" s="6" t="inlineStr">
        <is>
          <t>freshbacklinkchecker.website</t>
        </is>
      </c>
      <c r="B1994" s="6" t="inlineStr">
        <is>
          <t>Spam (Disavow)</t>
        </is>
      </c>
      <c r="C1994" s="11" t="inlineStr">
        <is>
          <t>Semrush</t>
        </is>
      </c>
      <c r="D1994" s="6" t="inlineStr">
        <is>
          <t>Premium Backlink Experts for jacocontracting.com Websites Seeking Higher Rankings</t>
        </is>
      </c>
      <c r="E1994" s="6" t="inlineStr">
        <is>
          <t>Spam: keyword stuffed SEO sales copy</t>
        </is>
      </c>
      <c r="F1994" s="13" t="inlineStr">
        <is>
          <t>Dofollow</t>
        </is>
      </c>
      <c r="G1994" s="6" t="inlineStr">
        <is>
          <t>https://freshbacklinkchecker.website/dir/strategic-seo-backlinks-104410</t>
        </is>
      </c>
      <c r="H1994" s="6" t="inlineStr">
        <is>
          <t>Quality SEO Backlinks Designed to Improve Website Search Rankings, Strengthen Authority, Increase Google Visibility, and Support Long Term Organic Growth - Page 104,410</t>
        </is>
      </c>
      <c r="I1994" s="6" t="inlineStr">
        <is>
          <t>https://jacocontracting.com/</t>
        </is>
      </c>
    </row>
    <row r="1995" ht="22.5" customHeight="1" s="26">
      <c r="A1995" s="6" t="inlineStr">
        <is>
          <t>freshboosthub.shop</t>
        </is>
      </c>
      <c r="B1995" s="6" t="inlineStr">
        <is>
          <t>Spam (Nofollow, No Action)</t>
        </is>
      </c>
      <c r="C1995" s="11" t="inlineStr">
        <is>
          <t>Ahrefs</t>
        </is>
      </c>
      <c r="D1995" s="6" t="inlineStr">
        <is>
          <t>jacocontracting.com delivers DR boost services for lead-gen operators who need growth you can attribute</t>
        </is>
      </c>
      <c r="E1995" s="6" t="inlineStr">
        <is>
          <t>Spam: keyword stuffed SEO sales copy</t>
        </is>
      </c>
      <c r="F1995" s="13" t="inlineStr">
        <is>
          <t>Nofollow</t>
        </is>
      </c>
      <c r="G1995" s="6" t="inlineStr">
        <is>
          <t>https://freshboosthub.shop/5z4f7d9-regulated-ymyl-verticals-how-law-firm-marketers-approach/</t>
        </is>
      </c>
      <c r="H1995" s="6" t="inlineStr">
        <is>
          <t>How Travel Brands in Latin America Are Buying Blogroll Links This Year, and What Changed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995" s="6" t="inlineStr">
        <is>
          <t>https://jacocontracting.com/</t>
        </is>
      </c>
    </row>
    <row r="1996" ht="22.5" customHeight="1" s="26">
      <c r="A1996" s="6" t="inlineStr">
        <is>
          <t>freshranklab.shop</t>
        </is>
      </c>
      <c r="B1996" s="6" t="inlineStr">
        <is>
          <t>Spam (Nofollow, No Action)</t>
        </is>
      </c>
      <c r="C1996" s="11" t="inlineStr">
        <is>
          <t>Ahrefs</t>
        </is>
      </c>
      <c r="D1996" s="6" t="inlineStr">
        <is>
          <t>jacocontracting.com delivers DR boost services for lead-gen operators who need growth you can attribute</t>
        </is>
      </c>
      <c r="E1996" s="6" t="inlineStr">
        <is>
          <t>Spam: keyword stuffed SEO sales copy</t>
        </is>
      </c>
      <c r="F1996" s="13" t="inlineStr">
        <is>
          <t>Nofollow</t>
        </is>
      </c>
      <c r="G1996" s="6" t="inlineStr">
        <is>
          <t>https://freshranklab.shop/5z4f7d9-regulated-ymyl-verticals-how-law-firm-marketers-approach/</t>
        </is>
      </c>
      <c r="H1996" s="6" t="inlineStr">
        <is>
          <t>How Travel Brands in Latin America Are Buying Blogroll Links This Year, and What Changed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996" s="6" t="inlineStr">
        <is>
          <t>https://jacocontracting.com/</t>
        </is>
      </c>
    </row>
    <row r="1997" ht="22.5" customHeight="1" s="26">
      <c r="A1997" s="6" t="inlineStr">
        <is>
          <t>freshseohub.shop</t>
        </is>
      </c>
      <c r="B1997" s="6" t="inlineStr">
        <is>
          <t>Spam (Nofollow, No Action)</t>
        </is>
      </c>
      <c r="C1997" s="11" t="inlineStr">
        <is>
          <t>Ahrefs</t>
        </is>
      </c>
      <c r="D1997" s="6" t="inlineStr">
        <is>
          <t>jacocontracting.com delivers DR boost services for lead-gen operators who need growth you can attribute</t>
        </is>
      </c>
      <c r="E1997" s="6" t="inlineStr">
        <is>
          <t>Spam: keyword stuffed SEO sales copy</t>
        </is>
      </c>
      <c r="F1997" s="13" t="inlineStr">
        <is>
          <t>Nofollow</t>
        </is>
      </c>
      <c r="G1997" s="6" t="inlineStr">
        <is>
          <t>https://freshseohub.shop/5z4f7d9-regulated-ymyl-verticals-how-law-firm-marketers-approach/</t>
        </is>
      </c>
      <c r="H1997" s="6" t="inlineStr">
        <is>
          <t>How Travel Brands in Latin America Are Buying Blogroll Links This Year, and What Changed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997" s="6" t="inlineStr">
        <is>
          <t>https://jacocontracting.com/</t>
        </is>
      </c>
    </row>
    <row r="1998" ht="22.5" customHeight="1" s="26">
      <c r="A1998" s="6" t="inlineStr">
        <is>
          <t>freshseolink.shop</t>
        </is>
      </c>
      <c r="B1998" s="6" t="inlineStr">
        <is>
          <t>Spam (Nofollow, No Action)</t>
        </is>
      </c>
      <c r="C1998" s="11" t="inlineStr">
        <is>
          <t>Ahrefs</t>
        </is>
      </c>
      <c r="D1998" s="6" t="inlineStr">
        <is>
          <t>jacocontracting.com delivers DR boost services for lead-gen operators who need growth you can attribute</t>
        </is>
      </c>
      <c r="E1998" s="6" t="inlineStr">
        <is>
          <t>Spam: keyword stuffed SEO sales copy</t>
        </is>
      </c>
      <c r="F1998" s="13" t="inlineStr">
        <is>
          <t>Nofollow</t>
        </is>
      </c>
      <c r="G1998" s="6" t="inlineStr">
        <is>
          <t>https://freshseolink.shop/5z4f7d9-regulated-ymyl-verticals-how-law-firm-marketers-approach/</t>
        </is>
      </c>
      <c r="H1998" s="6" t="inlineStr">
        <is>
          <t>How Travel Brands in Latin America Are Buying Blogroll Links This Year, and What Changed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998" s="6" t="inlineStr">
        <is>
          <t>https://jacocontracting.com/</t>
        </is>
      </c>
    </row>
    <row r="1999" ht="22.5" customHeight="1" s="26">
      <c r="A1999" s="6" t="inlineStr">
        <is>
          <t>ftleonardwoodrealestate.com</t>
        </is>
      </c>
      <c r="B1999" s="6" t="inlineStr">
        <is>
          <t>Keep</t>
        </is>
      </c>
      <c r="C1999" s="11" t="inlineStr">
        <is>
          <t>Semrush</t>
        </is>
      </c>
      <c r="D1999" s="6" t="inlineStr">
        <is>
          <t>jacocontracting.com</t>
        </is>
      </c>
      <c r="E1999" s="6" t="inlineStr">
        <is>
          <t>Naked URL</t>
        </is>
      </c>
      <c r="F1999" s="13" t="inlineStr">
        <is>
          <t>Nofollow</t>
        </is>
      </c>
      <c r="G1999" s="6" t="inlineStr">
        <is>
          <t>http://ftleonardwoodrealestate.com/index-2442.html</t>
        </is>
      </c>
      <c r="H1999" s="6" t="inlineStr">
        <is>
          <t>10 Best Roofers in Atlanta, GA - Today's Homeowner</t>
        </is>
      </c>
      <c r="I1999" s="6" t="inlineStr">
        <is>
          <t>https://jacocontracting.com/</t>
        </is>
      </c>
    </row>
    <row r="2000" ht="22.5" customHeight="1" s="26">
      <c r="A2000" s="6" t="inlineStr">
        <is>
          <t>fullbacklinkchecker.online</t>
        </is>
      </c>
      <c r="B2000" s="6" t="inlineStr">
        <is>
          <t>Spam (Disavow)</t>
        </is>
      </c>
      <c r="C2000" s="11" t="inlineStr">
        <is>
          <t>Semrush</t>
        </is>
      </c>
      <c r="D2000" s="6" t="inlineStr">
        <is>
          <t>Premium Backlink Experts for jacocontracting.com Websites Seeking Higher Rankings</t>
        </is>
      </c>
      <c r="E2000" s="6" t="inlineStr">
        <is>
          <t>Spam: keyword stuffed SEO sales copy</t>
        </is>
      </c>
      <c r="F2000" s="13" t="inlineStr">
        <is>
          <t>Dofollow</t>
        </is>
      </c>
      <c r="G2000" s="6" t="inlineStr">
        <is>
          <t>https://fullbacklinkchecker.online/dir/strategic-seo-backlinks-104410</t>
        </is>
      </c>
      <c r="H2000" s="6" t="inlineStr">
        <is>
          <t>Quality SEO Backlinks Designed to Improve Website Search Rankings, Strengthen Authority, Increase Google Visibility, and Support Long Term Organic Growth - Page 104,410</t>
        </is>
      </c>
      <c r="I2000" s="6" t="inlineStr">
        <is>
          <t>https://jacocontracting.com/</t>
        </is>
      </c>
    </row>
    <row r="2001" ht="22.5" customHeight="1" s="26">
      <c r="A2001" s="6" t="inlineStr">
        <is>
          <t>fullbacklinkchecker.shop</t>
        </is>
      </c>
      <c r="B2001" s="6" t="inlineStr">
        <is>
          <t>Spam (Disavow)</t>
        </is>
      </c>
      <c r="C2001" s="11" t="inlineStr">
        <is>
          <t>Semrush</t>
        </is>
      </c>
      <c r="D2001" s="6" t="inlineStr">
        <is>
          <t>Premium Backlink Experts for jacocontracting.com Websites Seeking Higher Rankings</t>
        </is>
      </c>
      <c r="E2001" s="6" t="inlineStr">
        <is>
          <t>Spam: keyword stuffed SEO sales copy</t>
        </is>
      </c>
      <c r="F2001" s="13" t="inlineStr">
        <is>
          <t>Dofollow</t>
        </is>
      </c>
      <c r="G2001" s="6" t="inlineStr">
        <is>
          <t>https://fullbacklinkchecker.shop/dir/strategic-seo-backlinks-104410</t>
        </is>
      </c>
      <c r="H2001" s="6" t="inlineStr">
        <is>
          <t>Quality SEO Backlinks Designed to Improve Website Search Rankings, Strengthen Authority, Increase Google Visibility, and Support Long Term Organic Growth - Page 104,410</t>
        </is>
      </c>
      <c r="I2001" s="6" t="inlineStr">
        <is>
          <t>https://jacocontracting.com/</t>
        </is>
      </c>
    </row>
    <row r="2002" ht="22.5" customHeight="1" s="26">
      <c r="A2002" s="6" t="inlineStr">
        <is>
          <t>gaapac.org</t>
        </is>
      </c>
      <c r="B2002" s="6" t="inlineStr">
        <is>
          <t>Keep</t>
        </is>
      </c>
      <c r="C2002" s="11" t="inlineStr">
        <is>
          <t>Semrush</t>
        </is>
      </c>
      <c r="D2002" s="6" t="inlineStr"/>
      <c r="E2002" s="6" t="inlineStr">
        <is>
          <t>Empty or image</t>
        </is>
      </c>
      <c r="F2002" s="13" t="inlineStr">
        <is>
          <t>Dofollow</t>
        </is>
      </c>
      <c r="G2002" s="6" t="inlineStr">
        <is>
          <t>https://www.gaapac.org/members/ben-wages</t>
        </is>
      </c>
      <c r="H2002" s="6" t="inlineStr">
        <is>
          <t>Ben Wages - Georgia Better Government Fund</t>
        </is>
      </c>
      <c r="I2002" s="6" t="inlineStr">
        <is>
          <t>https://www.jacocontracting.com/</t>
        </is>
      </c>
    </row>
    <row r="2003" ht="22.5" customHeight="1" s="26">
      <c r="A2003" s="6" t="inlineStr">
        <is>
          <t>gaapac.org</t>
        </is>
      </c>
      <c r="B2003" s="6" t="inlineStr">
        <is>
          <t>Keep</t>
        </is>
      </c>
      <c r="C2003" s="11" t="inlineStr">
        <is>
          <t>Semrush</t>
        </is>
      </c>
      <c r="D2003" s="6" t="inlineStr"/>
      <c r="E2003" s="6" t="inlineStr">
        <is>
          <t>Empty or image</t>
        </is>
      </c>
      <c r="F2003" s="13" t="inlineStr">
        <is>
          <t>Dofollow</t>
        </is>
      </c>
      <c r="G2003" s="6" t="inlineStr">
        <is>
          <t>https://www.gaapac.org/members/brandon-shives</t>
        </is>
      </c>
      <c r="H2003" s="6" t="inlineStr">
        <is>
          <t>Brandon Shives - Georgia Better Government Fund</t>
        </is>
      </c>
      <c r="I2003" s="6" t="inlineStr">
        <is>
          <t>http://www.jacocontracting.com/</t>
        </is>
      </c>
    </row>
    <row r="2004" ht="22.5" customHeight="1" s="26">
      <c r="A2004" s="6" t="inlineStr">
        <is>
          <t>gaapac.org</t>
        </is>
      </c>
      <c r="B2004" s="6" t="inlineStr">
        <is>
          <t>Keep</t>
        </is>
      </c>
      <c r="C2004" s="11" t="inlineStr">
        <is>
          <t>Semrush</t>
        </is>
      </c>
      <c r="D2004" s="6" t="inlineStr"/>
      <c r="E2004" s="6" t="inlineStr">
        <is>
          <t>Empty or image</t>
        </is>
      </c>
      <c r="F2004" s="13" t="inlineStr">
        <is>
          <t>Dofollow</t>
        </is>
      </c>
      <c r="G2004" s="6" t="inlineStr">
        <is>
          <t>https://www.gaapac.org/members/corey-womack</t>
        </is>
      </c>
      <c r="H2004" s="6" t="inlineStr">
        <is>
          <t>Corey Womack - Georgia Better Government Fund</t>
        </is>
      </c>
      <c r="I2004" s="6" t="inlineStr">
        <is>
          <t>http://jacocontracting.com/</t>
        </is>
      </c>
    </row>
    <row r="2005" ht="22.5" customHeight="1" s="26">
      <c r="A2005" s="6" t="inlineStr">
        <is>
          <t>gaapac.org</t>
        </is>
      </c>
      <c r="B2005" s="6" t="inlineStr">
        <is>
          <t>Keep</t>
        </is>
      </c>
      <c r="C2005" s="11" t="inlineStr">
        <is>
          <t>Semrush</t>
        </is>
      </c>
      <c r="D2005" s="6" t="inlineStr"/>
      <c r="E2005" s="6" t="inlineStr">
        <is>
          <t>Empty or image</t>
        </is>
      </c>
      <c r="F2005" s="13" t="inlineStr">
        <is>
          <t>Dofollow</t>
        </is>
      </c>
      <c r="G2005" s="6" t="inlineStr">
        <is>
          <t>https://www.gaapac.org/members/dan-shives-jaco-contracting-solutions-inc</t>
        </is>
      </c>
      <c r="H2005" s="6" t="inlineStr">
        <is>
          <t>Dan Shives - Georgia Better Government Fund</t>
        </is>
      </c>
      <c r="I2005" s="6" t="inlineStr">
        <is>
          <t>http://www.jacocontracting.com/</t>
        </is>
      </c>
    </row>
    <row r="2006" ht="22.5" customHeight="1" s="26">
      <c r="A2006" s="6" t="inlineStr">
        <is>
          <t>gaapac.org</t>
        </is>
      </c>
      <c r="B2006" s="6" t="inlineStr">
        <is>
          <t>Keep</t>
        </is>
      </c>
      <c r="C2006" s="11" t="inlineStr">
        <is>
          <t>Semrush</t>
        </is>
      </c>
      <c r="D2006" s="6" t="inlineStr"/>
      <c r="E2006" s="6" t="inlineStr">
        <is>
          <t>Empty or image</t>
        </is>
      </c>
      <c r="F2006" s="13" t="inlineStr">
        <is>
          <t>Dofollow</t>
        </is>
      </c>
      <c r="G2006" s="6" t="inlineStr">
        <is>
          <t>https://www.gaapac.org/members/justin-huff</t>
        </is>
      </c>
      <c r="H2006" s="6" t="inlineStr">
        <is>
          <t>Justin Huff - Georgia Better Government Fund</t>
        </is>
      </c>
      <c r="I2006" s="6" t="inlineStr">
        <is>
          <t>http://www.jacocontracting.com/</t>
        </is>
      </c>
    </row>
    <row r="2007" ht="22.5" customHeight="1" s="26">
      <c r="A2007" s="6" t="inlineStr">
        <is>
          <t>gaapac.org</t>
        </is>
      </c>
      <c r="B2007" s="6" t="inlineStr">
        <is>
          <t>Keep</t>
        </is>
      </c>
      <c r="C2007" s="11" t="inlineStr">
        <is>
          <t>Semrush</t>
        </is>
      </c>
      <c r="D2007" s="6" t="inlineStr"/>
      <c r="E2007" s="6" t="inlineStr">
        <is>
          <t>Empty or image</t>
        </is>
      </c>
      <c r="F2007" s="13" t="inlineStr">
        <is>
          <t>Dofollow</t>
        </is>
      </c>
      <c r="G2007" s="6" t="inlineStr">
        <is>
          <t>https://www.gaapac.org/members/russ-worley</t>
        </is>
      </c>
      <c r="H2007" s="6" t="inlineStr">
        <is>
          <t>Russ Worley - Georgia Better Government Fund</t>
        </is>
      </c>
      <c r="I2007" s="6" t="inlineStr">
        <is>
          <t>http://www.jacocontracting.com/</t>
        </is>
      </c>
    </row>
    <row r="2008" ht="22.5" customHeight="1" s="26">
      <c r="A2008" s="6" t="inlineStr">
        <is>
          <t>gaapac.org</t>
        </is>
      </c>
      <c r="B2008" s="6" t="inlineStr">
        <is>
          <t>Keep</t>
        </is>
      </c>
      <c r="C2008" s="11" t="inlineStr">
        <is>
          <t>Semrush</t>
        </is>
      </c>
      <c r="D2008" s="6" t="inlineStr"/>
      <c r="E2008" s="6" t="inlineStr">
        <is>
          <t>Empty or image</t>
        </is>
      </c>
      <c r="F2008" s="13" t="inlineStr">
        <is>
          <t>Dofollow</t>
        </is>
      </c>
      <c r="G2008" s="6" t="inlineStr">
        <is>
          <t>https://www.gaapac.org/members/tyler-hornsby</t>
        </is>
      </c>
      <c r="H2008" s="6" t="inlineStr">
        <is>
          <t>Tyler Hornsby - Georgia Better Government Fund</t>
        </is>
      </c>
      <c r="I2008" s="6" t="inlineStr">
        <is>
          <t>http://www.jacocontracting.com/</t>
        </is>
      </c>
    </row>
    <row r="2009" ht="22.5" customHeight="1" s="26">
      <c r="A2009" s="6" t="inlineStr">
        <is>
          <t>gaapac.org</t>
        </is>
      </c>
      <c r="B2009" s="6" t="inlineStr">
        <is>
          <t>Keep</t>
        </is>
      </c>
      <c r="C2009" s="11" t="inlineStr">
        <is>
          <t>Semrush</t>
        </is>
      </c>
      <c r="D2009" s="6" t="inlineStr"/>
      <c r="E2009" s="6" t="inlineStr">
        <is>
          <t>Empty or image</t>
        </is>
      </c>
      <c r="F2009" s="13" t="inlineStr">
        <is>
          <t>Dofollow</t>
        </is>
      </c>
      <c r="G2009" s="6" t="inlineStr">
        <is>
          <t>https://www.gaapac.org/members/zach-mann</t>
        </is>
      </c>
      <c r="H2009" s="6" t="inlineStr">
        <is>
          <t>Zach Mann - Georgia Better Government Fund</t>
        </is>
      </c>
      <c r="I2009" s="6" t="inlineStr">
        <is>
          <t>http://www.jacocontracting.com/</t>
        </is>
      </c>
    </row>
    <row r="2010" ht="22.5" customHeight="1" s="26">
      <c r="A2010" s="6" t="inlineStr">
        <is>
          <t>gaapac.org</t>
        </is>
      </c>
      <c r="B2010" s="6" t="inlineStr">
        <is>
          <t>Keep</t>
        </is>
      </c>
      <c r="C2010" s="11" t="inlineStr">
        <is>
          <t>Ahrefs</t>
        </is>
      </c>
      <c r="D2010" s="6" t="inlineStr"/>
      <c r="E2010" s="6" t="inlineStr">
        <is>
          <t>Empty or image</t>
        </is>
      </c>
      <c r="F2010" s="13" t="inlineStr">
        <is>
          <t>Dofollow</t>
        </is>
      </c>
      <c r="G2010" s="6" t="inlineStr">
        <is>
          <t>https://www.gaapac.org/members/chris-kuhns</t>
        </is>
      </c>
      <c r="H2010" s="6" t="inlineStr">
        <is>
          <t>Chris Kuhns - Georgia Better Government Fund</t>
        </is>
      </c>
      <c r="I2010" s="6" t="inlineStr">
        <is>
          <t>https://www.jacocontracting.com/</t>
        </is>
      </c>
    </row>
    <row r="2011" ht="22.5" customHeight="1" s="26">
      <c r="A2011" s="6" t="inlineStr">
        <is>
          <t>gaapac.org</t>
        </is>
      </c>
      <c r="B2011" s="6" t="inlineStr">
        <is>
          <t>Keep</t>
        </is>
      </c>
      <c r="C2011" s="11" t="inlineStr">
        <is>
          <t>Semrush</t>
        </is>
      </c>
      <c r="D2011" s="6" t="inlineStr">
        <is>
          <t>Visit Website</t>
        </is>
      </c>
      <c r="E2011" s="6" t="inlineStr">
        <is>
          <t>Generic</t>
        </is>
      </c>
      <c r="F2011" s="13" t="inlineStr">
        <is>
          <t>Dofollow</t>
        </is>
      </c>
      <c r="G2011" s="6" t="inlineStr">
        <is>
          <t>https://www.gaapac.org/members/jaco-contracting-solutions-inc</t>
        </is>
      </c>
      <c r="H2011" s="6" t="inlineStr">
        <is>
          <t>Jaco Contracting Solutions Inc. - Georgia Better Government Fund</t>
        </is>
      </c>
      <c r="I2011" s="6" t="inlineStr">
        <is>
          <t>http://www.jacocontracting.com/</t>
        </is>
      </c>
    </row>
    <row r="2012" ht="22.5" customHeight="1" s="26">
      <c r="A2012" s="6" t="inlineStr">
        <is>
          <t>gaapac.org</t>
        </is>
      </c>
      <c r="B2012" s="6" t="inlineStr">
        <is>
          <t>Keep</t>
        </is>
      </c>
      <c r="C2012" s="11" t="inlineStr">
        <is>
          <t>Semrush</t>
        </is>
      </c>
      <c r="D2012" s="6" t="inlineStr">
        <is>
          <t>http://www.jacocontracting.com</t>
        </is>
      </c>
      <c r="E2012" s="6" t="inlineStr">
        <is>
          <t>Naked URL</t>
        </is>
      </c>
      <c r="F2012" s="13" t="inlineStr">
        <is>
          <t>Dofollow</t>
        </is>
      </c>
      <c r="G2012" s="6" t="inlineStr">
        <is>
          <t>https://www.gaapac.org/members/baylea-payne</t>
        </is>
      </c>
      <c r="H2012" s="6" t="inlineStr">
        <is>
          <t>Baylea Payne - Georgia Better Government Fund</t>
        </is>
      </c>
      <c r="I2012" s="6" t="inlineStr">
        <is>
          <t>http://www.jacocontracting.com/</t>
        </is>
      </c>
    </row>
    <row r="2013" ht="22.5" customHeight="1" s="26">
      <c r="A2013" s="6" t="inlineStr">
        <is>
          <t>gaapac.org</t>
        </is>
      </c>
      <c r="B2013" s="6" t="inlineStr">
        <is>
          <t>Keep</t>
        </is>
      </c>
      <c r="C2013" s="11" t="inlineStr">
        <is>
          <t>Semrush</t>
        </is>
      </c>
      <c r="D2013" s="6" t="inlineStr">
        <is>
          <t>http://www.jacocontracting.com</t>
        </is>
      </c>
      <c r="E2013" s="6" t="inlineStr">
        <is>
          <t>Naked URL</t>
        </is>
      </c>
      <c r="F2013" s="13" t="inlineStr">
        <is>
          <t>Dofollow</t>
        </is>
      </c>
      <c r="G2013" s="6" t="inlineStr">
        <is>
          <t>https://www.gaapac.org/members/ben-wages</t>
        </is>
      </c>
      <c r="H2013" s="6" t="inlineStr">
        <is>
          <t>Ben Wages - Georgia Better Government Fund</t>
        </is>
      </c>
      <c r="I2013" s="6" t="inlineStr">
        <is>
          <t>http://www.jacocontracting.com/</t>
        </is>
      </c>
    </row>
    <row r="2014" ht="22.5" customHeight="1" s="26">
      <c r="A2014" s="6" t="inlineStr">
        <is>
          <t>gaapac.org</t>
        </is>
      </c>
      <c r="B2014" s="6" t="inlineStr">
        <is>
          <t>Keep</t>
        </is>
      </c>
      <c r="C2014" s="11" t="inlineStr">
        <is>
          <t>Semrush</t>
        </is>
      </c>
      <c r="D2014" s="6" t="inlineStr">
        <is>
          <t>http://www.jacocontracting.com</t>
        </is>
      </c>
      <c r="E2014" s="6" t="inlineStr">
        <is>
          <t>Naked URL</t>
        </is>
      </c>
      <c r="F2014" s="13" t="inlineStr">
        <is>
          <t>Dofollow</t>
        </is>
      </c>
      <c r="G2014" s="6" t="inlineStr">
        <is>
          <t>https://www.gaapac.org/members/brandon-shives</t>
        </is>
      </c>
      <c r="H2014" s="6" t="inlineStr">
        <is>
          <t>Brandon Shives - Georgia Better Government Fund</t>
        </is>
      </c>
      <c r="I2014" s="6" t="inlineStr">
        <is>
          <t>http://www.jacocontracting.com/</t>
        </is>
      </c>
    </row>
    <row r="2015" ht="22.5" customHeight="1" s="26">
      <c r="A2015" s="6" t="inlineStr">
        <is>
          <t>gaapac.org</t>
        </is>
      </c>
      <c r="B2015" s="6" t="inlineStr">
        <is>
          <t>Keep</t>
        </is>
      </c>
      <c r="C2015" s="11" t="inlineStr">
        <is>
          <t>Semrush</t>
        </is>
      </c>
      <c r="D2015" s="6" t="inlineStr">
        <is>
          <t>http://www.jacocontracting.com</t>
        </is>
      </c>
      <c r="E2015" s="6" t="inlineStr">
        <is>
          <t>Naked URL</t>
        </is>
      </c>
      <c r="F2015" s="13" t="inlineStr">
        <is>
          <t>Dofollow</t>
        </is>
      </c>
      <c r="G2015" s="6" t="inlineStr">
        <is>
          <t>https://www.gaapac.org/members/corey-womack</t>
        </is>
      </c>
      <c r="H2015" s="6" t="inlineStr">
        <is>
          <t>Corey Womack - Georgia Better Government Fund</t>
        </is>
      </c>
      <c r="I2015" s="6" t="inlineStr">
        <is>
          <t>http://www.jacocontracting.com/</t>
        </is>
      </c>
    </row>
    <row r="2016" ht="22.5" customHeight="1" s="26">
      <c r="A2016" s="6" t="inlineStr">
        <is>
          <t>gaapac.org</t>
        </is>
      </c>
      <c r="B2016" s="6" t="inlineStr">
        <is>
          <t>Keep</t>
        </is>
      </c>
      <c r="C2016" s="11" t="inlineStr">
        <is>
          <t>Semrush</t>
        </is>
      </c>
      <c r="D2016" s="6" t="inlineStr">
        <is>
          <t>http://www.jacocontracting.com</t>
        </is>
      </c>
      <c r="E2016" s="6" t="inlineStr">
        <is>
          <t>Naked URL</t>
        </is>
      </c>
      <c r="F2016" s="13" t="inlineStr">
        <is>
          <t>Dofollow</t>
        </is>
      </c>
      <c r="G2016" s="6" t="inlineStr">
        <is>
          <t>https://www.gaapac.org/members/dan-shives-jaco-contracting-solutions-inc</t>
        </is>
      </c>
      <c r="H2016" s="6" t="inlineStr">
        <is>
          <t>Dan Shives - Georgia Better Government Fund</t>
        </is>
      </c>
      <c r="I2016" s="6" t="inlineStr">
        <is>
          <t>http://www.jacocontracting.com/</t>
        </is>
      </c>
    </row>
    <row r="2017" ht="22.5" customHeight="1" s="26">
      <c r="A2017" s="6" t="inlineStr">
        <is>
          <t>gaapac.org</t>
        </is>
      </c>
      <c r="B2017" s="6" t="inlineStr">
        <is>
          <t>Keep</t>
        </is>
      </c>
      <c r="C2017" s="11" t="inlineStr">
        <is>
          <t>Semrush</t>
        </is>
      </c>
      <c r="D2017" s="6" t="inlineStr">
        <is>
          <t>http://www.jacocontracting.com</t>
        </is>
      </c>
      <c r="E2017" s="6" t="inlineStr">
        <is>
          <t>Naked URL</t>
        </is>
      </c>
      <c r="F2017" s="13" t="inlineStr">
        <is>
          <t>Dofollow</t>
        </is>
      </c>
      <c r="G2017" s="6" t="inlineStr">
        <is>
          <t>https://www.gaapac.org/members/jami-draper</t>
        </is>
      </c>
      <c r="H2017" s="6" t="inlineStr">
        <is>
          <t>Jami Draper - Georgia Better Government Fund</t>
        </is>
      </c>
      <c r="I2017" s="6" t="inlineStr">
        <is>
          <t>http://www.jacocontracting.com/</t>
        </is>
      </c>
    </row>
    <row r="2018" ht="22.5" customHeight="1" s="26">
      <c r="A2018" s="6" t="inlineStr">
        <is>
          <t>gaapac.org</t>
        </is>
      </c>
      <c r="B2018" s="6" t="inlineStr">
        <is>
          <t>Keep</t>
        </is>
      </c>
      <c r="C2018" s="11" t="inlineStr">
        <is>
          <t>Semrush</t>
        </is>
      </c>
      <c r="D2018" s="6" t="inlineStr">
        <is>
          <t>http://www.jacocontracting.com</t>
        </is>
      </c>
      <c r="E2018" s="6" t="inlineStr">
        <is>
          <t>Naked URL</t>
        </is>
      </c>
      <c r="F2018" s="13" t="inlineStr">
        <is>
          <t>Dofollow</t>
        </is>
      </c>
      <c r="G2018" s="6" t="inlineStr">
        <is>
          <t>https://www.gaapac.org/members/jeremy-sparks</t>
        </is>
      </c>
      <c r="H2018" s="6" t="inlineStr">
        <is>
          <t>Jeremy Sparks - Georgia Better Government Fund</t>
        </is>
      </c>
      <c r="I2018" s="6" t="inlineStr">
        <is>
          <t>http://www.jacocontracting.com/</t>
        </is>
      </c>
    </row>
    <row r="2019" ht="22.5" customHeight="1" s="26">
      <c r="A2019" s="6" t="inlineStr">
        <is>
          <t>gaapac.org</t>
        </is>
      </c>
      <c r="B2019" s="6" t="inlineStr">
        <is>
          <t>Keep</t>
        </is>
      </c>
      <c r="C2019" s="11" t="inlineStr">
        <is>
          <t>Semrush</t>
        </is>
      </c>
      <c r="D2019" s="6" t="inlineStr">
        <is>
          <t>http://www.jacocontracting.com</t>
        </is>
      </c>
      <c r="E2019" s="6" t="inlineStr">
        <is>
          <t>Naked URL</t>
        </is>
      </c>
      <c r="F2019" s="13" t="inlineStr">
        <is>
          <t>Dofollow</t>
        </is>
      </c>
      <c r="G2019" s="6" t="inlineStr">
        <is>
          <t>https://www.gaapac.org/members/justin-huff</t>
        </is>
      </c>
      <c r="H2019" s="6" t="inlineStr">
        <is>
          <t>Justin Huff - Georgia Better Government Fund</t>
        </is>
      </c>
      <c r="I2019" s="6" t="inlineStr">
        <is>
          <t>http://www.jacocontracting.com/</t>
        </is>
      </c>
    </row>
    <row r="2020" ht="22.5" customHeight="1" s="26">
      <c r="A2020" s="6" t="inlineStr">
        <is>
          <t>gaapac.org</t>
        </is>
      </c>
      <c r="B2020" s="6" t="inlineStr">
        <is>
          <t>Keep</t>
        </is>
      </c>
      <c r="C2020" s="11" t="inlineStr">
        <is>
          <t>Semrush</t>
        </is>
      </c>
      <c r="D2020" s="6" t="inlineStr">
        <is>
          <t>http://www.jacocontracting.com</t>
        </is>
      </c>
      <c r="E2020" s="6" t="inlineStr">
        <is>
          <t>Naked URL</t>
        </is>
      </c>
      <c r="F2020" s="13" t="inlineStr">
        <is>
          <t>Dofollow</t>
        </is>
      </c>
      <c r="G2020" s="6" t="inlineStr">
        <is>
          <t>https://www.gaapac.org/members/russ-worley</t>
        </is>
      </c>
      <c r="H2020" s="6" t="inlineStr">
        <is>
          <t>Russ Worley - Georgia Better Government Fund</t>
        </is>
      </c>
      <c r="I2020" s="6" t="inlineStr">
        <is>
          <t>http://www.jacocontracting.com/</t>
        </is>
      </c>
    </row>
    <row r="2021" ht="22.5" customHeight="1" s="26">
      <c r="A2021" s="6" t="inlineStr">
        <is>
          <t>gaapac.org</t>
        </is>
      </c>
      <c r="B2021" s="6" t="inlineStr">
        <is>
          <t>Keep</t>
        </is>
      </c>
      <c r="C2021" s="11" t="inlineStr">
        <is>
          <t>Semrush</t>
        </is>
      </c>
      <c r="D2021" s="6" t="inlineStr">
        <is>
          <t>http://www.jacocontracting.com</t>
        </is>
      </c>
      <c r="E2021" s="6" t="inlineStr">
        <is>
          <t>Naked URL</t>
        </is>
      </c>
      <c r="F2021" s="13" t="inlineStr">
        <is>
          <t>Dofollow</t>
        </is>
      </c>
      <c r="G2021" s="6" t="inlineStr">
        <is>
          <t>https://www.gaapac.org/members/tyler-hornsby</t>
        </is>
      </c>
      <c r="H2021" s="6" t="inlineStr">
        <is>
          <t>Tyler Hornsby - Georgia Better Government Fund</t>
        </is>
      </c>
      <c r="I2021" s="6" t="inlineStr">
        <is>
          <t>http://www.jacocontracting.com/</t>
        </is>
      </c>
    </row>
    <row r="2022" ht="22.5" customHeight="1" s="26">
      <c r="A2022" s="6" t="inlineStr">
        <is>
          <t>gaapac.org</t>
        </is>
      </c>
      <c r="B2022" s="6" t="inlineStr">
        <is>
          <t>Keep</t>
        </is>
      </c>
      <c r="C2022" s="11" t="inlineStr">
        <is>
          <t>Semrush</t>
        </is>
      </c>
      <c r="D2022" s="6" t="inlineStr">
        <is>
          <t>http://www.jacocontracting.com</t>
        </is>
      </c>
      <c r="E2022" s="6" t="inlineStr">
        <is>
          <t>Naked URL</t>
        </is>
      </c>
      <c r="F2022" s="13" t="inlineStr">
        <is>
          <t>Dofollow</t>
        </is>
      </c>
      <c r="G2022" s="6" t="inlineStr">
        <is>
          <t>https://www.gaapac.org/members/zach-mann</t>
        </is>
      </c>
      <c r="H2022" s="6" t="inlineStr">
        <is>
          <t>Zach Mann - Georgia Better Government Fund</t>
        </is>
      </c>
      <c r="I2022" s="6" t="inlineStr">
        <is>
          <t>http://www.jacocontracting.com/</t>
        </is>
      </c>
    </row>
    <row r="2023" ht="22.5" customHeight="1" s="26">
      <c r="A2023" s="6" t="inlineStr">
        <is>
          <t>gaf.ca</t>
        </is>
      </c>
      <c r="B2023" s="6" t="inlineStr">
        <is>
          <t>Keep</t>
        </is>
      </c>
      <c r="C2023" s="11" t="inlineStr">
        <is>
          <t>Semrush</t>
        </is>
      </c>
      <c r="D2023" s="6" t="inlineStr">
        <is>
          <t>Visit Website</t>
        </is>
      </c>
      <c r="E2023" s="6" t="inlineStr">
        <is>
          <t>Generic</t>
        </is>
      </c>
      <c r="F2023" s="13" t="inlineStr">
        <is>
          <t>Dofollow</t>
        </is>
      </c>
      <c r="G2023" s="6" t="inlineStr">
        <is>
          <t>https://uat.gaf.ca/en-ca/roofing-contractors/commercial/jaco-contracting-solutions-inc-covington-ga-1119322</t>
        </is>
      </c>
      <c r="H2023" s="6" t="inlineStr">
        <is>
          <t>JACO Contracting Solutions Inc</t>
        </is>
      </c>
      <c r="I2023" s="6" t="inlineStr">
        <is>
          <t>https://www.jacocontracting.com/</t>
        </is>
      </c>
    </row>
    <row r="2024" ht="22.5" customHeight="1" s="26">
      <c r="A2024" s="6" t="inlineStr">
        <is>
          <t>gaf.ca</t>
        </is>
      </c>
      <c r="B2024" s="6" t="inlineStr">
        <is>
          <t>Keep</t>
        </is>
      </c>
      <c r="C2024" s="11" t="inlineStr">
        <is>
          <t>Semrush</t>
        </is>
      </c>
      <c r="D2024" s="6" t="inlineStr">
        <is>
          <t>Visit Website</t>
        </is>
      </c>
      <c r="E2024" s="6" t="inlineStr">
        <is>
          <t>Generic</t>
        </is>
      </c>
      <c r="F2024" s="13" t="inlineStr">
        <is>
          <t>Dofollow</t>
        </is>
      </c>
      <c r="G2024" s="6" t="inlineStr">
        <is>
          <t>https://www.gaf.ca/en-ca/roofing-contractors/commercial/jaco-contracting-solutions-inc-covington-ga-1119322</t>
        </is>
      </c>
      <c r="H2024" s="6" t="inlineStr">
        <is>
          <t>JACO Contracting Solutions Inc</t>
        </is>
      </c>
      <c r="I2024" s="6" t="inlineStr">
        <is>
          <t>https://www.jacocontracting.com/</t>
        </is>
      </c>
    </row>
    <row r="2025" ht="22.5" customHeight="1" s="26">
      <c r="A2025" s="6" t="inlineStr">
        <is>
          <t>gaf.ca</t>
        </is>
      </c>
      <c r="B2025" s="6" t="inlineStr">
        <is>
          <t>Keep</t>
        </is>
      </c>
      <c r="C2025" s="11" t="inlineStr">
        <is>
          <t>Semrush</t>
        </is>
      </c>
      <c r="D2025" s="6" t="inlineStr">
        <is>
          <t>Visit Website</t>
        </is>
      </c>
      <c r="E2025" s="6" t="inlineStr">
        <is>
          <t>Generic</t>
        </is>
      </c>
      <c r="F2025" s="13" t="inlineStr">
        <is>
          <t>Dofollow</t>
        </is>
      </c>
      <c r="G2025" s="6" t="inlineStr">
        <is>
          <t>https://dev.gaf.ca/en-ca/roofing-contractors/commercial/jaco-contracting-solutions-inc-covington-ga-1119322</t>
        </is>
      </c>
      <c r="H2025" s="6" t="inlineStr">
        <is>
          <t>JACO Contracting Solutions Inc</t>
        </is>
      </c>
      <c r="I2025" s="6" t="inlineStr">
        <is>
          <t>https://www.jacocontracting.com/</t>
        </is>
      </c>
    </row>
    <row r="2026" ht="22.5" customHeight="1" s="26">
      <c r="A2026" s="6" t="inlineStr">
        <is>
          <t>gaf.ca</t>
        </is>
      </c>
      <c r="B2026" s="6" t="inlineStr">
        <is>
          <t>Keep</t>
        </is>
      </c>
      <c r="C2026" s="11" t="inlineStr">
        <is>
          <t>Semrush</t>
        </is>
      </c>
      <c r="D2026" s="6" t="inlineStr">
        <is>
          <t>Visit Website</t>
        </is>
      </c>
      <c r="E2026" s="6" t="inlineStr">
        <is>
          <t>Generic</t>
        </is>
      </c>
      <c r="F2026" s="13" t="inlineStr">
        <is>
          <t>Dofollow</t>
        </is>
      </c>
      <c r="G2026" s="6" t="inlineStr">
        <is>
          <t>https://qa.gaf.ca/en-ca/roofing-contractors/commercial/jaco-contracting-solutions-inc-covington-ga-1119322</t>
        </is>
      </c>
      <c r="H2026" s="6" t="inlineStr">
        <is>
          <t>JACO Contracting Solutions Inc</t>
        </is>
      </c>
      <c r="I2026" s="6" t="inlineStr">
        <is>
          <t>https://www.jacocontracting.com/</t>
        </is>
      </c>
    </row>
    <row r="2027" ht="22.5" customHeight="1" s="26">
      <c r="A2027" s="6" t="inlineStr">
        <is>
          <t>gaf.com</t>
        </is>
      </c>
      <c r="B2027" s="6" t="inlineStr">
        <is>
          <t>Keep</t>
        </is>
      </c>
      <c r="C2027" s="11" t="inlineStr">
        <is>
          <t>Semrush</t>
        </is>
      </c>
      <c r="D2027" s="6" t="inlineStr">
        <is>
          <t>Visit Website</t>
        </is>
      </c>
      <c r="E2027" s="6" t="inlineStr">
        <is>
          <t>Generic</t>
        </is>
      </c>
      <c r="F2027" s="13" t="inlineStr">
        <is>
          <t>Dofollow</t>
        </is>
      </c>
      <c r="G2027" s="6" t="inlineStr">
        <is>
          <t>https://uat.gaf.com/en-us/roofing-contractors/commercial/jaco-contracting-solutions-inc-covington-ga-1119322</t>
        </is>
      </c>
      <c r="H2027" s="6" t="inlineStr">
        <is>
          <t>JACO Contracting Solutions Inc</t>
        </is>
      </c>
      <c r="I2027" s="6" t="inlineStr">
        <is>
          <t>https://www.jacocontracting.com/</t>
        </is>
      </c>
    </row>
    <row r="2028" ht="22.5" customHeight="1" s="26">
      <c r="A2028" s="6" t="inlineStr">
        <is>
          <t>gaf.com</t>
        </is>
      </c>
      <c r="B2028" s="6" t="inlineStr">
        <is>
          <t>Keep</t>
        </is>
      </c>
      <c r="C2028" s="11" t="inlineStr">
        <is>
          <t>Semrush</t>
        </is>
      </c>
      <c r="D2028" s="6" t="inlineStr">
        <is>
          <t>Visit Website</t>
        </is>
      </c>
      <c r="E2028" s="6" t="inlineStr">
        <is>
          <t>Generic</t>
        </is>
      </c>
      <c r="F2028" s="13" t="inlineStr">
        <is>
          <t>Dofollow</t>
        </is>
      </c>
      <c r="G2028" s="6" t="inlineStr">
        <is>
          <t>https://www.gaf.com/en-us/roofing-contractors/commercial/jaco-contracting-solutions-inc-covington-ga-1119322</t>
        </is>
      </c>
      <c r="H2028" s="6" t="inlineStr">
        <is>
          <t>JACO Contracting Solutions Inc | GAF Commercial Roofers</t>
        </is>
      </c>
      <c r="I2028" s="6" t="inlineStr">
        <is>
          <t>https://www.jacocontracting.com/</t>
        </is>
      </c>
    </row>
    <row r="2029" ht="22.5" customHeight="1" s="26">
      <c r="A2029" s="6" t="inlineStr">
        <is>
          <t>gaf.com</t>
        </is>
      </c>
      <c r="B2029" s="6" t="inlineStr">
        <is>
          <t>Keep</t>
        </is>
      </c>
      <c r="C2029" s="11" t="inlineStr">
        <is>
          <t>Ahrefs</t>
        </is>
      </c>
      <c r="D2029" s="6" t="inlineStr">
        <is>
          <t>Visit Website</t>
        </is>
      </c>
      <c r="E2029" s="6" t="inlineStr">
        <is>
          <t>Generic</t>
        </is>
      </c>
      <c r="F2029" s="13" t="inlineStr">
        <is>
          <t>Dofollow</t>
        </is>
      </c>
      <c r="G2029" s="6" t="inlineStr">
        <is>
          <t>https://www.gaf.com/en-us/roofing-contractors/commercial/jaco-contracting-solutions-inc-1119322</t>
        </is>
      </c>
      <c r="H2029" s="6" t="inlineStr">
        <is>
          <t>JACO Contracting Solutions Inc | GAF Commercial Roofers</t>
        </is>
      </c>
      <c r="I2029" s="6" t="inlineStr">
        <is>
          <t>https://www.jacocontracting.com/</t>
        </is>
      </c>
    </row>
    <row r="2030" ht="22.5" customHeight="1" s="26">
      <c r="A2030" s="6" t="inlineStr">
        <is>
          <t>gamerkun.com</t>
        </is>
      </c>
      <c r="B2030" s="6" t="inlineStr">
        <is>
          <t>Spam (Disavow)</t>
        </is>
      </c>
      <c r="C2030" s="11" t="inlineStr">
        <is>
          <t>Semrush</t>
        </is>
      </c>
      <c r="D2030" s="6" t="inlineStr">
        <is>
          <t>jacocontracting.com</t>
        </is>
      </c>
      <c r="E2030" s="6" t="inlineStr">
        <is>
          <t>Naked URL</t>
        </is>
      </c>
      <c r="F2030" s="13" t="inlineStr">
        <is>
          <t>Dofollow</t>
        </is>
      </c>
      <c r="G2030" s="6" t="inlineStr">
        <is>
          <t>http://www.gamerkun.com/page-85377db333f5674012d81b33a1d2c4ef.html</t>
        </is>
      </c>
      <c r="H2030" s="6" t="inlineStr">
        <is>
          <t>Where to buy 🚀 aged domains and backlinks 🔥 from www.gamerkun.com| 8537-7333</t>
        </is>
      </c>
      <c r="I2030" s="6" t="inlineStr">
        <is>
          <t>http://jacocontracting.com/</t>
        </is>
      </c>
    </row>
    <row r="2031" ht="22.5" customHeight="1" s="26">
      <c r="A2031" s="6" t="inlineStr">
        <is>
          <t>garagedoorlocator.com</t>
        </is>
      </c>
      <c r="B2031" s="6" t="inlineStr">
        <is>
          <t>Keep</t>
        </is>
      </c>
      <c r="C2031" s="11" t="inlineStr">
        <is>
          <t>Semrush</t>
        </is>
      </c>
      <c r="D2031" s="6" t="inlineStr">
        <is>
          <t>Original business website</t>
        </is>
      </c>
      <c r="E2031" s="6" t="inlineStr">
        <is>
          <t>Contextual or other</t>
        </is>
      </c>
      <c r="F2031" s="13" t="inlineStr">
        <is>
          <t>Dofollow</t>
        </is>
      </c>
      <c r="G2031" s="6" t="inlineStr">
        <is>
          <t>https://garagedoorlocator.com/cities/austin/jaco-contracting/</t>
        </is>
      </c>
      <c r="H2031" s="6" t="inlineStr">
        <is>
          <t>Jaco Contracting | Austin | GarageDoorLocator</t>
        </is>
      </c>
      <c r="I2031" s="6" t="inlineStr">
        <is>
          <t>https://jacocontracting.com/</t>
        </is>
      </c>
    </row>
    <row r="2032" ht="22.5" customHeight="1" s="26">
      <c r="A2032" s="6" t="inlineStr">
        <is>
          <t>garagedoorlocator.com</t>
        </is>
      </c>
      <c r="B2032" s="6" t="inlineStr">
        <is>
          <t>Keep</t>
        </is>
      </c>
      <c r="C2032" s="11" t="inlineStr">
        <is>
          <t>Semrush</t>
        </is>
      </c>
      <c r="D2032" s="6" t="inlineStr">
        <is>
          <t>Visit Website ↗</t>
        </is>
      </c>
      <c r="E2032" s="6" t="inlineStr">
        <is>
          <t>Contextual or other</t>
        </is>
      </c>
      <c r="F2032" s="13" t="inlineStr">
        <is>
          <t>Dofollow</t>
        </is>
      </c>
      <c r="G2032" s="6" t="inlineStr">
        <is>
          <t>https://garagedoorlocator.com/cities/austin/jaco-contracting/</t>
        </is>
      </c>
      <c r="H2032" s="6" t="inlineStr">
        <is>
          <t>Jaco Contracting — Garage Door Repair in Austin, TX</t>
        </is>
      </c>
      <c r="I2032" s="6" t="inlineStr">
        <is>
          <t>https://jacocontracting.com/</t>
        </is>
      </c>
    </row>
    <row r="2033" ht="22.5" customHeight="1" s="26">
      <c r="A2033" s="6" t="inlineStr">
        <is>
          <t>garagedoorlocator.com</t>
        </is>
      </c>
      <c r="B2033" s="6" t="inlineStr">
        <is>
          <t>Keep</t>
        </is>
      </c>
      <c r="C2033" s="11" t="inlineStr">
        <is>
          <t>Semrush</t>
        </is>
      </c>
      <c r="D2033" s="6" t="inlineStr">
        <is>
          <t>Visit website</t>
        </is>
      </c>
      <c r="E2033" s="6" t="inlineStr">
        <is>
          <t>Generic</t>
        </is>
      </c>
      <c r="F2033" s="13" t="inlineStr">
        <is>
          <t>Dofollow</t>
        </is>
      </c>
      <c r="G2033" s="6" t="inlineStr">
        <is>
          <t>https://garagedoorlocator.com/cities/austin/jaco-contracting/</t>
        </is>
      </c>
      <c r="H2033" s="6" t="inlineStr">
        <is>
          <t>Jaco Contracting | Austin | GarageDoorLocator</t>
        </is>
      </c>
      <c r="I2033" s="6" t="inlineStr">
        <is>
          <t>https://jacocontracting.com/</t>
        </is>
      </c>
    </row>
    <row r="2034" ht="22.5" customHeight="1" s="26">
      <c r="A2034" s="6" t="inlineStr">
        <is>
          <t>garagedoorlocator.com</t>
        </is>
      </c>
      <c r="B2034" s="6" t="inlineStr">
        <is>
          <t>Keep</t>
        </is>
      </c>
      <c r="C2034" s="11" t="inlineStr">
        <is>
          <t>Semrush</t>
        </is>
      </c>
      <c r="D2034" s="6" t="inlineStr">
        <is>
          <t>jacocontracting.com/ ↗</t>
        </is>
      </c>
      <c r="E2034" s="6" t="inlineStr">
        <is>
          <t>Naked URL</t>
        </is>
      </c>
      <c r="F2034" s="13" t="inlineStr">
        <is>
          <t>Dofollow</t>
        </is>
      </c>
      <c r="G2034" s="6" t="inlineStr">
        <is>
          <t>https://garagedoorlocator.com/cities/austin/jaco-contracting/</t>
        </is>
      </c>
      <c r="H2034" s="6" t="inlineStr">
        <is>
          <t>Jaco Contracting — Garage Door Repair in Austin, TX</t>
        </is>
      </c>
      <c r="I2034" s="6" t="inlineStr">
        <is>
          <t>https://jacocontracting.com/</t>
        </is>
      </c>
    </row>
    <row r="2035" ht="22.5" customHeight="1" s="26">
      <c r="A2035" s="6" t="inlineStr">
        <is>
          <t>generatebacklinksinstantly.online</t>
        </is>
      </c>
      <c r="B2035" s="6" t="inlineStr">
        <is>
          <t>Spam (Disavow)</t>
        </is>
      </c>
      <c r="C2035" s="11" t="inlineStr">
        <is>
          <t>Semrush</t>
        </is>
      </c>
      <c r="D2035" s="6" t="inlineStr">
        <is>
          <t>Premium Backlink Experts for jacocontracting.com Websites Seeking Higher Rankings</t>
        </is>
      </c>
      <c r="E2035" s="6" t="inlineStr">
        <is>
          <t>Spam: keyword stuffed SEO sales copy</t>
        </is>
      </c>
      <c r="F2035" s="13" t="inlineStr">
        <is>
          <t>Dofollow</t>
        </is>
      </c>
      <c r="G2035" s="6" t="inlineStr">
        <is>
          <t>https://generatebacklinksinstantly.online/dir/strategic-seo-backlinks-104410</t>
        </is>
      </c>
      <c r="H2035" s="6" t="inlineStr">
        <is>
          <t>Quality SEO Backlinks Designed to Improve Website Search Rankings, Strengthen Authority, Increase Google Visibility, and Support Long Term Organic Growth - Page 104,410</t>
        </is>
      </c>
      <c r="I2035" s="6" t="inlineStr">
        <is>
          <t>https://jacocontracting.com/</t>
        </is>
      </c>
    </row>
    <row r="2036" ht="22.5" customHeight="1" s="26">
      <c r="A2036" s="6" t="inlineStr">
        <is>
          <t>geobacklinks.info</t>
        </is>
      </c>
      <c r="B2036" s="6" t="inlineStr">
        <is>
          <t>Spam (Disavow)</t>
        </is>
      </c>
      <c r="C2036" s="11" t="inlineStr">
        <is>
          <t>Semrush</t>
        </is>
      </c>
      <c r="D2036" s="6" t="inlineStr">
        <is>
          <t>Premium Backlink Experts for jacocontracting.com Websites Seeking Higher Rankings</t>
        </is>
      </c>
      <c r="E2036" s="6" t="inlineStr">
        <is>
          <t>Spam: keyword stuffed SEO sales copy</t>
        </is>
      </c>
      <c r="F2036" s="13" t="inlineStr">
        <is>
          <t>Dofollow</t>
        </is>
      </c>
      <c r="G2036" s="6" t="inlineStr">
        <is>
          <t>https://geobacklinks.info/dir/strategic-seo-backlinks-104410</t>
        </is>
      </c>
      <c r="H2036" s="6" t="inlineStr">
        <is>
          <t>Quality SEO Backlinks Designed to Improve Website Search Rankings, Strengthen Authority, Increase Google Visibility, and Support Long Term Organic Growth - Page 104,410</t>
        </is>
      </c>
      <c r="I2036" s="6" t="inlineStr">
        <is>
          <t>https://jacocontracting.com/</t>
        </is>
      </c>
    </row>
    <row r="2037" ht="22.5" customHeight="1" s="26">
      <c r="A2037" s="6" t="inlineStr">
        <is>
          <t>geobacklinks.link</t>
        </is>
      </c>
      <c r="B2037" s="6" t="inlineStr">
        <is>
          <t>Spam (Disavow)</t>
        </is>
      </c>
      <c r="C2037" s="11" t="inlineStr">
        <is>
          <t>Semrush</t>
        </is>
      </c>
      <c r="D2037" s="6" t="inlineStr">
        <is>
          <t>Premium Backlink Experts for jacocontracting.com Websites Seeking Higher Rankings</t>
        </is>
      </c>
      <c r="E2037" s="6" t="inlineStr">
        <is>
          <t>Spam: keyword stuffed SEO sales copy</t>
        </is>
      </c>
      <c r="F2037" s="13" t="inlineStr">
        <is>
          <t>Dofollow</t>
        </is>
      </c>
      <c r="G2037" s="6" t="inlineStr">
        <is>
          <t>https://geobacklinks.link/dir/strategic-seo-backlinks-104410</t>
        </is>
      </c>
      <c r="H2037" s="6" t="inlineStr">
        <is>
          <t>Quality SEO Backlinks Designed to Improve Website Search Rankings, Strengthen Authority, Increase Google Visibility, and Support Long Term Organic Growth - Page 104,410</t>
        </is>
      </c>
      <c r="I2037" s="6" t="inlineStr">
        <is>
          <t>https://jacocontracting.com/</t>
        </is>
      </c>
    </row>
    <row r="2038" ht="22.5" customHeight="1" s="26">
      <c r="A2038" s="6" t="inlineStr">
        <is>
          <t>georgiabusinesstribune.com</t>
        </is>
      </c>
      <c r="B2038" s="6" t="inlineStr">
        <is>
          <t>Held (Nofollow, No Action)</t>
        </is>
      </c>
      <c r="C2038" s="11" t="inlineStr">
        <is>
          <t>Semrush</t>
        </is>
      </c>
      <c r="D2038" s="6" t="inlineStr">
        <is>
          <t>Atlanta, GA</t>
        </is>
      </c>
      <c r="E2038" s="6" t="inlineStr">
        <is>
          <t>Exact match commercial (geo)</t>
        </is>
      </c>
      <c r="F2038" s="13" t="inlineStr">
        <is>
          <t>Nofollow</t>
        </is>
      </c>
      <c r="G2038" s="6" t="inlineStr">
        <is>
          <t>https://georgiabusinesstribune.com/article/932137321-jaco-roofing-explains-new-roof-costs-for-georgia-homeowners</t>
        </is>
      </c>
      <c r="H2038" s="6" t="inlineStr">
        <is>
          <t>Jaco Roofing Explains New Roof Costs for Georgia Homeowners | Georgia Business Tribune</t>
        </is>
      </c>
      <c r="I2038" s="6" t="inlineStr">
        <is>
          <t>https://jacocontracting.com/location/roofing-contractor-atlanta-ga</t>
        </is>
      </c>
    </row>
    <row r="2039" ht="22.5" customHeight="1" s="26">
      <c r="A2039" s="6" t="inlineStr">
        <is>
          <t>georgiabusinesstribune.com</t>
        </is>
      </c>
      <c r="B2039" s="6" t="inlineStr">
        <is>
          <t>Held (Nofollow, No Action)</t>
        </is>
      </c>
      <c r="C2039" s="11" t="inlineStr">
        <is>
          <t>Semrush</t>
        </is>
      </c>
      <c r="D2039" s="6" t="inlineStr">
        <is>
          <t>Covington</t>
        </is>
      </c>
      <c r="E2039" s="6" t="inlineStr">
        <is>
          <t>Exact match commercial (geo)</t>
        </is>
      </c>
      <c r="F2039" s="13" t="inlineStr">
        <is>
          <t>Nofollow</t>
        </is>
      </c>
      <c r="G2039" s="6" t="inlineStr">
        <is>
          <t>https://georgiabusinesstribune.com/article/932137321-jaco-roofing-explains-new-roof-costs-for-georgia-homeowners</t>
        </is>
      </c>
      <c r="H2039" s="6" t="inlineStr">
        <is>
          <t>Jaco Roofing Explains New Roof Costs for Georgia Homeowners | Georgia Business Tribune</t>
        </is>
      </c>
      <c r="I2039" s="6" t="inlineStr">
        <is>
          <t>https://jacocontracting.com/location/roofing-contractor-covington-ga</t>
        </is>
      </c>
    </row>
    <row r="2040" ht="22.5" customHeight="1" s="26">
      <c r="A2040" s="6" t="inlineStr">
        <is>
          <t>georgiabusinesstribune.com</t>
        </is>
      </c>
      <c r="B2040" s="6" t="inlineStr">
        <is>
          <t>Held (Nofollow, No Action)</t>
        </is>
      </c>
      <c r="C2040" s="11" t="inlineStr">
        <is>
          <t>Semrush</t>
        </is>
      </c>
      <c r="D2040" s="6" t="inlineStr">
        <is>
          <t>Jaco Roofing</t>
        </is>
      </c>
      <c r="E2040" s="6" t="inlineStr">
        <is>
          <t>Exact match commercial</t>
        </is>
      </c>
      <c r="F2040" s="13" t="inlineStr">
        <is>
          <t>Nofollow</t>
        </is>
      </c>
      <c r="G2040" s="6" t="inlineStr">
        <is>
          <t>https://georgiabusinesstribune.com/article/932137321-jaco-roofing-explains-new-roof-costs-for-georgia-homeowners</t>
        </is>
      </c>
      <c r="H2040" s="6" t="inlineStr">
        <is>
          <t>Jaco Roofing Explains New Roof Costs for Georgia Homeowners | Georgia Business Tribune</t>
        </is>
      </c>
      <c r="I2040" s="6" t="inlineStr">
        <is>
          <t>https://jacocontracting.com/</t>
        </is>
      </c>
    </row>
    <row r="2041" ht="22.5" customHeight="1" s="26">
      <c r="A2041" s="6" t="inlineStr">
        <is>
          <t>georgiaentertainmentdigest.com</t>
        </is>
      </c>
      <c r="B2041" s="6" t="inlineStr">
        <is>
          <t>Held (Nofollow, No Action)</t>
        </is>
      </c>
      <c r="C2041" s="11" t="inlineStr">
        <is>
          <t>Semrush</t>
        </is>
      </c>
      <c r="D2041" s="6" t="inlineStr">
        <is>
          <t>Atlanta, GA</t>
        </is>
      </c>
      <c r="E2041" s="6" t="inlineStr">
        <is>
          <t>Exact match commercial (geo)</t>
        </is>
      </c>
      <c r="F2041" s="13" t="inlineStr">
        <is>
          <t>Nofollow</t>
        </is>
      </c>
      <c r="G2041" s="6" t="inlineStr">
        <is>
          <t>https://georgiaentertainmentdigest.com/article/932137321-jaco-roofing-explains-new-roof-costs-for-georgia-homeowners</t>
        </is>
      </c>
      <c r="H2041" s="6" t="inlineStr">
        <is>
          <t>Jaco Roofing Explains New Roof Costs for Georgia Homeowners | Georgia Entertainment Digest</t>
        </is>
      </c>
      <c r="I2041" s="6" t="inlineStr">
        <is>
          <t>https://jacocontracting.com/location/roofing-contractor-atlanta-ga</t>
        </is>
      </c>
    </row>
    <row r="2042" ht="22.5" customHeight="1" s="26">
      <c r="A2042" s="6" t="inlineStr">
        <is>
          <t>georgiaentertainmentdigest.com</t>
        </is>
      </c>
      <c r="B2042" s="6" t="inlineStr">
        <is>
          <t>Held (Nofollow, No Action)</t>
        </is>
      </c>
      <c r="C2042" s="11" t="inlineStr">
        <is>
          <t>Semrush</t>
        </is>
      </c>
      <c r="D2042" s="6" t="inlineStr">
        <is>
          <t>Covington</t>
        </is>
      </c>
      <c r="E2042" s="6" t="inlineStr">
        <is>
          <t>Exact match commercial (geo)</t>
        </is>
      </c>
      <c r="F2042" s="13" t="inlineStr">
        <is>
          <t>Nofollow</t>
        </is>
      </c>
      <c r="G2042" s="6" t="inlineStr">
        <is>
          <t>https://georgiaentertainmentdigest.com/article/932137321-jaco-roofing-explains-new-roof-costs-for-georgia-homeowners</t>
        </is>
      </c>
      <c r="H2042" s="6" t="inlineStr">
        <is>
          <t>Jaco Roofing Explains New Roof Costs for Georgia Homeowners | Georgia Entertainment Digest</t>
        </is>
      </c>
      <c r="I2042" s="6" t="inlineStr">
        <is>
          <t>https://jacocontracting.com/location/roofing-contractor-covington-ga</t>
        </is>
      </c>
    </row>
    <row r="2043" ht="22.5" customHeight="1" s="26">
      <c r="A2043" s="6" t="inlineStr">
        <is>
          <t>georgiaentertainmentdigest.com</t>
        </is>
      </c>
      <c r="B2043" s="6" t="inlineStr">
        <is>
          <t>Held (Nofollow, No Action)</t>
        </is>
      </c>
      <c r="C2043" s="11" t="inlineStr">
        <is>
          <t>Semrush</t>
        </is>
      </c>
      <c r="D2043" s="6" t="inlineStr">
        <is>
          <t>Jaco Roofing</t>
        </is>
      </c>
      <c r="E2043" s="6" t="inlineStr">
        <is>
          <t>Exact match commercial</t>
        </is>
      </c>
      <c r="F2043" s="13" t="inlineStr">
        <is>
          <t>Nofollow</t>
        </is>
      </c>
      <c r="G2043" s="6" t="inlineStr">
        <is>
          <t>https://georgiaentertainmentdigest.com/article/932137321-jaco-roofing-explains-new-roof-costs-for-georgia-homeowners</t>
        </is>
      </c>
      <c r="H2043" s="6" t="inlineStr">
        <is>
          <t>Jaco Roofing Explains New Roof Costs for Georgia Homeowners | Georgia Entertainment Digest</t>
        </is>
      </c>
      <c r="I2043" s="6" t="inlineStr">
        <is>
          <t>https://jacocontracting.com/</t>
        </is>
      </c>
    </row>
    <row r="2044" ht="22.5" customHeight="1" s="26">
      <c r="A2044" s="6" t="inlineStr">
        <is>
          <t>getalink.org</t>
        </is>
      </c>
      <c r="B2044" s="6" t="inlineStr">
        <is>
          <t>Held (Pending Partner)</t>
        </is>
      </c>
      <c r="C2044" s="11" t="inlineStr">
        <is>
          <t>Semrush</t>
        </is>
      </c>
      <c r="D2044" s="6" t="inlineStr">
        <is>
          <t>Local Roofers Atlanta GA</t>
        </is>
      </c>
      <c r="E2044" s="6" t="inlineStr">
        <is>
          <t>Exact match commercial (geo)</t>
        </is>
      </c>
      <c r="F2044" s="13" t="inlineStr">
        <is>
          <t>Dofollow</t>
        </is>
      </c>
      <c r="G2044" s="6" t="inlineStr">
        <is>
          <t>https://www.getalink.org/detail/270251/local-roofers-atlanta-ga.html</t>
        </is>
      </c>
      <c r="H2044" s="6" t="inlineStr">
        <is>
          <t>Local Roofers Atlanta GA</t>
        </is>
      </c>
      <c r="I2044" s="6" t="inlineStr">
        <is>
          <t>https://jacocontracting.com/</t>
        </is>
      </c>
    </row>
    <row r="2045" ht="22.5" customHeight="1" s="26">
      <c r="A2045" s="6" t="inlineStr">
        <is>
          <t>getalink.org</t>
        </is>
      </c>
      <c r="B2045" s="6" t="inlineStr">
        <is>
          <t>Held (Pending Partner)</t>
        </is>
      </c>
      <c r="C2045" s="11" t="inlineStr">
        <is>
          <t>Semrush</t>
        </is>
      </c>
      <c r="D2045" s="6" t="inlineStr">
        <is>
          <t>Visit Website</t>
        </is>
      </c>
      <c r="E2045" s="6" t="inlineStr">
        <is>
          <t>Generic</t>
        </is>
      </c>
      <c r="F2045" s="13" t="inlineStr">
        <is>
          <t>Dofollow</t>
        </is>
      </c>
      <c r="G2045" s="6" t="inlineStr">
        <is>
          <t>https://www.getalink.org/detail/270251/local-roofers-atlanta-ga.html</t>
        </is>
      </c>
      <c r="H2045" s="6" t="inlineStr">
        <is>
          <t>Local Roofers Atlanta GA</t>
        </is>
      </c>
      <c r="I2045" s="6" t="inlineStr">
        <is>
          <t>https://jacocontracting.com/</t>
        </is>
      </c>
    </row>
    <row r="2046" ht="22.5" customHeight="1" s="26">
      <c r="A2046" s="6" t="inlineStr">
        <is>
          <t>getbacklinks.shop</t>
        </is>
      </c>
      <c r="B2046" s="6" t="inlineStr">
        <is>
          <t>Spam (Disavow)</t>
        </is>
      </c>
      <c r="C2046" s="11" t="inlineStr">
        <is>
          <t>Semrush</t>
        </is>
      </c>
      <c r="D2046" s="6" t="inlineStr">
        <is>
          <t>Premium Backlink Experts for jacocontracting.com Websites Seeking Higher Rankings</t>
        </is>
      </c>
      <c r="E2046" s="6" t="inlineStr">
        <is>
          <t>Spam: keyword stuffed SEO sales copy</t>
        </is>
      </c>
      <c r="F2046" s="13" t="inlineStr">
        <is>
          <t>Dofollow</t>
        </is>
      </c>
      <c r="G2046" s="6" t="inlineStr">
        <is>
          <t>https://getbacklinks.shop/dir/strategic-seo-backlinks-104410</t>
        </is>
      </c>
      <c r="H2046" s="6" t="inlineStr">
        <is>
          <t>Quality SEO Backlinks Designed to Improve Website Search Rankings, Strengthen Authority, Increase Google Visibility, and Support Long Term Organic Growth - Page 104,410</t>
        </is>
      </c>
      <c r="I2046" s="6" t="inlineStr">
        <is>
          <t>https://jacocontracting.com/</t>
        </is>
      </c>
    </row>
    <row r="2047" ht="22.5" customHeight="1" s="26">
      <c r="A2047" s="6" t="inlineStr">
        <is>
          <t>getlistedahead.com</t>
        </is>
      </c>
      <c r="B2047" s="6" t="inlineStr">
        <is>
          <t>Held (Pending Partner)</t>
        </is>
      </c>
      <c r="C2047" s="11" t="inlineStr">
        <is>
          <t>Semrush</t>
        </is>
      </c>
      <c r="D2047" s="6" t="inlineStr">
        <is>
          <t>Roof Replacement Chattanooga TN</t>
        </is>
      </c>
      <c r="E2047" s="6" t="inlineStr">
        <is>
          <t>Exact match commercial (geo)</t>
        </is>
      </c>
      <c r="F2047" s="13" t="inlineStr">
        <is>
          <t>Dofollow</t>
        </is>
      </c>
      <c r="G2047" s="6" t="inlineStr">
        <is>
          <t>https://getlistedahead.com/detail/32699/roof-replacement-chattanooga-tn.html</t>
        </is>
      </c>
      <c r="H2047" s="6" t="inlineStr">
        <is>
          <t>Roof Replacement Chattanooga TN</t>
        </is>
      </c>
      <c r="I2047" s="6" t="inlineStr">
        <is>
          <t>https://jacocontracting.com/residential-roofing/roof-replacement-chattanooga-tn/</t>
        </is>
      </c>
    </row>
    <row r="2048" ht="22.5" customHeight="1" s="26">
      <c r="A2048" s="6" t="inlineStr">
        <is>
          <t>getlistedahead.com</t>
        </is>
      </c>
      <c r="B2048" s="6" t="inlineStr">
        <is>
          <t>Held (Pending Partner)</t>
        </is>
      </c>
      <c r="C2048" s="11" t="inlineStr">
        <is>
          <t>Semrush</t>
        </is>
      </c>
      <c r="D2048" s="6" t="inlineStr">
        <is>
          <t>Roof Replacement Chattanooga TN</t>
        </is>
      </c>
      <c r="E2048" s="6" t="inlineStr">
        <is>
          <t>Exact match commercial (geo)</t>
        </is>
      </c>
      <c r="F2048" s="13" t="inlineStr">
        <is>
          <t>Dofollow</t>
        </is>
      </c>
      <c r="G2048" s="6" t="inlineStr">
        <is>
          <t>https://getlistedahead.com/roof-replacement-chattanooga-tn/</t>
        </is>
      </c>
      <c r="H2048" s="6" t="inlineStr">
        <is>
          <t>Roof Replacement Chattanooga TN</t>
        </is>
      </c>
      <c r="I2048" s="6" t="inlineStr">
        <is>
          <t>https://jacocontracting.com/residential-roofing/roof-replacement-chattanooga-tn/</t>
        </is>
      </c>
    </row>
    <row r="2049" ht="22.5" customHeight="1" s="26">
      <c r="A2049" s="6" t="inlineStr">
        <is>
          <t>getonline.co.in</t>
        </is>
      </c>
      <c r="B2049" s="6" t="inlineStr">
        <is>
          <t>Spam (Disavow)</t>
        </is>
      </c>
      <c r="C2049" s="11" t="inlineStr">
        <is>
          <t>Semrush</t>
        </is>
      </c>
      <c r="D2049" s="6" t="inlineStr">
        <is>
          <t>jacocontracting.com</t>
        </is>
      </c>
      <c r="E2049" s="6" t="inlineStr">
        <is>
          <t>Naked URL</t>
        </is>
      </c>
      <c r="F2049" s="13" t="inlineStr">
        <is>
          <t>Dofollow</t>
        </is>
      </c>
      <c r="G2049" s="6" t="inlineStr">
        <is>
          <t>http://www.getonline.co.in/page-85377db333f5674012d81b33a1d2c4ef.html</t>
        </is>
      </c>
      <c r="H2049" s="6" t="inlineStr">
        <is>
          <t>Where to buy 🚀 aged domains and backlinks 🔥 from www.getonline.co.in| 8537-7333</t>
        </is>
      </c>
      <c r="I2049" s="6" t="inlineStr">
        <is>
          <t>http://jacocontracting.com/</t>
        </is>
      </c>
    </row>
    <row r="2050" ht="22.5" customHeight="1" s="26">
      <c r="A2050" s="6" t="inlineStr">
        <is>
          <t>getranked.site</t>
        </is>
      </c>
      <c r="B2050" s="6" t="inlineStr">
        <is>
          <t>Spam (Nofollow, No Action)</t>
        </is>
      </c>
      <c r="C2050" s="11" t="inlineStr">
        <is>
          <t>Ahrefs</t>
        </is>
      </c>
      <c r="D2050" s="6" t="inlineStr">
        <is>
          <t>jacocontracting.com</t>
        </is>
      </c>
      <c r="E2050" s="6" t="inlineStr">
        <is>
          <t>Naked URL</t>
        </is>
      </c>
      <c r="F2050" s="13" t="inlineStr">
        <is>
          <t>Nofollow</t>
        </is>
      </c>
      <c r="G2050" s="6" t="inlineStr">
        <is>
          <t>https://getranked.site/bgnx-get-ranking-on-1st-page-with-us</t>
        </is>
      </c>
      <c r="H2050" s="6" t="inlineStr">
        <is>
          <t>Buy High Quality Dofollow Seo Backlinks to Rank on 1st Page</t>
        </is>
      </c>
      <c r="I2050" s="6" t="inlineStr">
        <is>
          <t>https://jacocontracting.com/</t>
        </is>
      </c>
    </row>
    <row r="2051" ht="22.5" customHeight="1" s="26">
      <c r="A2051" s="6" t="inlineStr">
        <is>
          <t>getrealorganictraffic.shop</t>
        </is>
      </c>
      <c r="B2051" s="6" t="inlineStr">
        <is>
          <t>Spam (Disavow)</t>
        </is>
      </c>
      <c r="C2051" s="11" t="inlineStr">
        <is>
          <t>Semrush</t>
        </is>
      </c>
      <c r="D2051" s="6" t="inlineStr">
        <is>
          <t>Premium Backlink Experts for jacocontracting.com Websites Seeking Higher Rankings</t>
        </is>
      </c>
      <c r="E2051" s="6" t="inlineStr">
        <is>
          <t>Spam: keyword stuffed SEO sales copy</t>
        </is>
      </c>
      <c r="F2051" s="13" t="inlineStr">
        <is>
          <t>Dofollow</t>
        </is>
      </c>
      <c r="G2051" s="6" t="inlineStr">
        <is>
          <t>https://getrealorganictraffic.shop/dir/strategic-seo-backlinks-104410</t>
        </is>
      </c>
      <c r="H2051" s="6" t="inlineStr">
        <is>
          <t>Quality SEO Backlinks Designed to Improve Website Search Rankings, Strengthen Authority, Increase Google Visibility, and Support Long Term Organic Growth - Page 104,410</t>
        </is>
      </c>
      <c r="I2051" s="6" t="inlineStr">
        <is>
          <t>https://jacocontracting.com/</t>
        </is>
      </c>
    </row>
    <row r="2052" ht="22.5" customHeight="1" s="26">
      <c r="A2052" s="6" t="inlineStr">
        <is>
          <t>getsocialtraffic.website</t>
        </is>
      </c>
      <c r="B2052" s="6" t="inlineStr">
        <is>
          <t>Spam (Disavow)</t>
        </is>
      </c>
      <c r="C2052" s="11" t="inlineStr">
        <is>
          <t>Semrush</t>
        </is>
      </c>
      <c r="D2052" s="6" t="inlineStr">
        <is>
          <t>Premium Backlink Experts for jacocontracting.com Websites Seeking Higher Rankings</t>
        </is>
      </c>
      <c r="E2052" s="6" t="inlineStr">
        <is>
          <t>Spam: keyword stuffed SEO sales copy</t>
        </is>
      </c>
      <c r="F2052" s="13" t="inlineStr">
        <is>
          <t>Dofollow</t>
        </is>
      </c>
      <c r="G2052" s="6" t="inlineStr">
        <is>
          <t>https://getsocialtraffic.website/dir/strategic-seo-backlinks-104410</t>
        </is>
      </c>
      <c r="H2052" s="6" t="inlineStr">
        <is>
          <t>Quality SEO Backlinks Designed to Improve Website Search Rankings, Strengthen Authority, Increase Google Visibility, and Support Long Term Organic Growth - Page 104,410</t>
        </is>
      </c>
      <c r="I2052" s="6" t="inlineStr">
        <is>
          <t>https://jacocontracting.com/</t>
        </is>
      </c>
    </row>
    <row r="2053" ht="22.5" customHeight="1" s="26">
      <c r="A2053" s="6" t="inlineStr">
        <is>
          <t>getsublink.com</t>
        </is>
      </c>
      <c r="B2053" s="6" t="inlineStr">
        <is>
          <t>Keep</t>
        </is>
      </c>
      <c r="C2053" s="11" t="inlineStr">
        <is>
          <t>Semrush</t>
        </is>
      </c>
      <c r="D2053" s="6" t="inlineStr">
        <is>
          <t>Website</t>
        </is>
      </c>
      <c r="E2053" s="6" t="inlineStr">
        <is>
          <t>Generic</t>
        </is>
      </c>
      <c r="F2053" s="13" t="inlineStr">
        <is>
          <t>Dofollow</t>
        </is>
      </c>
      <c r="G2053" s="6" t="inlineStr">
        <is>
          <t>https://getsublink.com/company/jaco-contracting</t>
        </is>
      </c>
      <c r="H2053" s="6" t="inlineStr">
        <is>
          <t>Jaco Contracting - Construction in Eatontown, New Jersey | SubLink</t>
        </is>
      </c>
      <c r="I2053" s="6" t="inlineStr">
        <is>
          <t>https://jacocontracting.com/</t>
        </is>
      </c>
    </row>
    <row r="2054" ht="22.5" customHeight="1" s="26">
      <c r="A2054" s="6" t="inlineStr">
        <is>
          <t>getwebsitehits.website</t>
        </is>
      </c>
      <c r="B2054" s="6" t="inlineStr">
        <is>
          <t>Spam (Disavow)</t>
        </is>
      </c>
      <c r="C2054" s="11" t="inlineStr">
        <is>
          <t>Semrush</t>
        </is>
      </c>
      <c r="D2054" s="6" t="inlineStr">
        <is>
          <t>Premium Backlink Experts for jacocontracting.com Websites Seeking Higher Rankings</t>
        </is>
      </c>
      <c r="E2054" s="6" t="inlineStr">
        <is>
          <t>Spam: keyword stuffed SEO sales copy</t>
        </is>
      </c>
      <c r="F2054" s="13" t="inlineStr">
        <is>
          <t>Dofollow</t>
        </is>
      </c>
      <c r="G2054" s="6" t="inlineStr">
        <is>
          <t>https://getwebsitehits.website/dir/strategic-seo-backlinks-104410</t>
        </is>
      </c>
      <c r="H2054" s="6" t="inlineStr">
        <is>
          <t>Quality SEO Backlinks Designed to Improve Website Search Rankings, Strengthen Authority, Increase Google Visibility, and Support Long Term Organic Growth - Page 104,410</t>
        </is>
      </c>
      <c r="I2054" s="6" t="inlineStr">
        <is>
          <t>https://jacocontracting.com/</t>
        </is>
      </c>
    </row>
    <row r="2055" ht="22.5" customHeight="1" s="26">
      <c r="A2055" s="6" t="inlineStr">
        <is>
          <t>getwebsiteworth.com</t>
        </is>
      </c>
      <c r="B2055" s="6" t="inlineStr">
        <is>
          <t>Spam (Disavow)</t>
        </is>
      </c>
      <c r="C2055" s="11" t="inlineStr">
        <is>
          <t>Semrush</t>
        </is>
      </c>
      <c r="D2055" s="6" t="inlineStr">
        <is>
          <t>jacocontracting.com</t>
        </is>
      </c>
      <c r="E2055" s="6" t="inlineStr">
        <is>
          <t>Naked URL</t>
        </is>
      </c>
      <c r="F2055" s="13" t="inlineStr">
        <is>
          <t>Dofollow</t>
        </is>
      </c>
      <c r="G2055" s="6" t="inlineStr">
        <is>
          <t>https://www.getwebsiteworth.com/8c1150cd07e903d51f673421bad74f57-l/</t>
        </is>
      </c>
      <c r="H2055" s="6" t="inlineStr">
        <is>
          <t>Where to buy 🚀 aged domains and backlinks 🔥 | 8115-0079</t>
        </is>
      </c>
      <c r="I2055" s="6" t="inlineStr">
        <is>
          <t>https://jacocontracting.com/</t>
        </is>
      </c>
    </row>
    <row r="2056" ht="22.5" customHeight="1" s="26">
      <c r="A2056" s="6" t="inlineStr">
        <is>
          <t>getwebsiteworth.com</t>
        </is>
      </c>
      <c r="B2056" s="6" t="inlineStr">
        <is>
          <t>Spam (Disavow)</t>
        </is>
      </c>
      <c r="C2056" s="11" t="inlineStr">
        <is>
          <t>Semrush</t>
        </is>
      </c>
      <c r="D2056" s="6" t="inlineStr">
        <is>
          <t>jacocontracting.com</t>
        </is>
      </c>
      <c r="E2056" s="6" t="inlineStr">
        <is>
          <t>Naked URL</t>
        </is>
      </c>
      <c r="F2056" s="13" t="inlineStr">
        <is>
          <t>Dofollow</t>
        </is>
      </c>
      <c r="G2056" s="6" t="inlineStr">
        <is>
          <t>https://mail.getwebsiteworth.com/8c1150cd07e903d51f673421bad74f57-l/</t>
        </is>
      </c>
      <c r="H2056" s="6" t="inlineStr">
        <is>
          <t>Where to buy 🚀 aged domains and backlinks 🔥 | 8115-0079</t>
        </is>
      </c>
      <c r="I2056" s="6" t="inlineStr">
        <is>
          <t>https://jacocontracting.com/</t>
        </is>
      </c>
    </row>
    <row r="2057" ht="22.5" customHeight="1" s="26">
      <c r="A2057" s="6" t="inlineStr">
        <is>
          <t>ggmap.co.com</t>
        </is>
      </c>
      <c r="B2057" s="6" t="inlineStr">
        <is>
          <t>Spam (Disavow)</t>
        </is>
      </c>
      <c r="C2057" s="11" t="inlineStr">
        <is>
          <t>Semrush</t>
        </is>
      </c>
      <c r="D2057" s="6" t="inlineStr">
        <is>
          <t>High Quality Dofollow Backlinks DA 50 PA 40 Premium PBN Network Service jacocontracting.com Rank First Page Google Fast SEO Link Building Buy Backlinks Online Cheap</t>
        </is>
      </c>
      <c r="E2057" s="6" t="inlineStr">
        <is>
          <t>Spam: keyword stuffed SEO sales copy</t>
        </is>
      </c>
      <c r="F2057" s="13" t="inlineStr">
        <is>
          <t>Dofollow</t>
        </is>
      </c>
      <c r="G2057" s="6" t="inlineStr">
        <is>
          <t>https://ggmap.co.com/all/1496/31.html</t>
        </is>
      </c>
      <c r="H2057" s="6" t="inlineStr">
        <is>
          <t>🏆🏆Boost your Google rankings with Premium PBN &amp; Link Building🏆🏆</t>
        </is>
      </c>
      <c r="I2057" s="6" t="inlineStr">
        <is>
          <t>https://jacocontracting.com/</t>
        </is>
      </c>
    </row>
    <row r="2058" ht="22.5" customHeight="1" s="26">
      <c r="A2058" s="6" t="inlineStr">
        <is>
          <t>ggmap.co.com</t>
        </is>
      </c>
      <c r="B2058" s="6" t="inlineStr">
        <is>
          <t>Spam (Disavow)</t>
        </is>
      </c>
      <c r="C2058" s="11" t="inlineStr">
        <is>
          <t>Semrush</t>
        </is>
      </c>
      <c r="D2058" s="6" t="inlineStr">
        <is>
          <t>Powerful Manual Outreach Backlinks for jacocontracting.com Designed to Improve DA, DR and TF. Increase Organic Visibility, for Competitive SERP Results.</t>
        </is>
      </c>
      <c r="E2058" s="6" t="inlineStr">
        <is>
          <t>Spam: keyword stuffed SEO sales copy</t>
        </is>
      </c>
      <c r="F2058" s="13" t="inlineStr">
        <is>
          <t>Dofollow</t>
        </is>
      </c>
      <c r="G2058" s="6" t="inlineStr">
        <is>
          <t>https://ggmap.co.com/citation-network/trusted-niche-edit-links-to-boost-domain-authority-improve-google-rankings-for-long-term-seo-results-7fbd13.html</t>
        </is>
      </c>
      <c r="H2058" s="6" t="inlineStr">
        <is>
          <t>Trusted Niche Edit Links to Boost Domain Authority. Improve Google Rankings, for Long Term SEO Results.</t>
        </is>
      </c>
      <c r="I2058" s="6" t="inlineStr">
        <is>
          <t>https://jacocontracting.com/</t>
        </is>
      </c>
    </row>
    <row r="2059" ht="22.5" customHeight="1" s="26">
      <c r="A2059" s="6" t="inlineStr">
        <is>
          <t>ggmap.us.com</t>
        </is>
      </c>
      <c r="B2059" s="6" t="inlineStr">
        <is>
          <t>Spam (Disavow)</t>
        </is>
      </c>
      <c r="C2059" s="11" t="inlineStr">
        <is>
          <t>Semrush</t>
        </is>
      </c>
      <c r="D2059" s="6" t="inlineStr">
        <is>
          <t>High Quality Dofollow Backlinks DA 50 PA 40 Premium PBN Network Service jacocontracting.com Rank First Page Google Fast SEO Link Building Buy Backlinks Online Cheap</t>
        </is>
      </c>
      <c r="E2059" s="6" t="inlineStr">
        <is>
          <t>Spam: keyword stuffed SEO sales copy</t>
        </is>
      </c>
      <c r="F2059" s="13" t="inlineStr">
        <is>
          <t>Dofollow</t>
        </is>
      </c>
      <c r="G2059" s="6" t="inlineStr">
        <is>
          <t>https://ggmap.us.com/all/1496/31.html</t>
        </is>
      </c>
      <c r="H2059" s="6" t="inlineStr">
        <is>
          <t>🏆🏆Boost your Google rankings with Premium PBN &amp; Link Building🏆🏆</t>
        </is>
      </c>
      <c r="I2059" s="6" t="inlineStr">
        <is>
          <t>https://jacocontracting.com/</t>
        </is>
      </c>
    </row>
    <row r="2060" ht="22.5" customHeight="1" s="26">
      <c r="A2060" s="6" t="inlineStr">
        <is>
          <t>ggmap.us.com</t>
        </is>
      </c>
      <c r="B2060" s="6" t="inlineStr">
        <is>
          <t>Spam (Disavow)</t>
        </is>
      </c>
      <c r="C2060" s="11" t="inlineStr">
        <is>
          <t>Semrush</t>
        </is>
      </c>
      <c r="D2060" s="6" t="inlineStr">
        <is>
          <t>Powerful Manual Outreach Backlinks for jacocontracting.com Designed to Improve DA, DR and TF. Increase Organic Visibility, for Competitive SERP Results.</t>
        </is>
      </c>
      <c r="E2060" s="6" t="inlineStr">
        <is>
          <t>Spam: keyword stuffed SEO sales copy</t>
        </is>
      </c>
      <c r="F2060" s="13" t="inlineStr">
        <is>
          <t>Dofollow</t>
        </is>
      </c>
      <c r="G2060" s="6" t="inlineStr">
        <is>
          <t>https://ggmap.us.com/outreach-directory/proven-white-hat-seo-links-to-improve-citation-flow-drive-qualified-visitors-with-full-placement-reporting-ca1409.html</t>
        </is>
      </c>
      <c r="H2060" s="6" t="inlineStr">
        <is>
          <t>Proven White Hat SEO Links to Improve Citation Flow. Drive Qualified Visitors, with Full Placement Reporting.</t>
        </is>
      </c>
      <c r="I2060" s="6" t="inlineStr">
        <is>
          <t>https://jacocontracting.com/</t>
        </is>
      </c>
    </row>
    <row r="2061" ht="22.5" customHeight="1" s="26">
      <c r="A2061" s="6" t="inlineStr">
        <is>
          <t>givetotriumph.org</t>
        </is>
      </c>
      <c r="B2061" s="6" t="inlineStr">
        <is>
          <t>Keep</t>
        </is>
      </c>
      <c r="C2061" s="11" t="inlineStr">
        <is>
          <t>Semrush</t>
        </is>
      </c>
      <c r="D2061" s="6" t="inlineStr">
        <is>
          <t>jaco jaco</t>
        </is>
      </c>
      <c r="E2061" s="6" t="inlineStr">
        <is>
          <t>Branded</t>
        </is>
      </c>
      <c r="F2061" s="13" t="inlineStr">
        <is>
          <t>Dofollow</t>
        </is>
      </c>
      <c r="G2061" s="6" t="inlineStr">
        <is>
          <t>https://givetotriumph.org/</t>
        </is>
      </c>
      <c r="H2061" s="6" t="inlineStr">
        <is>
          <t>Home -</t>
        </is>
      </c>
      <c r="I2061" s="6" t="inlineStr">
        <is>
          <t>https://jacocontracting.com/</t>
        </is>
      </c>
    </row>
    <row r="2062" ht="22.5" customHeight="1" s="26">
      <c r="A2062" s="6" t="inlineStr">
        <is>
          <t>givetotriumph.org</t>
        </is>
      </c>
      <c r="B2062" s="6" t="inlineStr">
        <is>
          <t>Keep</t>
        </is>
      </c>
      <c r="C2062" s="11" t="inlineStr">
        <is>
          <t>Semrush</t>
        </is>
      </c>
      <c r="D2062" s="6" t="inlineStr">
        <is>
          <t>jaco jaco</t>
        </is>
      </c>
      <c r="E2062" s="6" t="inlineStr">
        <is>
          <t>Branded</t>
        </is>
      </c>
      <c r="F2062" s="13" t="inlineStr">
        <is>
          <t>Dofollow</t>
        </is>
      </c>
      <c r="G2062" s="6" t="inlineStr">
        <is>
          <t>https://givetotriumph.org/section-category/home/</t>
        </is>
      </c>
      <c r="H2062" s="6" t="inlineStr">
        <is>
          <t>Home Archives -</t>
        </is>
      </c>
      <c r="I2062" s="6" t="inlineStr">
        <is>
          <t>https://jacocontracting.com/</t>
        </is>
      </c>
    </row>
    <row r="2063" ht="22.5" customHeight="1" s="26">
      <c r="A2063" s="6" t="inlineStr">
        <is>
          <t>givetotriumph.org</t>
        </is>
      </c>
      <c r="B2063" s="6" t="inlineStr">
        <is>
          <t>Keep</t>
        </is>
      </c>
      <c r="C2063" s="11" t="inlineStr">
        <is>
          <t>Semrush</t>
        </is>
      </c>
      <c r="D2063" s="6" t="inlineStr">
        <is>
          <t>jaco jaco</t>
        </is>
      </c>
      <c r="E2063" s="6" t="inlineStr">
        <is>
          <t>Branded</t>
        </is>
      </c>
      <c r="F2063" s="13" t="inlineStr">
        <is>
          <t>Dofollow</t>
        </is>
      </c>
      <c r="G2063" s="6" t="inlineStr">
        <is>
          <t>https://givetotriumph.org/section/partners/</t>
        </is>
      </c>
      <c r="H2063" s="6" t="inlineStr">
        <is>
          <t>Partners -</t>
        </is>
      </c>
      <c r="I2063" s="6" t="inlineStr">
        <is>
          <t>https://jacocontracting.com/</t>
        </is>
      </c>
    </row>
    <row r="2064" ht="22.5" customHeight="1" s="26">
      <c r="A2064" s="6" t="inlineStr">
        <is>
          <t>gladeflowers.com</t>
        </is>
      </c>
      <c r="B2064" s="6" t="inlineStr">
        <is>
          <t>Spam (Disavow)</t>
        </is>
      </c>
      <c r="C2064" s="11" t="inlineStr">
        <is>
          <t>Semrush</t>
        </is>
      </c>
      <c r="D2064" s="6" t="inlineStr">
        <is>
          <t>High Quality Dofollow Backlinks DA 50 PA 40 Premium PBN Network Service jacocontracting.com Rank First Page Google Fast SEO Link Building Buy Backlinks Online Cheap</t>
        </is>
      </c>
      <c r="E2064" s="6" t="inlineStr">
        <is>
          <t>Spam: keyword stuffed SEO sales copy</t>
        </is>
      </c>
      <c r="F2064" s="13" t="inlineStr">
        <is>
          <t>Dofollow</t>
        </is>
      </c>
      <c r="G2064" s="6" t="inlineStr">
        <is>
          <t>https://gladeflowers.com/all/1496/31.html</t>
        </is>
      </c>
      <c r="H2064" s="6" t="inlineStr">
        <is>
          <t>🏆🏆Boost your Google rankings with Premium PBN &amp; Link Building🏆🏆</t>
        </is>
      </c>
      <c r="I2064" s="6" t="inlineStr">
        <is>
          <t>https://jacocontracting.com/</t>
        </is>
      </c>
    </row>
    <row r="2065" ht="22.5" customHeight="1" s="26">
      <c r="A2065" s="6" t="inlineStr">
        <is>
          <t>gladeflowers.com</t>
        </is>
      </c>
      <c r="B2065" s="6" t="inlineStr">
        <is>
          <t>Spam (Disavow)</t>
        </is>
      </c>
      <c r="C2065" s="11" t="inlineStr">
        <is>
          <t>Semrush</t>
        </is>
      </c>
      <c r="D2065" s="6" t="inlineStr">
        <is>
          <t>High Quality Dofollow Backlinks DA 50 PA 40 Premium PBN Network Service jacocontracting.com Rank First Page Google Fast SEO Link Building Buy Backlinks Online Cheap</t>
        </is>
      </c>
      <c r="E2065" s="6" t="inlineStr">
        <is>
          <t>Spam: keyword stuffed SEO sales copy</t>
        </is>
      </c>
      <c r="F2065" s="13" t="inlineStr">
        <is>
          <t>Dofollow</t>
        </is>
      </c>
      <c r="G2065" s="6" t="inlineStr">
        <is>
          <t>https://gladeflowers.com/dofollow-index/effective-white-hat-seo-links-for-higher-da-and-dr-scores-strengthen-website-reputation-across-every-niche-and-market-1d001d.html</t>
        </is>
      </c>
      <c r="H2065" s="6" t="inlineStr">
        <is>
          <t>Effective White Hat SEO Links for Higher DA and DR Scores. Strengthen Website Reputation, Across Every Niche and Market.</t>
        </is>
      </c>
      <c r="I2065" s="6" t="inlineStr">
        <is>
          <t>https://jacocontracting.com/</t>
        </is>
      </c>
    </row>
    <row r="2066" ht="22.5" customHeight="1" s="26">
      <c r="A2066" s="6" t="inlineStr">
        <is>
          <t>global-backlink-pro-and-click-through-systems.store</t>
        </is>
      </c>
      <c r="B2066" s="6" t="inlineStr">
        <is>
          <t>Spam (Nofollow, No Action)</t>
        </is>
      </c>
      <c r="C2066" s="11" t="inlineStr">
        <is>
          <t>Ahrefs</t>
        </is>
      </c>
      <c r="D206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066" s="6" t="inlineStr">
        <is>
          <t>Spam: keyword stuffed SEO sales copy</t>
        </is>
      </c>
      <c r="F2066" s="13" t="inlineStr">
        <is>
          <t>Nofollow</t>
        </is>
      </c>
      <c r="G2066" s="6" t="inlineStr">
        <is>
          <t>https://global-backlink-pro-and-click-through-systems.store/i-remember-when-my-business-was-struggling-with-less-than-50-monthly-visitors-and-i-didnt-know-how-to-increase-seoexpress-came-to-the-rescue-with-budget-friendly-backlinks-in-three-months-my-site</t>
        </is>
      </c>
      <c r="H206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Global Backlink Pro And Click Through Systems</t>
        </is>
      </c>
      <c r="I2066" s="6" t="inlineStr">
        <is>
          <t>https://jacocontracting.com/</t>
        </is>
      </c>
    </row>
    <row r="2067" ht="22.5" customHeight="1" s="26">
      <c r="A2067" s="6" t="inlineStr">
        <is>
          <t>global-digital-seoexpress-portal.store</t>
        </is>
      </c>
      <c r="B2067" s="6" t="inlineStr">
        <is>
          <t>Spam (Nofollow, No Action)</t>
        </is>
      </c>
      <c r="C2067" s="11" t="inlineStr">
        <is>
          <t>Ahrefs</t>
        </is>
      </c>
      <c r="D206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067" s="6" t="inlineStr">
        <is>
          <t>Spam: keyword stuffed SEO sales copy</t>
        </is>
      </c>
      <c r="F2067" s="13" t="inlineStr">
        <is>
          <t>Nofollow</t>
        </is>
      </c>
      <c r="G2067" s="6" t="inlineStr">
        <is>
          <t>https://global-digital-seoexpress-portal.store/i-remember-when-my-business-was-struggling-with-less-than-50-monthly-visitors-and-i-didnt-know-how-to-increase-seoexpress-came-to-the-rescue-with-budget-friendly-backlinks-in-three-months-my-site</t>
        </is>
      </c>
      <c r="H206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Global Digital Seoexpress Portal</t>
        </is>
      </c>
      <c r="I2067" s="6" t="inlineStr">
        <is>
          <t>https://jacocontracting.com/</t>
        </is>
      </c>
    </row>
    <row r="2068" ht="22.5" customHeight="1" s="26">
      <c r="A2068" s="6" t="inlineStr">
        <is>
          <t>global-ranks.pages.dev</t>
        </is>
      </c>
      <c r="B2068" s="6" t="inlineStr">
        <is>
          <t>Keep</t>
        </is>
      </c>
      <c r="C2068" s="11" t="inlineStr">
        <is>
          <t>Semrush</t>
        </is>
      </c>
      <c r="D2068" s="6" t="inlineStr">
        <is>
          <t>jacocontracting.com</t>
        </is>
      </c>
      <c r="E2068" s="6" t="inlineStr">
        <is>
          <t>Naked URL</t>
        </is>
      </c>
      <c r="F2068" s="13" t="inlineStr">
        <is>
          <t>Nofollow</t>
        </is>
      </c>
      <c r="G2068" s="6" t="inlineStr">
        <is>
          <t>https://global-ranks.pages.dev/40/wahGBnAUVp</t>
        </is>
      </c>
      <c r="H2068" s="6" t="inlineStr">
        <is>
          <t>WEB DIRECTORY</t>
        </is>
      </c>
      <c r="I2068" s="6" t="inlineStr">
        <is>
          <t>https://jacocontracting.com/</t>
        </is>
      </c>
    </row>
    <row r="2069" ht="22.5" customHeight="1" s="26">
      <c r="A2069" s="6" t="inlineStr">
        <is>
          <t>globalecommerce.org</t>
        </is>
      </c>
      <c r="B2069" s="6" t="inlineStr">
        <is>
          <t>Spam (Disavow)</t>
        </is>
      </c>
      <c r="C2069" s="11" t="inlineStr">
        <is>
          <t>Semrush</t>
        </is>
      </c>
      <c r="D2069" s="6" t="inlineStr">
        <is>
          <t>jacocontracting.com</t>
        </is>
      </c>
      <c r="E2069" s="6" t="inlineStr">
        <is>
          <t>Naked URL</t>
        </is>
      </c>
      <c r="F2069" s="13" t="inlineStr">
        <is>
          <t>Dofollow</t>
        </is>
      </c>
      <c r="G2069" s="6" t="inlineStr">
        <is>
          <t>https://www.globalecommerce.org/page-85377db333f5674012d81b33a1d2c4ef.html</t>
        </is>
      </c>
      <c r="H2069" s="6" t="inlineStr">
        <is>
          <t>Where to buy 🚀 aged domains and backlinks 🔥 from www.globalecommerce.org | 8537-7333</t>
        </is>
      </c>
      <c r="I2069" s="6" t="inlineStr">
        <is>
          <t>https://jacocontracting.com/</t>
        </is>
      </c>
    </row>
    <row r="2070" ht="22.5" customHeight="1" s="26">
      <c r="A2070" s="6" t="inlineStr">
        <is>
          <t>globalecommerce.org</t>
        </is>
      </c>
      <c r="B2070" s="6" t="inlineStr">
        <is>
          <t>Spam (Disavow)</t>
        </is>
      </c>
      <c r="C2070" s="11" t="inlineStr">
        <is>
          <t>Semrush</t>
        </is>
      </c>
      <c r="D2070" s="6" t="inlineStr">
        <is>
          <t>jacocontracting.com</t>
        </is>
      </c>
      <c r="E2070" s="6" t="inlineStr">
        <is>
          <t>Naked URL</t>
        </is>
      </c>
      <c r="F2070" s="13" t="inlineStr">
        <is>
          <t>Dofollow</t>
        </is>
      </c>
      <c r="G2070" s="6" t="inlineStr">
        <is>
          <t>https://mail.globalecommerce.org/page-85377db333f5674012d81b33a1d2c4ef.html</t>
        </is>
      </c>
      <c r="H2070" s="6" t="inlineStr">
        <is>
          <t>Where to buy 🚀 aged domains and backlinks 🔥 from mail.globalecommerce.org | 8537-7333</t>
        </is>
      </c>
      <c r="I2070" s="6" t="inlineStr">
        <is>
          <t>https://jacocontracting.com/</t>
        </is>
      </c>
    </row>
    <row r="2071" ht="22.5" customHeight="1" s="26">
      <c r="A2071" s="6" t="inlineStr">
        <is>
          <t>globalnetwork.in</t>
        </is>
      </c>
      <c r="B2071" s="6" t="inlineStr">
        <is>
          <t>Keep</t>
        </is>
      </c>
      <c r="C2071" s="11" t="inlineStr">
        <is>
          <t>Ahrefs</t>
        </is>
      </c>
      <c r="D2071" s="6" t="inlineStr">
        <is>
          <t>jacocontracting.com</t>
        </is>
      </c>
      <c r="E2071" s="6" t="inlineStr">
        <is>
          <t>Naked URL</t>
        </is>
      </c>
      <c r="F2071" s="13" t="inlineStr">
        <is>
          <t>Nofollow</t>
        </is>
      </c>
      <c r="G2071" s="6" t="inlineStr">
        <is>
          <t>https://www.globalnetwork.in/domains/139337/933988425dd38c1f8afad226abca23ab/</t>
        </is>
      </c>
      <c r="H2071" s="6" t="inlineStr">
        <is>
          <t>Global Network</t>
        </is>
      </c>
      <c r="I2071" s="6" t="inlineStr">
        <is>
          <t>https://jacocontracting.com/</t>
        </is>
      </c>
    </row>
    <row r="2072" ht="22.5" customHeight="1" s="26">
      <c r="A2072" s="6" t="inlineStr">
        <is>
          <t>go1800business.com</t>
        </is>
      </c>
      <c r="B2072" s="6" t="inlineStr">
        <is>
          <t>Held (Pending Partner)</t>
        </is>
      </c>
      <c r="C2072" s="11" t="inlineStr">
        <is>
          <t>Semrush</t>
        </is>
      </c>
      <c r="D2072" s="6" t="inlineStr">
        <is>
          <t>Local Roofing Companies Chattanooga TN</t>
        </is>
      </c>
      <c r="E2072" s="6" t="inlineStr">
        <is>
          <t>Exact match commercial (geo)</t>
        </is>
      </c>
      <c r="F2072" s="13" t="inlineStr">
        <is>
          <t>Dofollow</t>
        </is>
      </c>
      <c r="G2072" s="6" t="inlineStr">
        <is>
          <t>https://go1800business.com/detail/30974/local-roofing-companies-chattanooga-tn.html</t>
        </is>
      </c>
      <c r="H2072" s="6" t="inlineStr">
        <is>
          <t>Local Roofing Companies Chattanooga TN</t>
        </is>
      </c>
      <c r="I2072" s="6" t="inlineStr">
        <is>
          <t>https://jacocontracting.com/location/roofing-contractor-chattanooga-tn/</t>
        </is>
      </c>
    </row>
    <row r="2073" ht="22.5" customHeight="1" s="26">
      <c r="A2073" s="6" t="inlineStr">
        <is>
          <t>go1800business.com</t>
        </is>
      </c>
      <c r="B2073" s="6" t="inlineStr">
        <is>
          <t>Held (Pending Partner)</t>
        </is>
      </c>
      <c r="C2073" s="11" t="inlineStr">
        <is>
          <t>Semrush</t>
        </is>
      </c>
      <c r="D2073" s="6" t="inlineStr">
        <is>
          <t>Local Roofing Companies Chattanooga TN</t>
        </is>
      </c>
      <c r="E2073" s="6" t="inlineStr">
        <is>
          <t>Exact match commercial (geo)</t>
        </is>
      </c>
      <c r="F2073" s="13" t="inlineStr">
        <is>
          <t>Dofollow</t>
        </is>
      </c>
      <c r="G2073" s="6" t="inlineStr">
        <is>
          <t>https://go1800business.com/local-roofing-companies-chattanooga-tn/</t>
        </is>
      </c>
      <c r="H2073" s="6" t="inlineStr">
        <is>
          <t>Local Roofing Companies Chattanooga TN</t>
        </is>
      </c>
      <c r="I2073" s="6" t="inlineStr">
        <is>
          <t>https://jacocontracting.com/location/roofing-contractor-chattanooga-tn/</t>
        </is>
      </c>
    </row>
    <row r="2074" ht="22.5" customHeight="1" s="26">
      <c r="A2074" s="6" t="inlineStr">
        <is>
          <t>go4seo.com</t>
        </is>
      </c>
      <c r="B2074" s="6" t="inlineStr">
        <is>
          <t>Spam (Disavow)</t>
        </is>
      </c>
      <c r="C2074" s="11" t="inlineStr">
        <is>
          <t>Semrush</t>
        </is>
      </c>
      <c r="D2074" s="6" t="inlineStr">
        <is>
          <t>Premium Backlink Experts for jacocontracting.com Websites Seeking Higher Rankings</t>
        </is>
      </c>
      <c r="E2074" s="6" t="inlineStr">
        <is>
          <t>Spam: keyword stuffed SEO sales copy</t>
        </is>
      </c>
      <c r="F2074" s="13" t="inlineStr">
        <is>
          <t>Dofollow</t>
        </is>
      </c>
      <c r="G2074" s="6" t="inlineStr">
        <is>
          <t>http://go4seo.com/dir/strategic-seo-backlinks-104410</t>
        </is>
      </c>
      <c r="H2074" s="6" t="inlineStr">
        <is>
          <t>Quality SEO Backlinks Designed to Improve Website Search Rankings, Strengthen Authority, Increase Google Visibility, and Support Long Term Organic Growth - Page 104,410</t>
        </is>
      </c>
      <c r="I2074" s="6" t="inlineStr">
        <is>
          <t>https://jacocontracting.com/</t>
        </is>
      </c>
    </row>
    <row r="2075" ht="22.5" customHeight="1" s="26">
      <c r="A2075" s="6" t="inlineStr">
        <is>
          <t>go4seo.link</t>
        </is>
      </c>
      <c r="B2075" s="6" t="inlineStr">
        <is>
          <t>Spam (Disavow)</t>
        </is>
      </c>
      <c r="C2075" s="11" t="inlineStr">
        <is>
          <t>Semrush</t>
        </is>
      </c>
      <c r="D2075" s="6" t="inlineStr">
        <is>
          <t>Premium Backlink Experts for jacocontracting.com Websites Seeking Higher Rankings</t>
        </is>
      </c>
      <c r="E2075" s="6" t="inlineStr">
        <is>
          <t>Spam: keyword stuffed SEO sales copy</t>
        </is>
      </c>
      <c r="F2075" s="13" t="inlineStr">
        <is>
          <t>Dofollow</t>
        </is>
      </c>
      <c r="G2075" s="6" t="inlineStr">
        <is>
          <t>https://go4seo.link/dir/strategic-seo-backlinks-104410</t>
        </is>
      </c>
      <c r="H2075" s="6" t="inlineStr">
        <is>
          <t>Quality SEO Backlinks Designed to Improve Website Search Rankings, Strengthen Authority, Increase Google Visibility, and Support Long Term Organic Growth - Page 104,410</t>
        </is>
      </c>
      <c r="I2075" s="6" t="inlineStr">
        <is>
          <t>https://jacocontracting.com/</t>
        </is>
      </c>
    </row>
    <row r="2076" ht="22.5" customHeight="1" s="26">
      <c r="A2076" s="6" t="inlineStr">
        <is>
          <t>godsbook.net</t>
        </is>
      </c>
      <c r="B2076" s="6" t="inlineStr">
        <is>
          <t>Keep</t>
        </is>
      </c>
      <c r="C2076" s="11" t="inlineStr">
        <is>
          <t>Semrush</t>
        </is>
      </c>
      <c r="D2076" s="6" t="inlineStr">
        <is>
          <t>jacocontracting.com</t>
        </is>
      </c>
      <c r="E2076" s="6" t="inlineStr">
        <is>
          <t>Naked URL</t>
        </is>
      </c>
      <c r="F2076" s="13" t="inlineStr">
        <is>
          <t>Nofollow</t>
        </is>
      </c>
      <c r="G2076" s="6" t="inlineStr">
        <is>
          <t>https://www.godsbook.net/domains/page/152686/1a3ec57bb5ba127efc1e2aa3780be3db/</t>
        </is>
      </c>
      <c r="H2076" s="6" t="inlineStr">
        <is>
          <t>godsbook.net | few of top websites | page no. 152686</t>
        </is>
      </c>
      <c r="I2076" s="6" t="inlineStr">
        <is>
          <t>https://jacocontracting.com/</t>
        </is>
      </c>
    </row>
    <row r="2077" ht="22.5" customHeight="1" s="26">
      <c r="A2077" s="6" t="inlineStr">
        <is>
          <t>gofreebacklinks.info</t>
        </is>
      </c>
      <c r="B2077" s="6" t="inlineStr">
        <is>
          <t>Spam (Disavow)</t>
        </is>
      </c>
      <c r="C2077" s="11" t="inlineStr">
        <is>
          <t>Semrush</t>
        </is>
      </c>
      <c r="D2077" s="6" t="inlineStr">
        <is>
          <t>Premium Backlink Experts for jacocontracting.com Websites Seeking Higher Rankings</t>
        </is>
      </c>
      <c r="E2077" s="6" t="inlineStr">
        <is>
          <t>Spam: keyword stuffed SEO sales copy</t>
        </is>
      </c>
      <c r="F2077" s="13" t="inlineStr">
        <is>
          <t>Dofollow</t>
        </is>
      </c>
      <c r="G2077" s="6" t="inlineStr">
        <is>
          <t>https://gofreebacklinks.info/dir/strategic-seo-backlinks-104410</t>
        </is>
      </c>
      <c r="H2077" s="6" t="inlineStr">
        <is>
          <t>Quality SEO Backlinks Designed to Improve Website Search Rankings, Strengthen Authority, Increase Google Visibility, and Support Long Term Organic Growth - Page 104,410</t>
        </is>
      </c>
      <c r="I2077" s="6" t="inlineStr">
        <is>
          <t>https://jacocontracting.com/</t>
        </is>
      </c>
    </row>
    <row r="2078" ht="22.5" customHeight="1" s="26">
      <c r="A2078" s="6" t="inlineStr">
        <is>
          <t>gofreebacklinks.link</t>
        </is>
      </c>
      <c r="B2078" s="6" t="inlineStr">
        <is>
          <t>Spam (Disavow)</t>
        </is>
      </c>
      <c r="C2078" s="11" t="inlineStr">
        <is>
          <t>Semrush</t>
        </is>
      </c>
      <c r="D2078" s="6" t="inlineStr">
        <is>
          <t>Premium Backlink Experts for jacocontracting.com Websites Seeking Higher Rankings</t>
        </is>
      </c>
      <c r="E2078" s="6" t="inlineStr">
        <is>
          <t>Spam: keyword stuffed SEO sales copy</t>
        </is>
      </c>
      <c r="F2078" s="13" t="inlineStr">
        <is>
          <t>Dofollow</t>
        </is>
      </c>
      <c r="G2078" s="6" t="inlineStr">
        <is>
          <t>https://gofreebacklinks.link/dir/strategic-seo-backlinks-104410</t>
        </is>
      </c>
      <c r="H2078" s="6" t="inlineStr">
        <is>
          <t>Quality SEO Backlinks Designed to Improve Website Search Rankings, Strengthen Authority, Increase Google Visibility, and Support Long Term Organic Growth - Page 104,410</t>
        </is>
      </c>
      <c r="I2078" s="6" t="inlineStr">
        <is>
          <t>https://jacocontracting.com/</t>
        </is>
      </c>
    </row>
    <row r="2079" ht="22.5" customHeight="1" s="26">
      <c r="A2079" s="6" t="inlineStr">
        <is>
          <t>golden-link-building-rank-forge.store</t>
        </is>
      </c>
      <c r="B2079" s="6" t="inlineStr">
        <is>
          <t>Spam (Nofollow, No Action)</t>
        </is>
      </c>
      <c r="C2079" s="11" t="inlineStr">
        <is>
          <t>Ahrefs</t>
        </is>
      </c>
      <c r="D207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079" s="6" t="inlineStr">
        <is>
          <t>Spam: keyword stuffed SEO sales copy</t>
        </is>
      </c>
      <c r="F2079" s="13" t="inlineStr">
        <is>
          <t>Nofollow</t>
        </is>
      </c>
      <c r="G2079" s="6" t="inlineStr">
        <is>
          <t>https://golden-link-building-rank-forge.store/i-remember-when-my-business-was-struggling-with-less-than-50-monthly-visitors-and-i-didnt-know-how-to-increase-seoexpress-came-to-the-rescue-with-budget-friendly-backlinks-in-three-months-my-site</t>
        </is>
      </c>
      <c r="H207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Golden Link Building Rank Forge</t>
        </is>
      </c>
      <c r="I2079" s="6" t="inlineStr">
        <is>
          <t>https://jacocontracting.com/</t>
        </is>
      </c>
    </row>
    <row r="2080" ht="22.5" customHeight="1" s="26">
      <c r="A2080" s="6" t="inlineStr">
        <is>
          <t>good-essays.com</t>
        </is>
      </c>
      <c r="B2080" s="6" t="inlineStr">
        <is>
          <t>Spam (Disavow)</t>
        </is>
      </c>
      <c r="C2080" s="11" t="inlineStr">
        <is>
          <t>Semrush</t>
        </is>
      </c>
      <c r="D2080" s="6" t="inlineStr">
        <is>
          <t>I will Increase your Domain Authority/Rating from 0 -70 in 5 days. WhatsApp Us On: +1(226)799-7565. Thank you.</t>
        </is>
      </c>
      <c r="E2080" s="6" t="inlineStr">
        <is>
          <t>Spam: keyword stuffed SEO sales copy</t>
        </is>
      </c>
      <c r="F2080" s="13" t="inlineStr">
        <is>
          <t>Dofollow</t>
        </is>
      </c>
      <c r="G2080" s="6" t="inlineStr">
        <is>
          <t>https://good-essays.com/i-will-increase-your-domain-authority-rating-from-0-70-in-5-days-whatsapp-us-on-1226799-7565-thank-you-part_4799/</t>
        </is>
      </c>
      <c r="H2080" s="6" t="inlineStr">
        <is>
          <t>I will Increase your Domain Authority-Rating from 0 -70 in 5 days. WhatsApp Us On +1(226)799-7565 . Thank you part_4799 - kids parenting</t>
        </is>
      </c>
      <c r="I2080" s="6" t="inlineStr">
        <is>
          <t>https://jacocontracting.com/</t>
        </is>
      </c>
    </row>
    <row r="2081" ht="22.5" customHeight="1" s="26">
      <c r="A2081" s="6" t="inlineStr">
        <is>
          <t>goodbacklinkchecker.shop</t>
        </is>
      </c>
      <c r="B2081" s="6" t="inlineStr">
        <is>
          <t>Spam (Disavow)</t>
        </is>
      </c>
      <c r="C2081" s="11" t="inlineStr">
        <is>
          <t>Semrush</t>
        </is>
      </c>
      <c r="D2081" s="6" t="inlineStr">
        <is>
          <t>Premium Backlink Experts for jacocontracting.com Websites Seeking Higher Rankings</t>
        </is>
      </c>
      <c r="E2081" s="6" t="inlineStr">
        <is>
          <t>Spam: keyword stuffed SEO sales copy</t>
        </is>
      </c>
      <c r="F2081" s="13" t="inlineStr">
        <is>
          <t>Dofollow</t>
        </is>
      </c>
      <c r="G2081" s="6" t="inlineStr">
        <is>
          <t>https://goodbacklinkchecker.shop/dir/strategic-seo-backlinks-104410</t>
        </is>
      </c>
      <c r="H2081" s="6" t="inlineStr">
        <is>
          <t>Quality SEO Backlinks Designed to Improve Website Search Rankings, Strengthen Authority, Increase Google Visibility, and Support Long Term Organic Growth - Page 104,410</t>
        </is>
      </c>
      <c r="I2081" s="6" t="inlineStr">
        <is>
          <t>https://jacocontracting.com/</t>
        </is>
      </c>
    </row>
    <row r="2082" ht="22.5" customHeight="1" s="26">
      <c r="A2082" s="6" t="inlineStr">
        <is>
          <t>goodbacklinkchecker.space</t>
        </is>
      </c>
      <c r="B2082" s="6" t="inlineStr">
        <is>
          <t>Spam (Disavow)</t>
        </is>
      </c>
      <c r="C2082" s="11" t="inlineStr">
        <is>
          <t>Semrush</t>
        </is>
      </c>
      <c r="D2082" s="6" t="inlineStr">
        <is>
          <t>Premium Backlink Experts for jacocontracting.com Websites Seeking Higher Rankings</t>
        </is>
      </c>
      <c r="E2082" s="6" t="inlineStr">
        <is>
          <t>Spam: keyword stuffed SEO sales copy</t>
        </is>
      </c>
      <c r="F2082" s="13" t="inlineStr">
        <is>
          <t>Dofollow</t>
        </is>
      </c>
      <c r="G2082" s="6" t="inlineStr">
        <is>
          <t>https://goodbacklinkchecker.space/dir/strategic-seo-backlinks-104410</t>
        </is>
      </c>
      <c r="H2082" s="6" t="inlineStr">
        <is>
          <t>Quality SEO Backlinks Designed to Improve Website Search Rankings, Strengthen Authority, Increase Google Visibility, and Support Long Term Organic Growth - Page 104,410</t>
        </is>
      </c>
      <c r="I2082" s="6" t="inlineStr">
        <is>
          <t>https://jacocontracting.com/</t>
        </is>
      </c>
    </row>
    <row r="2083" ht="22.5" customHeight="1" s="26">
      <c r="A2083" s="6" t="inlineStr">
        <is>
          <t>goodbacklinksforseo.website</t>
        </is>
      </c>
      <c r="B2083" s="6" t="inlineStr">
        <is>
          <t>Spam (Disavow)</t>
        </is>
      </c>
      <c r="C2083" s="11" t="inlineStr">
        <is>
          <t>Semrush</t>
        </is>
      </c>
      <c r="D2083" s="6" t="inlineStr">
        <is>
          <t>Premium Backlink Experts for jacocontracting.com Websites Seeking Higher Rankings</t>
        </is>
      </c>
      <c r="E2083" s="6" t="inlineStr">
        <is>
          <t>Spam: keyword stuffed SEO sales copy</t>
        </is>
      </c>
      <c r="F2083" s="13" t="inlineStr">
        <is>
          <t>Dofollow</t>
        </is>
      </c>
      <c r="G2083" s="6" t="inlineStr">
        <is>
          <t>https://goodbacklinksforseo.website/dir/strategic-seo-backlinks-104410</t>
        </is>
      </c>
      <c r="H2083" s="6" t="inlineStr">
        <is>
          <t>Quality SEO Backlinks Designed to Improve Website Search Rankings, Strengthen Authority, Increase Google Visibility, and Support Long Term Organic Growth - Page 104,410</t>
        </is>
      </c>
      <c r="I2083" s="6" t="inlineStr">
        <is>
          <t>https://jacocontracting.com/</t>
        </is>
      </c>
    </row>
    <row r="2084" ht="22.5" customHeight="1" s="26">
      <c r="A2084" s="6" t="inlineStr">
        <is>
          <t>googleseoauthority.shop</t>
        </is>
      </c>
      <c r="B2084" s="6" t="inlineStr">
        <is>
          <t>Spam (Nofollow, No Action)</t>
        </is>
      </c>
      <c r="C2084" s="11" t="inlineStr">
        <is>
          <t>Ahrefs</t>
        </is>
      </c>
      <c r="D2084" s="6" t="inlineStr">
        <is>
          <t>Rank jacocontracting.com higher with contextual backlinks, premium guest posts, on-page SEO, local SEO, custom web development, SaaS tools plus automation tools — compounding DR/DA/TF with editorial standards. Campaign quality is protected through manual review, realistic pacing, diversified sources, accurate reporting, and continuous performance checks. · Google SEO Authority — An ...</t>
        </is>
      </c>
      <c r="E2084" s="6" t="inlineStr">
        <is>
          <t>Spam: keyword stuffed SEO sales copy</t>
        </is>
      </c>
      <c r="F2084" s="13" t="inlineStr">
        <is>
          <t>Nofollow</t>
        </is>
      </c>
      <c r="G2084" s="6" t="inlineStr">
        <is>
          <t>https://googleseoauthority.shop/f87fbc887-authority-link-packages-vs-pbn-backlinks-pharmaceutical-cost-speed-quality-ranking-outcomes-real-world-action-plan-quality-checks-and-reporting-for-scalable-seo-performance/</t>
        </is>
      </c>
      <c r="H2084" s="6" t="inlineStr">
        <is>
          <t>Google SEO Authority — An authority-focused platform for Google-focused optimization, search visibility and organic traffic to build trust, visibility and competitive keyword positions — How Editorial Links Compares to Contextual Backlinks for Medical — Cost, Speed, Quality, and Final Ranking Outcomes — Breaking Down practical implementation steps, common mistakes to avoid, and future campaign planning</t>
        </is>
      </c>
      <c r="I2084" s="6" t="inlineStr">
        <is>
          <t>https://jacocontracting.com/</t>
        </is>
      </c>
    </row>
    <row r="2085" ht="22.5" customHeight="1" s="26">
      <c r="A2085" s="6" t="inlineStr">
        <is>
          <t>googleseocompany.shop</t>
        </is>
      </c>
      <c r="B2085" s="6" t="inlineStr">
        <is>
          <t>Spam (Nofollow, No Action)</t>
        </is>
      </c>
      <c r="C2085" s="11" t="inlineStr">
        <is>
          <t>Ahrefs</t>
        </is>
      </c>
      <c r="D2085" s="6" t="inlineStr">
        <is>
          <t>Grow jacocontracting.com with contextual backlinks, premium guest posts, on-page SEO, local SEO, custom web development, SaaS tools plus automation tools — durable DR/DA/TF gains in any language. Each campaign combines strategic research, safe anchor variation, editorial quality control, progress monitoring, and recommendations for the next stage. · Google SEO Company — A full-service company ...</t>
        </is>
      </c>
      <c r="E2085" s="6" t="inlineStr">
        <is>
          <t>Spam: keyword stuffed SEO sales copy</t>
        </is>
      </c>
      <c r="F2085" s="13" t="inlineStr">
        <is>
          <t>Nofollow</t>
        </is>
      </c>
      <c r="G2085" s="6" t="inlineStr">
        <is>
          <t>https://googleseocompany.shop/072c6ead4-homepage-links-helped-finance-site-page5-to-page1-complete-case-study-data-advanced-growth-framework-quality-checks-and-reporting-for-better-google-positions/</t>
        </is>
      </c>
      <c r="H2085" s="6" t="inlineStr">
        <is>
          <t>Google SEO Company — A full-service company delivering Google-focused optimization, search visibility and organic traffic for better keyword positions and lasting digital authority — SERP Climb Blueprint for eCommerce — How to Rank Using Traffic Services and Tiered Link Building — With hands-on strategy notes, transparent measurement methods, and stronger authority-building decisions</t>
        </is>
      </c>
      <c r="I2085" s="6" t="inlineStr">
        <is>
          <t>https://jacocontracting.com/</t>
        </is>
      </c>
    </row>
    <row r="2086" ht="22.5" customHeight="1" s="26">
      <c r="A2086" s="6" t="inlineStr">
        <is>
          <t>googleseocraft.shop</t>
        </is>
      </c>
      <c r="B2086" s="6" t="inlineStr">
        <is>
          <t>Spam (Nofollow, No Action)</t>
        </is>
      </c>
      <c r="C2086" s="11" t="inlineStr">
        <is>
          <t>Ahrefs</t>
        </is>
      </c>
      <c r="D2086" s="6" t="inlineStr">
        <is>
          <t>jacocontracting.com gets guest posts and backlinks, on-page SEO, local SEO, web development, SaaS integrations and automation tools, together driving a measurable DR/DA/TF boost for local or global targets. The complete process includes website review, competitor benchmarking, anchor-risk control, placement validation, and practical growth recommendations. · Google SEO Craft — Specialist ...</t>
        </is>
      </c>
      <c r="E2086" s="6" t="inlineStr">
        <is>
          <t>Spam: keyword stuffed SEO sales copy</t>
        </is>
      </c>
      <c r="F2086" s="13" t="inlineStr">
        <is>
          <t>Nofollow</t>
        </is>
      </c>
      <c r="G2086" s="6" t="inlineStr">
        <is>
          <t>https://googleseocraft.shop/a7a41d8e4-best-press-release-links-dental-2025-compared-15-providers-roi-full-ranking-workflow-planning-testing-and-tracking-for-better-google-positions/</t>
        </is>
      </c>
      <c r="H2086" s="6" t="inlineStr">
        <is>
          <t>Google SEO Craft — Specialist planning and execution for Google-focused optimization, search visibility and organic traffic to turn search visibility into consistent website growth — How I Stacked High-DA Guest Posts With Traffic Services for Real Estate — The Dual Strategy That Doubled My Ranking Speed — Including a complete cost and timeline breakdown, reporting and tracking methods, and sustainable search visibility recommendations</t>
        </is>
      </c>
      <c r="I2086" s="6" t="inlineStr">
        <is>
          <t>https://jacocontracting.com/</t>
        </is>
      </c>
    </row>
    <row r="2087" ht="22.5" customHeight="1" s="26">
      <c r="A2087" s="6" t="inlineStr">
        <is>
          <t>googleseoexperts.shop</t>
        </is>
      </c>
      <c r="B2087" s="6" t="inlineStr">
        <is>
          <t>Spam (Nofollow, No Action)</t>
        </is>
      </c>
      <c r="C2087" s="11" t="inlineStr">
        <is>
          <t>Ahrefs</t>
        </is>
      </c>
      <c r="D2087" s="6" t="inlineStr">
        <is>
          <t>Take jacocontracting.com to page one with backlinks and guest posts, on-page SEO, local SEO, custom web development, SaaS integrations and automation tools — reliable DR/DA/TF progress across all markets. We strengthen the campaign with keyword mapping, source diversification, placement audits, performance benchmarks, and straightforward reporting. · Google SEO Experts — A team of experienced ...</t>
        </is>
      </c>
      <c r="E2087" s="6" t="inlineStr">
        <is>
          <t>Spam: keyword stuffed SEO sales copy</t>
        </is>
      </c>
      <c r="F2087" s="13" t="inlineStr">
        <is>
          <t>Nofollow</t>
        </is>
      </c>
      <c r="G2087" s="6" t="inlineStr">
        <is>
          <t>https://googleseoexperts.shop/42d3f9de7-45-day-saas-tools-journey-pharmaceutical-zero-rankings-to-position1-advanced-growth-framework-cost-timeline-and-results-for-sustainable-organic-growth/</t>
        </is>
      </c>
      <c r="H2087" s="6" t="inlineStr">
        <is>
          <t>Google SEO Experts — A team of experienced experts in Google-focused optimization, search visibility and organic traffic for better keyword positions and lasting digital authority — How Local SEO recovered from a Google penalty in 60 days for My Dental Money Site — Every Dollar Spent, Every Ranking Gained, Tracked — With a complete cost and timeline breakdown, realistic outcome expectations, and repeatable SEO takeaways</t>
        </is>
      </c>
      <c r="I2087" s="6" t="inlineStr">
        <is>
          <t>https://jacocontracting.com/</t>
        </is>
      </c>
    </row>
    <row r="2088" ht="22.5" customHeight="1" s="26">
      <c r="A2088" s="6" t="inlineStr">
        <is>
          <t>googleseopoint.shop</t>
        </is>
      </c>
      <c r="B2088" s="6" t="inlineStr">
        <is>
          <t>Spam (Nofollow, No Action)</t>
        </is>
      </c>
      <c r="C2088" s="11" t="inlineStr">
        <is>
          <t>Ahrefs</t>
        </is>
      </c>
      <c r="D2088" s="6" t="inlineStr">
        <is>
          <t>Take jacocontracting.com to page one with high-DR backlinks, editorial guest posts, on-page SEO, local SEO, web development, SaaS tools and automation tools — sustained DR/DA/TF uplift in any language. Campaign quality is protected through manual review, realistic pacing, diversified sources, accurate reporting, and continuous performance checks. · Google SEO Point — A focused strategy point ...</t>
        </is>
      </c>
      <c r="E2088" s="6" t="inlineStr">
        <is>
          <t>Spam: keyword stuffed SEO sales copy</t>
        </is>
      </c>
      <c r="F2088" s="13" t="inlineStr">
        <is>
          <t>Nofollow</t>
        </is>
      </c>
      <c r="G2088" s="6" t="inlineStr">
        <is>
          <t>https://googleseopoint.shop/1c17c0b3c-build-unstoppable-medical-serp-press-release-links-authority-link-packages-traffic-playbook-practical-execution-roadmap-research-execution-and-analysis-for-stronger-domain-authority/</t>
        </is>
      </c>
      <c r="H2088" s="6" t="inlineStr">
        <is>
          <t>Google SEO Point — A focused strategy point for Google-focused optimization, search visibility and organic traffic to improve authority, relevance and qualified search traffic — Traffic Recovery Blueprint for Healthcare — How to Rank Using Editorial Links and PBN Backlinks — Along With a detailed execution roadmap, reporting and tracking methods, and long-term organic growth lessons</t>
        </is>
      </c>
      <c r="I2088" s="6" t="inlineStr">
        <is>
          <t>https://jacocontracting.com/</t>
        </is>
      </c>
    </row>
    <row r="2089" ht="22.5" customHeight="1" s="26">
      <c r="A2089" s="6" t="inlineStr">
        <is>
          <t>goooogla.com</t>
        </is>
      </c>
      <c r="B2089" s="6" t="inlineStr">
        <is>
          <t>Spam (Nofollow, No Action)</t>
        </is>
      </c>
      <c r="C2089" s="11" t="inlineStr">
        <is>
          <t>Semrush</t>
        </is>
      </c>
      <c r="D2089" s="6" t="inlineStr">
        <is>
          <t>https://jacocontracting.com/</t>
        </is>
      </c>
      <c r="E2089" s="6" t="inlineStr">
        <is>
          <t>Naked URL</t>
        </is>
      </c>
      <c r="F2089" s="13" t="inlineStr">
        <is>
          <t>Nofollow</t>
        </is>
      </c>
      <c r="G2089" s="6" t="inlineStr">
        <is>
          <t>http://goooogla.com/best-for-ranking-recrvaseo/ycklogseo/</t>
        </is>
      </c>
      <c r="H2089" s="6" t="inlineStr">
        <is>
          <t>Directory Pages Index</t>
        </is>
      </c>
      <c r="I2089" s="6" t="inlineStr">
        <is>
          <t>https://jacocontracting.com/</t>
        </is>
      </c>
    </row>
    <row r="2090" ht="22.5" customHeight="1" s="26">
      <c r="A2090" s="6" t="inlineStr">
        <is>
          <t>gopreneurs.com</t>
        </is>
      </c>
      <c r="B2090" s="6" t="inlineStr">
        <is>
          <t>Held (Nofollow, No Action)</t>
        </is>
      </c>
      <c r="C2090" s="11" t="inlineStr">
        <is>
          <t>Ahrefs</t>
        </is>
      </c>
      <c r="D2090" s="6" t="inlineStr">
        <is>
          <t>Atlanta, GA</t>
        </is>
      </c>
      <c r="E2090" s="6" t="inlineStr">
        <is>
          <t>Exact match commercial (geo)</t>
        </is>
      </c>
      <c r="F2090" s="13" t="inlineStr">
        <is>
          <t>Nofollow</t>
        </is>
      </c>
      <c r="G2090" s="6" t="inlineStr">
        <is>
          <t>https://lifestyle.gopreneurs.com/story/807657/jaco-roofing-explains-new-roof-costs-for-georgia-homeowners/</t>
        </is>
      </c>
      <c r="H2090" s="6" t="inlineStr">
        <is>
          <t>Jaco Roofing Explains New Roof Costs for Georgia Homeowners | lifestyle.gopreneurs.com</t>
        </is>
      </c>
      <c r="I2090" s="6" t="inlineStr">
        <is>
          <t>https://jacocontracting.com/location/roofing-contractor-atlanta-ga</t>
        </is>
      </c>
    </row>
    <row r="2091" ht="22.5" customHeight="1" s="26">
      <c r="A2091" s="6" t="inlineStr">
        <is>
          <t>gopreneurs.com</t>
        </is>
      </c>
      <c r="B2091" s="6" t="inlineStr">
        <is>
          <t>Held (Nofollow, No Action)</t>
        </is>
      </c>
      <c r="C2091" s="11" t="inlineStr">
        <is>
          <t>Ahrefs</t>
        </is>
      </c>
      <c r="D2091" s="6" t="inlineStr">
        <is>
          <t>Covington</t>
        </is>
      </c>
      <c r="E2091" s="6" t="inlineStr">
        <is>
          <t>Exact match commercial (geo)</t>
        </is>
      </c>
      <c r="F2091" s="13" t="inlineStr">
        <is>
          <t>Nofollow</t>
        </is>
      </c>
      <c r="G2091" s="6" t="inlineStr">
        <is>
          <t>https://lifestyle.gopreneurs.com/story/807657/jaco-roofing-explains-new-roof-costs-for-georgia-homeowners/</t>
        </is>
      </c>
      <c r="H2091" s="6" t="inlineStr">
        <is>
          <t>Jaco Roofing Explains New Roof Costs for Georgia Homeowners | lifestyle.gopreneurs.com</t>
        </is>
      </c>
      <c r="I2091" s="6" t="inlineStr">
        <is>
          <t>https://jacocontracting.com/location/roofing-contractor-covington-ga</t>
        </is>
      </c>
    </row>
    <row r="2092" ht="22.5" customHeight="1" s="26">
      <c r="A2092" s="6" t="inlineStr">
        <is>
          <t>gopreneurs.com</t>
        </is>
      </c>
      <c r="B2092" s="6" t="inlineStr">
        <is>
          <t>Held (Nofollow, No Action)</t>
        </is>
      </c>
      <c r="C2092" s="11" t="inlineStr">
        <is>
          <t>Ahrefs</t>
        </is>
      </c>
      <c r="D2092" s="6" t="inlineStr">
        <is>
          <t>Jaco Roofing</t>
        </is>
      </c>
      <c r="E2092" s="6" t="inlineStr">
        <is>
          <t>Exact match commercial</t>
        </is>
      </c>
      <c r="F2092" s="13" t="inlineStr">
        <is>
          <t>Nofollow</t>
        </is>
      </c>
      <c r="G2092" s="6" t="inlineStr">
        <is>
          <t>https://lifestyle.gopreneurs.com/story/807657/jaco-roofing-explains-new-roof-costs-for-georgia-homeowners/</t>
        </is>
      </c>
      <c r="H2092" s="6" t="inlineStr">
        <is>
          <t>Jaco Roofing Explains New Roof Costs for Georgia Homeowners | lifestyle.gopreneurs.com</t>
        </is>
      </c>
      <c r="I2092" s="6" t="inlineStr">
        <is>
          <t>https://jacocontracting.com/</t>
        </is>
      </c>
    </row>
    <row r="2093" ht="22.5" customHeight="1" s="26">
      <c r="A2093" s="6" t="inlineStr">
        <is>
          <t>gotolistings.org</t>
        </is>
      </c>
      <c r="B2093" s="6" t="inlineStr">
        <is>
          <t>Held (Pending Partner)</t>
        </is>
      </c>
      <c r="C2093" s="11" t="inlineStr">
        <is>
          <t>Semrush</t>
        </is>
      </c>
      <c r="D2093" s="6" t="inlineStr">
        <is>
          <t>Metal Roofers Chattanooga TN</t>
        </is>
      </c>
      <c r="E2093" s="6" t="inlineStr">
        <is>
          <t>Exact match commercial (geo)</t>
        </is>
      </c>
      <c r="F2093" s="13" t="inlineStr">
        <is>
          <t>Dofollow</t>
        </is>
      </c>
      <c r="G2093" s="6" t="inlineStr">
        <is>
          <t>https://gotolistings.org/detail/31889/metal-roofers-chattanooga-tn.html</t>
        </is>
      </c>
      <c r="H2093" s="6" t="inlineStr">
        <is>
          <t>Metal Roofers Chattanooga TN</t>
        </is>
      </c>
      <c r="I2093" s="6" t="inlineStr">
        <is>
          <t>https://jacocontracting.com/residential-roofing/metal-roofing-chattanooga-tn/</t>
        </is>
      </c>
    </row>
    <row r="2094" ht="22.5" customHeight="1" s="26">
      <c r="A2094" s="6" t="inlineStr">
        <is>
          <t>gotolistings.org</t>
        </is>
      </c>
      <c r="B2094" s="6" t="inlineStr">
        <is>
          <t>Held (Pending Partner)</t>
        </is>
      </c>
      <c r="C2094" s="11" t="inlineStr">
        <is>
          <t>Semrush</t>
        </is>
      </c>
      <c r="D2094" s="6" t="inlineStr">
        <is>
          <t>Metal Roofers Chattanooga TN</t>
        </is>
      </c>
      <c r="E2094" s="6" t="inlineStr">
        <is>
          <t>Exact match commercial (geo)</t>
        </is>
      </c>
      <c r="F2094" s="13" t="inlineStr">
        <is>
          <t>Dofollow</t>
        </is>
      </c>
      <c r="G2094" s="6" t="inlineStr">
        <is>
          <t>https://gotolistings.org/metal-roofers-chattanooga-tn/</t>
        </is>
      </c>
      <c r="H2094" s="6" t="inlineStr">
        <is>
          <t>Metal Roofers Chattanooga TN</t>
        </is>
      </c>
      <c r="I2094" s="6" t="inlineStr">
        <is>
          <t>https://jacocontracting.com/residential-roofing/metal-roofing-chattanooga-tn/</t>
        </is>
      </c>
    </row>
    <row r="2095" ht="22.5" customHeight="1" s="26">
      <c r="A2095" s="6" t="inlineStr">
        <is>
          <t>gotozip.org</t>
        </is>
      </c>
      <c r="B2095" s="6" t="inlineStr">
        <is>
          <t>Held (Pending Partner)</t>
        </is>
      </c>
      <c r="C2095" s="11" t="inlineStr">
        <is>
          <t>Semrush</t>
        </is>
      </c>
      <c r="D2095" s="6" t="inlineStr">
        <is>
          <t>Roof Replacement Chattanooga TN</t>
        </is>
      </c>
      <c r="E2095" s="6" t="inlineStr">
        <is>
          <t>Exact match commercial (geo)</t>
        </is>
      </c>
      <c r="F2095" s="13" t="inlineStr">
        <is>
          <t>Dofollow</t>
        </is>
      </c>
      <c r="G2095" s="6" t="inlineStr">
        <is>
          <t>https://gotozip.org/detail/32837/roof-replacement-chattanooga-tn.html</t>
        </is>
      </c>
      <c r="H2095" s="6" t="inlineStr">
        <is>
          <t>Roof Replacement Chattanooga TN</t>
        </is>
      </c>
      <c r="I2095" s="6" t="inlineStr">
        <is>
          <t>https://jacocontracting.com/residential-roofing/roof-replacement-chattanooga-tn/</t>
        </is>
      </c>
    </row>
    <row r="2096" ht="22.5" customHeight="1" s="26">
      <c r="A2096" s="6" t="inlineStr">
        <is>
          <t>gotozip.org</t>
        </is>
      </c>
      <c r="B2096" s="6" t="inlineStr">
        <is>
          <t>Held (Pending Partner)</t>
        </is>
      </c>
      <c r="C2096" s="11" t="inlineStr">
        <is>
          <t>Semrush</t>
        </is>
      </c>
      <c r="D2096" s="6" t="inlineStr">
        <is>
          <t>Roof Replacement Chattanooga TN</t>
        </is>
      </c>
      <c r="E2096" s="6" t="inlineStr">
        <is>
          <t>Exact match commercial (geo)</t>
        </is>
      </c>
      <c r="F2096" s="13" t="inlineStr">
        <is>
          <t>Dofollow</t>
        </is>
      </c>
      <c r="G2096" s="6" t="inlineStr">
        <is>
          <t>https://gotozip.org/roof-replacement-chattanooga-tn/</t>
        </is>
      </c>
      <c r="H2096" s="6" t="inlineStr">
        <is>
          <t>Roof Replacement Chattanooga TN</t>
        </is>
      </c>
      <c r="I2096" s="6" t="inlineStr">
        <is>
          <t>https://jacocontracting.com/residential-roofing/roof-replacement-chattanooga-tn/</t>
        </is>
      </c>
    </row>
    <row r="2097" ht="22.5" customHeight="1" s="26">
      <c r="A2097" s="6" t="inlineStr">
        <is>
          <t>grand-link-baron-league.store</t>
        </is>
      </c>
      <c r="B2097" s="6" t="inlineStr">
        <is>
          <t>Spam (Nofollow, No Action)</t>
        </is>
      </c>
      <c r="C2097" s="11" t="inlineStr">
        <is>
          <t>Ahrefs</t>
        </is>
      </c>
      <c r="D209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097" s="6" t="inlineStr">
        <is>
          <t>Spam: keyword stuffed SEO sales copy</t>
        </is>
      </c>
      <c r="F2097" s="13" t="inlineStr">
        <is>
          <t>Nofollow</t>
        </is>
      </c>
      <c r="G2097" s="6" t="inlineStr">
        <is>
          <t>https://grand-link-baron-league.store/i-remember-when-my-business-was-struggling-with-less-than-50-monthly-visitors-and-i-didnt-know-how-to-increase-seoexpress-came-to-the-rescue-with-budget-friendly-backlinks-in-three-months-my-site</t>
        </is>
      </c>
      <c r="H209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Grand Link Baron League</t>
        </is>
      </c>
      <c r="I2097" s="6" t="inlineStr">
        <is>
          <t>https://jacocontracting.com/</t>
        </is>
      </c>
    </row>
    <row r="2098" ht="22.5" customHeight="1" s="26">
      <c r="A2098" s="6" t="inlineStr">
        <is>
          <t>grand-rank-forge-topical-desk.store</t>
        </is>
      </c>
      <c r="B2098" s="6" t="inlineStr">
        <is>
          <t>Spam (Nofollow, No Action)</t>
        </is>
      </c>
      <c r="C2098" s="11" t="inlineStr">
        <is>
          <t>Ahrefs</t>
        </is>
      </c>
      <c r="D20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098" s="6" t="inlineStr">
        <is>
          <t>Spam: keyword stuffed SEO sales copy</t>
        </is>
      </c>
      <c r="F2098" s="13" t="inlineStr">
        <is>
          <t>Nofollow</t>
        </is>
      </c>
      <c r="G2098" s="6" t="inlineStr">
        <is>
          <t>https://grand-rank-forge-topical-desk.store/i-remember-when-my-business-was-struggling-with-less-than-50-monthly-visitors-and-i-didnt-know-how-to-increase-seoexpress-came-to-the-rescue-with-budget-friendly-backlinks-in-three-months-my-site</t>
        </is>
      </c>
      <c r="H20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Grand Rank Forge Topical Desk</t>
        </is>
      </c>
      <c r="I2098" s="6" t="inlineStr">
        <is>
          <t>https://jacocontracting.com/</t>
        </is>
      </c>
    </row>
    <row r="2099" ht="22.5" customHeight="1" s="26">
      <c r="A2099" s="6" t="inlineStr">
        <is>
          <t>grandboosthub.shop</t>
        </is>
      </c>
      <c r="B2099" s="6" t="inlineStr">
        <is>
          <t>Spam (Nofollow, No Action)</t>
        </is>
      </c>
      <c r="C2099" s="11" t="inlineStr">
        <is>
          <t>Ahrefs</t>
        </is>
      </c>
      <c r="D2099" s="6" t="inlineStr">
        <is>
          <t>jacocontracting.com delivers DR boost services for lead-gen operators who need growth you can attribute</t>
        </is>
      </c>
      <c r="E2099" s="6" t="inlineStr">
        <is>
          <t>Spam: keyword stuffed SEO sales copy</t>
        </is>
      </c>
      <c r="F2099" s="13" t="inlineStr">
        <is>
          <t>Nofollow</t>
        </is>
      </c>
      <c r="G2099" s="6" t="inlineStr">
        <is>
          <t>https://grandboosthub.shop/5z4f7d9-regulated-ymyl-verticals-how-law-firm-marketers-approach/</t>
        </is>
      </c>
      <c r="H2099" s="6" t="inlineStr">
        <is>
          <t>How Travel Brands in Latin America Are Buying Blogroll Links This Year, and What Changed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099" s="6" t="inlineStr">
        <is>
          <t>https://jacocontracting.com/</t>
        </is>
      </c>
    </row>
    <row r="2100" ht="22.5" customHeight="1" s="26">
      <c r="A2100" s="6" t="inlineStr">
        <is>
          <t>grandlinkpro.shop</t>
        </is>
      </c>
      <c r="B2100" s="6" t="inlineStr">
        <is>
          <t>Spam (Nofollow, No Action)</t>
        </is>
      </c>
      <c r="C2100" s="11" t="inlineStr">
        <is>
          <t>Ahrefs</t>
        </is>
      </c>
      <c r="D2100" s="6" t="inlineStr">
        <is>
          <t>jacocontracting.com delivers DR boost services for lead-gen operators who need growth you can attribute</t>
        </is>
      </c>
      <c r="E2100" s="6" t="inlineStr">
        <is>
          <t>Spam: keyword stuffed SEO sales copy</t>
        </is>
      </c>
      <c r="F2100" s="13" t="inlineStr">
        <is>
          <t>Nofollow</t>
        </is>
      </c>
      <c r="G2100" s="6" t="inlineStr">
        <is>
          <t>https://grandlinkpro.shop/5z4f7d9-regulated-ymyl-verticals-how-law-firm-marketers-approach/</t>
        </is>
      </c>
      <c r="H2100" s="6" t="inlineStr">
        <is>
          <t>How Travel Brands in Latin America Are Buying Blogroll Links This Year, and What Changed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100" s="6" t="inlineStr">
        <is>
          <t>https://jacocontracting.com/</t>
        </is>
      </c>
    </row>
    <row r="2101" ht="22.5" customHeight="1" s="26">
      <c r="A2101" s="6" t="inlineStr">
        <is>
          <t>grandranklab.shop</t>
        </is>
      </c>
      <c r="B2101" s="6" t="inlineStr">
        <is>
          <t>Spam (Nofollow, No Action)</t>
        </is>
      </c>
      <c r="C2101" s="11" t="inlineStr">
        <is>
          <t>Ahrefs</t>
        </is>
      </c>
      <c r="D2101" s="6" t="inlineStr">
        <is>
          <t>jacocontracting.com delivers DR boost services for lead-gen operators who need growth you can attribute</t>
        </is>
      </c>
      <c r="E2101" s="6" t="inlineStr">
        <is>
          <t>Spam: keyword stuffed SEO sales copy</t>
        </is>
      </c>
      <c r="F2101" s="13" t="inlineStr">
        <is>
          <t>Nofollow</t>
        </is>
      </c>
      <c r="G2101" s="6" t="inlineStr">
        <is>
          <t>https://grandranklab.shop/5z4f7d9-regulated-ymyl-verticals-how-law-firm-marketers-approach/</t>
        </is>
      </c>
      <c r="H2101" s="6" t="inlineStr">
        <is>
          <t>How Travel Brands in Latin America Are Buying Blogroll Links This Year, and What Changed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101" s="6" t="inlineStr">
        <is>
          <t>https://jacocontracting.com/</t>
        </is>
      </c>
    </row>
    <row r="2102" ht="22.5" customHeight="1" s="26">
      <c r="A2102" s="6" t="inlineStr">
        <is>
          <t>grandseohub.shop</t>
        </is>
      </c>
      <c r="B2102" s="6" t="inlineStr">
        <is>
          <t>Spam (Nofollow, No Action)</t>
        </is>
      </c>
      <c r="C2102" s="11" t="inlineStr">
        <is>
          <t>Ahrefs</t>
        </is>
      </c>
      <c r="D2102" s="6" t="inlineStr">
        <is>
          <t>jacocontracting.com delivers DR boost services for lead-gen operators who need growth you can attribute</t>
        </is>
      </c>
      <c r="E2102" s="6" t="inlineStr">
        <is>
          <t>Spam: keyword stuffed SEO sales copy</t>
        </is>
      </c>
      <c r="F2102" s="13" t="inlineStr">
        <is>
          <t>Nofollow</t>
        </is>
      </c>
      <c r="G2102" s="6" t="inlineStr">
        <is>
          <t>https://grandseohub.shop/5z4f7d9-regulated-ymyl-verticals-how-law-firm-marketers-approach/</t>
        </is>
      </c>
      <c r="H2102" s="6" t="inlineStr">
        <is>
          <t>How Travel Brands in Latin America Are Buying Blogroll Links This Year, and What Changed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102" s="6" t="inlineStr">
        <is>
          <t>https://jacocontracting.com/</t>
        </is>
      </c>
    </row>
    <row r="2103" ht="22.5" customHeight="1" s="26">
      <c r="A2103" s="6" t="inlineStr">
        <is>
          <t>grandseolink.shop</t>
        </is>
      </c>
      <c r="B2103" s="6" t="inlineStr">
        <is>
          <t>Spam (Nofollow, No Action)</t>
        </is>
      </c>
      <c r="C2103" s="11" t="inlineStr">
        <is>
          <t>Ahrefs</t>
        </is>
      </c>
      <c r="D2103" s="6" t="inlineStr">
        <is>
          <t>jacocontracting.com delivers DR boost services for lead-gen operators who need growth you can attribute</t>
        </is>
      </c>
      <c r="E2103" s="6" t="inlineStr">
        <is>
          <t>Spam: keyword stuffed SEO sales copy</t>
        </is>
      </c>
      <c r="F2103" s="13" t="inlineStr">
        <is>
          <t>Nofollow</t>
        </is>
      </c>
      <c r="G2103" s="6" t="inlineStr">
        <is>
          <t>https://grandseolink.shop/5z4f7d9-regulated-ymyl-verticals-how-law-firm-marketers-approach/</t>
        </is>
      </c>
      <c r="H2103" s="6" t="inlineStr">
        <is>
          <t>How Travel Brands in Latin America Are Buying Blogroll Links This Year, and What Changed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103" s="6" t="inlineStr">
        <is>
          <t>https://jacocontracting.com/</t>
        </is>
      </c>
    </row>
    <row r="2104" ht="22.5" customHeight="1" s="26">
      <c r="A2104" s="6" t="inlineStr">
        <is>
          <t>gravitysplash.com</t>
        </is>
      </c>
      <c r="B2104" s="6" t="inlineStr">
        <is>
          <t>Held (Nofollow, No Action)</t>
        </is>
      </c>
      <c r="C2104" s="11" t="inlineStr">
        <is>
          <t>Semrush</t>
        </is>
      </c>
      <c r="D2104" s="6" t="inlineStr">
        <is>
          <t>globe https://jacocontracting.com/chattanooga/</t>
        </is>
      </c>
      <c r="E2104" s="6" t="inlineStr">
        <is>
          <t>Exact match commercial (geo)</t>
        </is>
      </c>
      <c r="F2104" s="13" t="inlineStr">
        <is>
          <t>Nofollow</t>
        </is>
      </c>
      <c r="G2104" s="6" t="inlineStr">
        <is>
          <t>https://www.gravitysplash.com/b/jaco-contracting/</t>
        </is>
      </c>
      <c r="H2104" s="6" t="inlineStr">
        <is>
          <t>Jaco Contracting - GravitySplash</t>
        </is>
      </c>
      <c r="I2104" s="6" t="inlineStr">
        <is>
          <t>https://jacocontracting.com/chattanooga/</t>
        </is>
      </c>
    </row>
    <row r="2105" ht="22.5" customHeight="1" s="26">
      <c r="A2105" s="6" t="inlineStr">
        <is>
          <t>gravitysplash.com</t>
        </is>
      </c>
      <c r="B2105" s="6" t="inlineStr">
        <is>
          <t>Held (Nofollow, No Action)</t>
        </is>
      </c>
      <c r="C2105" s="11" t="inlineStr">
        <is>
          <t>Ahrefs</t>
        </is>
      </c>
      <c r="D2105" s="6" t="inlineStr">
        <is>
          <t>globe https://jacocontracting.com/chattanooga/</t>
        </is>
      </c>
      <c r="E2105" s="6" t="inlineStr">
        <is>
          <t>Exact match commercial (geo)</t>
        </is>
      </c>
      <c r="F2105" s="13" t="inlineStr">
        <is>
          <t>Nofollow</t>
        </is>
      </c>
      <c r="G2105" s="6" t="inlineStr">
        <is>
          <t>https://www.gravitysplash.com/b/jaco-contracting/</t>
        </is>
      </c>
      <c r="H2105" s="6" t="inlineStr">
        <is>
          <t>Jaco Contracting - GravitySplash</t>
        </is>
      </c>
      <c r="I2105" s="6" t="inlineStr">
        <is>
          <t>https://jacocontracting.com/location/roofing-contractor-chattanooga-tn</t>
        </is>
      </c>
    </row>
    <row r="2106" ht="22.5" customHeight="1" s="26">
      <c r="A2106" s="6" t="inlineStr">
        <is>
          <t>greatbiz.co</t>
        </is>
      </c>
      <c r="B2106" s="6" t="inlineStr">
        <is>
          <t>Held (Pending Partner)</t>
        </is>
      </c>
      <c r="C2106" s="11" t="inlineStr">
        <is>
          <t>Semrush</t>
        </is>
      </c>
      <c r="D2106" s="6" t="inlineStr">
        <is>
          <t>Commercial Roofers Atlanta GA</t>
        </is>
      </c>
      <c r="E2106" s="6" t="inlineStr">
        <is>
          <t>Exact match commercial (geo)</t>
        </is>
      </c>
      <c r="F2106" s="13" t="inlineStr">
        <is>
          <t>Dofollow</t>
        </is>
      </c>
      <c r="G2106" s="6" t="inlineStr">
        <is>
          <t>https://www.greatbiz.co/detail/275748/commercial-roofers-atlanta-ga.html</t>
        </is>
      </c>
      <c r="H2106" s="6" t="inlineStr">
        <is>
          <t>Commercial Roofers Atlanta GA</t>
        </is>
      </c>
      <c r="I2106" s="6" t="inlineStr">
        <is>
          <t>https://jacocontracting.com/</t>
        </is>
      </c>
    </row>
    <row r="2107" ht="22.5" customHeight="1" s="26">
      <c r="A2107" s="6" t="inlineStr">
        <is>
          <t>greatbiz.co</t>
        </is>
      </c>
      <c r="B2107" s="6" t="inlineStr">
        <is>
          <t>Held (Pending Partner)</t>
        </is>
      </c>
      <c r="C2107" s="11" t="inlineStr">
        <is>
          <t>Semrush</t>
        </is>
      </c>
      <c r="D2107" s="6" t="inlineStr">
        <is>
          <t>Visit Website</t>
        </is>
      </c>
      <c r="E2107" s="6" t="inlineStr">
        <is>
          <t>Generic</t>
        </is>
      </c>
      <c r="F2107" s="13" t="inlineStr">
        <is>
          <t>Dofollow</t>
        </is>
      </c>
      <c r="G2107" s="6" t="inlineStr">
        <is>
          <t>https://www.greatbiz.co/detail/275748/commercial-roofers-atlanta-ga.html</t>
        </is>
      </c>
      <c r="H2107" s="6" t="inlineStr">
        <is>
          <t>Commercial Roofers Atlanta GA</t>
        </is>
      </c>
      <c r="I2107" s="6" t="inlineStr">
        <is>
          <t>https://jacocontracting.com/</t>
        </is>
      </c>
    </row>
    <row r="2108" ht="22.5" customHeight="1" s="26">
      <c r="A2108" s="6" t="inlineStr">
        <is>
          <t>greatseolinks.info</t>
        </is>
      </c>
      <c r="B2108" s="6" t="inlineStr">
        <is>
          <t>Spam (Disavow)</t>
        </is>
      </c>
      <c r="C2108" s="11" t="inlineStr">
        <is>
          <t>Ahrefs</t>
        </is>
      </c>
      <c r="D2108" s="6" t="inlineStr">
        <is>
          <t>Premium Backlink Experts for jacocontracting.com Websites Seeking Higher Rankings</t>
        </is>
      </c>
      <c r="E2108" s="6" t="inlineStr">
        <is>
          <t>Spam: keyword stuffed SEO sales copy</t>
        </is>
      </c>
      <c r="F2108" s="13" t="inlineStr">
        <is>
          <t>Dofollow</t>
        </is>
      </c>
      <c r="G2108" s="6" t="inlineStr">
        <is>
          <t>https://greatseolinks.info/dir/strategic-seo-backlinks-104410</t>
        </is>
      </c>
      <c r="H2108" s="6" t="inlineStr">
        <is>
          <t>Quality SEO Backlinks Designed to Improve Website Search Rankings, Strengthen Authority, Increase Google Visibility, and Support Long Term Organic Growth - Page 104,410</t>
        </is>
      </c>
      <c r="I2108" s="6" t="inlineStr">
        <is>
          <t>https://jacocontracting.com/</t>
        </is>
      </c>
    </row>
    <row r="2109" ht="22.5" customHeight="1" s="26">
      <c r="A2109" s="6" t="inlineStr">
        <is>
          <t>greattraveladvisor.com</t>
        </is>
      </c>
      <c r="B2109" s="6" t="inlineStr">
        <is>
          <t>Spam (Nofollow, No Action)</t>
        </is>
      </c>
      <c r="C2109" s="11" t="inlineStr">
        <is>
          <t>Ahrefs</t>
        </is>
      </c>
      <c r="D2109" s="6" t="inlineStr">
        <is>
          <t>JOIN OUR TELEGRAM https://t.me/s/darksidelinks</t>
        </is>
      </c>
      <c r="E2109" s="6" t="inlineStr">
        <is>
          <t>Spam: off topic</t>
        </is>
      </c>
      <c r="F2109" s="13" t="inlineStr">
        <is>
          <t>Nofollow</t>
        </is>
      </c>
      <c r="G2109" s="6" t="inlineStr">
        <is>
          <t>https://greattraveladvisor.com/dark-side-links-dark-white-hat-link-building-884/</t>
        </is>
      </c>
      <c r="H2109" s="6" t="inlineStr">
        <is>
          <t>🛸 Dark Side Links - Dark/White Hat Link Building Services - Greattraveladvisor.com</t>
        </is>
      </c>
      <c r="I2109" s="6" t="inlineStr">
        <is>
          <t>https://jacocontracting.com/</t>
        </is>
      </c>
    </row>
    <row r="2110" ht="22.5" customHeight="1" s="26">
      <c r="A2110" s="6" t="inlineStr">
        <is>
          <t>griffinchamber.com</t>
        </is>
      </c>
      <c r="B2110" s="6" t="inlineStr">
        <is>
          <t>Keep</t>
        </is>
      </c>
      <c r="C2110" s="11" t="inlineStr">
        <is>
          <t>Ahrefs</t>
        </is>
      </c>
      <c r="D2110" s="6" t="inlineStr">
        <is>
          <t>Visit Website</t>
        </is>
      </c>
      <c r="E2110" s="6" t="inlineStr">
        <is>
          <t>Generic</t>
        </is>
      </c>
      <c r="F2110" s="13" t="inlineStr">
        <is>
          <t>Dofollow</t>
        </is>
      </c>
      <c r="G2110" s="6" t="inlineStr">
        <is>
          <t>https://www.griffinchamber.com/active-members/jaco-contracting-inc</t>
        </is>
      </c>
      <c r="H2110" s="6" t="inlineStr">
        <is>
          <t>JACO Contracting, Inc. - Griffin-Spalding Chamber of Commerce</t>
        </is>
      </c>
      <c r="I2110" s="6" t="inlineStr">
        <is>
          <t>https://jacocontracting.com/</t>
        </is>
      </c>
    </row>
    <row r="2111" ht="22.5" customHeight="1" s="26">
      <c r="A2111" s="6" t="inlineStr">
        <is>
          <t>griffinchamber.com</t>
        </is>
      </c>
      <c r="B2111" s="6" t="inlineStr">
        <is>
          <t>Keep</t>
        </is>
      </c>
      <c r="C2111" s="11" t="inlineStr">
        <is>
          <t>Ahrefs</t>
        </is>
      </c>
      <c r="D2111" s="6" t="inlineStr">
        <is>
          <t>http://www.jacocontracting.com/</t>
        </is>
      </c>
      <c r="E2111" s="6" t="inlineStr">
        <is>
          <t>Naked URL</t>
        </is>
      </c>
      <c r="F2111" s="13" t="inlineStr">
        <is>
          <t>Dofollow</t>
        </is>
      </c>
      <c r="G2111" s="6" t="inlineStr">
        <is>
          <t>https://www.griffinchamber.com/active-members/baylea-payne</t>
        </is>
      </c>
      <c r="H2111" s="6" t="inlineStr">
        <is>
          <t>Baylea Payne - Griffin-Spalding Chamber of Commerce</t>
        </is>
      </c>
      <c r="I2111" s="6" t="inlineStr">
        <is>
          <t>https://jacocontracting.com/</t>
        </is>
      </c>
    </row>
    <row r="2112" ht="22.5" customHeight="1" s="26">
      <c r="A2112" s="6" t="inlineStr">
        <is>
          <t>griffinchamber.com</t>
        </is>
      </c>
      <c r="B2112" s="6" t="inlineStr">
        <is>
          <t>Keep</t>
        </is>
      </c>
      <c r="C2112" s="11" t="inlineStr">
        <is>
          <t>Ahrefs</t>
        </is>
      </c>
      <c r="D2112" s="6" t="inlineStr">
        <is>
          <t>http://www.jacocontracting.com/</t>
        </is>
      </c>
      <c r="E2112" s="6" t="inlineStr">
        <is>
          <t>Naked URL</t>
        </is>
      </c>
      <c r="F2112" s="13" t="inlineStr">
        <is>
          <t>Dofollow</t>
        </is>
      </c>
      <c r="G2112" s="6" t="inlineStr">
        <is>
          <t>https://www.griffinchamber.com/active-members/ryan-gandee</t>
        </is>
      </c>
      <c r="H2112" s="6" t="inlineStr">
        <is>
          <t>Ryan Gandee - Griffin-Spalding Chamber of Commerce</t>
        </is>
      </c>
      <c r="I2112" s="6" t="inlineStr">
        <is>
          <t>http://www.jacocontracting.com/</t>
        </is>
      </c>
    </row>
    <row r="2113" ht="22.5" customHeight="1" s="26">
      <c r="A2113" s="6" t="inlineStr">
        <is>
          <t>growcycle.com</t>
        </is>
      </c>
      <c r="B2113" s="6" t="inlineStr">
        <is>
          <t>Keep</t>
        </is>
      </c>
      <c r="C2113" s="11" t="inlineStr">
        <is>
          <t>Semrush</t>
        </is>
      </c>
      <c r="D2113" s="6" t="inlineStr">
        <is>
          <t>jacocontracting.com/chattanooga/</t>
        </is>
      </c>
      <c r="E2113" s="6" t="inlineStr">
        <is>
          <t>Naked URL</t>
        </is>
      </c>
      <c r="F2113" s="13" t="inlineStr">
        <is>
          <t>Dofollow</t>
        </is>
      </c>
      <c r="G2113" s="6" t="inlineStr">
        <is>
          <t>https://growcycle.com/services/pro/jaco-contracting</t>
        </is>
      </c>
      <c r="H2113" s="6" t="inlineStr">
        <is>
          <t>Jaco Contracting | Chattanooga, TN | Growcycle</t>
        </is>
      </c>
      <c r="I2113" s="6" t="inlineStr">
        <is>
          <t>https://jacocontracting.com/chattanooga/</t>
        </is>
      </c>
    </row>
    <row r="2114" ht="22.5" customHeight="1" s="26">
      <c r="A2114" s="6" t="inlineStr">
        <is>
          <t>growjo.com</t>
        </is>
      </c>
      <c r="B2114" s="6" t="inlineStr">
        <is>
          <t>Keep</t>
        </is>
      </c>
      <c r="C2114" s="11" t="inlineStr">
        <is>
          <t>Semrush</t>
        </is>
      </c>
      <c r="D2114" s="6" t="inlineStr"/>
      <c r="E2114" s="6" t="inlineStr">
        <is>
          <t>Empty or image</t>
        </is>
      </c>
      <c r="F2114" s="13" t="inlineStr">
        <is>
          <t>Dofollow</t>
        </is>
      </c>
      <c r="G2114" s="6" t="inlineStr">
        <is>
          <t>https://growjo.com/company/Adams_Law</t>
        </is>
      </c>
      <c r="H2114" s="6" t="inlineStr">
        <is>
          <t>Adams Law: Revenue, Competitors, Alternatives</t>
        </is>
      </c>
      <c r="I2114" s="6" t="inlineStr">
        <is>
          <t>https://jacocontracting.com/</t>
        </is>
      </c>
    </row>
    <row r="2115" ht="22.5" customHeight="1" s="26">
      <c r="A2115" s="6" t="inlineStr">
        <is>
          <t>growjo.com</t>
        </is>
      </c>
      <c r="B2115" s="6" t="inlineStr">
        <is>
          <t>Keep</t>
        </is>
      </c>
      <c r="C2115" s="11" t="inlineStr">
        <is>
          <t>Semrush</t>
        </is>
      </c>
      <c r="D2115" s="6" t="inlineStr"/>
      <c r="E2115" s="6" t="inlineStr">
        <is>
          <t>Empty or image</t>
        </is>
      </c>
      <c r="F2115" s="13" t="inlineStr">
        <is>
          <t>Dofollow</t>
        </is>
      </c>
      <c r="G2115" s="6" t="inlineStr">
        <is>
          <t>https://growjo.com/company/CHILDREN_AND_FAMILY_SERVICES</t>
        </is>
      </c>
      <c r="H2115" s="6" t="inlineStr">
        <is>
          <t>CHILDREN AND FAMILY SERVICES: Revenue, Competitors, Alternatives</t>
        </is>
      </c>
      <c r="I2115" s="6" t="inlineStr">
        <is>
          <t>https://jacocontracting.com/</t>
        </is>
      </c>
    </row>
    <row r="2116" ht="22.5" customHeight="1" s="26">
      <c r="A2116" s="6" t="inlineStr">
        <is>
          <t>growjo.com</t>
        </is>
      </c>
      <c r="B2116" s="6" t="inlineStr">
        <is>
          <t>Keep</t>
        </is>
      </c>
      <c r="C2116" s="11" t="inlineStr">
        <is>
          <t>Semrush</t>
        </is>
      </c>
      <c r="D2116" s="6" t="inlineStr"/>
      <c r="E2116" s="6" t="inlineStr">
        <is>
          <t>Empty or image</t>
        </is>
      </c>
      <c r="F2116" s="13" t="inlineStr">
        <is>
          <t>Dofollow</t>
        </is>
      </c>
      <c r="G2116" s="6" t="inlineStr">
        <is>
          <t>https://growjo.com/company/JACO_Contracting_Solutions</t>
        </is>
      </c>
      <c r="H2116" s="6" t="inlineStr">
        <is>
          <t>JACO Contracting Solutions: Revenue, Competitors, Alternatives</t>
        </is>
      </c>
      <c r="I2116" s="6" t="inlineStr">
        <is>
          <t>https://jacocontracting.com/</t>
        </is>
      </c>
    </row>
    <row r="2117" ht="22.5" customHeight="1" s="26">
      <c r="A2117" s="6" t="inlineStr">
        <is>
          <t>growjo.com</t>
        </is>
      </c>
      <c r="B2117" s="6" t="inlineStr">
        <is>
          <t>Keep</t>
        </is>
      </c>
      <c r="C2117" s="11" t="inlineStr">
        <is>
          <t>Semrush</t>
        </is>
      </c>
      <c r="D2117" s="6" t="inlineStr"/>
      <c r="E2117" s="6" t="inlineStr">
        <is>
          <t>Empty or image</t>
        </is>
      </c>
      <c r="F2117" s="13" t="inlineStr">
        <is>
          <t>Dofollow</t>
        </is>
      </c>
      <c r="G2117" s="6" t="inlineStr">
        <is>
          <t>https://growjo.com/company/Lally_Pipe</t>
        </is>
      </c>
      <c r="H2117" s="6" t="inlineStr">
        <is>
          <t>Lally Pipe: Revenue, Competitors, Alternatives</t>
        </is>
      </c>
      <c r="I2117" s="6" t="inlineStr">
        <is>
          <t>https://jacocontracting.com/</t>
        </is>
      </c>
    </row>
    <row r="2118" ht="22.5" customHeight="1" s="26">
      <c r="A2118" s="6" t="inlineStr">
        <is>
          <t>growjo.com</t>
        </is>
      </c>
      <c r="B2118" s="6" t="inlineStr">
        <is>
          <t>Keep</t>
        </is>
      </c>
      <c r="C2118" s="11" t="inlineStr">
        <is>
          <t>Semrush</t>
        </is>
      </c>
      <c r="D2118" s="6" t="inlineStr"/>
      <c r="E2118" s="6" t="inlineStr">
        <is>
          <t>Empty or image</t>
        </is>
      </c>
      <c r="F2118" s="13" t="inlineStr">
        <is>
          <t>Dofollow</t>
        </is>
      </c>
      <c r="G2118" s="6" t="inlineStr">
        <is>
          <t>https://growjo.com/company/Mele_Printing</t>
        </is>
      </c>
      <c r="H2118" s="6" t="inlineStr">
        <is>
          <t>Mele Printing: Revenue, Competitors, Alternatives</t>
        </is>
      </c>
      <c r="I2118" s="6" t="inlineStr">
        <is>
          <t>https://jacocontracting.com/</t>
        </is>
      </c>
    </row>
    <row r="2119" ht="22.5" customHeight="1" s="26">
      <c r="A2119" s="6" t="inlineStr">
        <is>
          <t>growjo.com</t>
        </is>
      </c>
      <c r="B2119" s="6" t="inlineStr">
        <is>
          <t>Keep</t>
        </is>
      </c>
      <c r="C2119" s="11" t="inlineStr">
        <is>
          <t>Semrush</t>
        </is>
      </c>
      <c r="D2119" s="6" t="inlineStr"/>
      <c r="E2119" s="6" t="inlineStr">
        <is>
          <t>Empty or image</t>
        </is>
      </c>
      <c r="F2119" s="13" t="inlineStr">
        <is>
          <t>Dofollow</t>
        </is>
      </c>
      <c r="G2119" s="6" t="inlineStr">
        <is>
          <t>https://growjo.com/company/The_Point%2FArc_of_Northern_Kentucky_and_Greater_Cincinnati</t>
        </is>
      </c>
      <c r="H2119" s="6" t="inlineStr">
        <is>
          <t>The Point/Arc of Northern Kentucky and Greater Cincinnati: Revenue, Competitors, Alternatives</t>
        </is>
      </c>
      <c r="I2119" s="6" t="inlineStr">
        <is>
          <t>https://jacocontracting.com/</t>
        </is>
      </c>
    </row>
    <row r="2120" ht="22.5" customHeight="1" s="26">
      <c r="A2120" s="6" t="inlineStr">
        <is>
          <t>growthanchor.shop</t>
        </is>
      </c>
      <c r="B2120" s="6" t="inlineStr">
        <is>
          <t>Spam (Nofollow, No Action)</t>
        </is>
      </c>
      <c r="C2120" s="11" t="inlineStr">
        <is>
          <t>Ahrefs</t>
        </is>
      </c>
      <c r="D2120" s="6" t="inlineStr">
        <is>
          <t>jacocontracting.com delivers DR boost services for lead-gen operators who need growth you can attribute</t>
        </is>
      </c>
      <c r="E2120" s="6" t="inlineStr">
        <is>
          <t>Spam: keyword stuffed SEO sales copy</t>
        </is>
      </c>
      <c r="F2120" s="13" t="inlineStr">
        <is>
          <t>Nofollow</t>
        </is>
      </c>
      <c r="G2120" s="6" t="inlineStr">
        <is>
          <t>https://growthanchor.shop/5z4f7d9-regulated-ymyl-verticals-how-law-firm-marketers-approach/</t>
        </is>
      </c>
      <c r="H2120" s="6" t="inlineStr">
        <is>
          <t>How Travel Brands in Latin America Are Buying Blogroll Links This Year, and What Changed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120" s="6" t="inlineStr">
        <is>
          <t>https://jacocontracting.com/</t>
        </is>
      </c>
    </row>
    <row r="2121" ht="22.5" customHeight="1" s="26">
      <c r="A2121" s="6" t="inlineStr">
        <is>
          <t>growthfront.shop</t>
        </is>
      </c>
      <c r="B2121" s="6" t="inlineStr">
        <is>
          <t>Spam (Nofollow, No Action)</t>
        </is>
      </c>
      <c r="C2121" s="11" t="inlineStr">
        <is>
          <t>Ahrefs</t>
        </is>
      </c>
      <c r="D2121" s="6" t="inlineStr">
        <is>
          <t>jacocontracting.com delivers DR boost services for lead-gen operators who need growth you can attribute</t>
        </is>
      </c>
      <c r="E2121" s="6" t="inlineStr">
        <is>
          <t>Spam: keyword stuffed SEO sales copy</t>
        </is>
      </c>
      <c r="F2121" s="13" t="inlineStr">
        <is>
          <t>Nofollow</t>
        </is>
      </c>
      <c r="G2121" s="6" t="inlineStr">
        <is>
          <t>https://growthfront.shop/5z4f7d9-regulated-ymyl-verticals-how-law-firm-marketers-approach/</t>
        </is>
      </c>
      <c r="H2121" s="6" t="inlineStr">
        <is>
          <t>How Travel Brands in Latin America Are Buying Blogroll Links This Year, and What Changed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121" s="6" t="inlineStr">
        <is>
          <t>https://jacocontracting.com/</t>
        </is>
      </c>
    </row>
    <row r="2122" ht="22.5" customHeight="1" s="26">
      <c r="A2122" s="6" t="inlineStr">
        <is>
          <t>growthzoneapp.com</t>
        </is>
      </c>
      <c r="B2122" s="6" t="inlineStr">
        <is>
          <t>Held (Pending Partner)</t>
        </is>
      </c>
      <c r="C2122" s="11" t="inlineStr">
        <is>
          <t>Semrush</t>
        </is>
      </c>
      <c r="D2122" s="6" t="inlineStr">
        <is>
          <t>JACO Contracting</t>
        </is>
      </c>
      <c r="E2122" s="6" t="inlineStr">
        <is>
          <t>Exact match commercial</t>
        </is>
      </c>
      <c r="F2122" s="13" t="inlineStr">
        <is>
          <t>Dofollow</t>
        </is>
      </c>
      <c r="G2122" s="6" t="inlineStr">
        <is>
          <t>https://lakeoconeeareabuildersassociation.growthzoneapp.com/calendar/Details/2026-big-event-1505758?sourceTypeId=Hub</t>
        </is>
      </c>
      <c r="H2122" s="6" t="inlineStr">
        <is>
          <t>2026 Big Event - Lake Oconee Area Builders Association</t>
        </is>
      </c>
      <c r="I2122" s="6" t="inlineStr">
        <is>
          <t>http://jacocontracting.com/</t>
        </is>
      </c>
    </row>
    <row r="2123" ht="22.5" customHeight="1" s="26">
      <c r="A2123" s="6" t="inlineStr">
        <is>
          <t>growthzoneapp.com</t>
        </is>
      </c>
      <c r="B2123" s="6" t="inlineStr">
        <is>
          <t>Held (Pending Partner)</t>
        </is>
      </c>
      <c r="C2123" s="11" t="inlineStr">
        <is>
          <t>Semrush</t>
        </is>
      </c>
      <c r="D2123" s="6" t="inlineStr">
        <is>
          <t>JACO Contracting</t>
        </is>
      </c>
      <c r="E2123" s="6" t="inlineStr">
        <is>
          <t>Exact match commercial</t>
        </is>
      </c>
      <c r="F2123" s="13" t="inlineStr">
        <is>
          <t>Dofollow</t>
        </is>
      </c>
      <c r="G2123" s="6" t="inlineStr">
        <is>
          <t>https://lakeoconeeareabuildersassociation.growthzoneapp.com/calendar/Details/2026-big-event-1505758?sourceTypeId=Website</t>
        </is>
      </c>
      <c r="H2123" s="6" t="inlineStr">
        <is>
          <t>2026 Big Event - Lake Oconee Area Builders Association</t>
        </is>
      </c>
      <c r="I2123" s="6" t="inlineStr">
        <is>
          <t>http://jacocontracting.com/</t>
        </is>
      </c>
    </row>
    <row r="2124" ht="22.5" customHeight="1" s="26">
      <c r="A2124" s="6" t="inlineStr">
        <is>
          <t>growthzoneapp.com</t>
        </is>
      </c>
      <c r="B2124" s="6" t="inlineStr">
        <is>
          <t>Held (Pending Partner)</t>
        </is>
      </c>
      <c r="C2124" s="11" t="inlineStr">
        <is>
          <t>Semrush</t>
        </is>
      </c>
      <c r="D2124" s="6" t="inlineStr">
        <is>
          <t>JACO Contracting</t>
        </is>
      </c>
      <c r="E2124" s="6" t="inlineStr">
        <is>
          <t>Exact match commercial</t>
        </is>
      </c>
      <c r="F2124" s="13" t="inlineStr">
        <is>
          <t>Dofollow</t>
        </is>
      </c>
      <c r="G2124" s="6" t="inlineStr">
        <is>
          <t>https://lakeoconeeareabuildersassociation.growthzoneapp.com/events/Details/2026-big-event-1505758?sourceTypeId=Hub</t>
        </is>
      </c>
      <c r="H2124" s="6" t="inlineStr">
        <is>
          <t>2026 Big Event - Lake Oconee Area Builders Association</t>
        </is>
      </c>
      <c r="I2124" s="6" t="inlineStr">
        <is>
          <t>http://jacocontracting.com/</t>
        </is>
      </c>
    </row>
    <row r="2125" ht="22.5" customHeight="1" s="26">
      <c r="A2125" s="6" t="inlineStr">
        <is>
          <t>growthzoneapp.com</t>
        </is>
      </c>
      <c r="B2125" s="6" t="inlineStr">
        <is>
          <t>Held (Pending Partner)</t>
        </is>
      </c>
      <c r="C2125" s="11" t="inlineStr">
        <is>
          <t>Semrush</t>
        </is>
      </c>
      <c r="D2125" s="6" t="inlineStr">
        <is>
          <t>JACO Contracting</t>
        </is>
      </c>
      <c r="E2125" s="6" t="inlineStr">
        <is>
          <t>Exact match commercial</t>
        </is>
      </c>
      <c r="F2125" s="13" t="inlineStr">
        <is>
          <t>Dofollow</t>
        </is>
      </c>
      <c r="G2125" s="6" t="inlineStr">
        <is>
          <t>https://lakeoconeeareabuildersassociation.growthzoneapp.com/events/Details/2026-big-event-1505758?sourceTypeId=Website</t>
        </is>
      </c>
      <c r="H2125" s="6" t="inlineStr">
        <is>
          <t>2026 Big Event - Lake Oconee Area Builders Association</t>
        </is>
      </c>
      <c r="I2125" s="6" t="inlineStr">
        <is>
          <t>http://jacocontracting.com/</t>
        </is>
      </c>
    </row>
    <row r="2126" ht="22.5" customHeight="1" s="26">
      <c r="A2126" s="6" t="inlineStr">
        <is>
          <t>growthzoneapp.com</t>
        </is>
      </c>
      <c r="B2126" s="6" t="inlineStr">
        <is>
          <t>Held (Pending Partner)</t>
        </is>
      </c>
      <c r="C2126" s="11" t="inlineStr">
        <is>
          <t>Semrush</t>
        </is>
      </c>
      <c r="D2126" s="6" t="inlineStr">
        <is>
          <t>JACO Roofing</t>
        </is>
      </c>
      <c r="E2126" s="6" t="inlineStr">
        <is>
          <t>Exact match commercial</t>
        </is>
      </c>
      <c r="F2126" s="13" t="inlineStr">
        <is>
          <t>Dofollow</t>
        </is>
      </c>
      <c r="G2126" s="6" t="inlineStr">
        <is>
          <t>https://lakeoconeeareabuildersassociation.growthzoneapp.com/calendar/Details/2026-big-event-1505758?sourceTypeId=Hub</t>
        </is>
      </c>
      <c r="H2126" s="6" t="inlineStr">
        <is>
          <t>2026 Big Event - Lake Oconee Area Builders Association</t>
        </is>
      </c>
      <c r="I2126" s="6" t="inlineStr">
        <is>
          <t>http://jacocontracting.com/</t>
        </is>
      </c>
    </row>
    <row r="2127" ht="22.5" customHeight="1" s="26">
      <c r="A2127" s="6" t="inlineStr">
        <is>
          <t>growthzoneapp.com</t>
        </is>
      </c>
      <c r="B2127" s="6" t="inlineStr">
        <is>
          <t>Held (Pending Partner)</t>
        </is>
      </c>
      <c r="C2127" s="11" t="inlineStr">
        <is>
          <t>Semrush</t>
        </is>
      </c>
      <c r="D2127" s="6" t="inlineStr">
        <is>
          <t>JACO Roofing</t>
        </is>
      </c>
      <c r="E2127" s="6" t="inlineStr">
        <is>
          <t>Exact match commercial</t>
        </is>
      </c>
      <c r="F2127" s="13" t="inlineStr">
        <is>
          <t>Dofollow</t>
        </is>
      </c>
      <c r="G2127" s="6" t="inlineStr">
        <is>
          <t>https://lakeoconeeareabuildersassociation.growthzoneapp.com/calendar/Details/2026-big-event-1505758?sourceTypeId=Website</t>
        </is>
      </c>
      <c r="H2127" s="6" t="inlineStr">
        <is>
          <t>2026 Big Event - Lake Oconee Area Builders Association</t>
        </is>
      </c>
      <c r="I2127" s="6" t="inlineStr">
        <is>
          <t>http://jacocontracting.com/</t>
        </is>
      </c>
    </row>
    <row r="2128" ht="22.5" customHeight="1" s="26">
      <c r="A2128" s="6" t="inlineStr">
        <is>
          <t>growthzoneapp.com</t>
        </is>
      </c>
      <c r="B2128" s="6" t="inlineStr">
        <is>
          <t>Held (Pending Partner)</t>
        </is>
      </c>
      <c r="C2128" s="11" t="inlineStr">
        <is>
          <t>Semrush</t>
        </is>
      </c>
      <c r="D2128" s="6" t="inlineStr">
        <is>
          <t>JACO Roofing</t>
        </is>
      </c>
      <c r="E2128" s="6" t="inlineStr">
        <is>
          <t>Exact match commercial</t>
        </is>
      </c>
      <c r="F2128" s="13" t="inlineStr">
        <is>
          <t>Dofollow</t>
        </is>
      </c>
      <c r="G2128" s="6" t="inlineStr">
        <is>
          <t>https://lakeoconeeareabuildersassociation.growthzoneapp.com/events/Details/2026-big-event-1505758?sourceTypeId=Hub</t>
        </is>
      </c>
      <c r="H2128" s="6" t="inlineStr">
        <is>
          <t>2026 Big Event - Lake Oconee Area Builders Association</t>
        </is>
      </c>
      <c r="I2128" s="6" t="inlineStr">
        <is>
          <t>http://jacocontracting.com/</t>
        </is>
      </c>
    </row>
    <row r="2129" ht="22.5" customHeight="1" s="26">
      <c r="A2129" s="6" t="inlineStr">
        <is>
          <t>growthzoneapp.com</t>
        </is>
      </c>
      <c r="B2129" s="6" t="inlineStr">
        <is>
          <t>Held (Pending Partner)</t>
        </is>
      </c>
      <c r="C2129" s="11" t="inlineStr">
        <is>
          <t>Semrush</t>
        </is>
      </c>
      <c r="D2129" s="6" t="inlineStr">
        <is>
          <t>JACO Roofing</t>
        </is>
      </c>
      <c r="E2129" s="6" t="inlineStr">
        <is>
          <t>Exact match commercial</t>
        </is>
      </c>
      <c r="F2129" s="13" t="inlineStr">
        <is>
          <t>Dofollow</t>
        </is>
      </c>
      <c r="G2129" s="6" t="inlineStr">
        <is>
          <t>https://lakeoconeeareabuildersassociation.growthzoneapp.com/events/Details/2026-big-event-1505758?sourceTypeId=Website</t>
        </is>
      </c>
      <c r="H2129" s="6" t="inlineStr">
        <is>
          <t>2026 Big Event - Lake Oconee Area Builders Association</t>
        </is>
      </c>
      <c r="I2129" s="6" t="inlineStr">
        <is>
          <t>http://jacocontracting.com/</t>
        </is>
      </c>
    </row>
    <row r="2130" ht="22.5" customHeight="1" s="26">
      <c r="A2130" s="6" t="inlineStr">
        <is>
          <t>growthzoneapp.com</t>
        </is>
      </c>
      <c r="B2130" s="6" t="inlineStr">
        <is>
          <t>Held (Pending Partner)</t>
        </is>
      </c>
      <c r="C2130" s="11" t="inlineStr">
        <is>
          <t>Semrush</t>
        </is>
      </c>
      <c r="D2130" s="6" t="inlineStr">
        <is>
          <t>JACO Roofing</t>
        </is>
      </c>
      <c r="E2130" s="6" t="inlineStr">
        <is>
          <t>Exact match commercial</t>
        </is>
      </c>
      <c r="F2130" s="13" t="inlineStr">
        <is>
          <t>Dofollow</t>
        </is>
      </c>
      <c r="G2130" s="6" t="inlineStr">
        <is>
          <t>https://lakeoconeeareabuildersassociation.growthzoneapp.com/calendar/Details/2027-big-event-1941979?sourceTypeId=Website</t>
        </is>
      </c>
      <c r="H2130" s="6" t="inlineStr">
        <is>
          <t>2027 Big Event - Lake Oconee Area Builders Association</t>
        </is>
      </c>
      <c r="I2130" s="6" t="inlineStr">
        <is>
          <t>http://jacocontracting.com/</t>
        </is>
      </c>
    </row>
    <row r="2131" ht="22.5" customHeight="1" s="26">
      <c r="A2131" s="6" t="inlineStr">
        <is>
          <t>growthzoneapp.com</t>
        </is>
      </c>
      <c r="B2131" s="6" t="inlineStr">
        <is>
          <t>Held (Pending Partner)</t>
        </is>
      </c>
      <c r="C2131" s="11" t="inlineStr">
        <is>
          <t>Semrush</t>
        </is>
      </c>
      <c r="D2131" s="6" t="inlineStr">
        <is>
          <t>JACO Roofing</t>
        </is>
      </c>
      <c r="E2131" s="6" t="inlineStr">
        <is>
          <t>Exact match commercial</t>
        </is>
      </c>
      <c r="F2131" s="13" t="inlineStr">
        <is>
          <t>Dofollow</t>
        </is>
      </c>
      <c r="G2131" s="6" t="inlineStr">
        <is>
          <t>https://lakeoconeeareabuildersassociation.growthzoneapp.com/events/Details/2027-big-event-1941979?sourceTypeId=Website</t>
        </is>
      </c>
      <c r="H2131" s="6" t="inlineStr">
        <is>
          <t>2027 Big Event - Lake Oconee Area Builders Association</t>
        </is>
      </c>
      <c r="I2131" s="6" t="inlineStr">
        <is>
          <t>http://jacocontracting.com/</t>
        </is>
      </c>
    </row>
    <row r="2132" ht="22.5" customHeight="1" s="26">
      <c r="A2132" s="6" t="inlineStr">
        <is>
          <t>growthzoneapp.com</t>
        </is>
      </c>
      <c r="B2132" s="6" t="inlineStr">
        <is>
          <t>Held (Pending Partner)</t>
        </is>
      </c>
      <c r="C2132" s="11" t="inlineStr">
        <is>
          <t>Semrush</t>
        </is>
      </c>
      <c r="D2132" s="6" t="inlineStr">
        <is>
          <t>Visit Website</t>
        </is>
      </c>
      <c r="E2132" s="6" t="inlineStr">
        <is>
          <t>Generic</t>
        </is>
      </c>
      <c r="F2132" s="13" t="inlineStr">
        <is>
          <t>Dofollow</t>
        </is>
      </c>
      <c r="G2132" s="6" t="inlineStr">
        <is>
          <t>https://jonescountygraychamberofcommerce.growthzoneapp.com/activememberdirectory/Find</t>
        </is>
      </c>
      <c r="H2132" s="6" t="inlineStr">
        <is>
          <t>Directory - Gray-Jones County Chamber of Commerce</t>
        </is>
      </c>
      <c r="I2132" s="6" t="inlineStr">
        <is>
          <t>http://jacocontracting.com/</t>
        </is>
      </c>
    </row>
    <row r="2133" ht="22.5" customHeight="1" s="26">
      <c r="A2133" s="6" t="inlineStr">
        <is>
          <t>growthzoneapp.com</t>
        </is>
      </c>
      <c r="B2133" s="6" t="inlineStr">
        <is>
          <t>Held (Pending Partner)</t>
        </is>
      </c>
      <c r="C2133" s="11" t="inlineStr">
        <is>
          <t>Semrush</t>
        </is>
      </c>
      <c r="D2133" s="6" t="inlineStr">
        <is>
          <t>Visit Website</t>
        </is>
      </c>
      <c r="E2133" s="6" t="inlineStr">
        <is>
          <t>Generic</t>
        </is>
      </c>
      <c r="F2133" s="13" t="inlineStr">
        <is>
          <t>Dofollow</t>
        </is>
      </c>
      <c r="G2133" s="6" t="inlineStr">
        <is>
          <t>https://jonescountygraychamberofcommerce.growthzoneapp.com/activememberdirectory/FindStartsWith?term=%23%21</t>
        </is>
      </c>
      <c r="H2133" s="6" t="inlineStr">
        <is>
          <t>Directory - Gray-Jones County Chamber of Commerce</t>
        </is>
      </c>
      <c r="I2133" s="6" t="inlineStr">
        <is>
          <t>http://jacocontracting.com/</t>
        </is>
      </c>
    </row>
    <row r="2134" ht="22.5" customHeight="1" s="26">
      <c r="A2134" s="6" t="inlineStr">
        <is>
          <t>growthzoneapp.com</t>
        </is>
      </c>
      <c r="B2134" s="6" t="inlineStr">
        <is>
          <t>Held (Pending Partner)</t>
        </is>
      </c>
      <c r="C2134" s="11" t="inlineStr">
        <is>
          <t>Semrush</t>
        </is>
      </c>
      <c r="D2134" s="6" t="inlineStr">
        <is>
          <t>Visit Website</t>
        </is>
      </c>
      <c r="E2134" s="6" t="inlineStr">
        <is>
          <t>Generic</t>
        </is>
      </c>
      <c r="F2134" s="13" t="inlineStr">
        <is>
          <t>Dofollow</t>
        </is>
      </c>
      <c r="G2134" s="6" t="inlineStr">
        <is>
          <t>https://jonescountygraychamberofcommerce.growthzoneapp.com/activememberdirectory/FindStartsWith?term=J</t>
        </is>
      </c>
      <c r="H2134" s="6" t="inlineStr">
        <is>
          <t>Directory - Gray-Jones County Chamber of Commerce</t>
        </is>
      </c>
      <c r="I2134" s="6" t="inlineStr">
        <is>
          <t>http://jacocontracting.com/</t>
        </is>
      </c>
    </row>
    <row r="2135" ht="22.5" customHeight="1" s="26">
      <c r="A2135" s="6" t="inlineStr">
        <is>
          <t>growthzoneapp.com</t>
        </is>
      </c>
      <c r="B2135" s="6" t="inlineStr">
        <is>
          <t>Held (Pending Partner)</t>
        </is>
      </c>
      <c r="C2135" s="11" t="inlineStr">
        <is>
          <t>Semrush</t>
        </is>
      </c>
      <c r="D2135" s="6" t="inlineStr">
        <is>
          <t>Visit Website</t>
        </is>
      </c>
      <c r="E2135" s="6" t="inlineStr">
        <is>
          <t>Generic</t>
        </is>
      </c>
      <c r="F2135" s="13" t="inlineStr">
        <is>
          <t>Dofollow</t>
        </is>
      </c>
      <c r="G2135" s="6" t="inlineStr">
        <is>
          <t>https://jonescountygraychamberofcommerce.growthzoneapp.com/activememberdirectory/Search/business-professional-services-623457</t>
        </is>
      </c>
      <c r="H2135" s="6" t="inlineStr">
        <is>
          <t>Directory - Gray-Jones County Chamber of Commerce</t>
        </is>
      </c>
      <c r="I2135" s="6" t="inlineStr">
        <is>
          <t>http://jacocontracting.com/</t>
        </is>
      </c>
    </row>
    <row r="2136" ht="22.5" customHeight="1" s="26">
      <c r="A2136" s="6" t="inlineStr">
        <is>
          <t>growthzoneapp.com</t>
        </is>
      </c>
      <c r="B2136" s="6" t="inlineStr">
        <is>
          <t>Held (Pending Partner)</t>
        </is>
      </c>
      <c r="C2136" s="11" t="inlineStr">
        <is>
          <t>Semrush</t>
        </is>
      </c>
      <c r="D2136" s="6" t="inlineStr">
        <is>
          <t>Visit Website</t>
        </is>
      </c>
      <c r="E2136" s="6" t="inlineStr">
        <is>
          <t>Generic</t>
        </is>
      </c>
      <c r="F2136" s="13" t="inlineStr">
        <is>
          <t>Dofollow</t>
        </is>
      </c>
      <c r="G2136" s="6" t="inlineStr">
        <is>
          <t>https://jonescountygraychamberofcommerce.growthzoneapp.com/activememberdirectory/Search/construction-equipment-contractors-623459</t>
        </is>
      </c>
      <c r="H2136" s="6" t="inlineStr">
        <is>
          <t>Directory - Gray-Jones County Chamber of Commerce</t>
        </is>
      </c>
      <c r="I2136" s="6" t="inlineStr">
        <is>
          <t>http://jacocontracting.com/</t>
        </is>
      </c>
    </row>
    <row r="2137" ht="22.5" customHeight="1" s="26">
      <c r="A2137" s="6" t="inlineStr">
        <is>
          <t>growthzoneapp.com</t>
        </is>
      </c>
      <c r="B2137" s="6" t="inlineStr">
        <is>
          <t>Held (Pending Partner)</t>
        </is>
      </c>
      <c r="C2137" s="11" t="inlineStr">
        <is>
          <t>Semrush</t>
        </is>
      </c>
      <c r="D2137" s="6" t="inlineStr">
        <is>
          <t>Visit Website</t>
        </is>
      </c>
      <c r="E2137" s="6" t="inlineStr">
        <is>
          <t>Generic</t>
        </is>
      </c>
      <c r="F2137" s="13" t="inlineStr">
        <is>
          <t>Dofollow</t>
        </is>
      </c>
      <c r="G2137" s="6" t="inlineStr">
        <is>
          <t>https://jonescountygraychamberofcommerce.growthzoneapp.com/list/Find</t>
        </is>
      </c>
      <c r="H2137" s="6" t="inlineStr">
        <is>
          <t>Directory - Gray-Jones County Chamber of Commerce</t>
        </is>
      </c>
      <c r="I2137" s="6" t="inlineStr">
        <is>
          <t>http://jacocontracting.com/</t>
        </is>
      </c>
    </row>
    <row r="2138" ht="22.5" customHeight="1" s="26">
      <c r="A2138" s="6" t="inlineStr">
        <is>
          <t>growthzoneapp.com</t>
        </is>
      </c>
      <c r="B2138" s="6" t="inlineStr">
        <is>
          <t>Held (Pending Partner)</t>
        </is>
      </c>
      <c r="C2138" s="11" t="inlineStr">
        <is>
          <t>Semrush</t>
        </is>
      </c>
      <c r="D2138" s="6" t="inlineStr">
        <is>
          <t>Visit Website</t>
        </is>
      </c>
      <c r="E2138" s="6" t="inlineStr">
        <is>
          <t>Generic</t>
        </is>
      </c>
      <c r="F2138" s="13" t="inlineStr">
        <is>
          <t>Dofollow</t>
        </is>
      </c>
      <c r="G2138" s="6" t="inlineStr">
        <is>
          <t>https://jonescountygraychamberofcommerce.growthzoneapp.com/list/FindStartsWith?term=%23%21</t>
        </is>
      </c>
      <c r="H2138" s="6" t="inlineStr">
        <is>
          <t>Directory - Gray-Jones County Chamber of Commerce</t>
        </is>
      </c>
      <c r="I2138" s="6" t="inlineStr">
        <is>
          <t>http://jacocontracting.com/</t>
        </is>
      </c>
    </row>
    <row r="2139" ht="22.5" customHeight="1" s="26">
      <c r="A2139" s="6" t="inlineStr">
        <is>
          <t>growthzoneapp.com</t>
        </is>
      </c>
      <c r="B2139" s="6" t="inlineStr">
        <is>
          <t>Held (Pending Partner)</t>
        </is>
      </c>
      <c r="C2139" s="11" t="inlineStr">
        <is>
          <t>Semrush</t>
        </is>
      </c>
      <c r="D2139" s="6" t="inlineStr">
        <is>
          <t>Visit Website</t>
        </is>
      </c>
      <c r="E2139" s="6" t="inlineStr">
        <is>
          <t>Generic</t>
        </is>
      </c>
      <c r="F2139" s="13" t="inlineStr">
        <is>
          <t>Dofollow</t>
        </is>
      </c>
      <c r="G2139" s="6" t="inlineStr">
        <is>
          <t>https://jonescountygraychamberofcommerce.growthzoneapp.com/list/FindStartsWith?term=J</t>
        </is>
      </c>
      <c r="H2139" s="6" t="inlineStr">
        <is>
          <t>Directory - Gray-Jones County Chamber of Commerce</t>
        </is>
      </c>
      <c r="I2139" s="6" t="inlineStr">
        <is>
          <t>http://jacocontracting.com/</t>
        </is>
      </c>
    </row>
    <row r="2140" ht="22.5" customHeight="1" s="26">
      <c r="A2140" s="6" t="inlineStr">
        <is>
          <t>growthzoneapp.com</t>
        </is>
      </c>
      <c r="B2140" s="6" t="inlineStr">
        <is>
          <t>Held (Pending Partner)</t>
        </is>
      </c>
      <c r="C2140" s="11" t="inlineStr">
        <is>
          <t>Semrush</t>
        </is>
      </c>
      <c r="D2140" s="6" t="inlineStr">
        <is>
          <t>Visit Website</t>
        </is>
      </c>
      <c r="E2140" s="6" t="inlineStr">
        <is>
          <t>Generic</t>
        </is>
      </c>
      <c r="F2140" s="13" t="inlineStr">
        <is>
          <t>Dofollow</t>
        </is>
      </c>
      <c r="G2140" s="6" t="inlineStr">
        <is>
          <t>https://jonescountygraychamberofcommerce.growthzoneapp.com/list/Search/business-professional-services-623457</t>
        </is>
      </c>
      <c r="H2140" s="6" t="inlineStr">
        <is>
          <t>Directory - Gray-Jones County Chamber of Commerce</t>
        </is>
      </c>
      <c r="I2140" s="6" t="inlineStr">
        <is>
          <t>http://jacocontracting.com/</t>
        </is>
      </c>
    </row>
    <row r="2141" ht="22.5" customHeight="1" s="26">
      <c r="A2141" s="6" t="inlineStr">
        <is>
          <t>growthzoneapp.com</t>
        </is>
      </c>
      <c r="B2141" s="6" t="inlineStr">
        <is>
          <t>Held (Pending Partner)</t>
        </is>
      </c>
      <c r="C2141" s="11" t="inlineStr">
        <is>
          <t>Semrush</t>
        </is>
      </c>
      <c r="D2141" s="6" t="inlineStr">
        <is>
          <t>Visit Website</t>
        </is>
      </c>
      <c r="E2141" s="6" t="inlineStr">
        <is>
          <t>Generic</t>
        </is>
      </c>
      <c r="F2141" s="13" t="inlineStr">
        <is>
          <t>Dofollow</t>
        </is>
      </c>
      <c r="G2141" s="6" t="inlineStr">
        <is>
          <t>https://jonescountygraychamberofcommerce.growthzoneapp.com/list/Search/construction-equipment-contractors-623459</t>
        </is>
      </c>
      <c r="H2141" s="6" t="inlineStr">
        <is>
          <t>Directory - Gray-Jones County Chamber of Commerce</t>
        </is>
      </c>
      <c r="I2141" s="6" t="inlineStr">
        <is>
          <t>http://jacocontracting.com/</t>
        </is>
      </c>
    </row>
    <row r="2142" ht="22.5" customHeight="1" s="26">
      <c r="A2142" s="6" t="inlineStr">
        <is>
          <t>growthzoneapp.com</t>
        </is>
      </c>
      <c r="B2142" s="6" t="inlineStr">
        <is>
          <t>Held (Pending Partner)</t>
        </is>
      </c>
      <c r="C2142" s="11" t="inlineStr">
        <is>
          <t>Semrush</t>
        </is>
      </c>
      <c r="D2142" s="6" t="inlineStr">
        <is>
          <t>Visit Website</t>
        </is>
      </c>
      <c r="E2142" s="6" t="inlineStr">
        <is>
          <t>Generic</t>
        </is>
      </c>
      <c r="F2142" s="13" t="inlineStr">
        <is>
          <t>Dofollow</t>
        </is>
      </c>
      <c r="G2142" s="6" t="inlineStr">
        <is>
          <t>https://lakeoconeeareabuildersassociation.growthzoneapp.com/directory/FindStartsWith?term=%23%21</t>
        </is>
      </c>
      <c r="H2142" s="6" t="inlineStr">
        <is>
          <t>Directory</t>
        </is>
      </c>
      <c r="I2142" s="6" t="inlineStr">
        <is>
          <t>http://jacocontracting.com/</t>
        </is>
      </c>
    </row>
    <row r="2143" ht="22.5" customHeight="1" s="26">
      <c r="A2143" s="6" t="inlineStr">
        <is>
          <t>growthzoneapp.com</t>
        </is>
      </c>
      <c r="B2143" s="6" t="inlineStr">
        <is>
          <t>Held (Pending Partner)</t>
        </is>
      </c>
      <c r="C2143" s="11" t="inlineStr">
        <is>
          <t>Semrush</t>
        </is>
      </c>
      <c r="D2143" s="6" t="inlineStr">
        <is>
          <t>Visit Website</t>
        </is>
      </c>
      <c r="E2143" s="6" t="inlineStr">
        <is>
          <t>Generic</t>
        </is>
      </c>
      <c r="F2143" s="13" t="inlineStr">
        <is>
          <t>Dofollow</t>
        </is>
      </c>
      <c r="G2143" s="6" t="inlineStr">
        <is>
          <t>https://lakeoconeeareabuildersassociation.growthzoneapp.com/directory/FindStartsWith?term=J</t>
        </is>
      </c>
      <c r="H2143" s="6" t="inlineStr">
        <is>
          <t>Directory</t>
        </is>
      </c>
      <c r="I2143" s="6" t="inlineStr">
        <is>
          <t>http://jacocontracting.com/</t>
        </is>
      </c>
    </row>
    <row r="2144" ht="22.5" customHeight="1" s="26">
      <c r="A2144" s="6" t="inlineStr">
        <is>
          <t>growthzoneapp.com</t>
        </is>
      </c>
      <c r="B2144" s="6" t="inlineStr">
        <is>
          <t>Held (Pending Partner)</t>
        </is>
      </c>
      <c r="C2144" s="11" t="inlineStr">
        <is>
          <t>Semrush</t>
        </is>
      </c>
      <c r="D2144" s="6" t="inlineStr">
        <is>
          <t>Visit Website</t>
        </is>
      </c>
      <c r="E2144" s="6" t="inlineStr">
        <is>
          <t>Generic</t>
        </is>
      </c>
      <c r="F2144" s="13" t="inlineStr">
        <is>
          <t>Dofollow</t>
        </is>
      </c>
      <c r="G2144" s="6" t="inlineStr">
        <is>
          <t>https://lakeoconeeareabuildersassociation.growthzoneapp.com/directory/Search/doors-windows-garage-doors-340174</t>
        </is>
      </c>
      <c r="H2144" s="6" t="inlineStr">
        <is>
          <t>Directory</t>
        </is>
      </c>
      <c r="I2144" s="6" t="inlineStr">
        <is>
          <t>http://jacocontracting.com/</t>
        </is>
      </c>
    </row>
    <row r="2145" ht="22.5" customHeight="1" s="26">
      <c r="A2145" s="6" t="inlineStr">
        <is>
          <t>growthzoneapp.com</t>
        </is>
      </c>
      <c r="B2145" s="6" t="inlineStr">
        <is>
          <t>Held (Pending Partner)</t>
        </is>
      </c>
      <c r="C2145" s="11" t="inlineStr">
        <is>
          <t>Semrush</t>
        </is>
      </c>
      <c r="D2145" s="6" t="inlineStr">
        <is>
          <t>Visit Website</t>
        </is>
      </c>
      <c r="E2145" s="6" t="inlineStr">
        <is>
          <t>Generic</t>
        </is>
      </c>
      <c r="F2145" s="13" t="inlineStr">
        <is>
          <t>Dofollow</t>
        </is>
      </c>
      <c r="G2145" s="6" t="inlineStr">
        <is>
          <t>https://lakeoconeeareabuildersassociation.growthzoneapp.com/directory/Search/doors-windows-garage-doors-340174?cid=337496</t>
        </is>
      </c>
      <c r="H2145" s="6" t="inlineStr">
        <is>
          <t>Directory</t>
        </is>
      </c>
      <c r="I2145" s="6" t="inlineStr">
        <is>
          <t>http://jacocontracting.com/</t>
        </is>
      </c>
    </row>
    <row r="2146" ht="22.5" customHeight="1" s="26">
      <c r="A2146" s="6" t="inlineStr">
        <is>
          <t>growthzoneapp.com</t>
        </is>
      </c>
      <c r="B2146" s="6" t="inlineStr">
        <is>
          <t>Held (Pending Partner)</t>
        </is>
      </c>
      <c r="C2146" s="11" t="inlineStr">
        <is>
          <t>Semrush</t>
        </is>
      </c>
      <c r="D2146" s="6" t="inlineStr">
        <is>
          <t>Visit Website</t>
        </is>
      </c>
      <c r="E2146" s="6" t="inlineStr">
        <is>
          <t>Generic</t>
        </is>
      </c>
      <c r="F2146" s="13" t="inlineStr">
        <is>
          <t>Dofollow</t>
        </is>
      </c>
      <c r="G2146" s="6" t="inlineStr">
        <is>
          <t>https://lakeoconeeareabuildersassociation.growthzoneapp.com/directory/Search/gutters-339509?cid=337432</t>
        </is>
      </c>
      <c r="H2146" s="6" t="inlineStr">
        <is>
          <t>Directory</t>
        </is>
      </c>
      <c r="I2146" s="6" t="inlineStr">
        <is>
          <t>http://jacocontracting.com/</t>
        </is>
      </c>
    </row>
    <row r="2147" ht="22.5" customHeight="1" s="26">
      <c r="A2147" s="6" t="inlineStr">
        <is>
          <t>growthzoneapp.com</t>
        </is>
      </c>
      <c r="B2147" s="6" t="inlineStr">
        <is>
          <t>Held (Pending Partner)</t>
        </is>
      </c>
      <c r="C2147" s="11" t="inlineStr">
        <is>
          <t>Semrush</t>
        </is>
      </c>
      <c r="D2147" s="6" t="inlineStr">
        <is>
          <t>Visit Website</t>
        </is>
      </c>
      <c r="E2147" s="6" t="inlineStr">
        <is>
          <t>Generic</t>
        </is>
      </c>
      <c r="F2147" s="13" t="inlineStr">
        <is>
          <t>Dofollow</t>
        </is>
      </c>
      <c r="G2147" s="6" t="inlineStr">
        <is>
          <t>https://lakeoconeeareabuildersassociation.growthzoneapp.com/directory/Search/roofing-contractors-339509?cid=337438</t>
        </is>
      </c>
      <c r="H2147" s="6" t="inlineStr">
        <is>
          <t>Directory</t>
        </is>
      </c>
      <c r="I2147" s="6" t="inlineStr">
        <is>
          <t>http://jacocontracting.com/</t>
        </is>
      </c>
    </row>
    <row r="2148" ht="22.5" customHeight="1" s="26">
      <c r="A2148" s="6" t="inlineStr">
        <is>
          <t>growthzoneapp.com</t>
        </is>
      </c>
      <c r="B2148" s="6" t="inlineStr">
        <is>
          <t>Held (Pending Partner)</t>
        </is>
      </c>
      <c r="C2148" s="11" t="inlineStr">
        <is>
          <t>Semrush</t>
        </is>
      </c>
      <c r="D2148" s="6" t="inlineStr">
        <is>
          <t>Visit Website</t>
        </is>
      </c>
      <c r="E2148" s="6" t="inlineStr">
        <is>
          <t>Generic</t>
        </is>
      </c>
      <c r="F2148" s="13" t="inlineStr">
        <is>
          <t>Dofollow</t>
        </is>
      </c>
      <c r="G2148" s="6" t="inlineStr">
        <is>
          <t>https://lakeoconeeareabuildersassociation.growthzoneapp.com/directory/Search/siding-contractors-339509?cid=337504</t>
        </is>
      </c>
      <c r="H2148" s="6" t="inlineStr">
        <is>
          <t>Directory</t>
        </is>
      </c>
      <c r="I2148" s="6" t="inlineStr">
        <is>
          <t>http://jacocontracting.com/</t>
        </is>
      </c>
    </row>
    <row r="2149" ht="22.5" customHeight="1" s="26">
      <c r="A2149" s="6" t="inlineStr">
        <is>
          <t>growthzoneapp.com</t>
        </is>
      </c>
      <c r="B2149" s="6" t="inlineStr">
        <is>
          <t>Held (Pending Partner)</t>
        </is>
      </c>
      <c r="C2149" s="11" t="inlineStr">
        <is>
          <t>Semrush</t>
        </is>
      </c>
      <c r="D2149" s="6" t="inlineStr">
        <is>
          <t>Visit Website</t>
        </is>
      </c>
      <c r="E2149" s="6" t="inlineStr">
        <is>
          <t>Generic</t>
        </is>
      </c>
      <c r="F2149" s="13" t="inlineStr">
        <is>
          <t>Dofollow</t>
        </is>
      </c>
      <c r="G2149" s="6" t="inlineStr">
        <is>
          <t>https://lakeoconeeareabuildersassociation.growthzoneapp.com/directory/Search/siding-roofs-decks-gutters-339509</t>
        </is>
      </c>
      <c r="H2149" s="6" t="inlineStr">
        <is>
          <t>Directory</t>
        </is>
      </c>
      <c r="I2149" s="6" t="inlineStr">
        <is>
          <t>http://jacocontracting.com/</t>
        </is>
      </c>
    </row>
    <row r="2150" ht="22.5" customHeight="1" s="26">
      <c r="A2150" s="6" t="inlineStr">
        <is>
          <t>growthzoneapp.com</t>
        </is>
      </c>
      <c r="B2150" s="6" t="inlineStr">
        <is>
          <t>Held (Pending Partner)</t>
        </is>
      </c>
      <c r="C2150" s="11" t="inlineStr">
        <is>
          <t>Semrush</t>
        </is>
      </c>
      <c r="D2150" s="6" t="inlineStr">
        <is>
          <t>Visit Website</t>
        </is>
      </c>
      <c r="E2150" s="6" t="inlineStr">
        <is>
          <t>Generic</t>
        </is>
      </c>
      <c r="F2150" s="13" t="inlineStr">
        <is>
          <t>Dofollow</t>
        </is>
      </c>
      <c r="G2150" s="6" t="inlineStr">
        <is>
          <t>https://lakeoconeeareabuildersassociation.growthzoneapp.com/directory/Search/siding-roofs-decks-gutters-339509?cid=337432</t>
        </is>
      </c>
      <c r="H2150" s="6" t="inlineStr">
        <is>
          <t>Directory</t>
        </is>
      </c>
      <c r="I2150" s="6" t="inlineStr">
        <is>
          <t>http://jacocontracting.com/</t>
        </is>
      </c>
    </row>
    <row r="2151" ht="22.5" customHeight="1" s="26">
      <c r="A2151" s="6" t="inlineStr">
        <is>
          <t>growthzoneapp.com</t>
        </is>
      </c>
      <c r="B2151" s="6" t="inlineStr">
        <is>
          <t>Held (Pending Partner)</t>
        </is>
      </c>
      <c r="C2151" s="11" t="inlineStr">
        <is>
          <t>Semrush</t>
        </is>
      </c>
      <c r="D2151" s="6" t="inlineStr">
        <is>
          <t>Visit Website</t>
        </is>
      </c>
      <c r="E2151" s="6" t="inlineStr">
        <is>
          <t>Generic</t>
        </is>
      </c>
      <c r="F2151" s="13" t="inlineStr">
        <is>
          <t>Dofollow</t>
        </is>
      </c>
      <c r="G2151" s="6" t="inlineStr">
        <is>
          <t>https://lakeoconeeareabuildersassociation.growthzoneapp.com/directory/Search/siding-roofs-decks-gutters-339509?cid=337438</t>
        </is>
      </c>
      <c r="H2151" s="6" t="inlineStr">
        <is>
          <t>Directory</t>
        </is>
      </c>
      <c r="I2151" s="6" t="inlineStr">
        <is>
          <t>http://jacocontracting.com/</t>
        </is>
      </c>
    </row>
    <row r="2152" ht="22.5" customHeight="1" s="26">
      <c r="A2152" s="6" t="inlineStr">
        <is>
          <t>growthzoneapp.com</t>
        </is>
      </c>
      <c r="B2152" s="6" t="inlineStr">
        <is>
          <t>Held (Pending Partner)</t>
        </is>
      </c>
      <c r="C2152" s="11" t="inlineStr">
        <is>
          <t>Semrush</t>
        </is>
      </c>
      <c r="D2152" s="6" t="inlineStr">
        <is>
          <t>Visit Website</t>
        </is>
      </c>
      <c r="E2152" s="6" t="inlineStr">
        <is>
          <t>Generic</t>
        </is>
      </c>
      <c r="F2152" s="13" t="inlineStr">
        <is>
          <t>Dofollow</t>
        </is>
      </c>
      <c r="G2152" s="6" t="inlineStr">
        <is>
          <t>https://lakeoconeeareabuildersassociation.growthzoneapp.com/directory/Search/siding-roofs-decks-gutters-339509?cid=337504</t>
        </is>
      </c>
      <c r="H2152" s="6" t="inlineStr">
        <is>
          <t>Directory</t>
        </is>
      </c>
      <c r="I2152" s="6" t="inlineStr">
        <is>
          <t>http://jacocontracting.com/</t>
        </is>
      </c>
    </row>
    <row r="2153" ht="22.5" customHeight="1" s="26">
      <c r="A2153" s="6" t="inlineStr">
        <is>
          <t>growthzoneapp.com</t>
        </is>
      </c>
      <c r="B2153" s="6" t="inlineStr">
        <is>
          <t>Held (Pending Partner)</t>
        </is>
      </c>
      <c r="C2153" s="11" t="inlineStr">
        <is>
          <t>Semrush</t>
        </is>
      </c>
      <c r="D2153" s="6" t="inlineStr">
        <is>
          <t>Visit Website</t>
        </is>
      </c>
      <c r="E2153" s="6" t="inlineStr">
        <is>
          <t>Generic</t>
        </is>
      </c>
      <c r="F2153" s="13" t="inlineStr">
        <is>
          <t>Dofollow</t>
        </is>
      </c>
      <c r="G2153" s="6" t="inlineStr">
        <is>
          <t>https://lakeoconeeareabuildersassociation.growthzoneapp.com/directory/Search/windows-340174?cid=337496</t>
        </is>
      </c>
      <c r="H2153" s="6" t="inlineStr">
        <is>
          <t>Directory</t>
        </is>
      </c>
      <c r="I2153" s="6" t="inlineStr">
        <is>
          <t>http://jacocontracting.com/</t>
        </is>
      </c>
    </row>
    <row r="2154" ht="22.5" customHeight="1" s="26">
      <c r="A2154" s="6" t="inlineStr">
        <is>
          <t>growthzoneapp.com</t>
        </is>
      </c>
      <c r="B2154" s="6" t="inlineStr">
        <is>
          <t>Held (Pending Partner)</t>
        </is>
      </c>
      <c r="C2154" s="11" t="inlineStr">
        <is>
          <t>Semrush</t>
        </is>
      </c>
      <c r="D2154" s="6" t="inlineStr">
        <is>
          <t>http://JacoContracting.com</t>
        </is>
      </c>
      <c r="E2154" s="6" t="inlineStr">
        <is>
          <t>Naked URL</t>
        </is>
      </c>
      <c r="F2154" s="13" t="inlineStr">
        <is>
          <t>Dofollow</t>
        </is>
      </c>
      <c r="G2154" s="6" t="inlineStr">
        <is>
          <t>https://lakeoconeeareabuildersassociation.growthzoneapp.com/directory/Details/jaco-contracting-4063793</t>
        </is>
      </c>
      <c r="H2154" s="6" t="inlineStr">
        <is>
          <t>JACO Roofing Directory with Sidebar Ads Lake Oconee Area Builders Association</t>
        </is>
      </c>
      <c r="I2154" s="6" t="inlineStr">
        <is>
          <t>http://jacocontracting.com/</t>
        </is>
      </c>
    </row>
    <row r="2155" ht="22.5" customHeight="1" s="26">
      <c r="A2155" s="6" t="inlineStr">
        <is>
          <t>growthzoneapp.com</t>
        </is>
      </c>
      <c r="B2155" s="6" t="inlineStr">
        <is>
          <t>Held (Pending Partner)</t>
        </is>
      </c>
      <c r="C2155" s="11" t="inlineStr">
        <is>
          <t>Semrush</t>
        </is>
      </c>
      <c r="D2155" s="6" t="inlineStr">
        <is>
          <t>http://JacoContracting.com</t>
        </is>
      </c>
      <c r="E2155" s="6" t="inlineStr">
        <is>
          <t>Naked URL</t>
        </is>
      </c>
      <c r="F2155" s="13" t="inlineStr">
        <is>
          <t>Dofollow</t>
        </is>
      </c>
      <c r="G2155" s="6" t="inlineStr">
        <is>
          <t>https://lakeoconeeareabuildersassociation.growthzoneapp.com/directory/Details/jaco-roofing-4063793</t>
        </is>
      </c>
      <c r="H2155" s="6" t="inlineStr">
        <is>
          <t>JACO Roofing Directory with Sidebar Ads Lake Oconee Area Builders Association</t>
        </is>
      </c>
      <c r="I2155" s="6" t="inlineStr">
        <is>
          <t>http://jacocontracting.com/</t>
        </is>
      </c>
    </row>
    <row r="2156" ht="22.5" customHeight="1" s="26">
      <c r="A2156" s="6" t="inlineStr">
        <is>
          <t>growthzoneapp.com</t>
        </is>
      </c>
      <c r="B2156" s="6" t="inlineStr">
        <is>
          <t>Held (Pending Partner)</t>
        </is>
      </c>
      <c r="C2156" s="11" t="inlineStr">
        <is>
          <t>Semrush</t>
        </is>
      </c>
      <c r="D2156" s="6" t="inlineStr">
        <is>
          <t>http://jacocontracting.com</t>
        </is>
      </c>
      <c r="E2156" s="6" t="inlineStr">
        <is>
          <t>Naked URL</t>
        </is>
      </c>
      <c r="F2156" s="13" t="inlineStr">
        <is>
          <t>Dofollow</t>
        </is>
      </c>
      <c r="G2156" s="6" t="inlineStr">
        <is>
          <t>https://jonescountygraychamberofcommerce.growthzoneapp.com/activememberdirectory/Details/jaco-contracting-solutions-inc-3946163</t>
        </is>
      </c>
      <c r="H2156" s="6" t="inlineStr">
        <is>
          <t>Jaco Contracting Solutions, Inc. - Gray-Jones County Chamber of Commerce</t>
        </is>
      </c>
      <c r="I2156" s="6" t="inlineStr">
        <is>
          <t>http://jacocontracting.com/</t>
        </is>
      </c>
    </row>
    <row r="2157" ht="22.5" customHeight="1" s="26">
      <c r="A2157" s="6" t="inlineStr">
        <is>
          <t>growthzoneapp.com</t>
        </is>
      </c>
      <c r="B2157" s="6" t="inlineStr">
        <is>
          <t>Held (Pending Partner)</t>
        </is>
      </c>
      <c r="C2157" s="11" t="inlineStr">
        <is>
          <t>Semrush</t>
        </is>
      </c>
      <c r="D2157" s="6" t="inlineStr">
        <is>
          <t>http://jacocontracting.com</t>
        </is>
      </c>
      <c r="E2157" s="6" t="inlineStr">
        <is>
          <t>Naked URL</t>
        </is>
      </c>
      <c r="F2157" s="13" t="inlineStr">
        <is>
          <t>Dofollow</t>
        </is>
      </c>
      <c r="G2157" s="6" t="inlineStr">
        <is>
          <t>https://jonescountygraychamberofcommerce.growthzoneapp.com/list/Details/jaco-contracting-solutions-inc-3946163</t>
        </is>
      </c>
      <c r="H2157" s="6" t="inlineStr">
        <is>
          <t>Jaco Contracting Solutions, Inc. - Gray-Jones County Chamber of Commerce</t>
        </is>
      </c>
      <c r="I2157" s="6" t="inlineStr">
        <is>
          <t>http://jacocontracting.com/</t>
        </is>
      </c>
    </row>
    <row r="2158" ht="22.5" customHeight="1" s="26">
      <c r="A2158" s="6" t="inlineStr">
        <is>
          <t>growwithseo.shop</t>
        </is>
      </c>
      <c r="B2158" s="6" t="inlineStr">
        <is>
          <t>Spam (Nofollow, No Action)</t>
        </is>
      </c>
      <c r="C2158" s="11" t="inlineStr">
        <is>
          <t>Ahrefs</t>
        </is>
      </c>
      <c r="D2158" s="6" t="inlineStr">
        <is>
          <t>jacocontracting.com</t>
        </is>
      </c>
      <c r="E2158" s="6" t="inlineStr">
        <is>
          <t>Naked URL</t>
        </is>
      </c>
      <c r="F2158" s="13" t="inlineStr">
        <is>
          <t>Nofollow</t>
        </is>
      </c>
      <c r="G2158" s="6" t="inlineStr">
        <is>
          <t>https://growwithseo.shop/bolt-get-ranking-on-1st-page-with-us</t>
        </is>
      </c>
      <c r="H2158" s="6" t="inlineStr">
        <is>
          <t>Buy High Quality Dofollow Seo Backlinks to Rank on 1st Page</t>
        </is>
      </c>
      <c r="I2158" s="6" t="inlineStr">
        <is>
          <t>https://jacocontracting.com/</t>
        </is>
      </c>
    </row>
    <row r="2159" ht="22.5" customHeight="1" s="26">
      <c r="A2159" s="6" t="inlineStr">
        <is>
          <t>guest-posting-and-link-equity-strategic-syndicate.store</t>
        </is>
      </c>
      <c r="B2159" s="6" t="inlineStr">
        <is>
          <t>Spam (Nofollow, No Action)</t>
        </is>
      </c>
      <c r="C2159" s="11" t="inlineStr">
        <is>
          <t>Ahrefs</t>
        </is>
      </c>
      <c r="D215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59" s="6" t="inlineStr">
        <is>
          <t>Spam: keyword stuffed SEO sales copy</t>
        </is>
      </c>
      <c r="F2159" s="13" t="inlineStr">
        <is>
          <t>Nofollow</t>
        </is>
      </c>
      <c r="G2159" s="6" t="inlineStr">
        <is>
          <t>https://guest-posting-and-link-equity-strategic-syndicate.store/i-remember-when-my-business-was-struggling-with-less-than-50-monthly-visitors-and-i-didnt-know-how-to-increase-seoexpress-came-to-the-rescue-with-budget-friendly-backlinks-in-three-months-my-site</t>
        </is>
      </c>
      <c r="H215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I2159" s="6" t="inlineStr">
        <is>
          <t>https://jacocontracting.com/</t>
        </is>
      </c>
    </row>
    <row r="2160" ht="22.5" customHeight="1" s="26">
      <c r="A2160" s="6" t="inlineStr">
        <is>
          <t>guestbacklink.info</t>
        </is>
      </c>
      <c r="B2160" s="6" t="inlineStr">
        <is>
          <t>Spam (Disavow)</t>
        </is>
      </c>
      <c r="C2160" s="11" t="inlineStr">
        <is>
          <t>Semrush</t>
        </is>
      </c>
      <c r="D2160" s="6" t="inlineStr">
        <is>
          <t>Premium Backlink Experts for jacocontracting.com Websites Seeking Higher Rankings</t>
        </is>
      </c>
      <c r="E2160" s="6" t="inlineStr">
        <is>
          <t>Spam: keyword stuffed SEO sales copy</t>
        </is>
      </c>
      <c r="F2160" s="13" t="inlineStr">
        <is>
          <t>Dofollow</t>
        </is>
      </c>
      <c r="G2160" s="6" t="inlineStr">
        <is>
          <t>https://guestbacklink.info/dir/strategic-seo-backlinks-104410</t>
        </is>
      </c>
      <c r="H2160" s="6" t="inlineStr">
        <is>
          <t>Quality SEO Backlinks Designed to Improve Website Search Rankings, Strengthen Authority, Increase Google Visibility, and Support Long Term Organic Growth - Page 104,410</t>
        </is>
      </c>
      <c r="I2160" s="6" t="inlineStr">
        <is>
          <t>https://jacocontracting.com/</t>
        </is>
      </c>
    </row>
    <row r="2161" ht="22.5" customHeight="1" s="26">
      <c r="A2161" s="6" t="inlineStr">
        <is>
          <t>guestbacklink.link</t>
        </is>
      </c>
      <c r="B2161" s="6" t="inlineStr">
        <is>
          <t>Spam (Disavow)</t>
        </is>
      </c>
      <c r="C2161" s="11" t="inlineStr">
        <is>
          <t>Semrush</t>
        </is>
      </c>
      <c r="D2161" s="6" t="inlineStr">
        <is>
          <t>Premium Backlink Experts for jacocontracting.com Websites Seeking Higher Rankings</t>
        </is>
      </c>
      <c r="E2161" s="6" t="inlineStr">
        <is>
          <t>Spam: keyword stuffed SEO sales copy</t>
        </is>
      </c>
      <c r="F2161" s="13" t="inlineStr">
        <is>
          <t>Dofollow</t>
        </is>
      </c>
      <c r="G2161" s="6" t="inlineStr">
        <is>
          <t>https://guestbacklink.link/dir/strategic-seo-backlinks-104410</t>
        </is>
      </c>
      <c r="H2161" s="6" t="inlineStr">
        <is>
          <t>Quality SEO Backlinks Designed to Improve Website Search Rankings, Strengthen Authority, Increase Google Visibility, and Support Long Term Organic Growth - Page 104,410</t>
        </is>
      </c>
      <c r="I2161" s="6" t="inlineStr">
        <is>
          <t>https://jacocontracting.com/</t>
        </is>
      </c>
    </row>
    <row r="2162" ht="22.5" customHeight="1" s="26">
      <c r="A2162" s="6" t="inlineStr">
        <is>
          <t>guestpostlinks.shop</t>
        </is>
      </c>
      <c r="B2162" s="6" t="inlineStr">
        <is>
          <t>Spam (Nofollow, No Action)</t>
        </is>
      </c>
      <c r="C2162" s="11" t="inlineStr">
        <is>
          <t>Ahrefs</t>
        </is>
      </c>
      <c r="D2162" s="6" t="inlineStr">
        <is>
          <t>Boost jacocontracting.com using contextual backlinks, premium guest posts, on-page SEO, local SEO, custom web development, SaaS tools plus automation tools for higher DR/DA/TF across the board for any industry.</t>
        </is>
      </c>
      <c r="E2162" s="6" t="inlineStr">
        <is>
          <t>Spam: keyword stuffed SEO sales copy</t>
        </is>
      </c>
      <c r="F2162" s="13" t="inlineStr">
        <is>
          <t>Nofollow</t>
        </is>
      </c>
      <c r="G2162" s="6" t="inlineStr">
        <is>
          <t>https://guestpostlinks.shop/6101ila-18-month-press-release-links-case-study-pharmaceutical-placements-anchors-rankings/</t>
        </is>
      </c>
      <c r="H2162" s="6" t="inlineStr">
        <is>
          <t>guestpostlinks.shop — How I Stacked High-DA Guest Posts With DR Boost Services for Fintech — The Dual Strategy That Doubled My Ranking Speed</t>
        </is>
      </c>
      <c r="I2162" s="6" t="inlineStr">
        <is>
          <t>https://jacocontracting.com/</t>
        </is>
      </c>
    </row>
    <row r="2163" ht="22.5" customHeight="1" s="26">
      <c r="A2163" s="6" t="inlineStr">
        <is>
          <t>gumushaneescorton.shop</t>
        </is>
      </c>
      <c r="B2163" s="6" t="inlineStr">
        <is>
          <t>Spam (Disavow)</t>
        </is>
      </c>
      <c r="C2163" s="11" t="inlineStr">
        <is>
          <t>Semrush</t>
        </is>
      </c>
      <c r="D2163" s="6" t="inlineStr">
        <is>
          <t>Powerful Manual Outreach Backlinks for jacocontracting.com Designed to Improve DA, DR and TF. Increase Organic Visibility, for Competitive SERP Results.</t>
        </is>
      </c>
      <c r="E2163" s="6" t="inlineStr">
        <is>
          <t>Spam: keyword stuffed SEO sales copy</t>
        </is>
      </c>
      <c r="F2163" s="13" t="inlineStr">
        <is>
          <t>Dofollow</t>
        </is>
      </c>
      <c r="G2163" s="6" t="inlineStr">
        <is>
          <t>https://gumushaneescorton.shop/serp-growth-network/powerful-high-da-backlinks-designed-to-improve-da-dr-and-tf-increase-organic-visibility-for-long-term-seo-results-31aac5.html</t>
        </is>
      </c>
      <c r="H2163" s="6" t="inlineStr">
        <is>
          <t>Powerful High DA Backlinks Designed to Improve DA, DR and TF. Increase Organic Visibility, for Long Term SEO Results.</t>
        </is>
      </c>
      <c r="I2163" s="6" t="inlineStr">
        <is>
          <t>https://jacocontracting.com/</t>
        </is>
      </c>
    </row>
    <row r="2164" ht="22.5" customHeight="1" s="26">
      <c r="A2164" s="6" t="inlineStr">
        <is>
          <t>healthsourcemag.com</t>
        </is>
      </c>
      <c r="B2164" s="6" t="inlineStr">
        <is>
          <t>Held (Nofollow, No Action)</t>
        </is>
      </c>
      <c r="C2164" s="11" t="inlineStr">
        <is>
          <t>Ahrefs</t>
        </is>
      </c>
      <c r="D2164" s="6" t="inlineStr">
        <is>
          <t>Atlanta, GA</t>
        </is>
      </c>
      <c r="E2164" s="6" t="inlineStr">
        <is>
          <t>Exact match commercial (geo)</t>
        </is>
      </c>
      <c r="F2164" s="13" t="inlineStr">
        <is>
          <t>Nofollow</t>
        </is>
      </c>
      <c r="G2164" s="6" t="inlineStr">
        <is>
          <t>https://lifestyle.healthsourcemag.com/story/809470/jaco-roofing-explains-new-roof-costs-for-georgia-homeowners/</t>
        </is>
      </c>
      <c r="H2164" s="6" t="inlineStr">
        <is>
          <t>Jaco Roofing Explains New Roof Costs for Georgia Homeowners | lifestyle.healthsourcemag.com</t>
        </is>
      </c>
      <c r="I2164" s="6" t="inlineStr">
        <is>
          <t>https://jacocontracting.com/location/roofing-contractor-atlanta-ga</t>
        </is>
      </c>
    </row>
    <row r="2165" ht="22.5" customHeight="1" s="26">
      <c r="A2165" s="6" t="inlineStr">
        <is>
          <t>healthsourcemag.com</t>
        </is>
      </c>
      <c r="B2165" s="6" t="inlineStr">
        <is>
          <t>Held (Nofollow, No Action)</t>
        </is>
      </c>
      <c r="C2165" s="11" t="inlineStr">
        <is>
          <t>Ahrefs</t>
        </is>
      </c>
      <c r="D2165" s="6" t="inlineStr">
        <is>
          <t>Covington</t>
        </is>
      </c>
      <c r="E2165" s="6" t="inlineStr">
        <is>
          <t>Exact match commercial (geo)</t>
        </is>
      </c>
      <c r="F2165" s="13" t="inlineStr">
        <is>
          <t>Nofollow</t>
        </is>
      </c>
      <c r="G2165" s="6" t="inlineStr">
        <is>
          <t>https://lifestyle.healthsourcemag.com/story/809470/jaco-roofing-explains-new-roof-costs-for-georgia-homeowners/</t>
        </is>
      </c>
      <c r="H2165" s="6" t="inlineStr">
        <is>
          <t>Jaco Roofing Explains New Roof Costs for Georgia Homeowners | lifestyle.healthsourcemag.com</t>
        </is>
      </c>
      <c r="I2165" s="6" t="inlineStr">
        <is>
          <t>https://jacocontracting.com/location/roofing-contractor-covington-ga</t>
        </is>
      </c>
    </row>
    <row r="2166" ht="22.5" customHeight="1" s="26">
      <c r="A2166" s="6" t="inlineStr">
        <is>
          <t>healthsourcemag.com</t>
        </is>
      </c>
      <c r="B2166" s="6" t="inlineStr">
        <is>
          <t>Held (Nofollow, No Action)</t>
        </is>
      </c>
      <c r="C2166" s="11" t="inlineStr">
        <is>
          <t>Ahrefs</t>
        </is>
      </c>
      <c r="D2166" s="6" t="inlineStr">
        <is>
          <t>Jaco Roofing</t>
        </is>
      </c>
      <c r="E2166" s="6" t="inlineStr">
        <is>
          <t>Exact match commercial</t>
        </is>
      </c>
      <c r="F2166" s="13" t="inlineStr">
        <is>
          <t>Nofollow</t>
        </is>
      </c>
      <c r="G2166" s="6" t="inlineStr">
        <is>
          <t>https://lifestyle.healthsourcemag.com/story/809470/jaco-roofing-explains-new-roof-costs-for-georgia-homeowners/</t>
        </is>
      </c>
      <c r="H2166" s="6" t="inlineStr">
        <is>
          <t>Jaco Roofing Explains New Roof Costs for Georgia Homeowners | lifestyle.healthsourcemag.com</t>
        </is>
      </c>
      <c r="I2166" s="6" t="inlineStr">
        <is>
          <t>https://jacocontracting.com/</t>
        </is>
      </c>
    </row>
    <row r="2167" ht="22.5" customHeight="1" s="26">
      <c r="A2167" s="6" t="inlineStr">
        <is>
          <t>hebagh.cv</t>
        </is>
      </c>
      <c r="B2167" s="6" t="inlineStr">
        <is>
          <t>Spam (Disavow)</t>
        </is>
      </c>
      <c r="C2167" s="11" t="inlineStr">
        <is>
          <t>Semrush</t>
        </is>
      </c>
      <c r="D2167" s="6" t="inlineStr">
        <is>
          <t>jacocontracting.com</t>
        </is>
      </c>
      <c r="E2167" s="6" t="inlineStr">
        <is>
          <t>Naked URL</t>
        </is>
      </c>
      <c r="F2167" s="13" t="inlineStr">
        <is>
          <t>Dofollow</t>
        </is>
      </c>
      <c r="G2167" s="6" t="inlineStr">
        <is>
          <t>http://www.hebagh.cv/page-85377db333f5674012d81b33a1d2c4ef.html</t>
        </is>
      </c>
      <c r="H2167" s="6" t="inlineStr">
        <is>
          <t>Where to buy 🚀 aged domains and backlinks 🔥 from www.hebagh.cv| 8537-7333</t>
        </is>
      </c>
      <c r="I2167" s="6" t="inlineStr">
        <is>
          <t>http://jacocontracting.com/</t>
        </is>
      </c>
    </row>
    <row r="2168" ht="22.5" customHeight="1" s="26">
      <c r="A2168" s="6" t="inlineStr">
        <is>
          <t>henrycounty.com</t>
        </is>
      </c>
      <c r="B2168" s="6" t="inlineStr">
        <is>
          <t>Keep</t>
        </is>
      </c>
      <c r="C2168" s="11" t="inlineStr">
        <is>
          <t>Semrush</t>
        </is>
      </c>
      <c r="D2168" s="6" t="inlineStr"/>
      <c r="E2168" s="6" t="inlineStr">
        <is>
          <t>Empty or image</t>
        </is>
      </c>
      <c r="F2168" s="13" t="inlineStr">
        <is>
          <t>Dofollow</t>
        </is>
      </c>
      <c r="G2168" s="6" t="inlineStr">
        <is>
          <t>https://business.henrycounty.com/list/member/jaco-contracting-inc-8676</t>
        </is>
      </c>
      <c r="H2168" s="6" t="inlineStr">
        <is>
          <t>Jaco Contracting Inc | Roofing &amp; Gutters</t>
        </is>
      </c>
      <c r="I2168" s="6" t="inlineStr">
        <is>
          <t>https://www.jacocontracting.com/</t>
        </is>
      </c>
    </row>
    <row r="2169" ht="22.5" customHeight="1" s="26">
      <c r="A2169" s="6" t="inlineStr">
        <is>
          <t>henrycounty.com</t>
        </is>
      </c>
      <c r="B2169" s="6" t="inlineStr">
        <is>
          <t>Keep</t>
        </is>
      </c>
      <c r="C2169" s="11" t="inlineStr">
        <is>
          <t>Semrush</t>
        </is>
      </c>
      <c r="D2169" s="6" t="inlineStr"/>
      <c r="E2169" s="6" t="inlineStr">
        <is>
          <t>Empty or image</t>
        </is>
      </c>
      <c r="F2169" s="13" t="inlineStr">
        <is>
          <t>Dofollow</t>
        </is>
      </c>
      <c r="G2169" s="6" t="inlineStr">
        <is>
          <t>https://business.henrycounty.com/list/member/jaco-contracting-inc-8676.htm</t>
        </is>
      </c>
      <c r="H2169" s="6" t="inlineStr">
        <is>
          <t>Jaco Contracting Inc | Roofing &amp; Gutters</t>
        </is>
      </c>
      <c r="I2169" s="6" t="inlineStr">
        <is>
          <t>https://www.jacocontracting.com/</t>
        </is>
      </c>
    </row>
    <row r="2170" ht="22.5" customHeight="1" s="26">
      <c r="A2170" s="6" t="inlineStr">
        <is>
          <t>henrycounty.com</t>
        </is>
      </c>
      <c r="B2170" s="6" t="inlineStr">
        <is>
          <t>Keep</t>
        </is>
      </c>
      <c r="C2170" s="11" t="inlineStr">
        <is>
          <t>Semrush</t>
        </is>
      </c>
      <c r="D2170" s="6" t="inlineStr"/>
      <c r="E2170" s="6" t="inlineStr">
        <is>
          <t>Empty or image</t>
        </is>
      </c>
      <c r="F2170" s="13" t="inlineStr">
        <is>
          <t>Dofollow</t>
        </is>
      </c>
      <c r="G2170" s="6" t="inlineStr">
        <is>
          <t>https://business.henrycounty.com/members/member/jaco-contracting-inc-8676</t>
        </is>
      </c>
      <c r="H2170" s="6" t="inlineStr">
        <is>
          <t>Jaco Contracting Inc | Roofing &amp; Gutters</t>
        </is>
      </c>
      <c r="I2170" s="6" t="inlineStr">
        <is>
          <t>https://www.jacocontracting.com/</t>
        </is>
      </c>
    </row>
    <row r="2171" ht="22.5" customHeight="1" s="26">
      <c r="A2171" s="6" t="inlineStr">
        <is>
          <t>henrycounty.com</t>
        </is>
      </c>
      <c r="B2171" s="6" t="inlineStr">
        <is>
          <t>Keep</t>
        </is>
      </c>
      <c r="C2171" s="11" t="inlineStr">
        <is>
          <t>Semrush</t>
        </is>
      </c>
      <c r="D2171" s="6" t="inlineStr">
        <is>
          <t>Visit Website</t>
        </is>
      </c>
      <c r="E2171" s="6" t="inlineStr">
        <is>
          <t>Generic</t>
        </is>
      </c>
      <c r="F2171" s="13" t="inlineStr">
        <is>
          <t>Dofollow</t>
        </is>
      </c>
      <c r="G2171" s="6" t="inlineStr">
        <is>
          <t>https://business.henrycounty.com/list/member/jaco-contracting-inc-8676</t>
        </is>
      </c>
      <c r="H2171" s="6" t="inlineStr">
        <is>
          <t>Jaco Contracting Inc | Roofing &amp; Gutters</t>
        </is>
      </c>
      <c r="I2171" s="6" t="inlineStr">
        <is>
          <t>http://www.jacocontracting.com/</t>
        </is>
      </c>
    </row>
    <row r="2172" ht="22.5" customHeight="1" s="26">
      <c r="A2172" s="6" t="inlineStr">
        <is>
          <t>henrycounty.com</t>
        </is>
      </c>
      <c r="B2172" s="6" t="inlineStr">
        <is>
          <t>Keep</t>
        </is>
      </c>
      <c r="C2172" s="11" t="inlineStr">
        <is>
          <t>Semrush</t>
        </is>
      </c>
      <c r="D2172" s="6" t="inlineStr">
        <is>
          <t>Visit Website</t>
        </is>
      </c>
      <c r="E2172" s="6" t="inlineStr">
        <is>
          <t>Generic</t>
        </is>
      </c>
      <c r="F2172" s="13" t="inlineStr">
        <is>
          <t>Dofollow</t>
        </is>
      </c>
      <c r="G2172" s="6" t="inlineStr">
        <is>
          <t>https://business.henrycounty.com/list/member/jaco-contracting-inc-8676.htm</t>
        </is>
      </c>
      <c r="H2172" s="6" t="inlineStr">
        <is>
          <t>Jaco Contracting Inc | Roofing &amp; Gutters</t>
        </is>
      </c>
      <c r="I2172" s="6" t="inlineStr">
        <is>
          <t>http://www.jacocontracting.com/</t>
        </is>
      </c>
    </row>
    <row r="2173" ht="22.5" customHeight="1" s="26">
      <c r="A2173" s="6" t="inlineStr">
        <is>
          <t>henrycounty.com</t>
        </is>
      </c>
      <c r="B2173" s="6" t="inlineStr">
        <is>
          <t>Keep</t>
        </is>
      </c>
      <c r="C2173" s="11" t="inlineStr">
        <is>
          <t>Semrush</t>
        </is>
      </c>
      <c r="D2173" s="6" t="inlineStr">
        <is>
          <t>Visit Website</t>
        </is>
      </c>
      <c r="E2173" s="6" t="inlineStr">
        <is>
          <t>Generic</t>
        </is>
      </c>
      <c r="F2173" s="13" t="inlineStr">
        <is>
          <t>Dofollow</t>
        </is>
      </c>
      <c r="G2173" s="6" t="inlineStr">
        <is>
          <t>https://business.henrycounty.com/members/member/jaco-contracting-inc-8676</t>
        </is>
      </c>
      <c r="H2173" s="6" t="inlineStr">
        <is>
          <t>Jaco Contracting Inc | Roofing &amp; Gutters</t>
        </is>
      </c>
      <c r="I2173" s="6" t="inlineStr">
        <is>
          <t>http://www.jacocontracting.com/</t>
        </is>
      </c>
    </row>
    <row r="2174" ht="22.5" customHeight="1" s="26">
      <c r="A2174" s="6" t="inlineStr">
        <is>
          <t>heritageproperty.com</t>
        </is>
      </c>
      <c r="B2174" s="6" t="inlineStr">
        <is>
          <t>Keep</t>
        </is>
      </c>
      <c r="C2174" s="11" t="inlineStr">
        <is>
          <t>Semrush</t>
        </is>
      </c>
      <c r="D2174" s="6" t="inlineStr"/>
      <c r="E2174" s="6" t="inlineStr">
        <is>
          <t>Empty or image</t>
        </is>
      </c>
      <c r="F2174" s="13" t="inlineStr">
        <is>
          <t>Dofollow</t>
        </is>
      </c>
      <c r="G2174" s="6" t="inlineStr">
        <is>
          <t>https://www.heritageproperty.com/our-preferred-vendor-program/</t>
        </is>
      </c>
      <c r="H2174" s="6" t="inlineStr">
        <is>
          <t>Our Preferred Vendor Program — Heritage</t>
        </is>
      </c>
      <c r="I2174" s="6" t="inlineStr">
        <is>
          <t>https://jacocontracting.com/</t>
        </is>
      </c>
    </row>
    <row r="2175" ht="22.5" customHeight="1" s="26">
      <c r="A2175" s="6" t="inlineStr">
        <is>
          <t>hi5biz.com</t>
        </is>
      </c>
      <c r="B2175" s="6" t="inlineStr">
        <is>
          <t>Held (Pending Partner)</t>
        </is>
      </c>
      <c r="C2175" s="11" t="inlineStr">
        <is>
          <t>Semrush</t>
        </is>
      </c>
      <c r="D2175" s="6" t="inlineStr">
        <is>
          <t>Commercial Roofing Contractors Atlanta GA</t>
        </is>
      </c>
      <c r="E2175" s="6" t="inlineStr">
        <is>
          <t>Exact match commercial (geo)</t>
        </is>
      </c>
      <c r="F2175" s="13" t="inlineStr">
        <is>
          <t>Dofollow</t>
        </is>
      </c>
      <c r="G2175" s="6" t="inlineStr">
        <is>
          <t>https://www.hi5biz.com/detail/51781/commercial-roofing-contractors-atlanta-ga.html</t>
        </is>
      </c>
      <c r="H2175" s="6" t="inlineStr">
        <is>
          <t>Commercial Roofing Contractors Atlanta GA</t>
        </is>
      </c>
      <c r="I2175" s="6" t="inlineStr">
        <is>
          <t>https://jacocontracting.com/</t>
        </is>
      </c>
    </row>
    <row r="2176" ht="22.5" customHeight="1" s="26">
      <c r="A2176" s="6" t="inlineStr">
        <is>
          <t>hi5biz.com</t>
        </is>
      </c>
      <c r="B2176" s="6" t="inlineStr">
        <is>
          <t>Held (Pending Partner)</t>
        </is>
      </c>
      <c r="C2176" s="11" t="inlineStr">
        <is>
          <t>Semrush</t>
        </is>
      </c>
      <c r="D2176" s="6" t="inlineStr">
        <is>
          <t>jacocontracting.com</t>
        </is>
      </c>
      <c r="E2176" s="6" t="inlineStr">
        <is>
          <t>Naked URL</t>
        </is>
      </c>
      <c r="F2176" s="13" t="inlineStr">
        <is>
          <t>Dofollow</t>
        </is>
      </c>
      <c r="G2176" s="6" t="inlineStr">
        <is>
          <t>https://www.hi5biz.com/detail/51781/commercial-roofing-contractors-atlanta-ga.html</t>
        </is>
      </c>
      <c r="H2176" s="6" t="inlineStr">
        <is>
          <t>Commercial Roofing Contractors Atlanta GA</t>
        </is>
      </c>
      <c r="I2176" s="6" t="inlineStr">
        <is>
          <t>https://jacocontracting.com/</t>
        </is>
      </c>
    </row>
    <row r="2177" ht="22.5" customHeight="1" s="26">
      <c r="A2177" s="6" t="inlineStr">
        <is>
          <t>high-crew-link-baron-intent.store</t>
        </is>
      </c>
      <c r="B2177" s="6" t="inlineStr">
        <is>
          <t>Spam (Nofollow, No Action)</t>
        </is>
      </c>
      <c r="C2177" s="11" t="inlineStr">
        <is>
          <t>Ahrefs</t>
        </is>
      </c>
      <c r="D217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77" s="6" t="inlineStr">
        <is>
          <t>Spam: keyword stuffed SEO sales copy</t>
        </is>
      </c>
      <c r="F2177" s="13" t="inlineStr">
        <is>
          <t>Nofollow</t>
        </is>
      </c>
      <c r="G2177" s="6" t="inlineStr">
        <is>
          <t>https://high-crew-link-baron-intent.store/i-remember-when-my-business-was-struggling-with-less-than-50-monthly-visitors-and-i-didnt-know-how-to-increase-seoexpress-came-to-the-rescue-with-budget-friendly-backlinks-in-three-months-my-site</t>
        </is>
      </c>
      <c r="H217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Crew Link Baron Intent</t>
        </is>
      </c>
      <c r="I2177" s="6" t="inlineStr">
        <is>
          <t>https://jacocontracting.com/</t>
        </is>
      </c>
    </row>
    <row r="2178" ht="22.5" customHeight="1" s="26">
      <c r="A2178" s="6" t="inlineStr">
        <is>
          <t>high-domain-seoexpress-center.store</t>
        </is>
      </c>
      <c r="B2178" s="6" t="inlineStr">
        <is>
          <t>Spam (Nofollow, No Action)</t>
        </is>
      </c>
      <c r="C2178" s="11" t="inlineStr">
        <is>
          <t>Ahrefs</t>
        </is>
      </c>
      <c r="D217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78" s="6" t="inlineStr">
        <is>
          <t>Spam: keyword stuffed SEO sales copy</t>
        </is>
      </c>
      <c r="F2178" s="13" t="inlineStr">
        <is>
          <t>Nofollow</t>
        </is>
      </c>
      <c r="G2178" s="6" t="inlineStr">
        <is>
          <t>https://high-domain-seoexpress-center.store/i-remember-when-my-business-was-struggling-with-less-than-50-monthly-visitors-and-i-didnt-know-how-to-increase-seoexpress-came-to-the-rescue-with-budget-friendly-backlinks-in-three-months-my-site</t>
        </is>
      </c>
      <c r="H217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Domain SEO Express Center</t>
        </is>
      </c>
      <c r="I2178" s="6" t="inlineStr">
        <is>
          <t>https://jacocontracting.com/</t>
        </is>
      </c>
    </row>
    <row r="2179" ht="22.5" customHeight="1" s="26">
      <c r="A2179" s="6" t="inlineStr">
        <is>
          <t>high-outrank-hq-dofollow-platform.store</t>
        </is>
      </c>
      <c r="B2179" s="6" t="inlineStr">
        <is>
          <t>Spam (Nofollow, No Action)</t>
        </is>
      </c>
      <c r="C2179" s="11" t="inlineStr">
        <is>
          <t>Ahrefs</t>
        </is>
      </c>
      <c r="D217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79" s="6" t="inlineStr">
        <is>
          <t>Spam: keyword stuffed SEO sales copy</t>
        </is>
      </c>
      <c r="F2179" s="13" t="inlineStr">
        <is>
          <t>Nofollow</t>
        </is>
      </c>
      <c r="G2179" s="6" t="inlineStr">
        <is>
          <t>https://high-outrank-hq-dofollow-platform.store/i-remember-when-my-business-was-struggling-with-less-than-50-monthly-visitors-and-i-didnt-know-how-to-increase-seoexpress-came-to-the-rescue-with-budget-friendly-backlinks-in-three-months-my-site</t>
        </is>
      </c>
      <c r="H217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Outrank Hq Dofollow Platform</t>
        </is>
      </c>
      <c r="I2179" s="6" t="inlineStr">
        <is>
          <t>https://jacocontracting.com/</t>
        </is>
      </c>
    </row>
    <row r="2180" ht="22.5" customHeight="1" s="26">
      <c r="A2180" s="6" t="inlineStr">
        <is>
          <t>high-seoexpress-organic-team.store</t>
        </is>
      </c>
      <c r="B2180" s="6" t="inlineStr">
        <is>
          <t>Spam (Nofollow, No Action)</t>
        </is>
      </c>
      <c r="C2180" s="11" t="inlineStr">
        <is>
          <t>Ahrefs</t>
        </is>
      </c>
      <c r="D218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80" s="6" t="inlineStr">
        <is>
          <t>Spam: keyword stuffed SEO sales copy</t>
        </is>
      </c>
      <c r="F2180" s="13" t="inlineStr">
        <is>
          <t>Nofollow</t>
        </is>
      </c>
      <c r="G2180" s="6" t="inlineStr">
        <is>
          <t>https://high-seoexpress-organic-team.store/i-remember-when-my-business-was-struggling-with-less-than-50-monthly-visitors-and-i-didnt-know-how-to-increase-seoexpress-came-to-the-rescue-with-budget-friendly-backlinks-in-three-months-my-site</t>
        </is>
      </c>
      <c r="H218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SEO Express Organic Team</t>
        </is>
      </c>
      <c r="I2180" s="6" t="inlineStr">
        <is>
          <t>https://jacocontracting.com/</t>
        </is>
      </c>
    </row>
    <row r="2181" ht="22.5" customHeight="1" s="26">
      <c r="A2181" s="6" t="inlineStr">
        <is>
          <t>highdapachecker.space</t>
        </is>
      </c>
      <c r="B2181" s="6" t="inlineStr">
        <is>
          <t>Spam (Disavow)</t>
        </is>
      </c>
      <c r="C2181" s="11" t="inlineStr">
        <is>
          <t>Semrush</t>
        </is>
      </c>
      <c r="D2181" s="6" t="inlineStr">
        <is>
          <t>Premium Backlink Experts for jacocontracting.com Websites Seeking Higher Rankings</t>
        </is>
      </c>
      <c r="E2181" s="6" t="inlineStr">
        <is>
          <t>Spam: keyword stuffed SEO sales copy</t>
        </is>
      </c>
      <c r="F2181" s="13" t="inlineStr">
        <is>
          <t>Dofollow</t>
        </is>
      </c>
      <c r="G2181" s="6" t="inlineStr">
        <is>
          <t>https://highdapachecker.space/dir/strategic-seo-backlinks-104410</t>
        </is>
      </c>
      <c r="H2181" s="6" t="inlineStr">
        <is>
          <t>Quality SEO Backlinks Designed to Improve Website Search Rankings, Strengthen Authority, Increase Google Visibility, and Support Long Term Organic Growth - Page 104,410</t>
        </is>
      </c>
      <c r="I2181" s="6" t="inlineStr">
        <is>
          <t>https://jacocontracting.com/</t>
        </is>
      </c>
    </row>
    <row r="2182" ht="22.5" customHeight="1" s="26">
      <c r="A2182" s="6" t="inlineStr">
        <is>
          <t>highdapachecker.store</t>
        </is>
      </c>
      <c r="B2182" s="6" t="inlineStr">
        <is>
          <t>Spam (Disavow)</t>
        </is>
      </c>
      <c r="C2182" s="11" t="inlineStr">
        <is>
          <t>Semrush</t>
        </is>
      </c>
      <c r="D2182" s="6" t="inlineStr">
        <is>
          <t>Premium Backlink Experts for jacocontracting.com Websites Seeking Higher Rankings</t>
        </is>
      </c>
      <c r="E2182" s="6" t="inlineStr">
        <is>
          <t>Spam: keyword stuffed SEO sales copy</t>
        </is>
      </c>
      <c r="F2182" s="13" t="inlineStr">
        <is>
          <t>Dofollow</t>
        </is>
      </c>
      <c r="G2182" s="6" t="inlineStr">
        <is>
          <t>https://highdapachecker.store/dir/strategic-seo-backlinks-104410</t>
        </is>
      </c>
      <c r="H2182" s="6" t="inlineStr">
        <is>
          <t>Quality SEO Backlinks Designed to Improve Website Search Rankings, Strengthen Authority, Increase Google Visibility, and Support Long Term Organic Growth - Page 104,410</t>
        </is>
      </c>
      <c r="I2182" s="6" t="inlineStr">
        <is>
          <t>https://jacocontracting.com/</t>
        </is>
      </c>
    </row>
    <row r="2183" ht="22.5" customHeight="1" s="26">
      <c r="A2183" s="6" t="inlineStr">
        <is>
          <t>highprbacklinks.shop</t>
        </is>
      </c>
      <c r="B2183" s="6" t="inlineStr">
        <is>
          <t>Spam (Disavow)</t>
        </is>
      </c>
      <c r="C2183" s="11" t="inlineStr">
        <is>
          <t>Semrush</t>
        </is>
      </c>
      <c r="D2183" s="6" t="inlineStr">
        <is>
          <t>Premium Backlink Experts for jacocontracting.com Websites Seeking Higher Rankings</t>
        </is>
      </c>
      <c r="E2183" s="6" t="inlineStr">
        <is>
          <t>Spam: keyword stuffed SEO sales copy</t>
        </is>
      </c>
      <c r="F2183" s="13" t="inlineStr">
        <is>
          <t>Dofollow</t>
        </is>
      </c>
      <c r="G2183" s="6" t="inlineStr">
        <is>
          <t>https://highprbacklinks.shop/dir/strategic-seo-backlinks-104410</t>
        </is>
      </c>
      <c r="H2183" s="6" t="inlineStr">
        <is>
          <t>Quality SEO Backlinks Designed to Improve Website Search Rankings, Strengthen Authority, Increase Google Visibility, and Support Long Term Organic Growth - Page 104,410</t>
        </is>
      </c>
      <c r="I2183" s="6" t="inlineStr">
        <is>
          <t>https://jacocontracting.com/</t>
        </is>
      </c>
    </row>
    <row r="2184" ht="22.5" customHeight="1" s="26">
      <c r="A2184" s="6" t="inlineStr">
        <is>
          <t>highquality-seo.link</t>
        </is>
      </c>
      <c r="B2184" s="6" t="inlineStr">
        <is>
          <t>Spam (Disavow)</t>
        </is>
      </c>
      <c r="C2184" s="11" t="inlineStr">
        <is>
          <t>Ahrefs</t>
        </is>
      </c>
      <c r="D2184" s="6" t="inlineStr">
        <is>
          <t>Premium Backlink Experts for jacocontracting.com Websites Seeking Higher Rankings</t>
        </is>
      </c>
      <c r="E2184" s="6" t="inlineStr">
        <is>
          <t>Spam: keyword stuffed SEO sales copy</t>
        </is>
      </c>
      <c r="F2184" s="13" t="inlineStr">
        <is>
          <t>Dofollow</t>
        </is>
      </c>
      <c r="G2184" s="6" t="inlineStr">
        <is>
          <t>https://highquality-seo.link/dir/strategic-seo-backlinks-104410</t>
        </is>
      </c>
      <c r="H2184" s="6" t="inlineStr">
        <is>
          <t>Quality SEO Backlinks Designed to Improve Website Search Rankings, Strengthen Authority, Increase Google Visibility, and Support Long Term Organic Growth - Page 104,410</t>
        </is>
      </c>
      <c r="I2184" s="6" t="inlineStr">
        <is>
          <t>https://jacocontracting.com/</t>
        </is>
      </c>
    </row>
    <row r="2185" ht="22.5" customHeight="1" s="26">
      <c r="A2185" s="6" t="inlineStr">
        <is>
          <t>highratedbusiness.com</t>
        </is>
      </c>
      <c r="B2185" s="6" t="inlineStr">
        <is>
          <t>Held (Pending Partner)</t>
        </is>
      </c>
      <c r="C2185" s="11" t="inlineStr">
        <is>
          <t>Semrush</t>
        </is>
      </c>
      <c r="D2185" s="6" t="inlineStr">
        <is>
          <t>Roofing Companies Chattanooga TN</t>
        </is>
      </c>
      <c r="E2185" s="6" t="inlineStr">
        <is>
          <t>Exact match commercial (geo)</t>
        </is>
      </c>
      <c r="F2185" s="13" t="inlineStr">
        <is>
          <t>Dofollow</t>
        </is>
      </c>
      <c r="G2185" s="6" t="inlineStr">
        <is>
          <t>https://highratedbusiness.com/detail/30441/roofing-companies-chattanooga-tn.html</t>
        </is>
      </c>
      <c r="H2185" s="6" t="inlineStr">
        <is>
          <t>Roofing Companies Chattanooga TN</t>
        </is>
      </c>
      <c r="I2185" s="6" t="inlineStr">
        <is>
          <t>https://jacocontracting.com/location/roofing-contractor-chattanooga-tn/</t>
        </is>
      </c>
    </row>
    <row r="2186" ht="22.5" customHeight="1" s="26">
      <c r="A2186" s="6" t="inlineStr">
        <is>
          <t>highratedbusiness.com</t>
        </is>
      </c>
      <c r="B2186" s="6" t="inlineStr">
        <is>
          <t>Held (Pending Partner)</t>
        </is>
      </c>
      <c r="C2186" s="11" t="inlineStr">
        <is>
          <t>Semrush</t>
        </is>
      </c>
      <c r="D2186" s="6" t="inlineStr">
        <is>
          <t>Roofing Companies Chattanooga TN</t>
        </is>
      </c>
      <c r="E2186" s="6" t="inlineStr">
        <is>
          <t>Exact match commercial (geo)</t>
        </is>
      </c>
      <c r="F2186" s="13" t="inlineStr">
        <is>
          <t>Dofollow</t>
        </is>
      </c>
      <c r="G2186" s="6" t="inlineStr">
        <is>
          <t>https://highratedbusiness.com/roofing-companies-chattanooga-tn/</t>
        </is>
      </c>
      <c r="H2186" s="6" t="inlineStr">
        <is>
          <t>Roofing Companies Chattanooga TN</t>
        </is>
      </c>
      <c r="I2186" s="6" t="inlineStr">
        <is>
          <t>https://jacocontracting.com/location/roofing-contractor-chattanooga-tn/</t>
        </is>
      </c>
    </row>
    <row r="2187" ht="22.5" customHeight="1" s="26">
      <c r="A2187" s="6" t="inlineStr">
        <is>
          <t>highseo.shop</t>
        </is>
      </c>
      <c r="B2187" s="6" t="inlineStr">
        <is>
          <t>Spam (Nofollow, No Action)</t>
        </is>
      </c>
      <c r="C2187" s="11" t="inlineStr">
        <is>
          <t>Ahrefs</t>
        </is>
      </c>
      <c r="D21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87" s="6" t="inlineStr">
        <is>
          <t>Spam: keyword stuffed SEO sales copy</t>
        </is>
      </c>
      <c r="F2187" s="13" t="inlineStr">
        <is>
          <t>Nofollow</t>
        </is>
      </c>
      <c r="G2187" s="6" t="inlineStr">
        <is>
          <t>https://highseo.shop/i-remember-when-my-business-was-struggling-with-less-than-50-monthly-visitors-and-i-didnt-know-how-to-increase-seoexpress-came-to-the-rescue-with-budget-friendly-backlinks-in-three-months-my-site</t>
        </is>
      </c>
      <c r="H21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SEO</t>
        </is>
      </c>
      <c r="I2187" s="6" t="inlineStr">
        <is>
          <t>https://jacocontracting.com/</t>
        </is>
      </c>
    </row>
    <row r="2188" ht="22.5" customHeight="1" s="26">
      <c r="A2188" s="6" t="inlineStr">
        <is>
          <t>highseoonline.com</t>
        </is>
      </c>
      <c r="B2188" s="6" t="inlineStr">
        <is>
          <t>Spam (Disavow)</t>
        </is>
      </c>
      <c r="C2188" s="11" t="inlineStr">
        <is>
          <t>Semrush</t>
        </is>
      </c>
      <c r="D2188" s="6" t="inlineStr">
        <is>
          <t>Premium Backlink Experts for jacocontracting.com Websites Seeking Higher Rankings</t>
        </is>
      </c>
      <c r="E2188" s="6" t="inlineStr">
        <is>
          <t>Spam: keyword stuffed SEO sales copy</t>
        </is>
      </c>
      <c r="F2188" s="13" t="inlineStr">
        <is>
          <t>Dofollow</t>
        </is>
      </c>
      <c r="G2188" s="6" t="inlineStr">
        <is>
          <t>https://highseoonline.com/dir/strategic-seo-backlinks-104410</t>
        </is>
      </c>
      <c r="H2188" s="6" t="inlineStr">
        <is>
          <t>Quality SEO Backlinks Designed to Improve Website Search Rankings, Strengthen Authority, Increase Google Visibility, and Support Long Term Organic Growth - Page 104,410</t>
        </is>
      </c>
      <c r="I2188" s="6" t="inlineStr">
        <is>
          <t>https://jacocontracting.com/</t>
        </is>
      </c>
    </row>
    <row r="2189" ht="22.5" customHeight="1" s="26">
      <c r="A2189" s="6" t="inlineStr">
        <is>
          <t>highseoranking.shop</t>
        </is>
      </c>
      <c r="B2189" s="6" t="inlineStr">
        <is>
          <t>Spam (Nofollow, No Action)</t>
        </is>
      </c>
      <c r="C2189" s="11" t="inlineStr">
        <is>
          <t>Ahrefs</t>
        </is>
      </c>
      <c r="D218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189" s="6" t="inlineStr">
        <is>
          <t>Spam: keyword stuffed SEO sales copy</t>
        </is>
      </c>
      <c r="F2189" s="13" t="inlineStr">
        <is>
          <t>Nofollow</t>
        </is>
      </c>
      <c r="G2189" s="6" t="inlineStr">
        <is>
          <t>https://highseoranking.shop/i-remember-when-my-business-was-struggling-with-less-than-50-monthly-visitors-and-i-didnt-know-how-to-increase-seoexpress-came-to-the-rescue-with-budget-friendly-backlinks-in-three-months-my-site</t>
        </is>
      </c>
      <c r="H218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Highseoranking</t>
        </is>
      </c>
      <c r="I2189" s="6" t="inlineStr">
        <is>
          <t>https://jacocontracting.com/</t>
        </is>
      </c>
    </row>
    <row r="2190" ht="22.5" customHeight="1" s="26">
      <c r="A2190" s="6" t="inlineStr">
        <is>
          <t>hipvalleyroofs.com</t>
        </is>
      </c>
      <c r="B2190" s="6" t="inlineStr">
        <is>
          <t>Held (Pending Partner)</t>
        </is>
      </c>
      <c r="C2190" s="11" t="inlineStr">
        <is>
          <t>Ahrefs</t>
        </is>
      </c>
      <c r="D2190" s="6" t="inlineStr">
        <is>
          <t>Chattanooga residential roofing page</t>
        </is>
      </c>
      <c r="E2190" s="6" t="inlineStr">
        <is>
          <t>Exact match commercial (geo)</t>
        </is>
      </c>
      <c r="F2190" s="13" t="inlineStr">
        <is>
          <t>Dofollow</t>
        </is>
      </c>
      <c r="G2190" s="6" t="inlineStr">
        <is>
          <t>https://www.hipvalleyroofs.com/best-roofing-companies-chattanooga/</t>
        </is>
      </c>
      <c r="H2190" s="6" t="inlineStr">
        <is>
          <t>7 Best Roofing Companies in Chattanooga</t>
        </is>
      </c>
      <c r="I2190" s="6" t="inlineStr">
        <is>
          <t>https://jacocontracting.com/residential-roofing-chattanooga-tn</t>
        </is>
      </c>
    </row>
    <row r="2191" ht="22.5" customHeight="1" s="26">
      <c r="A2191" s="6" t="inlineStr">
        <is>
          <t>hipvalleyroofs.com</t>
        </is>
      </c>
      <c r="B2191" s="6" t="inlineStr">
        <is>
          <t>Held (Pending Partner)</t>
        </is>
      </c>
      <c r="C2191" s="11" t="inlineStr">
        <is>
          <t>Ahrefs</t>
        </is>
      </c>
      <c r="D2191" s="6" t="inlineStr">
        <is>
          <t>Cleveland roofing page</t>
        </is>
      </c>
      <c r="E2191" s="6" t="inlineStr">
        <is>
          <t>Exact match commercial</t>
        </is>
      </c>
      <c r="F2191" s="13" t="inlineStr">
        <is>
          <t>Dofollow</t>
        </is>
      </c>
      <c r="G2191" s="6" t="inlineStr">
        <is>
          <t>https://www.hipvalleyroofs.com/best-roofing-companies-cleveland/</t>
        </is>
      </c>
      <c r="H2191" s="6" t="inlineStr">
        <is>
          <t>7 Best Roofing Companies in Cleveland, TN</t>
        </is>
      </c>
      <c r="I2191" s="6" t="inlineStr">
        <is>
          <t>https://jacocontracting.com/location/roofing-contractor-cleveland-tn</t>
        </is>
      </c>
    </row>
    <row r="2192" ht="22.5" customHeight="1" s="26">
      <c r="A2192" s="6" t="inlineStr">
        <is>
          <t>hipvalleyroofs.com</t>
        </is>
      </c>
      <c r="B2192" s="6" t="inlineStr">
        <is>
          <t>Held (Pending Partner)</t>
        </is>
      </c>
      <c r="C2192" s="11" t="inlineStr">
        <is>
          <t>Ahrefs</t>
        </is>
      </c>
      <c r="D2192" s="6" t="inlineStr">
        <is>
          <t>Tennessee Lookout Mountain page</t>
        </is>
      </c>
      <c r="E2192" s="6" t="inlineStr">
        <is>
          <t>Exact match commercial (geo)</t>
        </is>
      </c>
      <c r="F2192" s="13" t="inlineStr">
        <is>
          <t>Dofollow</t>
        </is>
      </c>
      <c r="G2192" s="6" t="inlineStr">
        <is>
          <t>https://www.hipvalleyroofs.com/best-roofing-companies-lookout-mountain/</t>
        </is>
      </c>
      <c r="H2192" s="6" t="inlineStr">
        <is>
          <t>7 Best Roofing Companies in Lookout Mountain, TN</t>
        </is>
      </c>
      <c r="I2192" s="6" t="inlineStr">
        <is>
          <t>https://jacocontracting.com/chattanooga/lookout-mountain-tn-roofing/</t>
        </is>
      </c>
    </row>
    <row r="2193" ht="22.5" customHeight="1" s="26">
      <c r="A2193" s="6" t="inlineStr">
        <is>
          <t>hipvalleyroofs.com</t>
        </is>
      </c>
      <c r="B2193" s="6" t="inlineStr">
        <is>
          <t>Held (Pending Partner)</t>
        </is>
      </c>
      <c r="C2193" s="11" t="inlineStr">
        <is>
          <t>Ahrefs</t>
        </is>
      </c>
      <c r="D2193" s="6" t="inlineStr">
        <is>
          <t>Tennessee Lookout Mountain page</t>
        </is>
      </c>
      <c r="E2193" s="6" t="inlineStr">
        <is>
          <t>Exact match commercial (geo)</t>
        </is>
      </c>
      <c r="F2193" s="13" t="inlineStr">
        <is>
          <t>Dofollow</t>
        </is>
      </c>
      <c r="G2193" s="6" t="inlineStr">
        <is>
          <t>https://www.hipvalleyroofs.com/best-roofing-companies-lookout-mountain/</t>
        </is>
      </c>
      <c r="H2193" s="6" t="inlineStr">
        <is>
          <t>7 Best Roofing Companies in Lookout Mountain, TN</t>
        </is>
      </c>
      <c r="I2193" s="6" t="inlineStr">
        <is>
          <t>https://jacocontracting.com/location/roofing-contractor-lookout-valley-tn</t>
        </is>
      </c>
    </row>
    <row r="2194" ht="22.5" customHeight="1" s="26">
      <c r="A2194" s="6" t="inlineStr">
        <is>
          <t>homefinance.co.in</t>
        </is>
      </c>
      <c r="B2194" s="6" t="inlineStr">
        <is>
          <t>Spam (Disavow)</t>
        </is>
      </c>
      <c r="C2194" s="11" t="inlineStr">
        <is>
          <t>Semrush</t>
        </is>
      </c>
      <c r="D2194" s="6" t="inlineStr">
        <is>
          <t>jacocontracting.com</t>
        </is>
      </c>
      <c r="E2194" s="6" t="inlineStr">
        <is>
          <t>Naked URL</t>
        </is>
      </c>
      <c r="F2194" s="13" t="inlineStr">
        <is>
          <t>Dofollow</t>
        </is>
      </c>
      <c r="G2194" s="6" t="inlineStr">
        <is>
          <t>https://homefinance.co.in/page-85377db333f5674012d81b33a1d2c4ef.html</t>
        </is>
      </c>
      <c r="H2194" s="6" t="inlineStr">
        <is>
          <t>Where to buy 🚀 aged domains and backlinks 🔥 from homefinance.co.in| 8537-7333</t>
        </is>
      </c>
      <c r="I2194" s="6" t="inlineStr">
        <is>
          <t>http://jacocontracting.com/</t>
        </is>
      </c>
    </row>
    <row r="2195" ht="22.5" customHeight="1" s="26">
      <c r="A2195" s="6" t="inlineStr">
        <is>
          <t>homerenoamerica.com</t>
        </is>
      </c>
      <c r="B2195" s="6" t="inlineStr">
        <is>
          <t>Keep</t>
        </is>
      </c>
      <c r="C2195" s="11" t="inlineStr">
        <is>
          <t>Semrush</t>
        </is>
      </c>
      <c r="D2195" s="6" t="inlineStr">
        <is>
          <t>jacocontracting.com</t>
        </is>
      </c>
      <c r="E2195" s="6" t="inlineStr">
        <is>
          <t>Naked URL</t>
        </is>
      </c>
      <c r="F2195" s="13" t="inlineStr">
        <is>
          <t>Nofollow</t>
        </is>
      </c>
      <c r="G2195" s="6" t="inlineStr">
        <is>
          <t>https://homerenoamerica.com/contractor/-/-/jaco-contracting-4/</t>
        </is>
      </c>
      <c r="H2195" s="6" t="inlineStr">
        <is>
          <t>Jaco Contracting - Home Reno America</t>
        </is>
      </c>
      <c r="I2195" s="6" t="inlineStr">
        <is>
          <t>https://jacocontracting.com/</t>
        </is>
      </c>
    </row>
    <row r="2196" ht="22.5" customHeight="1" s="26">
      <c r="A2196" s="6" t="inlineStr">
        <is>
          <t>homesforsaleoldgreenwichct.com</t>
        </is>
      </c>
      <c r="B2196" s="6" t="inlineStr">
        <is>
          <t>Spam (Disavow)</t>
        </is>
      </c>
      <c r="C2196" s="11" t="inlineStr">
        <is>
          <t>Semrush</t>
        </is>
      </c>
      <c r="D2196" s="6" t="inlineStr">
        <is>
          <t>High Quality Dofollow Backlinks DA 50 PA 40 Premium PBN Network Service jacocontracting.com Rank First Page Google Fast SEO Link Building Buy Backlinks Online Cheap</t>
        </is>
      </c>
      <c r="E2196" s="6" t="inlineStr">
        <is>
          <t>Spam: keyword stuffed SEO sales copy</t>
        </is>
      </c>
      <c r="F2196" s="13" t="inlineStr">
        <is>
          <t>Dofollow</t>
        </is>
      </c>
      <c r="G2196" s="6" t="inlineStr">
        <is>
          <t>https://homesforsaleoldgreenwichct.com/all/1496/31.html</t>
        </is>
      </c>
      <c r="H2196" s="6" t="inlineStr">
        <is>
          <t>🏆🏆Boost your Google rankings with Premium PBN &amp; Link Building🏆🏆</t>
        </is>
      </c>
      <c r="I2196" s="6" t="inlineStr">
        <is>
          <t>https://jacocontracting.com/</t>
        </is>
      </c>
    </row>
    <row r="2197" ht="22.5" customHeight="1" s="26">
      <c r="A2197" s="6" t="inlineStr">
        <is>
          <t>homesquad.us</t>
        </is>
      </c>
      <c r="B2197" s="6" t="inlineStr">
        <is>
          <t>Keep</t>
        </is>
      </c>
      <c r="C2197" s="11" t="inlineStr">
        <is>
          <t>Ahrefs</t>
        </is>
      </c>
      <c r="D2197" s="6" t="inlineStr">
        <is>
          <t>jacocontracting.com/chattanooga</t>
        </is>
      </c>
      <c r="E2197" s="6" t="inlineStr">
        <is>
          <t>Naked URL</t>
        </is>
      </c>
      <c r="F2197" s="13" t="inlineStr">
        <is>
          <t>Nofollow</t>
        </is>
      </c>
      <c r="G2197" s="6" t="inlineStr">
        <is>
          <t>https://homesquad.us/jaco-contracting/</t>
        </is>
      </c>
      <c r="H2197" s="6" t="inlineStr">
        <is>
          <t>▷ Jaco Contracting | roofing services in Chattanooga</t>
        </is>
      </c>
      <c r="I2197" s="6" t="inlineStr">
        <is>
          <t>http://jacocontracting.com/chattanooga</t>
        </is>
      </c>
    </row>
    <row r="2198" ht="22.5" customHeight="1" s="26">
      <c r="A2198" s="6" t="inlineStr">
        <is>
          <t>homesquad.us</t>
        </is>
      </c>
      <c r="B2198" s="6" t="inlineStr">
        <is>
          <t>Keep</t>
        </is>
      </c>
      <c r="C2198" s="11" t="inlineStr">
        <is>
          <t>Ahrefs</t>
        </is>
      </c>
      <c r="D2198" s="6" t="inlineStr">
        <is>
          <t>jacocontracting.com/chattanooga</t>
        </is>
      </c>
      <c r="E2198" s="6" t="inlineStr">
        <is>
          <t>Naked URL</t>
        </is>
      </c>
      <c r="F2198" s="13" t="inlineStr">
        <is>
          <t>Nofollow</t>
        </is>
      </c>
      <c r="G2198" s="6" t="inlineStr">
        <is>
          <t>https://homesquad.us/jaco-contracting/</t>
        </is>
      </c>
      <c r="H2198" s="6" t="inlineStr">
        <is>
          <t>▷ Jaco Contracting | roofing services in Chattanooga</t>
        </is>
      </c>
      <c r="I2198" s="6" t="inlineStr">
        <is>
          <t>https://jacocontracting.com/location/roofing-contractor-chattanooga-tn</t>
        </is>
      </c>
    </row>
    <row r="2199" ht="22.5" customHeight="1" s="26">
      <c r="A2199" s="6" t="inlineStr">
        <is>
          <t>hometradesdirectory.com</t>
        </is>
      </c>
      <c r="B2199" s="6" t="inlineStr">
        <is>
          <t>Spam (Nofollow, No Action)</t>
        </is>
      </c>
      <c r="C2199" s="11" t="inlineStr">
        <is>
          <t>Semrush</t>
        </is>
      </c>
      <c r="D2199" s="6" t="inlineStr">
        <is>
          <t>jacocontracting.com</t>
        </is>
      </c>
      <c r="E2199" s="6" t="inlineStr">
        <is>
          <t>Naked URL</t>
        </is>
      </c>
      <c r="F2199" s="13" t="inlineStr">
        <is>
          <t>Nofollow</t>
        </is>
      </c>
      <c r="G2199" s="6" t="inlineStr">
        <is>
          <t>https://hometradesdirectory.com/georgia/newton-county/gutter-cleaning/</t>
        </is>
      </c>
      <c r="H2199" s="6" t="inlineStr">
        <is>
          <t>Gutter Cleaning in Newton County, GA — 5 businesses — Home Trades Directory</t>
        </is>
      </c>
      <c r="I2199" s="6" t="inlineStr">
        <is>
          <t>https://jacocontracting.com/</t>
        </is>
      </c>
    </row>
    <row r="2200" ht="22.5" customHeight="1" s="26">
      <c r="A2200" s="6" t="inlineStr">
        <is>
          <t>hometradesdirectory.com</t>
        </is>
      </c>
      <c r="B2200" s="6" t="inlineStr">
        <is>
          <t>Spam (Nofollow, No Action)</t>
        </is>
      </c>
      <c r="C2200" s="11" t="inlineStr">
        <is>
          <t>Semrush</t>
        </is>
      </c>
      <c r="D2200" s="6" t="inlineStr">
        <is>
          <t>jacocontracting.com</t>
        </is>
      </c>
      <c r="E2200" s="6" t="inlineStr">
        <is>
          <t>Naked URL</t>
        </is>
      </c>
      <c r="F2200" s="13" t="inlineStr">
        <is>
          <t>Nofollow</t>
        </is>
      </c>
      <c r="G2200" s="6" t="inlineStr">
        <is>
          <t>https://hometradesdirectory.com/georgia/newton-county/gutter-guard-installation/</t>
        </is>
      </c>
      <c r="H2200" s="6" t="inlineStr">
        <is>
          <t>Gutter Guard Installation in Newton County, GA — 3 businesses — Home Trades Directory</t>
        </is>
      </c>
      <c r="I2200" s="6" t="inlineStr">
        <is>
          <t>https://jacocontracting.com/</t>
        </is>
      </c>
    </row>
    <row r="2201" ht="22.5" customHeight="1" s="26">
      <c r="A2201" s="6" t="inlineStr">
        <is>
          <t>hometradesdirectory.com</t>
        </is>
      </c>
      <c r="B2201" s="6" t="inlineStr">
        <is>
          <t>Spam (Nofollow, No Action)</t>
        </is>
      </c>
      <c r="C2201" s="11" t="inlineStr">
        <is>
          <t>Semrush</t>
        </is>
      </c>
      <c r="D2201" s="6" t="inlineStr">
        <is>
          <t>jacocontracting.com</t>
        </is>
      </c>
      <c r="E2201" s="6" t="inlineStr">
        <is>
          <t>Naked URL</t>
        </is>
      </c>
      <c r="F2201" s="13" t="inlineStr">
        <is>
          <t>Nofollow</t>
        </is>
      </c>
      <c r="G2201" s="6" t="inlineStr">
        <is>
          <t>https://hometradesdirectory.com/georgia/newton-county/gutter-replacement/</t>
        </is>
      </c>
      <c r="H2201" s="6" t="inlineStr">
        <is>
          <t>Gutter Replacement in Newton County, GA — 11 businesses — Home Trades Directory</t>
        </is>
      </c>
      <c r="I2201" s="6" t="inlineStr">
        <is>
          <t>https://jacocontracting.com/</t>
        </is>
      </c>
    </row>
    <row r="2202" ht="22.5" customHeight="1" s="26">
      <c r="A2202" s="6" t="inlineStr">
        <is>
          <t>hometradesdirectory.com</t>
        </is>
      </c>
      <c r="B2202" s="6" t="inlineStr">
        <is>
          <t>Spam (Nofollow, No Action)</t>
        </is>
      </c>
      <c r="C2202" s="11" t="inlineStr">
        <is>
          <t>Semrush</t>
        </is>
      </c>
      <c r="D2202" s="6" t="inlineStr">
        <is>
          <t>jacocontracting.com</t>
        </is>
      </c>
      <c r="E2202" s="6" t="inlineStr">
        <is>
          <t>Naked URL</t>
        </is>
      </c>
      <c r="F2202" s="13" t="inlineStr">
        <is>
          <t>Nofollow</t>
        </is>
      </c>
      <c r="G2202" s="6" t="inlineStr">
        <is>
          <t>https://hometradesdirectory.com/georgia/newton-county/roof-leak-repair/</t>
        </is>
      </c>
      <c r="H2202" s="6" t="inlineStr">
        <is>
          <t>Roof Leak Repair in Newton County, GA — 27 businesses — Home Trades Directory</t>
        </is>
      </c>
      <c r="I2202" s="6" t="inlineStr">
        <is>
          <t>https://jacocontracting.com/</t>
        </is>
      </c>
    </row>
    <row r="2203" ht="22.5" customHeight="1" s="26">
      <c r="A2203" s="6" t="inlineStr">
        <is>
          <t>hometradesdirectory.com</t>
        </is>
      </c>
      <c r="B2203" s="6" t="inlineStr">
        <is>
          <t>Spam (Nofollow, No Action)</t>
        </is>
      </c>
      <c r="C2203" s="11" t="inlineStr">
        <is>
          <t>Semrush</t>
        </is>
      </c>
      <c r="D2203" s="6" t="inlineStr">
        <is>
          <t>jacocontracting.com</t>
        </is>
      </c>
      <c r="E2203" s="6" t="inlineStr">
        <is>
          <t>Naked URL</t>
        </is>
      </c>
      <c r="F2203" s="13" t="inlineStr">
        <is>
          <t>Nofollow</t>
        </is>
      </c>
      <c r="G2203" s="6" t="inlineStr">
        <is>
          <t>https://hometradesdirectory.com/georgia/newton-county/roof-replacement/</t>
        </is>
      </c>
      <c r="H2203" s="6" t="inlineStr">
        <is>
          <t>Roof Replacement in Newton County, GA — 27 businesses — Home Trades Directory</t>
        </is>
      </c>
      <c r="I2203" s="6" t="inlineStr">
        <is>
          <t>https://jacocontracting.com/</t>
        </is>
      </c>
    </row>
    <row r="2204" ht="22.5" customHeight="1" s="26">
      <c r="A2204" s="6" t="inlineStr">
        <is>
          <t>hometradesdirectory.com</t>
        </is>
      </c>
      <c r="B2204" s="6" t="inlineStr">
        <is>
          <t>Spam (Nofollow, No Action)</t>
        </is>
      </c>
      <c r="C2204" s="11" t="inlineStr">
        <is>
          <t>Semrush</t>
        </is>
      </c>
      <c r="D2204" s="6" t="inlineStr">
        <is>
          <t>jacocontracting.com</t>
        </is>
      </c>
      <c r="E2204" s="6" t="inlineStr">
        <is>
          <t>Naked URL</t>
        </is>
      </c>
      <c r="F2204" s="13" t="inlineStr">
        <is>
          <t>Nofollow</t>
        </is>
      </c>
      <c r="G2204" s="6" t="inlineStr">
        <is>
          <t>https://hometradesdirectory.com/georgia/newton-county/siding-repair/</t>
        </is>
      </c>
      <c r="H2204" s="6" t="inlineStr">
        <is>
          <t>Siding Repair in Newton County, GA — 7 businesses — Home Trades Directory</t>
        </is>
      </c>
      <c r="I2204" s="6" t="inlineStr">
        <is>
          <t>https://jacocontracting.com/</t>
        </is>
      </c>
    </row>
    <row r="2205" ht="22.5" customHeight="1" s="26">
      <c r="A2205" s="6" t="inlineStr">
        <is>
          <t>hometradesdirectory.com</t>
        </is>
      </c>
      <c r="B2205" s="6" t="inlineStr">
        <is>
          <t>Spam (Nofollow, No Action)</t>
        </is>
      </c>
      <c r="C2205" s="11" t="inlineStr">
        <is>
          <t>Semrush</t>
        </is>
      </c>
      <c r="D2205" s="6" t="inlineStr">
        <is>
          <t>jacocontracting.com</t>
        </is>
      </c>
      <c r="E2205" s="6" t="inlineStr">
        <is>
          <t>Naked URL</t>
        </is>
      </c>
      <c r="F2205" s="13" t="inlineStr">
        <is>
          <t>Nofollow</t>
        </is>
      </c>
      <c r="G2205" s="6" t="inlineStr">
        <is>
          <t>https://hometradesdirectory.com/georgia/newton-county/soffit-and-fascia-repair/</t>
        </is>
      </c>
      <c r="H2205" s="6" t="inlineStr">
        <is>
          <t>Soffit &amp; Fascia Repair in Newton County, GA — 7 businesses — Home Trades Directory</t>
        </is>
      </c>
      <c r="I2205" s="6" t="inlineStr">
        <is>
          <t>https://jacocontracting.com/</t>
        </is>
      </c>
    </row>
    <row r="2206" ht="22.5" customHeight="1" s="26">
      <c r="A2206" s="6" t="inlineStr">
        <is>
          <t>hometradesdirectory.com</t>
        </is>
      </c>
      <c r="B2206" s="6" t="inlineStr">
        <is>
          <t>Spam (Nofollow, No Action)</t>
        </is>
      </c>
      <c r="C2206" s="11" t="inlineStr">
        <is>
          <t>Semrush</t>
        </is>
      </c>
      <c r="D2206" s="6" t="inlineStr">
        <is>
          <t>jacocontracting.com/location/roofing-contractor-chattanooga-</t>
        </is>
      </c>
      <c r="E2206" s="6" t="inlineStr">
        <is>
          <t>Naked URL</t>
        </is>
      </c>
      <c r="F2206" s="13" t="inlineStr">
        <is>
          <t>Nofollow</t>
        </is>
      </c>
      <c r="G2206" s="6" t="inlineStr">
        <is>
          <t>https://hometradesdirectory.com/tennessee/hamilton-county/gutter-cleaning/</t>
        </is>
      </c>
      <c r="H2206" s="6" t="inlineStr">
        <is>
          <t>Gutter Cleaning in Hamilton County, TN — 48 businesses — Home Trades Directory</t>
        </is>
      </c>
      <c r="I2206" s="6" t="inlineStr">
        <is>
          <t>https://jacocontracting.com/location/roofing-contractor-chattanooga-tn</t>
        </is>
      </c>
    </row>
    <row r="2207" ht="22.5" customHeight="1" s="26">
      <c r="A2207" s="6" t="inlineStr">
        <is>
          <t>hometradesdirectory.com</t>
        </is>
      </c>
      <c r="B2207" s="6" t="inlineStr">
        <is>
          <t>Spam (Nofollow, No Action)</t>
        </is>
      </c>
      <c r="C2207" s="11" t="inlineStr">
        <is>
          <t>Semrush</t>
        </is>
      </c>
      <c r="D2207" s="6" t="inlineStr">
        <is>
          <t>jacocontracting.com/location/roofing-contractor-chattanooga-</t>
        </is>
      </c>
      <c r="E2207" s="6" t="inlineStr">
        <is>
          <t>Naked URL</t>
        </is>
      </c>
      <c r="F2207" s="13" t="inlineStr">
        <is>
          <t>Nofollow</t>
        </is>
      </c>
      <c r="G2207" s="6" t="inlineStr">
        <is>
          <t>https://hometradesdirectory.com/tennessee/hamilton-county/gutter-guard-installation/</t>
        </is>
      </c>
      <c r="H2207" s="6" t="inlineStr">
        <is>
          <t>Gutter Guard Installation in Hamilton County, TN — 17 businesses — Home Trades Directory</t>
        </is>
      </c>
      <c r="I2207" s="6" t="inlineStr">
        <is>
          <t>https://jacocontracting.com/location/roofing-contractor-chattanooga-tn</t>
        </is>
      </c>
    </row>
    <row r="2208" ht="22.5" customHeight="1" s="26">
      <c r="A2208" s="6" t="inlineStr">
        <is>
          <t>hometradesdirectory.com</t>
        </is>
      </c>
      <c r="B2208" s="6" t="inlineStr">
        <is>
          <t>Spam (Nofollow, No Action)</t>
        </is>
      </c>
      <c r="C2208" s="11" t="inlineStr">
        <is>
          <t>Semrush</t>
        </is>
      </c>
      <c r="D2208" s="6" t="inlineStr">
        <is>
          <t>jacocontracting.com/location/roofing-contractor-chattanooga-</t>
        </is>
      </c>
      <c r="E2208" s="6" t="inlineStr">
        <is>
          <t>Naked URL</t>
        </is>
      </c>
      <c r="F2208" s="13" t="inlineStr">
        <is>
          <t>Nofollow</t>
        </is>
      </c>
      <c r="G2208" s="6" t="inlineStr">
        <is>
          <t>https://hometradesdirectory.com/tennessee/hamilton-county/gutter-replacement/</t>
        </is>
      </c>
      <c r="H2208" s="6" t="inlineStr">
        <is>
          <t>Gutter Replacement in Hamilton County, TN — 69 businesses — Home Trades Directory</t>
        </is>
      </c>
      <c r="I2208" s="6" t="inlineStr">
        <is>
          <t>https://jacocontracting.com/location/roofing-contractor-chattanooga-tn</t>
        </is>
      </c>
    </row>
    <row r="2209" ht="22.5" customHeight="1" s="26">
      <c r="A2209" s="6" t="inlineStr">
        <is>
          <t>hometradesdirectory.com</t>
        </is>
      </c>
      <c r="B2209" s="6" t="inlineStr">
        <is>
          <t>Spam (Nofollow, No Action)</t>
        </is>
      </c>
      <c r="C2209" s="11" t="inlineStr">
        <is>
          <t>Semrush</t>
        </is>
      </c>
      <c r="D2209" s="6" t="inlineStr">
        <is>
          <t>jacocontracting.com/location/roofing-contractor-chattanooga-</t>
        </is>
      </c>
      <c r="E2209" s="6" t="inlineStr">
        <is>
          <t>Naked URL</t>
        </is>
      </c>
      <c r="F2209" s="13" t="inlineStr">
        <is>
          <t>Nofollow</t>
        </is>
      </c>
      <c r="G2209" s="6" t="inlineStr">
        <is>
          <t>https://hometradesdirectory.com/tennessee/hamilton-county/roof-leak-repair/chattanooga/</t>
        </is>
      </c>
      <c r="H2209" s="6" t="inlineStr">
        <is>
          <t>Roof Leak Repair in Chattanooga, Hamilton County, TN — 115 businesses — Home Trades Directory</t>
        </is>
      </c>
      <c r="I2209" s="6" t="inlineStr">
        <is>
          <t>https://jacocontracting.com/location/roofing-contractor-chattanooga-tn</t>
        </is>
      </c>
    </row>
    <row r="2210" ht="22.5" customHeight="1" s="26">
      <c r="A2210" s="6" t="inlineStr">
        <is>
          <t>hometradesdirectory.com</t>
        </is>
      </c>
      <c r="B2210" s="6" t="inlineStr">
        <is>
          <t>Spam (Nofollow, No Action)</t>
        </is>
      </c>
      <c r="C2210" s="11" t="inlineStr">
        <is>
          <t>Semrush</t>
        </is>
      </c>
      <c r="D2210" s="6" t="inlineStr">
        <is>
          <t>jacocontracting.com/location/roofing-contractor-chattanooga-</t>
        </is>
      </c>
      <c r="E2210" s="6" t="inlineStr">
        <is>
          <t>Naked URL</t>
        </is>
      </c>
      <c r="F2210" s="13" t="inlineStr">
        <is>
          <t>Nofollow</t>
        </is>
      </c>
      <c r="G2210" s="6" t="inlineStr">
        <is>
          <t>https://hometradesdirectory.com/tennessee/hamilton-county/roof-replacement/chattanooga/</t>
        </is>
      </c>
      <c r="H2210" s="6" t="inlineStr">
        <is>
          <t>Roof Replacement in Chattanooga, Hamilton County, TN — 116 businesses — Home Trades Directory</t>
        </is>
      </c>
      <c r="I2210" s="6" t="inlineStr">
        <is>
          <t>https://jacocontracting.com/location/roofing-contractor-chattanooga-tn</t>
        </is>
      </c>
    </row>
    <row r="2211" ht="22.5" customHeight="1" s="26">
      <c r="A2211" s="6" t="inlineStr">
        <is>
          <t>hometradesdirectory.com</t>
        </is>
      </c>
      <c r="B2211" s="6" t="inlineStr">
        <is>
          <t>Spam (Nofollow, No Action)</t>
        </is>
      </c>
      <c r="C2211" s="11" t="inlineStr">
        <is>
          <t>Semrush</t>
        </is>
      </c>
      <c r="D2211" s="6" t="inlineStr">
        <is>
          <t>jacocontracting.com/location/roofing-contractor-chattanooga-</t>
        </is>
      </c>
      <c r="E2211" s="6" t="inlineStr">
        <is>
          <t>Naked URL</t>
        </is>
      </c>
      <c r="F2211" s="13" t="inlineStr">
        <is>
          <t>Nofollow</t>
        </is>
      </c>
      <c r="G2211" s="6" t="inlineStr">
        <is>
          <t>https://hometradesdirectory.com/tennessee/hamilton-county/siding-repair/</t>
        </is>
      </c>
      <c r="H2211" s="6" t="inlineStr">
        <is>
          <t>Siding Repair in Hamilton County, TN — 65 businesses — Home Trades Directory</t>
        </is>
      </c>
      <c r="I2211" s="6" t="inlineStr">
        <is>
          <t>https://jacocontracting.com/location/roofing-contractor-chattanooga-tn</t>
        </is>
      </c>
    </row>
    <row r="2212" ht="22.5" customHeight="1" s="26">
      <c r="A2212" s="6" t="inlineStr">
        <is>
          <t>hometradesdirectory.com</t>
        </is>
      </c>
      <c r="B2212" s="6" t="inlineStr">
        <is>
          <t>Spam (Nofollow, No Action)</t>
        </is>
      </c>
      <c r="C2212" s="11" t="inlineStr">
        <is>
          <t>Semrush</t>
        </is>
      </c>
      <c r="D2212" s="6" t="inlineStr">
        <is>
          <t>jacocontracting.com/location/roofing-contractor-chattanooga-</t>
        </is>
      </c>
      <c r="E2212" s="6" t="inlineStr">
        <is>
          <t>Naked URL</t>
        </is>
      </c>
      <c r="F2212" s="13" t="inlineStr">
        <is>
          <t>Nofollow</t>
        </is>
      </c>
      <c r="G2212" s="6" t="inlineStr">
        <is>
          <t>https://hometradesdirectory.com/tennessee/hamilton-county/soffit-and-fascia-repair/</t>
        </is>
      </c>
      <c r="H2212" s="6" t="inlineStr">
        <is>
          <t>Soffit &amp; Fascia Repair in Hamilton County, TN — 46 businesses — Home Trades Directory</t>
        </is>
      </c>
      <c r="I2212" s="6" t="inlineStr">
        <is>
          <t>https://jacocontracting.com/location/roofing-contractor-chattanooga-tn</t>
        </is>
      </c>
    </row>
    <row r="2213" ht="22.5" customHeight="1" s="26">
      <c r="A2213" s="6" t="inlineStr">
        <is>
          <t>hostprinter.com</t>
        </is>
      </c>
      <c r="B2213" s="6" t="inlineStr">
        <is>
          <t>Spam (Disavow)</t>
        </is>
      </c>
      <c r="C2213" s="11" t="inlineStr">
        <is>
          <t>Semrush</t>
        </is>
      </c>
      <c r="D2213" s="6" t="inlineStr">
        <is>
          <t>High Quality Dofollow Backlinks DA 50 PA 40 Premium PBN Network Service jacocontracting.com Rank First Page Google Fast SEO Link Building Buy Backlinks Online Cheap</t>
        </is>
      </c>
      <c r="E2213" s="6" t="inlineStr">
        <is>
          <t>Spam: keyword stuffed SEO sales copy</t>
        </is>
      </c>
      <c r="F2213" s="13" t="inlineStr">
        <is>
          <t>Dofollow</t>
        </is>
      </c>
      <c r="G2213" s="6" t="inlineStr">
        <is>
          <t>https://hostprinter.com/indexation-directory/proven-contextual-link-placements-to-increase-trust-flow-outrank-your-competitors-for-long-term-seo-results-2210a4.html</t>
        </is>
      </c>
      <c r="H2213" s="6" t="inlineStr">
        <is>
          <t>Proven Contextual Link Placements to Increase Trust Flow. Outrank Your Competitors, for Long Term SEO Results.</t>
        </is>
      </c>
      <c r="I2213" s="6" t="inlineStr">
        <is>
          <t>https://jacocontracting.com/</t>
        </is>
      </c>
    </row>
    <row r="2214" ht="22.5" customHeight="1" s="26">
      <c r="A2214" s="6" t="inlineStr">
        <is>
          <t>hotonlinegaming.com</t>
        </is>
      </c>
      <c r="B2214" s="6" t="inlineStr">
        <is>
          <t>Spam (Disavow)</t>
        </is>
      </c>
      <c r="C2214" s="11" t="inlineStr">
        <is>
          <t>Semrush</t>
        </is>
      </c>
      <c r="D2214" s="6" t="inlineStr">
        <is>
          <t>High Quality Dofollow Backlinks DA 50 PA 40 Premium PBN Network Service jacocontracting.com Rank First Page Google Fast SEO Link Building Buy Backlinks Online Cheap</t>
        </is>
      </c>
      <c r="E2214" s="6" t="inlineStr">
        <is>
          <t>Spam: keyword stuffed SEO sales copy</t>
        </is>
      </c>
      <c r="F2214" s="13" t="inlineStr">
        <is>
          <t>Dofollow</t>
        </is>
      </c>
      <c r="G2214" s="6" t="inlineStr">
        <is>
          <t>https://hotonlinegaming.com/all/1496/31.html</t>
        </is>
      </c>
      <c r="H2214" s="6" t="inlineStr">
        <is>
          <t>🏆🏆Boost your Google rankings with Premium PBN &amp; Link Building🏆🏆</t>
        </is>
      </c>
      <c r="I2214" s="6" t="inlineStr">
        <is>
          <t>https://jacocontracting.com/</t>
        </is>
      </c>
    </row>
    <row r="2215" ht="22.5" customHeight="1" s="26">
      <c r="A2215" s="6" t="inlineStr">
        <is>
          <t>hubdirectory.us</t>
        </is>
      </c>
      <c r="B2215" s="6" t="inlineStr">
        <is>
          <t>Held (Pending Partner)</t>
        </is>
      </c>
      <c r="C2215" s="11" t="inlineStr">
        <is>
          <t>Semrush</t>
        </is>
      </c>
      <c r="D2215" s="6" t="inlineStr">
        <is>
          <t>Roof Replacement Contractors Atlanta GA</t>
        </is>
      </c>
      <c r="E2215" s="6" t="inlineStr">
        <is>
          <t>Exact match commercial (geo)</t>
        </is>
      </c>
      <c r="F2215" s="13" t="inlineStr">
        <is>
          <t>Dofollow</t>
        </is>
      </c>
      <c r="G2215" s="6" t="inlineStr">
        <is>
          <t>https://www.hubdirectory.us/detail/50406/roof-replacement-contractors-atlanta-ga.html</t>
        </is>
      </c>
      <c r="H2215" s="6" t="inlineStr">
        <is>
          <t>Roof Replacement Contractors Atlanta GA</t>
        </is>
      </c>
      <c r="I2215" s="6" t="inlineStr">
        <is>
          <t>https://jacocontracting.com/</t>
        </is>
      </c>
    </row>
    <row r="2216" ht="22.5" customHeight="1" s="26">
      <c r="A2216" s="6" t="inlineStr">
        <is>
          <t>hubdirectory.us</t>
        </is>
      </c>
      <c r="B2216" s="6" t="inlineStr">
        <is>
          <t>Held (Pending Partner)</t>
        </is>
      </c>
      <c r="C2216" s="11" t="inlineStr">
        <is>
          <t>Semrush</t>
        </is>
      </c>
      <c r="D2216" s="6" t="inlineStr">
        <is>
          <t>Visit Website</t>
        </is>
      </c>
      <c r="E2216" s="6" t="inlineStr">
        <is>
          <t>Generic</t>
        </is>
      </c>
      <c r="F2216" s="13" t="inlineStr">
        <is>
          <t>Dofollow</t>
        </is>
      </c>
      <c r="G2216" s="6" t="inlineStr">
        <is>
          <t>https://www.hubdirectory.us/detail/50406/roof-replacement-contractors-atlanta-ga.html</t>
        </is>
      </c>
      <c r="H2216" s="6" t="inlineStr">
        <is>
          <t>Roof Replacement Contractors Atlanta GA</t>
        </is>
      </c>
      <c r="I2216" s="6" t="inlineStr">
        <is>
          <t>https://jacocontracting.com/</t>
        </is>
      </c>
    </row>
    <row r="2217" ht="22.5" customHeight="1" s="26">
      <c r="A2217" s="6" t="inlineStr">
        <is>
          <t>husbandinfo.com</t>
        </is>
      </c>
      <c r="B2217" s="6" t="inlineStr">
        <is>
          <t>Held (Pending Partner)</t>
        </is>
      </c>
      <c r="C2217" s="11" t="inlineStr">
        <is>
          <t>Semrush</t>
        </is>
      </c>
      <c r="D2217" s="6" t="inlineStr">
        <is>
          <t>Jaco Contracting</t>
        </is>
      </c>
      <c r="E2217" s="6" t="inlineStr">
        <is>
          <t>Exact match commercial</t>
        </is>
      </c>
      <c r="F2217" s="13" t="inlineStr">
        <is>
          <t>Dofollow</t>
        </is>
      </c>
      <c r="G2217" s="6" t="inlineStr">
        <is>
          <t>https://husbandinfo.com/can-vinyl-siding-be-painted-insights-into-a-common-home-facelift-question/</t>
        </is>
      </c>
      <c r="H2217" s="6" t="inlineStr">
        <is>
          <t>Can Vinyl Siding Be Painted? Insights into a Common Home Facelift Question - Husband Info</t>
        </is>
      </c>
      <c r="I2217" s="6" t="inlineStr">
        <is>
          <t>https://jacocontracting.com/</t>
        </is>
      </c>
    </row>
    <row r="2218" ht="22.5" customHeight="1" s="26">
      <c r="A2218" s="6" t="inlineStr">
        <is>
          <t>husbandinfo.com</t>
        </is>
      </c>
      <c r="B2218" s="6" t="inlineStr">
        <is>
          <t>Held (Pending Partner)</t>
        </is>
      </c>
      <c r="C2218" s="11" t="inlineStr">
        <is>
          <t>Semrush</t>
        </is>
      </c>
      <c r="D2218" s="6" t="inlineStr">
        <is>
          <t>professionals in the siding</t>
        </is>
      </c>
      <c r="E2218" s="6" t="inlineStr">
        <is>
          <t>Exact match commercial</t>
        </is>
      </c>
      <c r="F2218" s="13" t="inlineStr">
        <is>
          <t>Dofollow</t>
        </is>
      </c>
      <c r="G2218" s="6" t="inlineStr">
        <is>
          <t>https://husbandinfo.com/can-vinyl-siding-be-painted-insights-into-a-common-home-facelift-question/</t>
        </is>
      </c>
      <c r="H2218" s="6" t="inlineStr">
        <is>
          <t>Can Vinyl Siding Be Painted? Insights into a Common Home Facelift Question - Husband Info</t>
        </is>
      </c>
      <c r="I2218" s="6" t="inlineStr">
        <is>
          <t>https://jacocontracting.com/siding/</t>
        </is>
      </c>
    </row>
    <row r="2219" ht="22.5" customHeight="1" s="26">
      <c r="A2219" s="6" t="inlineStr">
        <is>
          <t>husbandinfo.com</t>
        </is>
      </c>
      <c r="B2219" s="6" t="inlineStr">
        <is>
          <t>Held (Pending Partner)</t>
        </is>
      </c>
      <c r="C2219" s="11" t="inlineStr">
        <is>
          <t>Ahrefs</t>
        </is>
      </c>
      <c r="D2219" s="6" t="inlineStr">
        <is>
          <t>professionals in the siding</t>
        </is>
      </c>
      <c r="E2219" s="6" t="inlineStr">
        <is>
          <t>Exact match commercial</t>
        </is>
      </c>
      <c r="F2219" s="13" t="inlineStr">
        <is>
          <t>Dofollow</t>
        </is>
      </c>
      <c r="G2219" s="6" t="inlineStr">
        <is>
          <t>https://husbandinfo.com/can-vinyl-siding-be-painted-insights-into-a-common-home-facelift-question/</t>
        </is>
      </c>
      <c r="H2219" s="6" t="inlineStr">
        <is>
          <t>Can Vinyl Siding Be Painted? Insights into a Common Home Facelift Question - Husband Info</t>
        </is>
      </c>
      <c r="I2219" s="6" t="inlineStr">
        <is>
          <t>https://jacocontracting.com/other-services/siding</t>
        </is>
      </c>
    </row>
    <row r="2220" ht="22.5" customHeight="1" s="26">
      <c r="A2220" s="6" t="inlineStr">
        <is>
          <t>hwnerds.com</t>
        </is>
      </c>
      <c r="B2220" s="6" t="inlineStr">
        <is>
          <t>Spam (Nofollow, No Action)</t>
        </is>
      </c>
      <c r="C2220" s="11" t="inlineStr">
        <is>
          <t>Semrush</t>
        </is>
      </c>
      <c r="D2220" s="6" t="inlineStr">
        <is>
          <t>JOIN OUR TELEGRAM https://t.me/s/darksidelinks</t>
        </is>
      </c>
      <c r="E2220" s="6" t="inlineStr">
        <is>
          <t>Spam: off topic</t>
        </is>
      </c>
      <c r="F2220" s="13" t="inlineStr">
        <is>
          <t>Nofollow</t>
        </is>
      </c>
      <c r="G2220" s="6" t="inlineStr">
        <is>
          <t>https://hwnerds.com/dark-side-links-dark-white-hat-link-building-884/</t>
        </is>
      </c>
      <c r="H2220" s="6" t="inlineStr">
        <is>
          <t>🛸 Dark Side Links – Dark/White Hat Link Building Services – Homework Nerds</t>
        </is>
      </c>
      <c r="I2220" s="6" t="inlineStr">
        <is>
          <t>https://jacocontracting.com/</t>
        </is>
      </c>
    </row>
    <row r="2221" ht="22.5" customHeight="1" s="26">
      <c r="A2221" s="6" t="inlineStr">
        <is>
          <t>ibegin.com</t>
        </is>
      </c>
      <c r="B2221" s="6" t="inlineStr">
        <is>
          <t>Keep</t>
        </is>
      </c>
      <c r="C2221" s="11" t="inlineStr">
        <is>
          <t>Ahrefs</t>
        </is>
      </c>
      <c r="D2221" s="6" t="inlineStr">
        <is>
          <t>https://jacocontracting.com/location/roofing-contractor-chattanooga-tn</t>
        </is>
      </c>
      <c r="E2221" s="6" t="inlineStr">
        <is>
          <t>Naked URL</t>
        </is>
      </c>
      <c r="F2221" s="13" t="inlineStr">
        <is>
          <t>Dofollow</t>
        </is>
      </c>
      <c r="G2221" s="6" t="inlineStr">
        <is>
          <t>https://www.ibegin.com/directory/us/tennessee/chattanooga/jaco-roofing-7506-e-brainerd-rd/</t>
        </is>
      </c>
      <c r="H2221" s="6" t="inlineStr">
        <is>
          <t>Jaco Roofing in Chattanooga, Tennessee 37421 - (423) 825-9902 - iBegin</t>
        </is>
      </c>
      <c r="I2221" s="6" t="inlineStr">
        <is>
          <t>https://jacocontracting.com/location/roofing-contractor-chattanooga-tn</t>
        </is>
      </c>
    </row>
    <row r="2222" ht="22.5" customHeight="1" s="26">
      <c r="A2222" s="6" t="inlineStr">
        <is>
          <t>impact-directory.com</t>
        </is>
      </c>
      <c r="B2222" s="6" t="inlineStr">
        <is>
          <t>Held (Pending Partner)</t>
        </is>
      </c>
      <c r="C2222" s="11" t="inlineStr">
        <is>
          <t>Semrush</t>
        </is>
      </c>
      <c r="D2222" s="6" t="inlineStr">
        <is>
          <t>Metal Roofers Chattanooga TN</t>
        </is>
      </c>
      <c r="E2222" s="6" t="inlineStr">
        <is>
          <t>Exact match commercial (geo)</t>
        </is>
      </c>
      <c r="F2222" s="13" t="inlineStr">
        <is>
          <t>Dofollow</t>
        </is>
      </c>
      <c r="G2222" s="6" t="inlineStr">
        <is>
          <t>https://impact-directory.com/detail/31993/metal-roofers-chattanooga-tn.html</t>
        </is>
      </c>
      <c r="H2222" s="6" t="inlineStr">
        <is>
          <t>Metal Roofers Chattanooga TN</t>
        </is>
      </c>
      <c r="I2222" s="6" t="inlineStr">
        <is>
          <t>https://jacocontracting.com/residential-roofing/metal-roofing-chattanooga-tn/</t>
        </is>
      </c>
    </row>
    <row r="2223" ht="22.5" customHeight="1" s="26">
      <c r="A2223" s="6" t="inlineStr">
        <is>
          <t>impact-directory.com</t>
        </is>
      </c>
      <c r="B2223" s="6" t="inlineStr">
        <is>
          <t>Held (Pending Partner)</t>
        </is>
      </c>
      <c r="C2223" s="11" t="inlineStr">
        <is>
          <t>Semrush</t>
        </is>
      </c>
      <c r="D2223" s="6" t="inlineStr">
        <is>
          <t>Metal Roofers Chattanooga TN</t>
        </is>
      </c>
      <c r="E2223" s="6" t="inlineStr">
        <is>
          <t>Exact match commercial (geo)</t>
        </is>
      </c>
      <c r="F2223" s="13" t="inlineStr">
        <is>
          <t>Dofollow</t>
        </is>
      </c>
      <c r="G2223" s="6" t="inlineStr">
        <is>
          <t>https://impact-directory.com/metal-roofers-chattanooga-tn/</t>
        </is>
      </c>
      <c r="H2223" s="6" t="inlineStr">
        <is>
          <t>Metal Roofers Chattanooga TN</t>
        </is>
      </c>
      <c r="I2223" s="6" t="inlineStr">
        <is>
          <t>https://jacocontracting.com/residential-roofing/metal-roofing-chattanooga-tn/</t>
        </is>
      </c>
    </row>
    <row r="2224" ht="22.5" customHeight="1" s="26">
      <c r="A2224" s="6" t="inlineStr">
        <is>
          <t>increaseorganicsearch.space</t>
        </is>
      </c>
      <c r="B2224" s="6" t="inlineStr">
        <is>
          <t>Spam (Disavow)</t>
        </is>
      </c>
      <c r="C2224" s="11" t="inlineStr">
        <is>
          <t>Semrush</t>
        </is>
      </c>
      <c r="D2224" s="6" t="inlineStr">
        <is>
          <t>Premium Backlink Experts for jacocontracting.com Websites Seeking Higher Rankings</t>
        </is>
      </c>
      <c r="E2224" s="6" t="inlineStr">
        <is>
          <t>Spam: keyword stuffed SEO sales copy</t>
        </is>
      </c>
      <c r="F2224" s="13" t="inlineStr">
        <is>
          <t>Dofollow</t>
        </is>
      </c>
      <c r="G2224" s="6" t="inlineStr">
        <is>
          <t>https://increaseorganicsearch.space/dir/strategic-seo-backlinks-104410</t>
        </is>
      </c>
      <c r="H2224" s="6" t="inlineStr">
        <is>
          <t>Quality SEO Backlinks Designed to Improve Website Search Rankings, Strengthen Authority, Increase Google Visibility, and Support Long Term Organic Growth - Page 104,410</t>
        </is>
      </c>
      <c r="I2224" s="6" t="inlineStr">
        <is>
          <t>https://jacocontracting.com/</t>
        </is>
      </c>
    </row>
    <row r="2225" ht="22.5" customHeight="1" s="26">
      <c r="A2225" s="6" t="inlineStr">
        <is>
          <t>increasewebsitetraffic.website</t>
        </is>
      </c>
      <c r="B2225" s="6" t="inlineStr">
        <is>
          <t>Spam (Disavow)</t>
        </is>
      </c>
      <c r="C2225" s="11" t="inlineStr">
        <is>
          <t>Semrush</t>
        </is>
      </c>
      <c r="D2225" s="6" t="inlineStr">
        <is>
          <t>Premium Backlink Experts for jacocontracting.com Websites Seeking Higher Rankings</t>
        </is>
      </c>
      <c r="E2225" s="6" t="inlineStr">
        <is>
          <t>Spam: keyword stuffed SEO sales copy</t>
        </is>
      </c>
      <c r="F2225" s="13" t="inlineStr">
        <is>
          <t>Dofollow</t>
        </is>
      </c>
      <c r="G2225" s="6" t="inlineStr">
        <is>
          <t>https://increasewebsitetraffic.website/dir/strategic-seo-backlinks-104410</t>
        </is>
      </c>
      <c r="H2225" s="6" t="inlineStr">
        <is>
          <t>Quality SEO Backlinks Designed to Improve Website Search Rankings, Strengthen Authority, Increase Google Visibility, and Support Long Term Organic Growth - Page 104,410</t>
        </is>
      </c>
      <c r="I2225" s="6" t="inlineStr">
        <is>
          <t>https://jacocontracting.com/</t>
        </is>
      </c>
    </row>
    <row r="2226" ht="22.5" customHeight="1" s="26">
      <c r="A2226" s="6" t="inlineStr">
        <is>
          <t>indexaward.com</t>
        </is>
      </c>
      <c r="B2226" s="6" t="inlineStr">
        <is>
          <t>Spam (Disavow)</t>
        </is>
      </c>
      <c r="C2226" s="11" t="inlineStr">
        <is>
          <t>Semrush</t>
        </is>
      </c>
      <c r="D2226" s="6" t="inlineStr">
        <is>
          <t>jacocontracting.com</t>
        </is>
      </c>
      <c r="E2226" s="6" t="inlineStr">
        <is>
          <t>Naked URL</t>
        </is>
      </c>
      <c r="F2226" s="13" t="inlineStr">
        <is>
          <t>Dofollow</t>
        </is>
      </c>
      <c r="G2226" s="6" t="inlineStr">
        <is>
          <t>https://www.indexaward.com/8c1150cd07e903d51f673421bad74f57-l/</t>
        </is>
      </c>
      <c r="H2226" s="6" t="inlineStr">
        <is>
          <t>Where to buy 🚀 aged domains and backlinks 🔥 | 8115-0079</t>
        </is>
      </c>
      <c r="I2226" s="6" t="inlineStr">
        <is>
          <t>https://jacocontracting.com/</t>
        </is>
      </c>
    </row>
    <row r="2227" ht="22.5" customHeight="1" s="26">
      <c r="A2227" s="6" t="inlineStr">
        <is>
          <t>indexlivo.shop</t>
        </is>
      </c>
      <c r="B2227" s="6" t="inlineStr">
        <is>
          <t>Spam (Nofollow, No Action)</t>
        </is>
      </c>
      <c r="C2227" s="11" t="inlineStr">
        <is>
          <t>Ahrefs</t>
        </is>
      </c>
      <c r="D2227" s="6" t="inlineStr">
        <is>
          <t>jacocontracting.com delivers DR boost services for lead-gen operators who need growth you can attribute</t>
        </is>
      </c>
      <c r="E2227" s="6" t="inlineStr">
        <is>
          <t>Spam: keyword stuffed SEO sales copy</t>
        </is>
      </c>
      <c r="F2227" s="13" t="inlineStr">
        <is>
          <t>Nofollow</t>
        </is>
      </c>
      <c r="G2227" s="6" t="inlineStr">
        <is>
          <t>https://indexlivo.shop/5z4f7d9-regulated-ymyl-verticals-how-law-firm-marketers-approach/</t>
        </is>
      </c>
      <c r="H2227" s="6" t="inlineStr">
        <is>
          <t>How Travel Brands in Latin America Are Buying Blogroll Links This Year, and What Changed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27" s="6" t="inlineStr">
        <is>
          <t>https://jacocontracting.com/</t>
        </is>
      </c>
    </row>
    <row r="2228" ht="22.5" customHeight="1" s="26">
      <c r="A2228" s="6" t="inlineStr">
        <is>
          <t>indexlora.shop</t>
        </is>
      </c>
      <c r="B2228" s="6" t="inlineStr">
        <is>
          <t>Spam (Nofollow, No Action)</t>
        </is>
      </c>
      <c r="C2228" s="11" t="inlineStr">
        <is>
          <t>Ahrefs</t>
        </is>
      </c>
      <c r="D2228" s="6" t="inlineStr">
        <is>
          <t>jacocontracting.com delivers DR boost services for lead-gen operators who need growth you can attribute</t>
        </is>
      </c>
      <c r="E2228" s="6" t="inlineStr">
        <is>
          <t>Spam: keyword stuffed SEO sales copy</t>
        </is>
      </c>
      <c r="F2228" s="13" t="inlineStr">
        <is>
          <t>Nofollow</t>
        </is>
      </c>
      <c r="G2228" s="6" t="inlineStr">
        <is>
          <t>https://indexlora.shop/5z4f7d9-regulated-ymyl-verticals-how-law-firm-marketers-approach/</t>
        </is>
      </c>
      <c r="H2228" s="6" t="inlineStr">
        <is>
          <t>How Travel Brands in Latin America Are Buying Blogroll Links This Year, and What Changed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28" s="6" t="inlineStr">
        <is>
          <t>https://jacocontracting.com/</t>
        </is>
      </c>
    </row>
    <row r="2229" ht="22.5" customHeight="1" s="26">
      <c r="A2229" s="6" t="inlineStr">
        <is>
          <t>indexmexa.shop</t>
        </is>
      </c>
      <c r="B2229" s="6" t="inlineStr">
        <is>
          <t>Spam (Nofollow, No Action)</t>
        </is>
      </c>
      <c r="C2229" s="11" t="inlineStr">
        <is>
          <t>Ahrefs</t>
        </is>
      </c>
      <c r="D2229" s="6" t="inlineStr">
        <is>
          <t>jacocontracting.com delivers DR boost services for lead-gen operators who need growth you can attribute</t>
        </is>
      </c>
      <c r="E2229" s="6" t="inlineStr">
        <is>
          <t>Spam: keyword stuffed SEO sales copy</t>
        </is>
      </c>
      <c r="F2229" s="13" t="inlineStr">
        <is>
          <t>Nofollow</t>
        </is>
      </c>
      <c r="G2229" s="6" t="inlineStr">
        <is>
          <t>https://indexmexa.shop/5z4f7d9-regulated-ymyl-verticals-how-law-firm-marketers-approach/</t>
        </is>
      </c>
      <c r="H2229" s="6" t="inlineStr">
        <is>
          <t>How Travel Brands in Latin America Are Buying Blogroll Links This Year, and What Changed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29" s="6" t="inlineStr">
        <is>
          <t>https://jacocontracting.com/</t>
        </is>
      </c>
    </row>
    <row r="2230" ht="22.5" customHeight="1" s="26">
      <c r="A2230" s="6" t="inlineStr">
        <is>
          <t>indexmiro.shop</t>
        </is>
      </c>
      <c r="B2230" s="6" t="inlineStr">
        <is>
          <t>Spam (Nofollow, No Action)</t>
        </is>
      </c>
      <c r="C2230" s="11" t="inlineStr">
        <is>
          <t>Ahrefs</t>
        </is>
      </c>
      <c r="D2230" s="6" t="inlineStr">
        <is>
          <t>jacocontracting.com delivers DR boost services for lead-gen operators who need growth you can attribute</t>
        </is>
      </c>
      <c r="E2230" s="6" t="inlineStr">
        <is>
          <t>Spam: keyword stuffed SEO sales copy</t>
        </is>
      </c>
      <c r="F2230" s="13" t="inlineStr">
        <is>
          <t>Nofollow</t>
        </is>
      </c>
      <c r="G2230" s="6" t="inlineStr">
        <is>
          <t>https://indexmiro.shop/5z4f7d9-regulated-ymyl-verticals-how-law-firm-marketers-approach/</t>
        </is>
      </c>
      <c r="H2230" s="6" t="inlineStr">
        <is>
          <t>How Travel Brands in Latin America Are Buying Blogroll Links This Year, and What Changed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30" s="6" t="inlineStr">
        <is>
          <t>https://jacocontracting.com/</t>
        </is>
      </c>
    </row>
    <row r="2231" ht="22.5" customHeight="1" s="26">
      <c r="A2231" s="6" t="inlineStr">
        <is>
          <t>indexnaro.shop</t>
        </is>
      </c>
      <c r="B2231" s="6" t="inlineStr">
        <is>
          <t>Spam (Nofollow, No Action)</t>
        </is>
      </c>
      <c r="C2231" s="11" t="inlineStr">
        <is>
          <t>Ahrefs</t>
        </is>
      </c>
      <c r="D2231" s="6" t="inlineStr">
        <is>
          <t>jacocontracting.com delivers DR boost services for lead-gen operators who need growth you can attribute</t>
        </is>
      </c>
      <c r="E2231" s="6" t="inlineStr">
        <is>
          <t>Spam: keyword stuffed SEO sales copy</t>
        </is>
      </c>
      <c r="F2231" s="13" t="inlineStr">
        <is>
          <t>Nofollow</t>
        </is>
      </c>
      <c r="G2231" s="6" t="inlineStr">
        <is>
          <t>https://indexnaro.shop/5z4f7d9-regulated-ymyl-verticals-how-law-firm-marketers-approach/</t>
        </is>
      </c>
      <c r="H2231" s="6" t="inlineStr">
        <is>
          <t>How Travel Brands in Latin America Are Buying Blogroll Links This Year, and What Changed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31" s="6" t="inlineStr">
        <is>
          <t>https://jacocontracting.com/</t>
        </is>
      </c>
    </row>
    <row r="2232" ht="22.5" customHeight="1" s="26">
      <c r="A2232" s="6" t="inlineStr">
        <is>
          <t>indexnexa.shop</t>
        </is>
      </c>
      <c r="B2232" s="6" t="inlineStr">
        <is>
          <t>Spam (Nofollow, No Action)</t>
        </is>
      </c>
      <c r="C2232" s="11" t="inlineStr">
        <is>
          <t>Ahrefs</t>
        </is>
      </c>
      <c r="D2232" s="6" t="inlineStr">
        <is>
          <t>jacocontracting.com delivers DR boost services for lead-gen operators who need growth you can attribute</t>
        </is>
      </c>
      <c r="E2232" s="6" t="inlineStr">
        <is>
          <t>Spam: keyword stuffed SEO sales copy</t>
        </is>
      </c>
      <c r="F2232" s="13" t="inlineStr">
        <is>
          <t>Nofollow</t>
        </is>
      </c>
      <c r="G2232" s="6" t="inlineStr">
        <is>
          <t>https://indexnexa.shop/5z4f7d9-regulated-ymyl-verticals-how-law-firm-marketers-approach/</t>
        </is>
      </c>
      <c r="H2232" s="6" t="inlineStr">
        <is>
          <t>How Travel Brands in Latin America Are Buying Blogroll Links This Year, and What Changed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32" s="6" t="inlineStr">
        <is>
          <t>https://jacocontracting.com/</t>
        </is>
      </c>
    </row>
    <row r="2233" ht="22.5" customHeight="1" s="26">
      <c r="A2233" s="6" t="inlineStr">
        <is>
          <t>indexqano.shop</t>
        </is>
      </c>
      <c r="B2233" s="6" t="inlineStr">
        <is>
          <t>Spam (Nofollow, No Action)</t>
        </is>
      </c>
      <c r="C2233" s="11" t="inlineStr">
        <is>
          <t>Ahrefs</t>
        </is>
      </c>
      <c r="D2233" s="6" t="inlineStr">
        <is>
          <t>jacocontracting.com delivers DR boost services for lead-gen operators who need growth you can attribute</t>
        </is>
      </c>
      <c r="E2233" s="6" t="inlineStr">
        <is>
          <t>Spam: keyword stuffed SEO sales copy</t>
        </is>
      </c>
      <c r="F2233" s="13" t="inlineStr">
        <is>
          <t>Nofollow</t>
        </is>
      </c>
      <c r="G2233" s="6" t="inlineStr">
        <is>
          <t>https://indexqano.shop/5z4f7d9-regulated-ymyl-verticals-how-law-firm-marketers-approach/</t>
        </is>
      </c>
      <c r="H2233" s="6" t="inlineStr">
        <is>
          <t>How Travel Brands in Latin America Are Buying Blogroll Links This Year, and What Changed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33" s="6" t="inlineStr">
        <is>
          <t>https://jacocontracting.com/</t>
        </is>
      </c>
    </row>
    <row r="2234" ht="22.5" customHeight="1" s="26">
      <c r="A2234" s="6" t="inlineStr">
        <is>
          <t>indexqaro.shop</t>
        </is>
      </c>
      <c r="B2234" s="6" t="inlineStr">
        <is>
          <t>Spam (Nofollow, No Action)</t>
        </is>
      </c>
      <c r="C2234" s="11" t="inlineStr">
        <is>
          <t>Ahrefs</t>
        </is>
      </c>
      <c r="D2234" s="6" t="inlineStr">
        <is>
          <t>jacocontracting.com delivers DR boost services for lead-gen operators who need growth you can attribute</t>
        </is>
      </c>
      <c r="E2234" s="6" t="inlineStr">
        <is>
          <t>Spam: keyword stuffed SEO sales copy</t>
        </is>
      </c>
      <c r="F2234" s="13" t="inlineStr">
        <is>
          <t>Nofollow</t>
        </is>
      </c>
      <c r="G2234" s="6" t="inlineStr">
        <is>
          <t>https://indexqaro.shop/5z4f7d9-regulated-ymyl-verticals-how-law-firm-marketers-approach/</t>
        </is>
      </c>
      <c r="H2234" s="6" t="inlineStr">
        <is>
          <t>How Travel Brands in Latin America Are Buying Blogroll Links This Year, and What Changed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34" s="6" t="inlineStr">
        <is>
          <t>https://jacocontracting.com/</t>
        </is>
      </c>
    </row>
    <row r="2235" ht="22.5" customHeight="1" s="26">
      <c r="A2235" s="6" t="inlineStr">
        <is>
          <t>indexqira.shop</t>
        </is>
      </c>
      <c r="B2235" s="6" t="inlineStr">
        <is>
          <t>Spam (Nofollow, No Action)</t>
        </is>
      </c>
      <c r="C2235" s="11" t="inlineStr">
        <is>
          <t>Ahrefs</t>
        </is>
      </c>
      <c r="D2235" s="6" t="inlineStr">
        <is>
          <t>jacocontracting.com delivers DR boost services for lead-gen operators who need growth you can attribute</t>
        </is>
      </c>
      <c r="E2235" s="6" t="inlineStr">
        <is>
          <t>Spam: keyword stuffed SEO sales copy</t>
        </is>
      </c>
      <c r="F2235" s="13" t="inlineStr">
        <is>
          <t>Nofollow</t>
        </is>
      </c>
      <c r="G2235" s="6" t="inlineStr">
        <is>
          <t>https://indexqira.shop/5z4f7d9-regulated-ymyl-verticals-how-law-firm-marketers-approach/</t>
        </is>
      </c>
      <c r="H2235" s="6" t="inlineStr">
        <is>
          <t>How Travel Brands in Latin America Are Buying Blogroll Links This Year, and What Changed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35" s="6" t="inlineStr">
        <is>
          <t>https://jacocontracting.com/</t>
        </is>
      </c>
    </row>
    <row r="2236" ht="22.5" customHeight="1" s="26">
      <c r="A2236" s="6" t="inlineStr">
        <is>
          <t>indexrivo.shop</t>
        </is>
      </c>
      <c r="B2236" s="6" t="inlineStr">
        <is>
          <t>Spam (Nofollow, No Action)</t>
        </is>
      </c>
      <c r="C2236" s="11" t="inlineStr">
        <is>
          <t>Ahrefs</t>
        </is>
      </c>
      <c r="D2236" s="6" t="inlineStr">
        <is>
          <t>jacocontracting.com delivers DR boost services for lead-gen operators who need growth you can attribute</t>
        </is>
      </c>
      <c r="E2236" s="6" t="inlineStr">
        <is>
          <t>Spam: keyword stuffed SEO sales copy</t>
        </is>
      </c>
      <c r="F2236" s="13" t="inlineStr">
        <is>
          <t>Nofollow</t>
        </is>
      </c>
      <c r="G2236" s="6" t="inlineStr">
        <is>
          <t>https://indexrivo.shop/5z4f7d9-regulated-ymyl-verticals-how-law-firm-marketers-approach/</t>
        </is>
      </c>
      <c r="H2236" s="6" t="inlineStr">
        <is>
          <t>How Travel Brands in Latin America Are Buying Blogroll Links This Year, and What Changed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36" s="6" t="inlineStr">
        <is>
          <t>https://jacocontracting.com/</t>
        </is>
      </c>
    </row>
    <row r="2237" ht="22.5" customHeight="1" s="26">
      <c r="A2237" s="6" t="inlineStr">
        <is>
          <t>indexrixa.shop</t>
        </is>
      </c>
      <c r="B2237" s="6" t="inlineStr">
        <is>
          <t>Spam (Nofollow, No Action)</t>
        </is>
      </c>
      <c r="C2237" s="11" t="inlineStr">
        <is>
          <t>Ahrefs</t>
        </is>
      </c>
      <c r="D2237" s="6" t="inlineStr">
        <is>
          <t>jacocontracting.com delivers DR boost services for lead-gen operators who need growth you can attribute</t>
        </is>
      </c>
      <c r="E2237" s="6" t="inlineStr">
        <is>
          <t>Spam: keyword stuffed SEO sales copy</t>
        </is>
      </c>
      <c r="F2237" s="13" t="inlineStr">
        <is>
          <t>Nofollow</t>
        </is>
      </c>
      <c r="G2237" s="6" t="inlineStr">
        <is>
          <t>https://indexrixa.shop/5z4f7d9-regulated-ymyl-verticals-how-law-firm-marketers-approach/</t>
        </is>
      </c>
      <c r="H2237" s="6" t="inlineStr">
        <is>
          <t>How Travel Brands in Latin America Are Buying Blogroll Links This Year, and What Changed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37" s="6" t="inlineStr">
        <is>
          <t>https://jacocontracting.com/</t>
        </is>
      </c>
    </row>
    <row r="2238" ht="22.5" customHeight="1" s="26">
      <c r="A2238" s="6" t="inlineStr">
        <is>
          <t>indextera.shop</t>
        </is>
      </c>
      <c r="B2238" s="6" t="inlineStr">
        <is>
          <t>Spam (Nofollow, No Action)</t>
        </is>
      </c>
      <c r="C2238" s="11" t="inlineStr">
        <is>
          <t>Ahrefs</t>
        </is>
      </c>
      <c r="D2238" s="6" t="inlineStr">
        <is>
          <t>jacocontracting.com delivers DR boost services for lead-gen operators who need growth you can attribute</t>
        </is>
      </c>
      <c r="E2238" s="6" t="inlineStr">
        <is>
          <t>Spam: keyword stuffed SEO sales copy</t>
        </is>
      </c>
      <c r="F2238" s="13" t="inlineStr">
        <is>
          <t>Nofollow</t>
        </is>
      </c>
      <c r="G2238" s="6" t="inlineStr">
        <is>
          <t>https://indextera.shop/5z4f7d9-regulated-ymyl-verticals-how-law-firm-marketers-approach/</t>
        </is>
      </c>
      <c r="H2238" s="6" t="inlineStr">
        <is>
          <t>How Travel Brands in Latin America Are Buying Blogroll Links This Year, and What Changed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38" s="6" t="inlineStr">
        <is>
          <t>https://jacocontracting.com/</t>
        </is>
      </c>
    </row>
    <row r="2239" ht="22.5" customHeight="1" s="26">
      <c r="A2239" s="6" t="inlineStr">
        <is>
          <t>indexvexa.shop</t>
        </is>
      </c>
      <c r="B2239" s="6" t="inlineStr">
        <is>
          <t>Spam (Nofollow, No Action)</t>
        </is>
      </c>
      <c r="C2239" s="11" t="inlineStr">
        <is>
          <t>Ahrefs</t>
        </is>
      </c>
      <c r="D2239" s="6" t="inlineStr">
        <is>
          <t>jacocontracting.com delivers DR boost services for lead-gen operators who need growth you can attribute</t>
        </is>
      </c>
      <c r="E2239" s="6" t="inlineStr">
        <is>
          <t>Spam: keyword stuffed SEO sales copy</t>
        </is>
      </c>
      <c r="F2239" s="13" t="inlineStr">
        <is>
          <t>Nofollow</t>
        </is>
      </c>
      <c r="G2239" s="6" t="inlineStr">
        <is>
          <t>https://indexvexa.shop/5z4f7d9-regulated-ymyl-verticals-how-law-firm-marketers-approach/</t>
        </is>
      </c>
      <c r="H2239" s="6" t="inlineStr">
        <is>
          <t>How Travel Brands in Latin America Are Buying Blogroll Links This Year, and What Changed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239" s="6" t="inlineStr">
        <is>
          <t>https://jacocontracting.com/</t>
        </is>
      </c>
    </row>
    <row r="2240" ht="22.5" customHeight="1" s="26">
      <c r="A2240" s="6" t="inlineStr">
        <is>
          <t>indexvilo.shop</t>
        </is>
      </c>
      <c r="B2240" s="6" t="inlineStr">
        <is>
          <t>Spam (Nofollow, No Action)</t>
        </is>
      </c>
      <c r="C2240" s="11" t="inlineStr">
        <is>
          <t>Ahrefs</t>
        </is>
      </c>
      <c r="D2240" s="6" t="inlineStr">
        <is>
          <t>jacocontracting.com delivers DR boost services for lead-gen operators who need growth you can attribute</t>
        </is>
      </c>
      <c r="E2240" s="6" t="inlineStr">
        <is>
          <t>Spam: keyword stuffed SEO sales copy</t>
        </is>
      </c>
      <c r="F2240" s="13" t="inlineStr">
        <is>
          <t>Nofollow</t>
        </is>
      </c>
      <c r="G2240" s="6" t="inlineStr">
        <is>
          <t>https://indexvilo.shop/5z4f7d9-regulated-ymyl-verticals-how-law-firm-marketers-approach/</t>
        </is>
      </c>
      <c r="H2240" s="6" t="inlineStr">
        <is>
          <t>How Travel Brands in Latin America Are Buying Blogroll Links This Year, and What Changed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40" s="6" t="inlineStr">
        <is>
          <t>https://jacocontracting.com/</t>
        </is>
      </c>
    </row>
    <row r="2241" ht="22.5" customHeight="1" s="26">
      <c r="A2241" s="6" t="inlineStr">
        <is>
          <t>indexviro.shop</t>
        </is>
      </c>
      <c r="B2241" s="6" t="inlineStr">
        <is>
          <t>Spam (Nofollow, No Action)</t>
        </is>
      </c>
      <c r="C2241" s="11" t="inlineStr">
        <is>
          <t>Ahrefs</t>
        </is>
      </c>
      <c r="D2241" s="6" t="inlineStr">
        <is>
          <t>jacocontracting.com delivers DR boost services for lead-gen operators who need growth you can attribute</t>
        </is>
      </c>
      <c r="E2241" s="6" t="inlineStr">
        <is>
          <t>Spam: keyword stuffed SEO sales copy</t>
        </is>
      </c>
      <c r="F2241" s="13" t="inlineStr">
        <is>
          <t>Nofollow</t>
        </is>
      </c>
      <c r="G2241" s="6" t="inlineStr">
        <is>
          <t>https://indexviro.shop/5z4f7d9-regulated-ymyl-verticals-how-law-firm-marketers-approach/</t>
        </is>
      </c>
      <c r="H2241" s="6" t="inlineStr">
        <is>
          <t>How Travel Brands in Latin America Are Buying Blogroll Links This Year, and What Changed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41" s="6" t="inlineStr">
        <is>
          <t>https://jacocontracting.com/</t>
        </is>
      </c>
    </row>
    <row r="2242" ht="22.5" customHeight="1" s="26">
      <c r="A2242" s="6" t="inlineStr">
        <is>
          <t>indexvora.shop</t>
        </is>
      </c>
      <c r="B2242" s="6" t="inlineStr">
        <is>
          <t>Spam (Nofollow, No Action)</t>
        </is>
      </c>
      <c r="C2242" s="11" t="inlineStr">
        <is>
          <t>Ahrefs</t>
        </is>
      </c>
      <c r="D2242" s="6" t="inlineStr">
        <is>
          <t>jacocontracting.com delivers DR boost services for lead-gen operators who need growth you can attribute</t>
        </is>
      </c>
      <c r="E2242" s="6" t="inlineStr">
        <is>
          <t>Spam: keyword stuffed SEO sales copy</t>
        </is>
      </c>
      <c r="F2242" s="13" t="inlineStr">
        <is>
          <t>Nofollow</t>
        </is>
      </c>
      <c r="G2242" s="6" t="inlineStr">
        <is>
          <t>https://indexvora.shop/5z4f7d9-regulated-ymyl-verticals-how-law-firm-marketers-approach/</t>
        </is>
      </c>
      <c r="H2242" s="6" t="inlineStr">
        <is>
          <t>How Travel Brands in Latin America Are Buying Blogroll Links This Year, and What Changed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42" s="6" t="inlineStr">
        <is>
          <t>https://jacocontracting.com/</t>
        </is>
      </c>
    </row>
    <row r="2243" ht="22.5" customHeight="1" s="26">
      <c r="A2243" s="6" t="inlineStr">
        <is>
          <t>indexxaro.shop</t>
        </is>
      </c>
      <c r="B2243" s="6" t="inlineStr">
        <is>
          <t>Spam (Nofollow, No Action)</t>
        </is>
      </c>
      <c r="C2243" s="11" t="inlineStr">
        <is>
          <t>Ahrefs</t>
        </is>
      </c>
      <c r="D2243" s="6" t="inlineStr">
        <is>
          <t>jacocontracting.com delivers DR boost services for lead-gen operators who need growth you can attribute</t>
        </is>
      </c>
      <c r="E2243" s="6" t="inlineStr">
        <is>
          <t>Spam: keyword stuffed SEO sales copy</t>
        </is>
      </c>
      <c r="F2243" s="13" t="inlineStr">
        <is>
          <t>Nofollow</t>
        </is>
      </c>
      <c r="G2243" s="6" t="inlineStr">
        <is>
          <t>https://indexxaro.shop/5z4f7d9-regulated-ymyl-verticals-how-law-firm-marketers-approach/</t>
        </is>
      </c>
      <c r="H2243" s="6" t="inlineStr">
        <is>
          <t>How Travel Brands in Latin America Are Buying Blogroll Links This Year, and What Changed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43" s="6" t="inlineStr">
        <is>
          <t>https://jacocontracting.com/</t>
        </is>
      </c>
    </row>
    <row r="2244" ht="22.5" customHeight="1" s="26">
      <c r="A2244" s="6" t="inlineStr">
        <is>
          <t>indexzaro.shop</t>
        </is>
      </c>
      <c r="B2244" s="6" t="inlineStr">
        <is>
          <t>Spam (Nofollow, No Action)</t>
        </is>
      </c>
      <c r="C2244" s="11" t="inlineStr">
        <is>
          <t>Ahrefs</t>
        </is>
      </c>
      <c r="D2244" s="6" t="inlineStr">
        <is>
          <t>jacocontracting.com delivers DR boost services for lead-gen operators who need growth you can attribute</t>
        </is>
      </c>
      <c r="E2244" s="6" t="inlineStr">
        <is>
          <t>Spam: keyword stuffed SEO sales copy</t>
        </is>
      </c>
      <c r="F2244" s="13" t="inlineStr">
        <is>
          <t>Nofollow</t>
        </is>
      </c>
      <c r="G2244" s="6" t="inlineStr">
        <is>
          <t>https://indexzaro.shop/5z4f7d9-regulated-ymyl-verticals-how-law-firm-marketers-approach/</t>
        </is>
      </c>
      <c r="H2244" s="6" t="inlineStr">
        <is>
          <t>How Travel Brands in Latin America Are Buying Blogroll Links This Year, and What Changed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44" s="6" t="inlineStr">
        <is>
          <t>https://jacocontracting.com/</t>
        </is>
      </c>
    </row>
    <row r="2245" ht="22.5" customHeight="1" s="26">
      <c r="A2245" s="6" t="inlineStr">
        <is>
          <t>indexzira.shop</t>
        </is>
      </c>
      <c r="B2245" s="6" t="inlineStr">
        <is>
          <t>Spam (Nofollow, No Action)</t>
        </is>
      </c>
      <c r="C2245" s="11" t="inlineStr">
        <is>
          <t>Ahrefs</t>
        </is>
      </c>
      <c r="D2245" s="6" t="inlineStr">
        <is>
          <t>jacocontracting.com delivers DR boost services for lead-gen operators who need growth you can attribute</t>
        </is>
      </c>
      <c r="E2245" s="6" t="inlineStr">
        <is>
          <t>Spam: keyword stuffed SEO sales copy</t>
        </is>
      </c>
      <c r="F2245" s="13" t="inlineStr">
        <is>
          <t>Nofollow</t>
        </is>
      </c>
      <c r="G2245" s="6" t="inlineStr">
        <is>
          <t>https://indexzira.shop/5z4f7d9-regulated-ymyl-verticals-how-law-firm-marketers-approach/</t>
        </is>
      </c>
      <c r="H2245" s="6" t="inlineStr">
        <is>
          <t>How Travel Brands in Latin America Are Buying Blogroll Links This Year, and What Changed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245" s="6" t="inlineStr">
        <is>
          <t>https://jacocontracting.com/</t>
        </is>
      </c>
    </row>
    <row r="2246" ht="22.5" customHeight="1" s="26">
      <c r="A2246" s="6" t="inlineStr">
        <is>
          <t>indiabacklink.com</t>
        </is>
      </c>
      <c r="B2246" s="6" t="inlineStr">
        <is>
          <t>Spam (Disavow)</t>
        </is>
      </c>
      <c r="C2246" s="11" t="inlineStr">
        <is>
          <t>Semrush</t>
        </is>
      </c>
      <c r="D2246" s="6" t="inlineStr">
        <is>
          <t>Premium Backlink Experts for jacocontracting.com Websites Seeking Higher Rankings</t>
        </is>
      </c>
      <c r="E2246" s="6" t="inlineStr">
        <is>
          <t>Spam: keyword stuffed SEO sales copy</t>
        </is>
      </c>
      <c r="F2246" s="13" t="inlineStr">
        <is>
          <t>Dofollow</t>
        </is>
      </c>
      <c r="G2246" s="6" t="inlineStr">
        <is>
          <t>https://indiabacklink.com/dir/strategic-seo-backlinks-104410</t>
        </is>
      </c>
      <c r="H2246" s="6" t="inlineStr">
        <is>
          <t>Quality SEO Backlinks Designed to Improve Website Search Rankings, Strengthen Authority, Increase Google Visibility, and Support Long Term Organic Growth - Page 104,410</t>
        </is>
      </c>
      <c r="I2246" s="6" t="inlineStr">
        <is>
          <t>https://jacocontracting.com/</t>
        </is>
      </c>
    </row>
    <row r="2247" ht="22.5" customHeight="1" s="26">
      <c r="A2247" s="6" t="inlineStr">
        <is>
          <t>indiabacklink.link</t>
        </is>
      </c>
      <c r="B2247" s="6" t="inlineStr">
        <is>
          <t>Spam (Disavow)</t>
        </is>
      </c>
      <c r="C2247" s="11" t="inlineStr">
        <is>
          <t>Ahrefs</t>
        </is>
      </c>
      <c r="D2247" s="6" t="inlineStr">
        <is>
          <t>Premium Backlink Experts for jacocontracting.com Websites Seeking Higher Rankings</t>
        </is>
      </c>
      <c r="E2247" s="6" t="inlineStr">
        <is>
          <t>Spam: keyword stuffed SEO sales copy</t>
        </is>
      </c>
      <c r="F2247" s="13" t="inlineStr">
        <is>
          <t>Dofollow</t>
        </is>
      </c>
      <c r="G2247" s="6" t="inlineStr">
        <is>
          <t>https://indiabacklink.link/dir/strategic-seo-backlinks-104410</t>
        </is>
      </c>
      <c r="H2247" s="6" t="inlineStr">
        <is>
          <t>Quality SEO Backlinks Designed to Improve Website Search Rankings, Strengthen Authority, Increase Google Visibility, and Support Long Term Organic Growth - Page 104,410</t>
        </is>
      </c>
      <c r="I2247" s="6" t="inlineStr">
        <is>
          <t>https://jacocontracting.com/</t>
        </is>
      </c>
    </row>
    <row r="2248" ht="22.5" customHeight="1" s="26">
      <c r="A2248" s="6" t="inlineStr">
        <is>
          <t>indians.cc</t>
        </is>
      </c>
      <c r="B2248" s="6" t="inlineStr">
        <is>
          <t>Spam (Disavow)</t>
        </is>
      </c>
      <c r="C2248" s="11" t="inlineStr">
        <is>
          <t>Semrush</t>
        </is>
      </c>
      <c r="D2248" s="6" t="inlineStr">
        <is>
          <t>jacocontracting.com</t>
        </is>
      </c>
      <c r="E2248" s="6" t="inlineStr">
        <is>
          <t>Naked URL</t>
        </is>
      </c>
      <c r="F2248" s="13" t="inlineStr">
        <is>
          <t>Dofollow</t>
        </is>
      </c>
      <c r="G2248" s="6" t="inlineStr">
        <is>
          <t>https://www.indians.cc/page-85377db333f5674012d81b33a1d2c4ef.html</t>
        </is>
      </c>
      <c r="H2248" s="6" t="inlineStr">
        <is>
          <t>Where to buy 🚀 aged domains and backlinks 🔥 from www.indians.cc | 8537-7333</t>
        </is>
      </c>
      <c r="I2248" s="6" t="inlineStr">
        <is>
          <t>https://jacocontracting.com/</t>
        </is>
      </c>
    </row>
    <row r="2249" ht="22.5" customHeight="1" s="26">
      <c r="A2249" s="6" t="inlineStr">
        <is>
          <t>indians.cc</t>
        </is>
      </c>
      <c r="B2249" s="6" t="inlineStr">
        <is>
          <t>Spam (Disavow)</t>
        </is>
      </c>
      <c r="C2249" s="11" t="inlineStr">
        <is>
          <t>Semrush</t>
        </is>
      </c>
      <c r="D2249" s="6" t="inlineStr">
        <is>
          <t>jacocontracting.com</t>
        </is>
      </c>
      <c r="E2249" s="6" t="inlineStr">
        <is>
          <t>Naked URL</t>
        </is>
      </c>
      <c r="F2249" s="13" t="inlineStr">
        <is>
          <t>Dofollow</t>
        </is>
      </c>
      <c r="G2249" s="6" t="inlineStr">
        <is>
          <t>https://mail.indians.cc/page-85377db333f5674012d81b33a1d2c4ef.html</t>
        </is>
      </c>
      <c r="H2249" s="6" t="inlineStr">
        <is>
          <t>Where to buy 🚀 aged domains and backlinks 🔥 from mail.indians.cc | 8537-7333</t>
        </is>
      </c>
      <c r="I2249" s="6" t="inlineStr">
        <is>
          <t>https://jacocontracting.com/</t>
        </is>
      </c>
    </row>
    <row r="2250" ht="22.5" customHeight="1" s="26">
      <c r="A2250" s="6" t="inlineStr">
        <is>
          <t>informationbydarlene.blogspot.com</t>
        </is>
      </c>
      <c r="B2250" s="6" t="inlineStr">
        <is>
          <t>Keep</t>
        </is>
      </c>
      <c r="C2250" s="11" t="inlineStr">
        <is>
          <t>Semrush</t>
        </is>
      </c>
      <c r="D2250" s="6" t="inlineStr"/>
      <c r="E2250" s="6" t="inlineStr">
        <is>
          <t>Empty or image</t>
        </is>
      </c>
      <c r="F2250" s="13" t="inlineStr">
        <is>
          <t>Dofollow</t>
        </is>
      </c>
      <c r="G2250" s="6" t="inlineStr">
        <is>
          <t>https://informationbydarlene.blogspot.com/2021/10/roofing-contractors-warner-robins-ga.html</t>
        </is>
      </c>
      <c r="H2250" s="6" t="inlineStr">
        <is>
          <t>Roofing Contractors Warner Robins Ga</t>
        </is>
      </c>
      <c r="I2250" s="6" t="inlineStr">
        <is>
          <t>https://jacocontracting.com/wp-content/uploads/2019/11/roofing.jpg</t>
        </is>
      </c>
    </row>
    <row r="2251" ht="22.5" customHeight="1" s="26">
      <c r="A2251" s="6" t="inlineStr">
        <is>
          <t>infotechinc.net</t>
        </is>
      </c>
      <c r="B2251" s="6" t="inlineStr">
        <is>
          <t>Held (Nofollow, No Action)</t>
        </is>
      </c>
      <c r="C2251" s="11" t="inlineStr">
        <is>
          <t>Ahrefs</t>
        </is>
      </c>
      <c r="D2251" s="6" t="inlineStr">
        <is>
          <t>Atlanta, GA</t>
        </is>
      </c>
      <c r="E2251" s="6" t="inlineStr">
        <is>
          <t>Exact match commercial (geo)</t>
        </is>
      </c>
      <c r="F2251" s="13" t="inlineStr">
        <is>
          <t>Nofollow</t>
        </is>
      </c>
      <c r="G2251" s="6" t="inlineStr">
        <is>
          <t>https://lifestyle.infotechinc.net/story/814176/jaco-roofing-explains-new-roof-costs-for-georgia-homeowners/</t>
        </is>
      </c>
      <c r="H2251" s="6" t="inlineStr">
        <is>
          <t>Jaco Roofing Explains New Roof Costs for Georgia Homeowners | lifestyle.infotechinc.net</t>
        </is>
      </c>
      <c r="I2251" s="6" t="inlineStr">
        <is>
          <t>https://jacocontracting.com/location/roofing-contractor-atlanta-ga</t>
        </is>
      </c>
    </row>
    <row r="2252" ht="22.5" customHeight="1" s="26">
      <c r="A2252" s="6" t="inlineStr">
        <is>
          <t>infotechinc.net</t>
        </is>
      </c>
      <c r="B2252" s="6" t="inlineStr">
        <is>
          <t>Held (Nofollow, No Action)</t>
        </is>
      </c>
      <c r="C2252" s="11" t="inlineStr">
        <is>
          <t>Ahrefs</t>
        </is>
      </c>
      <c r="D2252" s="6" t="inlineStr">
        <is>
          <t>Covington</t>
        </is>
      </c>
      <c r="E2252" s="6" t="inlineStr">
        <is>
          <t>Exact match commercial (geo)</t>
        </is>
      </c>
      <c r="F2252" s="13" t="inlineStr">
        <is>
          <t>Nofollow</t>
        </is>
      </c>
      <c r="G2252" s="6" t="inlineStr">
        <is>
          <t>https://lifestyle.infotechinc.net/story/814176/jaco-roofing-explains-new-roof-costs-for-georgia-homeowners/</t>
        </is>
      </c>
      <c r="H2252" s="6" t="inlineStr">
        <is>
          <t>Jaco Roofing Explains New Roof Costs for Georgia Homeowners | lifestyle.infotechinc.net</t>
        </is>
      </c>
      <c r="I2252" s="6" t="inlineStr">
        <is>
          <t>https://jacocontracting.com/location/roofing-contractor-covington-ga</t>
        </is>
      </c>
    </row>
    <row r="2253" ht="22.5" customHeight="1" s="26">
      <c r="A2253" s="6" t="inlineStr">
        <is>
          <t>infotechinc.net</t>
        </is>
      </c>
      <c r="B2253" s="6" t="inlineStr">
        <is>
          <t>Held (Nofollow, No Action)</t>
        </is>
      </c>
      <c r="C2253" s="11" t="inlineStr">
        <is>
          <t>Ahrefs</t>
        </is>
      </c>
      <c r="D2253" s="6" t="inlineStr">
        <is>
          <t>Jaco Roofing</t>
        </is>
      </c>
      <c r="E2253" s="6" t="inlineStr">
        <is>
          <t>Exact match commercial</t>
        </is>
      </c>
      <c r="F2253" s="13" t="inlineStr">
        <is>
          <t>Nofollow</t>
        </is>
      </c>
      <c r="G2253" s="6" t="inlineStr">
        <is>
          <t>https://lifestyle.infotechinc.net/story/814176/jaco-roofing-explains-new-roof-costs-for-georgia-homeowners/</t>
        </is>
      </c>
      <c r="H2253" s="6" t="inlineStr">
        <is>
          <t>Jaco Roofing Explains New Roof Costs for Georgia Homeowners | lifestyle.infotechinc.net</t>
        </is>
      </c>
      <c r="I2253" s="6" t="inlineStr">
        <is>
          <t>https://jacocontracting.com/</t>
        </is>
      </c>
    </row>
    <row r="2254" ht="22.5" customHeight="1" s="26">
      <c r="A2254" s="6" t="inlineStr">
        <is>
          <t>inspiredn.com</t>
        </is>
      </c>
      <c r="B2254" s="6" t="inlineStr">
        <is>
          <t>Held (Nofollow, No Action)</t>
        </is>
      </c>
      <c r="C2254" s="11" t="inlineStr">
        <is>
          <t>Ahrefs</t>
        </is>
      </c>
      <c r="D2254" s="6" t="inlineStr">
        <is>
          <t>Atlanta, GA</t>
        </is>
      </c>
      <c r="E2254" s="6" t="inlineStr">
        <is>
          <t>Exact match commercial (geo)</t>
        </is>
      </c>
      <c r="F2254" s="13" t="inlineStr">
        <is>
          <t>Nofollow</t>
        </is>
      </c>
      <c r="G2254" s="6" t="inlineStr">
        <is>
          <t>https://lifestyle.inspiredn.com/story/785078/jaco-roofing-explains-new-roof-costs-for-georgia-homeowners/</t>
        </is>
      </c>
      <c r="H2254" s="6" t="inlineStr">
        <is>
          <t>Jaco Roofing Explains New Roof Costs for Georgia Homeowners | lifestyle.inspiredn.com</t>
        </is>
      </c>
      <c r="I2254" s="6" t="inlineStr">
        <is>
          <t>https://jacocontracting.com/location/roofing-contractor-atlanta-ga</t>
        </is>
      </c>
    </row>
    <row r="2255" ht="22.5" customHeight="1" s="26">
      <c r="A2255" s="6" t="inlineStr">
        <is>
          <t>inspiredn.com</t>
        </is>
      </c>
      <c r="B2255" s="6" t="inlineStr">
        <is>
          <t>Held (Nofollow, No Action)</t>
        </is>
      </c>
      <c r="C2255" s="11" t="inlineStr">
        <is>
          <t>Ahrefs</t>
        </is>
      </c>
      <c r="D2255" s="6" t="inlineStr">
        <is>
          <t>Covington</t>
        </is>
      </c>
      <c r="E2255" s="6" t="inlineStr">
        <is>
          <t>Exact match commercial (geo)</t>
        </is>
      </c>
      <c r="F2255" s="13" t="inlineStr">
        <is>
          <t>Nofollow</t>
        </is>
      </c>
      <c r="G2255" s="6" t="inlineStr">
        <is>
          <t>https://lifestyle.inspiredn.com/story/785078/jaco-roofing-explains-new-roof-costs-for-georgia-homeowners/</t>
        </is>
      </c>
      <c r="H2255" s="6" t="inlineStr">
        <is>
          <t>Jaco Roofing Explains New Roof Costs for Georgia Homeowners | lifestyle.inspiredn.com</t>
        </is>
      </c>
      <c r="I2255" s="6" t="inlineStr">
        <is>
          <t>https://jacocontracting.com/location/roofing-contractor-covington-ga</t>
        </is>
      </c>
    </row>
    <row r="2256" ht="22.5" customHeight="1" s="26">
      <c r="A2256" s="6" t="inlineStr">
        <is>
          <t>inspiredn.com</t>
        </is>
      </c>
      <c r="B2256" s="6" t="inlineStr">
        <is>
          <t>Held (Nofollow, No Action)</t>
        </is>
      </c>
      <c r="C2256" s="11" t="inlineStr">
        <is>
          <t>Ahrefs</t>
        </is>
      </c>
      <c r="D2256" s="6" t="inlineStr">
        <is>
          <t>Jaco Roofing</t>
        </is>
      </c>
      <c r="E2256" s="6" t="inlineStr">
        <is>
          <t>Exact match commercial</t>
        </is>
      </c>
      <c r="F2256" s="13" t="inlineStr">
        <is>
          <t>Nofollow</t>
        </is>
      </c>
      <c r="G2256" s="6" t="inlineStr">
        <is>
          <t>https://lifestyle.inspiredn.com/story/785078/jaco-roofing-explains-new-roof-costs-for-georgia-homeowners/</t>
        </is>
      </c>
      <c r="H2256" s="6" t="inlineStr">
        <is>
          <t>Jaco Roofing Explains New Roof Costs for Georgia Homeowners | lifestyle.inspiredn.com</t>
        </is>
      </c>
      <c r="I2256" s="6" t="inlineStr">
        <is>
          <t>https://jacocontracting.com/</t>
        </is>
      </c>
    </row>
    <row r="2257" ht="22.5" customHeight="1" s="26">
      <c r="A2257" s="6" t="inlineStr">
        <is>
          <t>instabookmarking.com</t>
        </is>
      </c>
      <c r="B2257" s="6" t="inlineStr">
        <is>
          <t>Held (Pending Partner)</t>
        </is>
      </c>
      <c r="C2257" s="11" t="inlineStr">
        <is>
          <t>Semrush</t>
        </is>
      </c>
      <c r="D2257" s="6" t="inlineStr">
        <is>
          <t>Expert Roof Replacement Contractors Atlanta, GA, for Reliable Results</t>
        </is>
      </c>
      <c r="E2257" s="6" t="inlineStr">
        <is>
          <t>Exact match commercial (geo)</t>
        </is>
      </c>
      <c r="F2257" s="13" t="inlineStr">
        <is>
          <t>Dofollow</t>
        </is>
      </c>
      <c r="G2257" s="6" t="inlineStr">
        <is>
          <t>https://instabookmarking.com/story/expert-roof-replacement-contractors-atlanta-ga-for-reliable-results/</t>
        </is>
      </c>
      <c r="H2257" s="6" t="inlineStr">
        <is>
          <t>Expert Roof Replacement Contractors Atlanta, GA, for Reliable Results</t>
        </is>
      </c>
      <c r="I2257" s="6" t="inlineStr">
        <is>
          <t>https://jacocontracting.com/residential-roofing/roof-replacement-atlanta-ga</t>
        </is>
      </c>
    </row>
    <row r="2258" ht="22.5" customHeight="1" s="26">
      <c r="A2258" s="6" t="inlineStr">
        <is>
          <t>instabookmarking.com</t>
        </is>
      </c>
      <c r="B2258" s="6" t="inlineStr">
        <is>
          <t>Held (Pending Partner)</t>
        </is>
      </c>
      <c r="C2258" s="11" t="inlineStr">
        <is>
          <t>Semrush</t>
        </is>
      </c>
      <c r="D2258" s="6" t="inlineStr">
        <is>
          <t>Extend Your Roof Life With an Expert Commercial Roof Repairs in Atlanta, GA</t>
        </is>
      </c>
      <c r="E2258" s="6" t="inlineStr">
        <is>
          <t>Exact match commercial (geo)</t>
        </is>
      </c>
      <c r="F2258" s="13" t="inlineStr">
        <is>
          <t>Dofollow</t>
        </is>
      </c>
      <c r="G2258" s="6" t="inlineStr">
        <is>
          <t>https://instabookmarking.com/story/extend-your-roof-life-with-an-expert-commercial-roof-repairs-in-atlanta-ga/</t>
        </is>
      </c>
      <c r="H2258" s="6" t="inlineStr">
        <is>
          <t>Extend Your Roof Life With an Expert Commercial Roof Repairs in Atlanta, GA</t>
        </is>
      </c>
      <c r="I2258" s="6" t="inlineStr">
        <is>
          <t>https://jacocontracting.com/commercial-roofing/roof-repair-maintenance-atlanta-ga</t>
        </is>
      </c>
    </row>
    <row r="2259" ht="22.5" customHeight="1" s="26">
      <c r="A2259" s="6" t="inlineStr">
        <is>
          <t>instabookmarking.com</t>
        </is>
      </c>
      <c r="B2259" s="6" t="inlineStr">
        <is>
          <t>Held (Pending Partner)</t>
        </is>
      </c>
      <c r="C2259" s="11" t="inlineStr">
        <is>
          <t>Semrush</t>
        </is>
      </c>
      <c r="D2259" s="6" t="inlineStr">
        <is>
          <t>Fix Roof Leaks Fast With Professional Roof Repair in Atlanta, GA</t>
        </is>
      </c>
      <c r="E2259" s="6" t="inlineStr">
        <is>
          <t>Exact match commercial (geo)</t>
        </is>
      </c>
      <c r="F2259" s="13" t="inlineStr">
        <is>
          <t>Dofollow</t>
        </is>
      </c>
      <c r="G2259" s="6" t="inlineStr">
        <is>
          <t>https://instabookmarking.com/story/fix-roof-leaks-fast-with-professional-roof-repair-in-atlanta-ga/</t>
        </is>
      </c>
      <c r="H2259" s="6" t="inlineStr">
        <is>
          <t>Fix Roof Leaks Fast With Professional Roof Repair in Atlanta, GA</t>
        </is>
      </c>
      <c r="I2259" s="6" t="inlineStr">
        <is>
          <t>https://jacocontracting.com/residential-roofing/roof-repair-atlanta-ga</t>
        </is>
      </c>
    </row>
    <row r="2260" ht="22.5" customHeight="1" s="26">
      <c r="A2260" s="6" t="inlineStr">
        <is>
          <t>instabookmarking.com</t>
        </is>
      </c>
      <c r="B2260" s="6" t="inlineStr">
        <is>
          <t>Held (Pending Partner)</t>
        </is>
      </c>
      <c r="C2260" s="11" t="inlineStr">
        <is>
          <t>Semrush</t>
        </is>
      </c>
      <c r="D2260" s="6" t="inlineStr">
        <is>
          <t>Get Durable &amp; Long-Lasting Roofs With Professional Roofing Companies in Atlanta, GA</t>
        </is>
      </c>
      <c r="E2260" s="6" t="inlineStr">
        <is>
          <t>Exact match commercial (geo)</t>
        </is>
      </c>
      <c r="F2260" s="13" t="inlineStr">
        <is>
          <t>Dofollow</t>
        </is>
      </c>
      <c r="G2260" s="6" t="inlineStr">
        <is>
          <t>https://instabookmarking.com/story/get-durable-long-lasting-roofs-with-professional-roofing-companies-in-atlanta-ga/</t>
        </is>
      </c>
      <c r="H2260" s="6" t="inlineStr">
        <is>
          <t>Get Durable &amp; Long-Lasting Roofs With Professional Roofing Companies in Atlanta, GA</t>
        </is>
      </c>
      <c r="I2260" s="6" t="inlineStr">
        <is>
          <t>https://jacocontracting.com/</t>
        </is>
      </c>
    </row>
    <row r="2261" ht="22.5" customHeight="1" s="26">
      <c r="A2261" s="6" t="inlineStr">
        <is>
          <t>instabookmarking.com</t>
        </is>
      </c>
      <c r="B2261" s="6" t="inlineStr">
        <is>
          <t>Held (Pending Partner)</t>
        </is>
      </c>
      <c r="C2261" s="11" t="inlineStr">
        <is>
          <t>Semrush</t>
        </is>
      </c>
      <c r="D2261" s="6" t="inlineStr">
        <is>
          <t>Get Emergency Roof Repair in Covington, GA, for Urgent Repairs</t>
        </is>
      </c>
      <c r="E2261" s="6" t="inlineStr">
        <is>
          <t>Exact match commercial (geo)</t>
        </is>
      </c>
      <c r="F2261" s="13" t="inlineStr">
        <is>
          <t>Dofollow</t>
        </is>
      </c>
      <c r="G2261" s="6" t="inlineStr">
        <is>
          <t>https://instabookmarking.com/story/get-emergency-roof-repair-in-covington-ga-for-urgent-repairs/</t>
        </is>
      </c>
      <c r="H2261" s="6" t="inlineStr">
        <is>
          <t>Get Emergency Roof Repair in Covington, GA, for Urgent Repairs</t>
        </is>
      </c>
      <c r="I2261" s="6" t="inlineStr">
        <is>
          <t>https://jacocontracting.com/residential-roofing/roof-repair-covington-ga</t>
        </is>
      </c>
    </row>
    <row r="2262" ht="22.5" customHeight="1" s="26">
      <c r="A2262" s="6" t="inlineStr">
        <is>
          <t>instabookmarking.com</t>
        </is>
      </c>
      <c r="B2262" s="6" t="inlineStr">
        <is>
          <t>Held (Pending Partner)</t>
        </is>
      </c>
      <c r="C2262" s="11" t="inlineStr">
        <is>
          <t>Semrush</t>
        </is>
      </c>
      <c r="D2262" s="6" t="inlineStr">
        <is>
          <t>Get Professional Roof Replacement in Atlanta GA for a Safer Stronger Home</t>
        </is>
      </c>
      <c r="E2262" s="6" t="inlineStr">
        <is>
          <t>Exact match commercial (geo)</t>
        </is>
      </c>
      <c r="F2262" s="13" t="inlineStr">
        <is>
          <t>Dofollow</t>
        </is>
      </c>
      <c r="G2262" s="6" t="inlineStr">
        <is>
          <t>https://instabookmarking.com/story/get-professional-roof-replacement-in-atlanta-ga-for-a-safer-stronger-home/</t>
        </is>
      </c>
      <c r="H2262" s="6" t="inlineStr">
        <is>
          <t>Get Professional Roof Replacement in Atlanta GA for a Safer Stronger Home</t>
        </is>
      </c>
      <c r="I2262" s="6" t="inlineStr">
        <is>
          <t>https://jacocontracting.com/</t>
        </is>
      </c>
    </row>
    <row r="2263" ht="22.5" customHeight="1" s="26">
      <c r="A2263" s="6" t="inlineStr">
        <is>
          <t>instabookmarking.com</t>
        </is>
      </c>
      <c r="B2263" s="6" t="inlineStr">
        <is>
          <t>Held (Pending Partner)</t>
        </is>
      </c>
      <c r="C2263" s="11" t="inlineStr">
        <is>
          <t>Semrush</t>
        </is>
      </c>
      <c r="D2263" s="6" t="inlineStr">
        <is>
          <t>Get Strong Roofing Systems and Expert Installation With Skilled Roofers in Chattanooga, TN</t>
        </is>
      </c>
      <c r="E2263" s="6" t="inlineStr">
        <is>
          <t>Exact match commercial (geo)</t>
        </is>
      </c>
      <c r="F2263" s="13" t="inlineStr">
        <is>
          <t>Dofollow</t>
        </is>
      </c>
      <c r="G2263" s="6" t="inlineStr">
        <is>
          <t>https://instabookmarking.com/story/get-strong-roofing-systems-and-expert-installation-with-skilled-roofers-in-chattanooga-tn/</t>
        </is>
      </c>
      <c r="H2263" s="6" t="inlineStr">
        <is>
          <t>Get Strong Roofing Systems and Expert Installation With Skilled Roofers in Chattanooga, TN</t>
        </is>
      </c>
      <c r="I2263" s="6" t="inlineStr">
        <is>
          <t>https://jacocontracting.com/location/roofing-contractor-chattanooga-tn</t>
        </is>
      </c>
    </row>
    <row r="2264" ht="22.5" customHeight="1" s="26">
      <c r="A2264" s="6" t="inlineStr">
        <is>
          <t>instabookmarking.com</t>
        </is>
      </c>
      <c r="B2264" s="6" t="inlineStr">
        <is>
          <t>Held (Pending Partner)</t>
        </is>
      </c>
      <c r="C2264" s="11" t="inlineStr">
        <is>
          <t>Semrush</t>
        </is>
      </c>
      <c r="D2264" s="6" t="inlineStr">
        <is>
          <t>Give Your Home Lasting Protection With Expert Metal Roofers in Chattanooga, TN</t>
        </is>
      </c>
      <c r="E2264" s="6" t="inlineStr">
        <is>
          <t>Exact match commercial (geo)</t>
        </is>
      </c>
      <c r="F2264" s="13" t="inlineStr">
        <is>
          <t>Dofollow</t>
        </is>
      </c>
      <c r="G2264" s="6" t="inlineStr">
        <is>
          <t>https://instabookmarking.com/story/give-your-home-lasting-protection-with-expert-metal-roofers-in-chattanooga-tn/</t>
        </is>
      </c>
      <c r="H2264" s="6" t="inlineStr">
        <is>
          <t>Give Your Home Lasting Protection With Expert Metal Roofers in Chattanooga, TN</t>
        </is>
      </c>
      <c r="I2264" s="6" t="inlineStr">
        <is>
          <t>https://jacocontracting.com/residential-roofing/metal-roofing-chattanooga-tn</t>
        </is>
      </c>
    </row>
    <row r="2265" ht="22.5" customHeight="1" s="26">
      <c r="A2265" s="6" t="inlineStr">
        <is>
          <t>instabookmarking.com</t>
        </is>
      </c>
      <c r="B2265" s="6" t="inlineStr">
        <is>
          <t>Held (Pending Partner)</t>
        </is>
      </c>
      <c r="C2265" s="11" t="inlineStr">
        <is>
          <t>Semrush</t>
        </is>
      </c>
      <c r="D2265" s="6" t="inlineStr">
        <is>
          <t>Keep Your Property Safe and Dry With Roof Repair Services in Atlanta, GA</t>
        </is>
      </c>
      <c r="E2265" s="6" t="inlineStr">
        <is>
          <t>Exact match commercial (geo)</t>
        </is>
      </c>
      <c r="F2265" s="13" t="inlineStr">
        <is>
          <t>Dofollow</t>
        </is>
      </c>
      <c r="G2265" s="6" t="inlineStr">
        <is>
          <t>https://instabookmarking.com/story/keep-your-property-safe-and-dry-with-roof-repair-services-in-atlanta-ga/</t>
        </is>
      </c>
      <c r="H2265" s="6" t="inlineStr">
        <is>
          <t>Keep Your Property Safe and Dry With Roof Repair Services in Atlanta, GA</t>
        </is>
      </c>
      <c r="I2265" s="6" t="inlineStr">
        <is>
          <t>https://jacocontracting.com/</t>
        </is>
      </c>
    </row>
    <row r="2266" ht="22.5" customHeight="1" s="26">
      <c r="A2266" s="6" t="inlineStr">
        <is>
          <t>instabookmarking.com</t>
        </is>
      </c>
      <c r="B2266" s="6" t="inlineStr">
        <is>
          <t>Held (Pending Partner)</t>
        </is>
      </c>
      <c r="C2266" s="11" t="inlineStr">
        <is>
          <t>Semrush</t>
        </is>
      </c>
      <c r="D2266" s="6" t="inlineStr">
        <is>
          <t>Professional Roofing Contractors Atlanta, GA for Quality Roof Solutions</t>
        </is>
      </c>
      <c r="E2266" s="6" t="inlineStr">
        <is>
          <t>Exact match commercial (geo)</t>
        </is>
      </c>
      <c r="F2266" s="13" t="inlineStr">
        <is>
          <t>Dofollow</t>
        </is>
      </c>
      <c r="G2266" s="6" t="inlineStr">
        <is>
          <t>https://instabookmarking.com/story/professional-roofing-contractors-atlanta-ga-for-quality-roof-solutions/</t>
        </is>
      </c>
      <c r="H2266" s="6" t="inlineStr">
        <is>
          <t>Professional Roofing Contractors Atlanta, GA for Quality Roof Solutions</t>
        </is>
      </c>
      <c r="I2266" s="6" t="inlineStr">
        <is>
          <t>https://jacocontracting.com/location/roofing-contractor-atlanta-ga</t>
        </is>
      </c>
    </row>
    <row r="2267" ht="22.5" customHeight="1" s="26">
      <c r="A2267" s="6" t="inlineStr">
        <is>
          <t>instabookmarking.com</t>
        </is>
      </c>
      <c r="B2267" s="6" t="inlineStr">
        <is>
          <t>Held (Pending Partner)</t>
        </is>
      </c>
      <c r="C2267" s="11" t="inlineStr">
        <is>
          <t>Semrush</t>
        </is>
      </c>
      <c r="D2267" s="6" t="inlineStr">
        <is>
          <t>Protect Your Home With Skilled Metal Roofing Contractors in Atlanta, GA</t>
        </is>
      </c>
      <c r="E2267" s="6" t="inlineStr">
        <is>
          <t>Exact match commercial (geo)</t>
        </is>
      </c>
      <c r="F2267" s="13" t="inlineStr">
        <is>
          <t>Dofollow</t>
        </is>
      </c>
      <c r="G2267" s="6" t="inlineStr">
        <is>
          <t>https://instabookmarking.com/story/protect-your-home-with-skilled-metal-roofing-contractors-in-atlanta-ga/</t>
        </is>
      </c>
      <c r="H2267" s="6" t="inlineStr">
        <is>
          <t>Protect Your Home With Skilled Metal Roofing Contractors in Atlanta, GA</t>
        </is>
      </c>
      <c r="I2267" s="6" t="inlineStr">
        <is>
          <t>https://jacocontracting.com/residential-roofing/metal-roofing-atlanta-ga</t>
        </is>
      </c>
    </row>
    <row r="2268" ht="22.5" customHeight="1" s="26">
      <c r="A2268" s="6" t="inlineStr">
        <is>
          <t>instabookmarking.com</t>
        </is>
      </c>
      <c r="B2268" s="6" t="inlineStr">
        <is>
          <t>Held (Pending Partner)</t>
        </is>
      </c>
      <c r="C2268" s="11" t="inlineStr">
        <is>
          <t>Semrush</t>
        </is>
      </c>
      <c r="D2268" s="6" t="inlineStr">
        <is>
          <t>Protect Your Property With Professional Roofers in Covington, GA, for Residential and Commercial Properties</t>
        </is>
      </c>
      <c r="E2268" s="6" t="inlineStr">
        <is>
          <t>Exact match commercial (geo)</t>
        </is>
      </c>
      <c r="F2268" s="13" t="inlineStr">
        <is>
          <t>Dofollow</t>
        </is>
      </c>
      <c r="G2268" s="6" t="inlineStr">
        <is>
          <t>https://instabookmarking.com/story/protect-your-property-with-professional-roofers-in-covington-ga-for-residential-and-commercial-properties/</t>
        </is>
      </c>
      <c r="H2268" s="6" t="inlineStr">
        <is>
          <t>Protect Your Property With Professional Roofers in Covington, GA, for Residential and Commercial Properties</t>
        </is>
      </c>
      <c r="I2268" s="6" t="inlineStr">
        <is>
          <t>https://jacocontracting.com/location/roofing-contractor-covington-ga</t>
        </is>
      </c>
    </row>
    <row r="2269" ht="22.5" customHeight="1" s="26">
      <c r="A2269" s="6" t="inlineStr">
        <is>
          <t>instabookmarking.com</t>
        </is>
      </c>
      <c r="B2269" s="6" t="inlineStr">
        <is>
          <t>Held (Pending Partner)</t>
        </is>
      </c>
      <c r="C2269" s="11" t="inlineStr">
        <is>
          <t>Semrush</t>
        </is>
      </c>
      <c r="D2269" s="6" t="inlineStr">
        <is>
          <t>Protect Your Property with Expert Roof Replacement in Atlanta, GA</t>
        </is>
      </c>
      <c r="E2269" s="6" t="inlineStr">
        <is>
          <t>Exact match commercial (geo)</t>
        </is>
      </c>
      <c r="F2269" s="13" t="inlineStr">
        <is>
          <t>Dofollow</t>
        </is>
      </c>
      <c r="G2269" s="6" t="inlineStr">
        <is>
          <t>https://instabookmarking.com/story/protect-your-property-with-expert-roof-replacement-in-atlanta-ga/</t>
        </is>
      </c>
      <c r="H2269" s="6" t="inlineStr">
        <is>
          <t>Protect Your Property with Expert Roof Replacement in Atlanta, GA</t>
        </is>
      </c>
      <c r="I2269" s="6" t="inlineStr">
        <is>
          <t>https://jacocontracting.com/</t>
        </is>
      </c>
    </row>
    <row r="2270" ht="22.5" customHeight="1" s="26">
      <c r="A2270" s="6" t="inlineStr">
        <is>
          <t>instabookmarking.com</t>
        </is>
      </c>
      <c r="B2270" s="6" t="inlineStr">
        <is>
          <t>Held (Pending Partner)</t>
        </is>
      </c>
      <c r="C2270" s="11" t="inlineStr">
        <is>
          <t>Semrush</t>
        </is>
      </c>
      <c r="D2270" s="6" t="inlineStr">
        <is>
          <t>Protect Your Property with Expert Roofing Contractors in Atlanta GA</t>
        </is>
      </c>
      <c r="E2270" s="6" t="inlineStr">
        <is>
          <t>Exact match commercial (geo)</t>
        </is>
      </c>
      <c r="F2270" s="13" t="inlineStr">
        <is>
          <t>Dofollow</t>
        </is>
      </c>
      <c r="G2270" s="6" t="inlineStr">
        <is>
          <t>https://instabookmarking.com/story/protect-your-property-with-expert-roofing-contractors-in-atlanta-ga/</t>
        </is>
      </c>
      <c r="H2270" s="6" t="inlineStr">
        <is>
          <t>Protect Your Property with Expert Roofing Contractors in Atlanta GA</t>
        </is>
      </c>
      <c r="I2270" s="6" t="inlineStr">
        <is>
          <t>https://jacocontracting.com/</t>
        </is>
      </c>
    </row>
    <row r="2271" ht="22.5" customHeight="1" s="26">
      <c r="A2271" s="6" t="inlineStr">
        <is>
          <t>instabookmarking.com</t>
        </is>
      </c>
      <c r="B2271" s="6" t="inlineStr">
        <is>
          <t>Held (Pending Partner)</t>
        </is>
      </c>
      <c r="C2271" s="11" t="inlineStr">
        <is>
          <t>Semrush</t>
        </is>
      </c>
      <c r="D2271" s="6" t="inlineStr">
        <is>
          <t>Replace Your Old Roof With Roof Replacement in Chattanooga, TN</t>
        </is>
      </c>
      <c r="E2271" s="6" t="inlineStr">
        <is>
          <t>Exact match commercial (geo)</t>
        </is>
      </c>
      <c r="F2271" s="13" t="inlineStr">
        <is>
          <t>Dofollow</t>
        </is>
      </c>
      <c r="G2271" s="6" t="inlineStr">
        <is>
          <t>https://instabookmarking.com/story/replace-your-old-roof-with-roof-replacement-in-chattanooga-tn/</t>
        </is>
      </c>
      <c r="H2271" s="6" t="inlineStr">
        <is>
          <t>Replace Your Old Roof With Roof Replacement in Chattanooga, TN</t>
        </is>
      </c>
      <c r="I2271" s="6" t="inlineStr">
        <is>
          <t>https://jacocontracting.com/residential-roofing/roof-replacement-chattanooga-tn</t>
        </is>
      </c>
    </row>
    <row r="2272" ht="22.5" customHeight="1" s="26">
      <c r="A2272" s="6" t="inlineStr">
        <is>
          <t>instabookmarking.com</t>
        </is>
      </c>
      <c r="B2272" s="6" t="inlineStr">
        <is>
          <t>Held (Pending Partner)</t>
        </is>
      </c>
      <c r="C2272" s="11" t="inlineStr">
        <is>
          <t>Semrush</t>
        </is>
      </c>
      <c r="D2272" s="6" t="inlineStr">
        <is>
          <t>Restore Your Roof With Skilled Roofing Repair Services in Chattanooga, TN</t>
        </is>
      </c>
      <c r="E2272" s="6" t="inlineStr">
        <is>
          <t>Exact match commercial (geo)</t>
        </is>
      </c>
      <c r="F2272" s="13" t="inlineStr">
        <is>
          <t>Dofollow</t>
        </is>
      </c>
      <c r="G2272" s="6" t="inlineStr">
        <is>
          <t>https://instabookmarking.com/story/restore-your-roof-with-skilled-roofing-repair-services-in-chattanooga-tn/</t>
        </is>
      </c>
      <c r="H2272" s="6" t="inlineStr">
        <is>
          <t>Restore Your Roof With Skilled Roofing Repair Services in Chattanooga, TN</t>
        </is>
      </c>
      <c r="I2272" s="6" t="inlineStr">
        <is>
          <t>https://jacocontracting.com/residential-roofing/roof-repair-chattanooga-tn</t>
        </is>
      </c>
    </row>
    <row r="2273" ht="22.5" customHeight="1" s="26">
      <c r="A2273" s="6" t="inlineStr">
        <is>
          <t>instant-webpage-seoexpress-consultants.store</t>
        </is>
      </c>
      <c r="B2273" s="6" t="inlineStr">
        <is>
          <t>Spam (Nofollow, No Action)</t>
        </is>
      </c>
      <c r="C2273" s="11" t="inlineStr">
        <is>
          <t>Ahrefs</t>
        </is>
      </c>
      <c r="D227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273" s="6" t="inlineStr">
        <is>
          <t>Spam: keyword stuffed SEO sales copy</t>
        </is>
      </c>
      <c r="F2273" s="13" t="inlineStr">
        <is>
          <t>Nofollow</t>
        </is>
      </c>
      <c r="G2273" s="6" t="inlineStr">
        <is>
          <t>https://instant-webpage-seoexpress-consultants.store/i-remember-when-my-business-was-struggling-with-less-than-50-monthly-visitors-and-i-didnt-know-how-to-increase-seoexpress-came-to-the-rescue-with-budget-friendly-backlinks-in-three-months-my-site</t>
        </is>
      </c>
      <c r="H227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Instant Webpage SEO Express Consultants</t>
        </is>
      </c>
      <c r="I2273" s="6" t="inlineStr">
        <is>
          <t>https://jacocontracting.com/</t>
        </is>
      </c>
    </row>
    <row r="2274" ht="22.5" customHeight="1" s="26">
      <c r="A2274" s="6" t="inlineStr">
        <is>
          <t>instantbacklinksgenerator.shop</t>
        </is>
      </c>
      <c r="B2274" s="6" t="inlineStr">
        <is>
          <t>Spam (Disavow)</t>
        </is>
      </c>
      <c r="C2274" s="11" t="inlineStr">
        <is>
          <t>Semrush</t>
        </is>
      </c>
      <c r="D2274" s="6" t="inlineStr">
        <is>
          <t>Premium Backlink Experts for jacocontracting.com Websites Seeking Higher Rankings</t>
        </is>
      </c>
      <c r="E2274" s="6" t="inlineStr">
        <is>
          <t>Spam: keyword stuffed SEO sales copy</t>
        </is>
      </c>
      <c r="F2274" s="13" t="inlineStr">
        <is>
          <t>Dofollow</t>
        </is>
      </c>
      <c r="G2274" s="6" t="inlineStr">
        <is>
          <t>https://instantbacklinksgenerator.shop/dir/strategic-seo-backlinks-104410</t>
        </is>
      </c>
      <c r="H2274" s="6" t="inlineStr">
        <is>
          <t>Quality SEO Backlinks Designed to Improve Website Search Rankings, Strengthen Authority, Increase Google Visibility, and Support Long Term Organic Growth - Page 104,410</t>
        </is>
      </c>
      <c r="I2274" s="6" t="inlineStr">
        <is>
          <t>https://jacocontracting.com/</t>
        </is>
      </c>
    </row>
    <row r="2275" ht="22.5" customHeight="1" s="26">
      <c r="A2275" s="6" t="inlineStr">
        <is>
          <t>instanttrafficwebsite.shop</t>
        </is>
      </c>
      <c r="B2275" s="6" t="inlineStr">
        <is>
          <t>Spam (Disavow)</t>
        </is>
      </c>
      <c r="C2275" s="11" t="inlineStr">
        <is>
          <t>Semrush</t>
        </is>
      </c>
      <c r="D2275" s="6" t="inlineStr">
        <is>
          <t>Premium Backlink Experts for jacocontracting.com Websites Seeking Higher Rankings</t>
        </is>
      </c>
      <c r="E2275" s="6" t="inlineStr">
        <is>
          <t>Spam: keyword stuffed SEO sales copy</t>
        </is>
      </c>
      <c r="F2275" s="13" t="inlineStr">
        <is>
          <t>Dofollow</t>
        </is>
      </c>
      <c r="G2275" s="6" t="inlineStr">
        <is>
          <t>https://instanttrafficwebsite.shop/dir/strategic-seo-backlinks-104410</t>
        </is>
      </c>
      <c r="H2275" s="6" t="inlineStr">
        <is>
          <t>Quality SEO Backlinks Designed to Improve Website Search Rankings, Strengthen Authority, Increase Google Visibility, and Support Long Term Organic Growth - Page 104,410</t>
        </is>
      </c>
      <c r="I2275" s="6" t="inlineStr">
        <is>
          <t>https://jacocontracting.com/</t>
        </is>
      </c>
    </row>
    <row r="2276" ht="22.5" customHeight="1" s="26">
      <c r="A2276" s="6" t="inlineStr">
        <is>
          <t>irisdiagnosis.net</t>
        </is>
      </c>
      <c r="B2276" s="6" t="inlineStr">
        <is>
          <t>Spam (Disavow)</t>
        </is>
      </c>
      <c r="C2276" s="11" t="inlineStr">
        <is>
          <t>Semrush</t>
        </is>
      </c>
      <c r="D2276" s="6" t="inlineStr">
        <is>
          <t>Powerful Manual Outreach Backlinks for jacocontracting.com Designed to Improve DA, DR and TF. Increase Organic Visibility, for Competitive SERP Results.</t>
        </is>
      </c>
      <c r="E2276" s="6" t="inlineStr">
        <is>
          <t>Spam: keyword stuffed SEO sales copy</t>
        </is>
      </c>
      <c r="F2276" s="13" t="inlineStr">
        <is>
          <t>Dofollow</t>
        </is>
      </c>
      <c r="G2276" s="6" t="inlineStr">
        <is>
          <t>https://irisdiagnosis.net/organic-growth-links/reliable-dofollow-link-building-to-increase-trust-flow-secure-first-page-positions-and-grow-your-business-online-8bceb7.html</t>
        </is>
      </c>
      <c r="H2276" s="6" t="inlineStr">
        <is>
          <t>Reliable Dofollow Link Building to Increase Trust Flow. Secure First Page Positions, and Grow Your Business Online.</t>
        </is>
      </c>
      <c r="I2276" s="6" t="inlineStr">
        <is>
          <t>https://jacocontracting.com/</t>
        </is>
      </c>
    </row>
    <row r="2277" ht="22.5" customHeight="1" s="26">
      <c r="A2277" s="6" t="inlineStr">
        <is>
          <t>itechfy.com</t>
        </is>
      </c>
      <c r="B2277" s="6" t="inlineStr">
        <is>
          <t>Held (Pending Partner)</t>
        </is>
      </c>
      <c r="C2277" s="11" t="inlineStr">
        <is>
          <t>Ahrefs</t>
        </is>
      </c>
      <c r="D2277" s="6" t="inlineStr">
        <is>
          <t>Jaco Contracting</t>
        </is>
      </c>
      <c r="E2277" s="6" t="inlineStr">
        <is>
          <t>Exact match commercial</t>
        </is>
      </c>
      <c r="F2277" s="13" t="inlineStr">
        <is>
          <t>Dofollow</t>
        </is>
      </c>
      <c r="G2277" s="6" t="inlineStr">
        <is>
          <t>https://itechfy.com/general/the-emotional-and-financial-lifeline-how-insurance-claim-assistance-can-save-the-day/</t>
        </is>
      </c>
      <c r="H2277" s="6" t="inlineStr">
        <is>
          <t>The Emotional and Financial Lifeline: How Insurance Claim Assistance Can Save the Day - itechfy</t>
        </is>
      </c>
      <c r="I2277" s="6" t="inlineStr">
        <is>
          <t>https://jacocontracting.com/</t>
        </is>
      </c>
    </row>
    <row r="2278" ht="22.5" customHeight="1" s="26">
      <c r="A2278" s="6" t="inlineStr">
        <is>
          <t>jackcardmsword.com</t>
        </is>
      </c>
      <c r="B2278" s="6" t="inlineStr">
        <is>
          <t>Spam (Disavow)</t>
        </is>
      </c>
      <c r="C2278" s="11" t="inlineStr">
        <is>
          <t>Semrush</t>
        </is>
      </c>
      <c r="D2278" s="6" t="inlineStr">
        <is>
          <t>High Quality Dofollow Backlinks DA 50 PA 40 Premium PBN Network Service jacocontracting.com Rank First Page Google Fast SEO Link Building Buy Backlinks Online Cheap</t>
        </is>
      </c>
      <c r="E2278" s="6" t="inlineStr">
        <is>
          <t>Spam: keyword stuffed SEO sales copy</t>
        </is>
      </c>
      <c r="F2278" s="13" t="inlineStr">
        <is>
          <t>Dofollow</t>
        </is>
      </c>
      <c r="G2278" s="6" t="inlineStr">
        <is>
          <t>https://jackcardmsword.com/all/1496/31.html</t>
        </is>
      </c>
      <c r="H2278" s="6" t="inlineStr">
        <is>
          <t>🏆🏆Boost your Google rankings with Premium PBN &amp; Link Building🏆🏆</t>
        </is>
      </c>
      <c r="I2278" s="6" t="inlineStr">
        <is>
          <t>https://jacocontracting.com/</t>
        </is>
      </c>
    </row>
    <row r="2279" ht="22.5" customHeight="1" s="26">
      <c r="A2279" s="6" t="inlineStr">
        <is>
          <t>jasonbailey.com</t>
        </is>
      </c>
      <c r="B2279" s="6" t="inlineStr">
        <is>
          <t>Held (Pending Partner)</t>
        </is>
      </c>
      <c r="C2279" s="11" t="inlineStr">
        <is>
          <t>Semrush</t>
        </is>
      </c>
      <c r="D2279" s="6" t="inlineStr"/>
      <c r="E2279" s="6" t="inlineStr">
        <is>
          <t>Empty or image</t>
        </is>
      </c>
      <c r="F2279" s="13" t="inlineStr">
        <is>
          <t>Dofollow</t>
        </is>
      </c>
      <c r="G2279" s="6" t="inlineStr">
        <is>
          <t>https://www.jasonbailey.com/old-home</t>
        </is>
      </c>
      <c r="H2279" s="6" t="inlineStr">
        <is>
          <t>Jason Bailey | Bailey Podcast Xchange</t>
        </is>
      </c>
      <c r="I2279" s="6" t="inlineStr">
        <is>
          <t>https://jacocontracting.com/</t>
        </is>
      </c>
    </row>
    <row r="2280" ht="22.5" customHeight="1" s="26">
      <c r="A2280" s="6" t="inlineStr">
        <is>
          <t>jasonbailey.com</t>
        </is>
      </c>
      <c r="B2280" s="6" t="inlineStr">
        <is>
          <t>Held (Pending Partner)</t>
        </is>
      </c>
      <c r="C2280" s="11" t="inlineStr">
        <is>
          <t>Semrush</t>
        </is>
      </c>
      <c r="D2280" s="6" t="inlineStr">
        <is>
          <t>JACO Contracting</t>
        </is>
      </c>
      <c r="E2280" s="6" t="inlineStr">
        <is>
          <t>Exact match commercial</t>
        </is>
      </c>
      <c r="F2280" s="13" t="inlineStr">
        <is>
          <t>Dofollow</t>
        </is>
      </c>
      <c r="G2280" s="6" t="inlineStr">
        <is>
          <t>https://www.jasonbailey.com/sponsors/jaco-contracting</t>
        </is>
      </c>
      <c r="H2280" s="6" t="inlineStr">
        <is>
          <t>Sponsors: JACO Contracting</t>
        </is>
      </c>
      <c r="I2280" s="6" t="inlineStr">
        <is>
          <t>https://jacocontracting.com/</t>
        </is>
      </c>
    </row>
    <row r="2281" ht="22.5" customHeight="1" s="26">
      <c r="A2281" s="6" t="inlineStr">
        <is>
          <t>jasonbailey.webflow.io</t>
        </is>
      </c>
      <c r="B2281" s="6" t="inlineStr">
        <is>
          <t>Keep</t>
        </is>
      </c>
      <c r="C2281" s="11" t="inlineStr">
        <is>
          <t>Semrush</t>
        </is>
      </c>
      <c r="D2281" s="6" t="inlineStr"/>
      <c r="E2281" s="6" t="inlineStr">
        <is>
          <t>Empty or image</t>
        </is>
      </c>
      <c r="F2281" s="13" t="inlineStr">
        <is>
          <t>Dofollow</t>
        </is>
      </c>
      <c r="G2281" s="6" t="inlineStr">
        <is>
          <t>https://jasonbailey.webflow.io/old-home</t>
        </is>
      </c>
      <c r="H2281" s="6" t="inlineStr">
        <is>
          <t>Jason Bailey | Bailey Podcast Xchange</t>
        </is>
      </c>
      <c r="I2281" s="6" t="inlineStr">
        <is>
          <t>https://jacocontracting.com/</t>
        </is>
      </c>
    </row>
    <row r="2282" ht="22.5" customHeight="1" s="26">
      <c r="A2282" s="6" t="inlineStr">
        <is>
          <t>jobsapp.info</t>
        </is>
      </c>
      <c r="B2282" s="6" t="inlineStr">
        <is>
          <t>Spam (Disavow)</t>
        </is>
      </c>
      <c r="C2282" s="11" t="inlineStr">
        <is>
          <t>Semrush</t>
        </is>
      </c>
      <c r="D2282" s="6" t="inlineStr">
        <is>
          <t>jacocontracting.com</t>
        </is>
      </c>
      <c r="E2282" s="6" t="inlineStr">
        <is>
          <t>Naked URL</t>
        </is>
      </c>
      <c r="F2282" s="13" t="inlineStr">
        <is>
          <t>Dofollow</t>
        </is>
      </c>
      <c r="G2282" s="6" t="inlineStr">
        <is>
          <t>https://jobsapp.info/8c1150cd07e903d51f673421bad74f57-l/</t>
        </is>
      </c>
      <c r="H2282" s="6" t="inlineStr">
        <is>
          <t>Where to buy 🚀 aged domains and backlinks 🔥 from JobsApp | 8115-0079</t>
        </is>
      </c>
      <c r="I2282" s="6" t="inlineStr">
        <is>
          <t>https://jacocontracting.com/</t>
        </is>
      </c>
    </row>
    <row r="2283" ht="22.5" customHeight="1" s="26">
      <c r="A2283" s="6" t="inlineStr">
        <is>
          <t>jonescounty.org</t>
        </is>
      </c>
      <c r="B2283" s="6" t="inlineStr">
        <is>
          <t>Keep</t>
        </is>
      </c>
      <c r="C2283" s="11" t="inlineStr">
        <is>
          <t>Semrush</t>
        </is>
      </c>
      <c r="D2283" s="6" t="inlineStr">
        <is>
          <t>Visit Website</t>
        </is>
      </c>
      <c r="E2283" s="6" t="inlineStr">
        <is>
          <t>Generic</t>
        </is>
      </c>
      <c r="F2283" s="13" t="inlineStr">
        <is>
          <t>Dofollow</t>
        </is>
      </c>
      <c r="G2283" s="6" t="inlineStr">
        <is>
          <t>https://business.jonescounty.org/activememberdirectory/Find</t>
        </is>
      </c>
      <c r="H2283" s="6" t="inlineStr">
        <is>
          <t>Directory - Gray-Jones County Chamber of Commerce</t>
        </is>
      </c>
      <c r="I2283" s="6" t="inlineStr">
        <is>
          <t>http://jacocontracting.com/</t>
        </is>
      </c>
    </row>
    <row r="2284" ht="22.5" customHeight="1" s="26">
      <c r="A2284" s="6" t="inlineStr">
        <is>
          <t>jonescounty.org</t>
        </is>
      </c>
      <c r="B2284" s="6" t="inlineStr">
        <is>
          <t>Keep</t>
        </is>
      </c>
      <c r="C2284" s="11" t="inlineStr">
        <is>
          <t>Semrush</t>
        </is>
      </c>
      <c r="D2284" s="6" t="inlineStr">
        <is>
          <t>Visit Website</t>
        </is>
      </c>
      <c r="E2284" s="6" t="inlineStr">
        <is>
          <t>Generic</t>
        </is>
      </c>
      <c r="F2284" s="13" t="inlineStr">
        <is>
          <t>Dofollow</t>
        </is>
      </c>
      <c r="G2284" s="6" t="inlineStr">
        <is>
          <t>https://business.jonescounty.org/activememberdirectory/FindStartsWith?term=%23%21</t>
        </is>
      </c>
      <c r="H2284" s="6" t="inlineStr">
        <is>
          <t>Directory - Gray-Jones County Chamber of Commerce</t>
        </is>
      </c>
      <c r="I2284" s="6" t="inlineStr">
        <is>
          <t>http://jacocontracting.com/</t>
        </is>
      </c>
    </row>
    <row r="2285" ht="22.5" customHeight="1" s="26">
      <c r="A2285" s="6" t="inlineStr">
        <is>
          <t>jonescounty.org</t>
        </is>
      </c>
      <c r="B2285" s="6" t="inlineStr">
        <is>
          <t>Keep</t>
        </is>
      </c>
      <c r="C2285" s="11" t="inlineStr">
        <is>
          <t>Semrush</t>
        </is>
      </c>
      <c r="D2285" s="6" t="inlineStr">
        <is>
          <t>Visit Website</t>
        </is>
      </c>
      <c r="E2285" s="6" t="inlineStr">
        <is>
          <t>Generic</t>
        </is>
      </c>
      <c r="F2285" s="13" t="inlineStr">
        <is>
          <t>Dofollow</t>
        </is>
      </c>
      <c r="G2285" s="6" t="inlineStr">
        <is>
          <t>https://business.jonescounty.org/activememberdirectory/FindStartsWith?term=J</t>
        </is>
      </c>
      <c r="H2285" s="6" t="inlineStr">
        <is>
          <t>Directory - Gray-Jones County Chamber of Commerce</t>
        </is>
      </c>
      <c r="I2285" s="6" t="inlineStr">
        <is>
          <t>http://jacocontracting.com/</t>
        </is>
      </c>
    </row>
    <row r="2286" ht="22.5" customHeight="1" s="26">
      <c r="A2286" s="6" t="inlineStr">
        <is>
          <t>jonescounty.org</t>
        </is>
      </c>
      <c r="B2286" s="6" t="inlineStr">
        <is>
          <t>Keep</t>
        </is>
      </c>
      <c r="C2286" s="11" t="inlineStr">
        <is>
          <t>Semrush</t>
        </is>
      </c>
      <c r="D2286" s="6" t="inlineStr">
        <is>
          <t>Visit Website</t>
        </is>
      </c>
      <c r="E2286" s="6" t="inlineStr">
        <is>
          <t>Generic</t>
        </is>
      </c>
      <c r="F2286" s="13" t="inlineStr">
        <is>
          <t>Dofollow</t>
        </is>
      </c>
      <c r="G2286" s="6" t="inlineStr">
        <is>
          <t>https://business.jonescounty.org/activememberdirectory/Search/business-professional-services-623457</t>
        </is>
      </c>
      <c r="H2286" s="6" t="inlineStr">
        <is>
          <t>Directory - Gray-Jones County Chamber of Commerce</t>
        </is>
      </c>
      <c r="I2286" s="6" t="inlineStr">
        <is>
          <t>http://jacocontracting.com/</t>
        </is>
      </c>
    </row>
    <row r="2287" ht="22.5" customHeight="1" s="26">
      <c r="A2287" s="6" t="inlineStr">
        <is>
          <t>jonescounty.org</t>
        </is>
      </c>
      <c r="B2287" s="6" t="inlineStr">
        <is>
          <t>Keep</t>
        </is>
      </c>
      <c r="C2287" s="11" t="inlineStr">
        <is>
          <t>Semrush</t>
        </is>
      </c>
      <c r="D2287" s="6" t="inlineStr">
        <is>
          <t>Visit Website</t>
        </is>
      </c>
      <c r="E2287" s="6" t="inlineStr">
        <is>
          <t>Generic</t>
        </is>
      </c>
      <c r="F2287" s="13" t="inlineStr">
        <is>
          <t>Dofollow</t>
        </is>
      </c>
      <c r="G2287" s="6" t="inlineStr">
        <is>
          <t>https://business.jonescounty.org/activememberdirectory/Search/construction-equipment-contractors-623459</t>
        </is>
      </c>
      <c r="H2287" s="6" t="inlineStr">
        <is>
          <t>Directory - Gray-Jones County Chamber of Commerce</t>
        </is>
      </c>
      <c r="I2287" s="6" t="inlineStr">
        <is>
          <t>http://jacocontracting.com/</t>
        </is>
      </c>
    </row>
    <row r="2288" ht="22.5" customHeight="1" s="26">
      <c r="A2288" s="6" t="inlineStr">
        <is>
          <t>jonescounty.org</t>
        </is>
      </c>
      <c r="B2288" s="6" t="inlineStr">
        <is>
          <t>Keep</t>
        </is>
      </c>
      <c r="C2288" s="11" t="inlineStr">
        <is>
          <t>Semrush</t>
        </is>
      </c>
      <c r="D2288" s="6" t="inlineStr">
        <is>
          <t>Visit Website</t>
        </is>
      </c>
      <c r="E2288" s="6" t="inlineStr">
        <is>
          <t>Generic</t>
        </is>
      </c>
      <c r="F2288" s="13" t="inlineStr">
        <is>
          <t>Dofollow</t>
        </is>
      </c>
      <c r="G2288" s="6" t="inlineStr">
        <is>
          <t>https://business.jonescounty.org/list/Find</t>
        </is>
      </c>
      <c r="H2288" s="6" t="inlineStr">
        <is>
          <t>Directory - Gray-Jones County Chamber of Commerce</t>
        </is>
      </c>
      <c r="I2288" s="6" t="inlineStr">
        <is>
          <t>http://jacocontracting.com/</t>
        </is>
      </c>
    </row>
    <row r="2289" ht="22.5" customHeight="1" s="26">
      <c r="A2289" s="6" t="inlineStr">
        <is>
          <t>jonescounty.org</t>
        </is>
      </c>
      <c r="B2289" s="6" t="inlineStr">
        <is>
          <t>Keep</t>
        </is>
      </c>
      <c r="C2289" s="11" t="inlineStr">
        <is>
          <t>Semrush</t>
        </is>
      </c>
      <c r="D2289" s="6" t="inlineStr">
        <is>
          <t>Visit Website</t>
        </is>
      </c>
      <c r="E2289" s="6" t="inlineStr">
        <is>
          <t>Generic</t>
        </is>
      </c>
      <c r="F2289" s="13" t="inlineStr">
        <is>
          <t>Dofollow</t>
        </is>
      </c>
      <c r="G2289" s="6" t="inlineStr">
        <is>
          <t>https://business.jonescounty.org/list/FindStartsWith?term=%23%21</t>
        </is>
      </c>
      <c r="H2289" s="6" t="inlineStr">
        <is>
          <t>Directory - Gray-Jones County Chamber of Commerce</t>
        </is>
      </c>
      <c r="I2289" s="6" t="inlineStr">
        <is>
          <t>http://jacocontracting.com/</t>
        </is>
      </c>
    </row>
    <row r="2290" ht="22.5" customHeight="1" s="26">
      <c r="A2290" s="6" t="inlineStr">
        <is>
          <t>jonescounty.org</t>
        </is>
      </c>
      <c r="B2290" s="6" t="inlineStr">
        <is>
          <t>Keep</t>
        </is>
      </c>
      <c r="C2290" s="11" t="inlineStr">
        <is>
          <t>Semrush</t>
        </is>
      </c>
      <c r="D2290" s="6" t="inlineStr">
        <is>
          <t>Visit Website</t>
        </is>
      </c>
      <c r="E2290" s="6" t="inlineStr">
        <is>
          <t>Generic</t>
        </is>
      </c>
      <c r="F2290" s="13" t="inlineStr">
        <is>
          <t>Dofollow</t>
        </is>
      </c>
      <c r="G2290" s="6" t="inlineStr">
        <is>
          <t>https://business.jonescounty.org/list/FindStartsWith?term=J</t>
        </is>
      </c>
      <c r="H2290" s="6" t="inlineStr">
        <is>
          <t>Directory - Gray-Jones County Chamber of Commerce</t>
        </is>
      </c>
      <c r="I2290" s="6" t="inlineStr">
        <is>
          <t>http://jacocontracting.com/</t>
        </is>
      </c>
    </row>
    <row r="2291" ht="22.5" customHeight="1" s="26">
      <c r="A2291" s="6" t="inlineStr">
        <is>
          <t>jonescounty.org</t>
        </is>
      </c>
      <c r="B2291" s="6" t="inlineStr">
        <is>
          <t>Keep</t>
        </is>
      </c>
      <c r="C2291" s="11" t="inlineStr">
        <is>
          <t>Semrush</t>
        </is>
      </c>
      <c r="D2291" s="6" t="inlineStr">
        <is>
          <t>Visit Website</t>
        </is>
      </c>
      <c r="E2291" s="6" t="inlineStr">
        <is>
          <t>Generic</t>
        </is>
      </c>
      <c r="F2291" s="13" t="inlineStr">
        <is>
          <t>Dofollow</t>
        </is>
      </c>
      <c r="G2291" s="6" t="inlineStr">
        <is>
          <t>https://business.jonescounty.org/list/Search/business-professional-services-623457</t>
        </is>
      </c>
      <c r="H2291" s="6" t="inlineStr">
        <is>
          <t>Directory - Gray-Jones County Chamber of Commerce</t>
        </is>
      </c>
      <c r="I2291" s="6" t="inlineStr">
        <is>
          <t>http://jacocontracting.com/</t>
        </is>
      </c>
    </row>
    <row r="2292" ht="22.5" customHeight="1" s="26">
      <c r="A2292" s="6" t="inlineStr">
        <is>
          <t>jonescounty.org</t>
        </is>
      </c>
      <c r="B2292" s="6" t="inlineStr">
        <is>
          <t>Keep</t>
        </is>
      </c>
      <c r="C2292" s="11" t="inlineStr">
        <is>
          <t>Semrush</t>
        </is>
      </c>
      <c r="D2292" s="6" t="inlineStr">
        <is>
          <t>Visit Website</t>
        </is>
      </c>
      <c r="E2292" s="6" t="inlineStr">
        <is>
          <t>Generic</t>
        </is>
      </c>
      <c r="F2292" s="13" t="inlineStr">
        <is>
          <t>Dofollow</t>
        </is>
      </c>
      <c r="G2292" s="6" t="inlineStr">
        <is>
          <t>https://business.jonescounty.org/list/Search/construction-equipment-contractors-623459</t>
        </is>
      </c>
      <c r="H2292" s="6" t="inlineStr">
        <is>
          <t>Directory - Gray-Jones County Chamber of Commerce</t>
        </is>
      </c>
      <c r="I2292" s="6" t="inlineStr">
        <is>
          <t>http://jacocontracting.com/</t>
        </is>
      </c>
    </row>
    <row r="2293" ht="22.5" customHeight="1" s="26">
      <c r="A2293" s="6" t="inlineStr">
        <is>
          <t>jonescounty.org</t>
        </is>
      </c>
      <c r="B2293" s="6" t="inlineStr">
        <is>
          <t>Keep</t>
        </is>
      </c>
      <c r="C2293" s="11" t="inlineStr">
        <is>
          <t>Semrush</t>
        </is>
      </c>
      <c r="D2293" s="6" t="inlineStr">
        <is>
          <t>http://jacocontracting.com</t>
        </is>
      </c>
      <c r="E2293" s="6" t="inlineStr">
        <is>
          <t>Naked URL</t>
        </is>
      </c>
      <c r="F2293" s="13" t="inlineStr">
        <is>
          <t>Dofollow</t>
        </is>
      </c>
      <c r="G2293" s="6" t="inlineStr">
        <is>
          <t>https://business.jonescounty.org/activememberdirectory/Details/jaco-contracting-solutions-inc-3946163</t>
        </is>
      </c>
      <c r="H2293" s="6" t="inlineStr">
        <is>
          <t>Jaco Contracting Solutions, Inc. - Gray-Jones County Chamber of Commerce</t>
        </is>
      </c>
      <c r="I2293" s="6" t="inlineStr">
        <is>
          <t>http://jacocontracting.com/</t>
        </is>
      </c>
    </row>
    <row r="2294" ht="22.5" customHeight="1" s="26">
      <c r="A2294" s="6" t="inlineStr">
        <is>
          <t>jonescounty.org</t>
        </is>
      </c>
      <c r="B2294" s="6" t="inlineStr">
        <is>
          <t>Keep</t>
        </is>
      </c>
      <c r="C2294" s="11" t="inlineStr">
        <is>
          <t>Semrush</t>
        </is>
      </c>
      <c r="D2294" s="6" t="inlineStr">
        <is>
          <t>http://jacocontracting.com</t>
        </is>
      </c>
      <c r="E2294" s="6" t="inlineStr">
        <is>
          <t>Naked URL</t>
        </is>
      </c>
      <c r="F2294" s="13" t="inlineStr">
        <is>
          <t>Dofollow</t>
        </is>
      </c>
      <c r="G2294" s="6" t="inlineStr">
        <is>
          <t>https://business.jonescounty.org/list/Details/jaco-contracting-solutions-inc-3946163</t>
        </is>
      </c>
      <c r="H2294" s="6" t="inlineStr">
        <is>
          <t>Jaco Contracting Solutions, Inc. - Gray-Jones County Chamber of Commerce</t>
        </is>
      </c>
      <c r="I2294" s="6" t="inlineStr">
        <is>
          <t>http://jacocontracting.com/</t>
        </is>
      </c>
    </row>
    <row r="2295" ht="22.5" customHeight="1" s="26">
      <c r="A2295" s="6" t="inlineStr">
        <is>
          <t>juaralaundry.com</t>
        </is>
      </c>
      <c r="B2295" s="6" t="inlineStr">
        <is>
          <t>Spam (Disavow)</t>
        </is>
      </c>
      <c r="C2295" s="11" t="inlineStr">
        <is>
          <t>Semrush</t>
        </is>
      </c>
      <c r="D2295" s="6" t="inlineStr">
        <is>
          <t>High Quality Dofollow Backlinks DA 50 PA 40 Premium PBN Network Service jacocontracting.com Rank First Page Google Fast SEO Link Building Buy Backlinks Online Cheap</t>
        </is>
      </c>
      <c r="E2295" s="6" t="inlineStr">
        <is>
          <t>Spam: keyword stuffed SEO sales copy</t>
        </is>
      </c>
      <c r="F2295" s="13" t="inlineStr">
        <is>
          <t>Dofollow</t>
        </is>
      </c>
      <c r="G2295" s="6" t="inlineStr">
        <is>
          <t>https://juaralaundry.com/link-placement-hub/professional-seo-authority-backlinks-to-strengthen-your-link-profile-grow-search-traffic-and-grow-your-business-online-cee999.html</t>
        </is>
      </c>
      <c r="H2295" s="6" t="inlineStr">
        <is>
          <t>Professional SEO Authority Backlinks to Strengthen Your Link Profile. Grow Search Traffic, and Grow Your Business Online.</t>
        </is>
      </c>
      <c r="I2295" s="6" t="inlineStr">
        <is>
          <t>https://jacocontracting.com/</t>
        </is>
      </c>
    </row>
    <row r="2296" ht="22.5" customHeight="1" s="26">
      <c r="A2296" s="6" t="inlineStr">
        <is>
          <t>junip.shop</t>
        </is>
      </c>
      <c r="B2296" s="6" t="inlineStr">
        <is>
          <t>Spam (Disavow)</t>
        </is>
      </c>
      <c r="C2296" s="11" t="inlineStr">
        <is>
          <t>Semrush</t>
        </is>
      </c>
      <c r="D2296" s="6" t="inlineStr">
        <is>
          <t>Powerful Manual Outreach Backlinks for jacocontracting.com Designed to Improve DA, DR and TF. Increase Organic Visibility, for Competitive SERP Results.</t>
        </is>
      </c>
      <c r="E2296" s="6" t="inlineStr">
        <is>
          <t>Spam: keyword stuffed SEO sales copy</t>
        </is>
      </c>
      <c r="F2296" s="13" t="inlineStr">
        <is>
          <t>Dofollow</t>
        </is>
      </c>
      <c r="G2296" s="6" t="inlineStr">
        <is>
          <t>https://junip.shop/link-placement-hub/reliable-seo-authority-backlinks-for-higher-da-and-dr-scores-outrank-your-competitors-with-full-placement-reporting-bd3ea1.html</t>
        </is>
      </c>
      <c r="H2296" s="6" t="inlineStr">
        <is>
          <t>Reliable SEO Authority Backlinks for Higher DA and DR Scores. Outrank Your Competitors, with Full Placement Reporting.</t>
        </is>
      </c>
      <c r="I2296" s="6" t="inlineStr">
        <is>
          <t>https://jacocontracting.com/</t>
        </is>
      </c>
    </row>
    <row r="2297" ht="22.5" customHeight="1" s="26">
      <c r="A2297" s="6" t="inlineStr">
        <is>
          <t>justroofsandgutters.com</t>
        </is>
      </c>
      <c r="B2297" s="6" t="inlineStr">
        <is>
          <t>Keep</t>
        </is>
      </c>
      <c r="C2297" s="11" t="inlineStr">
        <is>
          <t>Semrush</t>
        </is>
      </c>
      <c r="D2297" s="6" t="inlineStr">
        <is>
          <t>https://jacocontracting.com/blog/signs-roof-needs-repair-after-summer-storm</t>
        </is>
      </c>
      <c r="E2297" s="6" t="inlineStr">
        <is>
          <t>Naked URL</t>
        </is>
      </c>
      <c r="F2297" s="13" t="inlineStr">
        <is>
          <t>Dofollow</t>
        </is>
      </c>
      <c r="G2297" s="6" t="inlineStr">
        <is>
          <t>https://justroofsandgutters.com/summer-roof-damage-signs-what-colorado-homeowners-should-know-before-fall/</t>
        </is>
      </c>
      <c r="H2297" s="6" t="inlineStr">
        <is>
          <t>Summer Roof Damage Signs: What Colorado Homeowners Should Know Before Fall - Just Roofs and Gutters</t>
        </is>
      </c>
      <c r="I2297" s="6" t="inlineStr">
        <is>
          <t>https://jacocontracting.com/blog/signs-roof-needs-repair-after-summer-storm</t>
        </is>
      </c>
    </row>
    <row r="2298" ht="22.5" customHeight="1" s="26">
      <c r="A2298" s="6" t="inlineStr">
        <is>
          <t>juvex.shop</t>
        </is>
      </c>
      <c r="B2298" s="6" t="inlineStr">
        <is>
          <t>Spam (Disavow)</t>
        </is>
      </c>
      <c r="C2298" s="11" t="inlineStr">
        <is>
          <t>Semrush</t>
        </is>
      </c>
      <c r="D2298" s="6" t="inlineStr">
        <is>
          <t>Powerful Manual Outreach Backlinks for jacocontracting.com Designed to Improve DA, DR and TF. Increase Organic Visibility, for Competitive SERP Results.</t>
        </is>
      </c>
      <c r="E2298" s="6" t="inlineStr">
        <is>
          <t>Spam: keyword stuffed SEO sales copy</t>
        </is>
      </c>
      <c r="F2298" s="13" t="inlineStr">
        <is>
          <t>Dofollow</t>
        </is>
      </c>
      <c r="G2298" s="6" t="inlineStr">
        <is>
          <t>https://juvex.shop/search-authority-index/premium-white-hat-seo-links-to-raise-domain-rating-improve-google-rankings-across-every-niche-and-market-f1963b.html</t>
        </is>
      </c>
      <c r="H2298" s="6" t="inlineStr">
        <is>
          <t>Premium White Hat SEO Links to Raise Domain Rating. Improve Google Rankings, Across Every Niche and Market.</t>
        </is>
      </c>
      <c r="I2298" s="6" t="inlineStr">
        <is>
          <t>https://jacocontracting.com/</t>
        </is>
      </c>
    </row>
    <row r="2299" ht="22.5" customHeight="1" s="26">
      <c r="A2299" s="6" t="inlineStr">
        <is>
          <t>kawaiishop.shop</t>
        </is>
      </c>
      <c r="B2299" s="6" t="inlineStr">
        <is>
          <t>Spam (Nofollow, No Action)</t>
        </is>
      </c>
      <c r="C2299" s="11" t="inlineStr">
        <is>
          <t>Ahrefs</t>
        </is>
      </c>
      <c r="D22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299" s="6" t="inlineStr">
        <is>
          <t>Spam: keyword stuffed SEO sales copy</t>
        </is>
      </c>
      <c r="F2299" s="13" t="inlineStr">
        <is>
          <t>Nofollow</t>
        </is>
      </c>
      <c r="G2299" s="6" t="inlineStr">
        <is>
          <t>https://kawaiishop.shop/i-remember-when-my-business-was-struggling-with-less-than-50-monthly-visitors-and-i-didnt-know-how-to-increase-seoexpress-came-to-the-rescue-with-budget-friendly-backlinks-in-three-months-my-site</t>
        </is>
      </c>
      <c r="H22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Kawaiishop</t>
        </is>
      </c>
      <c r="I2299" s="6" t="inlineStr">
        <is>
          <t>https://jacocontracting.com/</t>
        </is>
      </c>
    </row>
    <row r="2300" ht="22.5" customHeight="1" s="26">
      <c r="A2300" s="6" t="inlineStr">
        <is>
          <t>kbew98country.com</t>
        </is>
      </c>
      <c r="B2300" s="6" t="inlineStr">
        <is>
          <t>Held (Nofollow, No Action)</t>
        </is>
      </c>
      <c r="C2300" s="11" t="inlineStr">
        <is>
          <t>Ahrefs</t>
        </is>
      </c>
      <c r="D2300" s="6" t="inlineStr">
        <is>
          <t>Atlanta, GA</t>
        </is>
      </c>
      <c r="E2300" s="6" t="inlineStr">
        <is>
          <t>Exact match commercial (geo)</t>
        </is>
      </c>
      <c r="F2300" s="13" t="inlineStr">
        <is>
          <t>Nofollow</t>
        </is>
      </c>
      <c r="G2300" s="6" t="inlineStr">
        <is>
          <t>https://lifestyle.kbew98country.com/story/368423/jaco-roofing-explains-new-roof-costs-for-georgia-homeowners/</t>
        </is>
      </c>
      <c r="H2300" s="6" t="inlineStr">
        <is>
          <t>Jaco Roofing Explains New Roof Costs for Georgia Homeowners – KBEW – The Information Station</t>
        </is>
      </c>
      <c r="I2300" s="6" t="inlineStr">
        <is>
          <t>https://jacocontracting.com/location/roofing-contractor-atlanta-ga</t>
        </is>
      </c>
    </row>
    <row r="2301" ht="22.5" customHeight="1" s="26">
      <c r="A2301" s="6" t="inlineStr">
        <is>
          <t>kbew98country.com</t>
        </is>
      </c>
      <c r="B2301" s="6" t="inlineStr">
        <is>
          <t>Held (Nofollow, No Action)</t>
        </is>
      </c>
      <c r="C2301" s="11" t="inlineStr">
        <is>
          <t>Ahrefs</t>
        </is>
      </c>
      <c r="D2301" s="6" t="inlineStr">
        <is>
          <t>Covington</t>
        </is>
      </c>
      <c r="E2301" s="6" t="inlineStr">
        <is>
          <t>Exact match commercial (geo)</t>
        </is>
      </c>
      <c r="F2301" s="13" t="inlineStr">
        <is>
          <t>Nofollow</t>
        </is>
      </c>
      <c r="G2301" s="6" t="inlineStr">
        <is>
          <t>https://lifestyle.kbew98country.com/story/368423/jaco-roofing-explains-new-roof-costs-for-georgia-homeowners/</t>
        </is>
      </c>
      <c r="H2301" s="6" t="inlineStr">
        <is>
          <t>Jaco Roofing Explains New Roof Costs for Georgia Homeowners – KBEW – The Information Station</t>
        </is>
      </c>
      <c r="I2301" s="6" t="inlineStr">
        <is>
          <t>https://jacocontracting.com/location/roofing-contractor-covington-ga</t>
        </is>
      </c>
    </row>
    <row r="2302" ht="22.5" customHeight="1" s="26">
      <c r="A2302" s="6" t="inlineStr">
        <is>
          <t>kbew98country.com</t>
        </is>
      </c>
      <c r="B2302" s="6" t="inlineStr">
        <is>
          <t>Held (Nofollow, No Action)</t>
        </is>
      </c>
      <c r="C2302" s="11" t="inlineStr">
        <is>
          <t>Ahrefs</t>
        </is>
      </c>
      <c r="D2302" s="6" t="inlineStr">
        <is>
          <t>Jaco Roofing</t>
        </is>
      </c>
      <c r="E2302" s="6" t="inlineStr">
        <is>
          <t>Exact match commercial</t>
        </is>
      </c>
      <c r="F2302" s="13" t="inlineStr">
        <is>
          <t>Nofollow</t>
        </is>
      </c>
      <c r="G2302" s="6" t="inlineStr">
        <is>
          <t>https://lifestyle.kbew98country.com/story/368423/jaco-roofing-explains-new-roof-costs-for-georgia-homeowners/</t>
        </is>
      </c>
      <c r="H2302" s="6" t="inlineStr">
        <is>
          <t>Jaco Roofing Explains New Roof Costs for Georgia Homeowners – KBEW – The Information Station</t>
        </is>
      </c>
      <c r="I2302" s="6" t="inlineStr">
        <is>
          <t>https://jacocontracting.com/</t>
        </is>
      </c>
    </row>
    <row r="2303" ht="22.5" customHeight="1" s="26">
      <c r="A2303" s="6" t="inlineStr">
        <is>
          <t>keirseybooks.com</t>
        </is>
      </c>
      <c r="B2303" s="6" t="inlineStr">
        <is>
          <t>Spam (Nofollow, No Action)</t>
        </is>
      </c>
      <c r="C2303" s="11" t="inlineStr">
        <is>
          <t>Semrush</t>
        </is>
      </c>
      <c r="D2303" s="6" t="inlineStr">
        <is>
          <t>JOIN OUR TELEGRAM https://t.me/s/darksidelinks</t>
        </is>
      </c>
      <c r="E2303" s="6" t="inlineStr">
        <is>
          <t>Spam: off topic</t>
        </is>
      </c>
      <c r="F2303" s="13" t="inlineStr">
        <is>
          <t>Nofollow</t>
        </is>
      </c>
      <c r="G2303" s="6" t="inlineStr">
        <is>
          <t>https://keirseybooks.com/bez-rubriki/dark-side-links-dark-white-hat-link-building-884/</t>
        </is>
      </c>
      <c r="H2303" s="6" t="inlineStr">
        <is>
          <t>🛸 Dark Side Links – Dark/White Hat Link Building Services – Keirsey Books</t>
        </is>
      </c>
      <c r="I2303" s="6" t="inlineStr">
        <is>
          <t>https://jacocontracting.com/</t>
        </is>
      </c>
    </row>
    <row r="2304" ht="22.5" customHeight="1" s="26">
      <c r="A2304" s="6" t="inlineStr">
        <is>
          <t>kkinsider.com</t>
        </is>
      </c>
      <c r="B2304" s="6" t="inlineStr">
        <is>
          <t>Spam (Disavow)</t>
        </is>
      </c>
      <c r="C2304" s="11" t="inlineStr">
        <is>
          <t>Semrush</t>
        </is>
      </c>
      <c r="D2304" s="6" t="inlineStr">
        <is>
          <t>High Quality Dofollow Backlinks DA 50 PA 40 Premium PBN Network Service jacocontracting.com Rank First Page Google Fast SEO Link Building Buy Backlinks Online Cheap</t>
        </is>
      </c>
      <c r="E2304" s="6" t="inlineStr">
        <is>
          <t>Spam: keyword stuffed SEO sales copy</t>
        </is>
      </c>
      <c r="F2304" s="13" t="inlineStr">
        <is>
          <t>Dofollow</t>
        </is>
      </c>
      <c r="G2304" s="6" t="inlineStr">
        <is>
          <t>https://kkinsider.com/all/1496/31.html</t>
        </is>
      </c>
      <c r="H2304" s="6" t="inlineStr">
        <is>
          <t>🏆🏆Boost your Google rankings with Premium PBN &amp; Link Building🏆🏆</t>
        </is>
      </c>
      <c r="I2304" s="6" t="inlineStr">
        <is>
          <t>https://jacocontracting.com/</t>
        </is>
      </c>
    </row>
    <row r="2305" ht="22.5" customHeight="1" s="26">
      <c r="A2305" s="6" t="inlineStr">
        <is>
          <t>knows.monster</t>
        </is>
      </c>
      <c r="B2305" s="6" t="inlineStr">
        <is>
          <t>Spam (Nofollow, No Action)</t>
        </is>
      </c>
      <c r="C2305" s="11" t="inlineStr">
        <is>
          <t>Semrush</t>
        </is>
      </c>
      <c r="D2305" s="6" t="inlineStr">
        <is>
          <t>jacocontracting.com</t>
        </is>
      </c>
      <c r="E2305" s="6" t="inlineStr">
        <is>
          <t>Naked URL</t>
        </is>
      </c>
      <c r="F2305" s="13" t="inlineStr">
        <is>
          <t>Nofollow</t>
        </is>
      </c>
      <c r="G2305" s="6" t="inlineStr">
        <is>
          <t>https://knows.monster/domain/domain/part/121474</t>
        </is>
      </c>
      <c r="H2305" s="6" t="inlineStr">
        <is>
          <t>seo domain research</t>
        </is>
      </c>
      <c r="I2305" s="6" t="inlineStr">
        <is>
          <t>https://jacocontracting.com/</t>
        </is>
      </c>
    </row>
    <row r="2306" ht="22.5" customHeight="1" s="26">
      <c r="A2306" s="6" t="inlineStr">
        <is>
          <t>knows.monster</t>
        </is>
      </c>
      <c r="B2306" s="6" t="inlineStr">
        <is>
          <t>Spam (Nofollow, No Action)</t>
        </is>
      </c>
      <c r="C2306" s="11" t="inlineStr">
        <is>
          <t>Semrush</t>
        </is>
      </c>
      <c r="D2306" s="6" t="inlineStr">
        <is>
          <t>jacocontracting.com</t>
        </is>
      </c>
      <c r="E2306" s="6" t="inlineStr">
        <is>
          <t>Naked URL</t>
        </is>
      </c>
      <c r="F2306" s="13" t="inlineStr">
        <is>
          <t>Nofollow</t>
        </is>
      </c>
      <c r="G2306" s="6" t="inlineStr">
        <is>
          <t>http://knows.monster/domain/domain/part/121474/lan/ar</t>
        </is>
      </c>
      <c r="H2306" s="6" t="inlineStr">
        <is>
          <t>seo domain research</t>
        </is>
      </c>
      <c r="I2306" s="6" t="inlineStr">
        <is>
          <t>https://jacocontracting.com/</t>
        </is>
      </c>
    </row>
    <row r="2307" ht="22.5" customHeight="1" s="26">
      <c r="A2307" s="6" t="inlineStr">
        <is>
          <t>knows.sbs</t>
        </is>
      </c>
      <c r="B2307" s="6" t="inlineStr">
        <is>
          <t>Spam (Nofollow, No Action)</t>
        </is>
      </c>
      <c r="C2307" s="11" t="inlineStr">
        <is>
          <t>Semrush</t>
        </is>
      </c>
      <c r="D2307" s="6" t="inlineStr">
        <is>
          <t>jacocontracting.com</t>
        </is>
      </c>
      <c r="E2307" s="6" t="inlineStr">
        <is>
          <t>Naked URL</t>
        </is>
      </c>
      <c r="F2307" s="13" t="inlineStr">
        <is>
          <t>Nofollow</t>
        </is>
      </c>
      <c r="G2307" s="6" t="inlineStr">
        <is>
          <t>https://knows.sbs/domain/domain/part/121474/</t>
        </is>
      </c>
      <c r="H2307" s="6" t="inlineStr">
        <is>
          <t>seo domain research</t>
        </is>
      </c>
      <c r="I2307" s="6" t="inlineStr">
        <is>
          <t>https://jacocontracting.com/</t>
        </is>
      </c>
    </row>
    <row r="2308" ht="22.5" customHeight="1" s="26">
      <c r="A2308" s="6" t="inlineStr">
        <is>
          <t>knows.sbs</t>
        </is>
      </c>
      <c r="B2308" s="6" t="inlineStr">
        <is>
          <t>Spam (Nofollow, No Action)</t>
        </is>
      </c>
      <c r="C2308" s="11" t="inlineStr">
        <is>
          <t>Semrush</t>
        </is>
      </c>
      <c r="D2308" s="6" t="inlineStr">
        <is>
          <t>jacocontracting.com</t>
        </is>
      </c>
      <c r="E2308" s="6" t="inlineStr">
        <is>
          <t>Naked URL</t>
        </is>
      </c>
      <c r="F2308" s="13" t="inlineStr">
        <is>
          <t>Nofollow</t>
        </is>
      </c>
      <c r="G2308" s="6" t="inlineStr">
        <is>
          <t>https://knows.sbs/domain/domain/part/121474/lan/ar</t>
        </is>
      </c>
      <c r="H2308" s="6" t="inlineStr">
        <is>
          <t>seo domain research</t>
        </is>
      </c>
      <c r="I2308" s="6" t="inlineStr">
        <is>
          <t>https://jacocontracting.com/</t>
        </is>
      </c>
    </row>
    <row r="2309" ht="22.5" customHeight="1" s="26">
      <c r="A2309" s="6" t="inlineStr">
        <is>
          <t>kotaradio.com</t>
        </is>
      </c>
      <c r="B2309" s="6" t="inlineStr">
        <is>
          <t>Held (Nofollow, No Action)</t>
        </is>
      </c>
      <c r="C2309" s="11" t="inlineStr">
        <is>
          <t>Ahrefs</t>
        </is>
      </c>
      <c r="D2309" s="6" t="inlineStr">
        <is>
          <t>Atlanta, GA</t>
        </is>
      </c>
      <c r="E2309" s="6" t="inlineStr">
        <is>
          <t>Exact match commercial (geo)</t>
        </is>
      </c>
      <c r="F2309" s="13" t="inlineStr">
        <is>
          <t>Nofollow</t>
        </is>
      </c>
      <c r="G2309" s="6" t="inlineStr">
        <is>
          <t>https://lifestyle.kotaradio.com/story/351978/jaco-roofing-explains-new-roof-costs-for-georgia-homeowners/</t>
        </is>
      </c>
      <c r="H2309" s="6" t="inlineStr">
        <is>
          <t>Jaco Roofing Explains New Roof Costs for Georgia Homeowners – News Radio KOTA</t>
        </is>
      </c>
      <c r="I2309" s="6" t="inlineStr">
        <is>
          <t>https://jacocontracting.com/location/roofing-contractor-atlanta-ga</t>
        </is>
      </c>
    </row>
    <row r="2310" ht="22.5" customHeight="1" s="26">
      <c r="A2310" s="6" t="inlineStr">
        <is>
          <t>kotaradio.com</t>
        </is>
      </c>
      <c r="B2310" s="6" t="inlineStr">
        <is>
          <t>Held (Nofollow, No Action)</t>
        </is>
      </c>
      <c r="C2310" s="11" t="inlineStr">
        <is>
          <t>Ahrefs</t>
        </is>
      </c>
      <c r="D2310" s="6" t="inlineStr">
        <is>
          <t>Covington</t>
        </is>
      </c>
      <c r="E2310" s="6" t="inlineStr">
        <is>
          <t>Exact match commercial (geo)</t>
        </is>
      </c>
      <c r="F2310" s="13" t="inlineStr">
        <is>
          <t>Nofollow</t>
        </is>
      </c>
      <c r="G2310" s="6" t="inlineStr">
        <is>
          <t>https://lifestyle.kotaradio.com/story/351978/jaco-roofing-explains-new-roof-costs-for-georgia-homeowners/</t>
        </is>
      </c>
      <c r="H2310" s="6" t="inlineStr">
        <is>
          <t>Jaco Roofing Explains New Roof Costs for Georgia Homeowners – News Radio KOTA</t>
        </is>
      </c>
      <c r="I2310" s="6" t="inlineStr">
        <is>
          <t>https://jacocontracting.com/location/roofing-contractor-covington-ga</t>
        </is>
      </c>
    </row>
    <row r="2311" ht="22.5" customHeight="1" s="26">
      <c r="A2311" s="6" t="inlineStr">
        <is>
          <t>kotaradio.com</t>
        </is>
      </c>
      <c r="B2311" s="6" t="inlineStr">
        <is>
          <t>Held (Nofollow, No Action)</t>
        </is>
      </c>
      <c r="C2311" s="11" t="inlineStr">
        <is>
          <t>Ahrefs</t>
        </is>
      </c>
      <c r="D2311" s="6" t="inlineStr">
        <is>
          <t>Jaco Roofing</t>
        </is>
      </c>
      <c r="E2311" s="6" t="inlineStr">
        <is>
          <t>Exact match commercial</t>
        </is>
      </c>
      <c r="F2311" s="13" t="inlineStr">
        <is>
          <t>Nofollow</t>
        </is>
      </c>
      <c r="G2311" s="6" t="inlineStr">
        <is>
          <t>https://lifestyle.kotaradio.com/story/351978/jaco-roofing-explains-new-roof-costs-for-georgia-homeowners/</t>
        </is>
      </c>
      <c r="H2311" s="6" t="inlineStr">
        <is>
          <t>Jaco Roofing Explains New Roof Costs for Georgia Homeowners – News Radio KOTA</t>
        </is>
      </c>
      <c r="I2311" s="6" t="inlineStr">
        <is>
          <t>https://jacocontracting.com/</t>
        </is>
      </c>
    </row>
    <row r="2312" ht="22.5" customHeight="1" s="26">
      <c r="A2312" s="6" t="inlineStr">
        <is>
          <t>krito.shop</t>
        </is>
      </c>
      <c r="B2312" s="6" t="inlineStr">
        <is>
          <t>Spam (Disavow)</t>
        </is>
      </c>
      <c r="C2312" s="11" t="inlineStr">
        <is>
          <t>Semrush</t>
        </is>
      </c>
      <c r="D2312" s="6" t="inlineStr">
        <is>
          <t>Powerful Manual Outreach Backlinks for jacocontracting.com Designed to Improve DA, DR and TF. Increase Organic Visibility, for Competitive SERP Results.</t>
        </is>
      </c>
      <c r="E2312" s="6" t="inlineStr">
        <is>
          <t>Spam: keyword stuffed SEO sales copy</t>
        </is>
      </c>
      <c r="F2312" s="13" t="inlineStr">
        <is>
          <t>Dofollow</t>
        </is>
      </c>
      <c r="G2312" s="6" t="inlineStr">
        <is>
          <t>https://krito.shop/link-placement-hub/premium-white-hat-seo-links-to-strengthen-your-link-profile-drive-qualified-visitors-with-safe-link-velocity-77c409.html</t>
        </is>
      </c>
      <c r="H2312" s="6" t="inlineStr">
        <is>
          <t>Premium White Hat SEO Links to Strengthen Your Link Profile. Drive Qualified Visitors, with Safe Link Velocity.</t>
        </is>
      </c>
      <c r="I2312" s="6" t="inlineStr">
        <is>
          <t>https://jacocontracting.com/</t>
        </is>
      </c>
    </row>
    <row r="2313" ht="22.5" customHeight="1" s="26">
      <c r="A2313" s="6" t="inlineStr">
        <is>
          <t>krivetyspace.com</t>
        </is>
      </c>
      <c r="B2313" s="6" t="inlineStr">
        <is>
          <t>Held (Pending Partner)</t>
        </is>
      </c>
      <c r="C2313" s="11" t="inlineStr">
        <is>
          <t>Semrush</t>
        </is>
      </c>
      <c r="D2313" s="6" t="inlineStr">
        <is>
          <t>Emergency Roof Repair Covington GA</t>
        </is>
      </c>
      <c r="E2313" s="6" t="inlineStr">
        <is>
          <t>Exact match commercial (geo)</t>
        </is>
      </c>
      <c r="F2313" s="13" t="inlineStr">
        <is>
          <t>Dofollow</t>
        </is>
      </c>
      <c r="G2313" s="6" t="inlineStr">
        <is>
          <t>https://krivetyspace.com/detail/33820/emergency-roof-repair-covington-ga.html</t>
        </is>
      </c>
      <c r="H2313" s="6" t="inlineStr">
        <is>
          <t>Emergency Roof Repair Covington GA</t>
        </is>
      </c>
      <c r="I2313" s="6" t="inlineStr">
        <is>
          <t>https://jacocontracting.com/residential-roofing/roof-repair-covington-ga/</t>
        </is>
      </c>
    </row>
    <row r="2314" ht="22.5" customHeight="1" s="26">
      <c r="A2314" s="6" t="inlineStr">
        <is>
          <t>krivetyspace.com</t>
        </is>
      </c>
      <c r="B2314" s="6" t="inlineStr">
        <is>
          <t>Held (Pending Partner)</t>
        </is>
      </c>
      <c r="C2314" s="11" t="inlineStr">
        <is>
          <t>Semrush</t>
        </is>
      </c>
      <c r="D2314" s="6" t="inlineStr">
        <is>
          <t>Emergency Roof Repair Covington GA</t>
        </is>
      </c>
      <c r="E2314" s="6" t="inlineStr">
        <is>
          <t>Exact match commercial (geo)</t>
        </is>
      </c>
      <c r="F2314" s="13" t="inlineStr">
        <is>
          <t>Dofollow</t>
        </is>
      </c>
      <c r="G2314" s="6" t="inlineStr">
        <is>
          <t>https://krivetyspace.com/emergency-roof-repair-covington-ga/</t>
        </is>
      </c>
      <c r="H2314" s="6" t="inlineStr">
        <is>
          <t>Emergency Roof Repair Covington GA</t>
        </is>
      </c>
      <c r="I2314" s="6" t="inlineStr">
        <is>
          <t>https://jacocontracting.com/residential-roofing/roof-repair-covington-ga/</t>
        </is>
      </c>
    </row>
    <row r="2315" ht="22.5" customHeight="1" s="26">
      <c r="A2315" s="6" t="inlineStr">
        <is>
          <t>ku3933net22.click</t>
        </is>
      </c>
      <c r="B2315" s="6" t="inlineStr">
        <is>
          <t>Spam (Disavow)</t>
        </is>
      </c>
      <c r="C2315" s="11" t="inlineStr">
        <is>
          <t>Semrush</t>
        </is>
      </c>
      <c r="D2315" s="6" t="inlineStr">
        <is>
          <t>Powerful Manual Outreach Backlinks for jacocontracting.com Designed to Improve DA, DR and TF. Increase Organic Visibility, for Competitive SERP Results.</t>
        </is>
      </c>
      <c r="E2315" s="6" t="inlineStr">
        <is>
          <t>Spam: keyword stuffed SEO sales copy</t>
        </is>
      </c>
      <c r="F2315" s="13" t="inlineStr">
        <is>
          <t>Dofollow</t>
        </is>
      </c>
      <c r="G2315" s="6" t="inlineStr">
        <is>
          <t>https://ku3933net22.click/anchor-text-index/proven-pbn-backlinks-for-higher-da-and-dr-scores-strengthen-website-reputation-with-full-placement-reporting-b70f34.html</t>
        </is>
      </c>
      <c r="H2315" s="6" t="inlineStr">
        <is>
          <t>Proven PBN Backlinks for Higher DA and DR Scores. Strengthen Website Reputation, with Full Placement Reporting.</t>
        </is>
      </c>
      <c r="I2315" s="6" t="inlineStr">
        <is>
          <t>https://jacocontracting.com/</t>
        </is>
      </c>
    </row>
    <row r="2316" ht="22.5" customHeight="1" s="26">
      <c r="A2316" s="6" t="inlineStr">
        <is>
          <t>lamora.net</t>
        </is>
      </c>
      <c r="B2316" s="6" t="inlineStr">
        <is>
          <t>Held (Nofollow, No Action)</t>
        </is>
      </c>
      <c r="C2316" s="11" t="inlineStr">
        <is>
          <t>Semrush</t>
        </is>
      </c>
      <c r="D2316" s="6" t="inlineStr">
        <is>
          <t>Atlanta, GA</t>
        </is>
      </c>
      <c r="E2316" s="6" t="inlineStr">
        <is>
          <t>Exact match commercial (geo)</t>
        </is>
      </c>
      <c r="F2316" s="13" t="inlineStr">
        <is>
          <t>Nofollow</t>
        </is>
      </c>
      <c r="G2316" s="6" t="inlineStr">
        <is>
          <t>https://lifestyle.lamora.net/story/812670/jaco-roofing-explains-new-roof-costs-for-georgia-homeowners/</t>
        </is>
      </c>
      <c r="H2316" s="6" t="inlineStr">
        <is>
          <t>Jaco Roofing Explains New Roof Costs for Georgia Homeowners | lifestyle.lamora.net</t>
        </is>
      </c>
      <c r="I2316" s="6" t="inlineStr">
        <is>
          <t>https://jacocontracting.com/location/roofing-contractor-atlanta-ga</t>
        </is>
      </c>
    </row>
    <row r="2317" ht="22.5" customHeight="1" s="26">
      <c r="A2317" s="6" t="inlineStr">
        <is>
          <t>lamora.net</t>
        </is>
      </c>
      <c r="B2317" s="6" t="inlineStr">
        <is>
          <t>Held (Nofollow, No Action)</t>
        </is>
      </c>
      <c r="C2317" s="11" t="inlineStr">
        <is>
          <t>Semrush</t>
        </is>
      </c>
      <c r="D2317" s="6" t="inlineStr">
        <is>
          <t>Covington</t>
        </is>
      </c>
      <c r="E2317" s="6" t="inlineStr">
        <is>
          <t>Exact match commercial (geo)</t>
        </is>
      </c>
      <c r="F2317" s="13" t="inlineStr">
        <is>
          <t>Nofollow</t>
        </is>
      </c>
      <c r="G2317" s="6" t="inlineStr">
        <is>
          <t>https://lifestyle.lamora.net/story/812670/jaco-roofing-explains-new-roof-costs-for-georgia-homeowners/</t>
        </is>
      </c>
      <c r="H2317" s="6" t="inlineStr">
        <is>
          <t>Jaco Roofing Explains New Roof Costs for Georgia Homeowners | lifestyle.lamora.net</t>
        </is>
      </c>
      <c r="I2317" s="6" t="inlineStr">
        <is>
          <t>https://jacocontracting.com/location/roofing-contractor-covington-ga</t>
        </is>
      </c>
    </row>
    <row r="2318" ht="22.5" customHeight="1" s="26">
      <c r="A2318" s="6" t="inlineStr">
        <is>
          <t>lamora.net</t>
        </is>
      </c>
      <c r="B2318" s="6" t="inlineStr">
        <is>
          <t>Held (Nofollow, No Action)</t>
        </is>
      </c>
      <c r="C2318" s="11" t="inlineStr">
        <is>
          <t>Semrush</t>
        </is>
      </c>
      <c r="D2318" s="6" t="inlineStr">
        <is>
          <t>Jaco Roofing</t>
        </is>
      </c>
      <c r="E2318" s="6" t="inlineStr">
        <is>
          <t>Exact match commercial</t>
        </is>
      </c>
      <c r="F2318" s="13" t="inlineStr">
        <is>
          <t>Nofollow</t>
        </is>
      </c>
      <c r="G2318" s="6" t="inlineStr">
        <is>
          <t>https://lifestyle.lamora.net/story/812670/jaco-roofing-explains-new-roof-costs-for-georgia-homeowners/</t>
        </is>
      </c>
      <c r="H2318" s="6" t="inlineStr">
        <is>
          <t>Jaco Roofing Explains New Roof Costs for Georgia Homeowners | lifestyle.lamora.net</t>
        </is>
      </c>
      <c r="I2318" s="6" t="inlineStr">
        <is>
          <t>https://jacocontracting.com/</t>
        </is>
      </c>
    </row>
    <row r="2319" ht="22.5" customHeight="1" s="26">
      <c r="A2319" s="6" t="inlineStr">
        <is>
          <t>lawyerinjeddah.com</t>
        </is>
      </c>
      <c r="B2319" s="6" t="inlineStr">
        <is>
          <t>Spam (Disavow)</t>
        </is>
      </c>
      <c r="C2319" s="11" t="inlineStr">
        <is>
          <t>Semrush</t>
        </is>
      </c>
      <c r="D2319" s="6" t="inlineStr">
        <is>
          <t>High Quality Dofollow Backlinks DA 50 PA 40 Premium PBN Network Service jacocontracting.com Rank First Page Google Fast SEO Link Building Buy Backlinks Online Cheap</t>
        </is>
      </c>
      <c r="E2319" s="6" t="inlineStr">
        <is>
          <t>Spam: keyword stuffed SEO sales copy</t>
        </is>
      </c>
      <c r="F2319" s="13" t="inlineStr">
        <is>
          <t>Dofollow</t>
        </is>
      </c>
      <c r="G2319" s="6" t="inlineStr">
        <is>
          <t>https://www.lawyerinjeddah.com/all/377/26.html</t>
        </is>
      </c>
      <c r="H2319" s="6" t="inlineStr">
        <is>
          <t>🏆🏆Boost your Google rankings with Premium PBN &amp; Link Building🏆🏆</t>
        </is>
      </c>
      <c r="I2319" s="6" t="inlineStr">
        <is>
          <t>https://jacocontracting.com/</t>
        </is>
      </c>
    </row>
    <row r="2320" ht="22.5" customHeight="1" s="26">
      <c r="A2320" s="6" t="inlineStr">
        <is>
          <t>leading-click-through-and-serp-boost-consortium.store</t>
        </is>
      </c>
      <c r="B2320" s="6" t="inlineStr">
        <is>
          <t>Spam (Nofollow, No Action)</t>
        </is>
      </c>
      <c r="C2320" s="11" t="inlineStr">
        <is>
          <t>Ahrefs</t>
        </is>
      </c>
      <c r="D232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20" s="6" t="inlineStr">
        <is>
          <t>Spam: keyword stuffed SEO sales copy</t>
        </is>
      </c>
      <c r="F2320" s="13" t="inlineStr">
        <is>
          <t>Nofollow</t>
        </is>
      </c>
      <c r="G2320" s="6" t="inlineStr">
        <is>
          <t>https://leading-click-through-and-serp-boost-consortium.store/i-remember-when-my-business-was-struggling-with-less-than-50-monthly-visitors-and-i-didnt-know-how-to-increase-seoexpress-came-to-the-rescue-with-budget-friendly-backlinks-in-three-months-my-site</t>
        </is>
      </c>
      <c r="H232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Leading Click Through And Serp Boost Consortium</t>
        </is>
      </c>
      <c r="I2320" s="6" t="inlineStr">
        <is>
          <t>https://jacocontracting.com/</t>
        </is>
      </c>
    </row>
    <row r="2321" ht="22.5" customHeight="1" s="26">
      <c r="A2321" s="6" t="inlineStr">
        <is>
          <t>leading-hub-for-outreach-pro-and-link-juice.store</t>
        </is>
      </c>
      <c r="B2321" s="6" t="inlineStr">
        <is>
          <t>Spam (Nofollow, No Action)</t>
        </is>
      </c>
      <c r="C2321" s="11" t="inlineStr">
        <is>
          <t>Ahrefs</t>
        </is>
      </c>
      <c r="D23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21" s="6" t="inlineStr">
        <is>
          <t>Spam: keyword stuffed SEO sales copy</t>
        </is>
      </c>
      <c r="F2321" s="13" t="inlineStr">
        <is>
          <t>Nofollow</t>
        </is>
      </c>
      <c r="G2321" s="6" t="inlineStr">
        <is>
          <t>https://leading-hub-for-outreach-pro-and-link-juice.store/i-remember-when-my-business-was-struggling-with-less-than-50-monthly-visitors-and-i-didnt-know-how-to-increase-seoexpress-came-to-the-rescue-with-budget-friendly-backlinks-in-three-months-my-site</t>
        </is>
      </c>
      <c r="H23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Leading Hub For Outreach Pro And Link Juice</t>
        </is>
      </c>
      <c r="I2321" s="6" t="inlineStr">
        <is>
          <t>https://jacocontracting.com/</t>
        </is>
      </c>
    </row>
    <row r="2322" ht="22.5" customHeight="1" s="26">
      <c r="A2322" s="6" t="inlineStr">
        <is>
          <t>leading-partners-for-domain-rating-and-do-follow.store</t>
        </is>
      </c>
      <c r="B2322" s="6" t="inlineStr">
        <is>
          <t>Spam (Nofollow, No Action)</t>
        </is>
      </c>
      <c r="C2322" s="11" t="inlineStr">
        <is>
          <t>Ahrefs</t>
        </is>
      </c>
      <c r="D232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22" s="6" t="inlineStr">
        <is>
          <t>Spam: keyword stuffed SEO sales copy</t>
        </is>
      </c>
      <c r="F2322" s="13" t="inlineStr">
        <is>
          <t>Nofollow</t>
        </is>
      </c>
      <c r="G2322" s="6" t="inlineStr">
        <is>
          <t>https://leading-partners-for-domain-rating-and-do-follow.store/i-remember-when-my-business-was-struggling-with-less-than-50-monthly-visitors-and-i-didnt-know-how-to-increase-seoexpress-came-to-the-rescue-with-budget-friendly-backlinks-in-three-months-my-site</t>
        </is>
      </c>
      <c r="H232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Leading Partners For Domain Rating And Do Follow</t>
        </is>
      </c>
      <c r="I2322" s="6" t="inlineStr">
        <is>
          <t>https://jacocontracting.com/</t>
        </is>
      </c>
    </row>
    <row r="2323" ht="22.5" customHeight="1" s="26">
      <c r="A2323" s="6" t="inlineStr">
        <is>
          <t>leadstotop.com</t>
        </is>
      </c>
      <c r="B2323" s="6" t="inlineStr">
        <is>
          <t>Held (Pending Partner)</t>
        </is>
      </c>
      <c r="C2323" s="11" t="inlineStr">
        <is>
          <t>Semrush</t>
        </is>
      </c>
      <c r="D2323" s="6" t="inlineStr">
        <is>
          <t>Roofers Chattanooga TN</t>
        </is>
      </c>
      <c r="E2323" s="6" t="inlineStr">
        <is>
          <t>Exact match commercial (geo)</t>
        </is>
      </c>
      <c r="F2323" s="13" t="inlineStr">
        <is>
          <t>Dofollow</t>
        </is>
      </c>
      <c r="G2323" s="6" t="inlineStr">
        <is>
          <t>https://leadstotop.com/detail/30890/roofers-chattanooga-tn.html</t>
        </is>
      </c>
      <c r="H2323" s="6" t="inlineStr">
        <is>
          <t>Roofers Chattanooga TN</t>
        </is>
      </c>
      <c r="I2323" s="6" t="inlineStr">
        <is>
          <t>https://jacocontracting.com/location/roofing-contractor-chattanooga-tn/</t>
        </is>
      </c>
    </row>
    <row r="2324" ht="22.5" customHeight="1" s="26">
      <c r="A2324" s="6" t="inlineStr">
        <is>
          <t>leadstotop.com</t>
        </is>
      </c>
      <c r="B2324" s="6" t="inlineStr">
        <is>
          <t>Held (Pending Partner)</t>
        </is>
      </c>
      <c r="C2324" s="11" t="inlineStr">
        <is>
          <t>Semrush</t>
        </is>
      </c>
      <c r="D2324" s="6" t="inlineStr">
        <is>
          <t>Roofers Chattanooga TN</t>
        </is>
      </c>
      <c r="E2324" s="6" t="inlineStr">
        <is>
          <t>Exact match commercial (geo)</t>
        </is>
      </c>
      <c r="F2324" s="13" t="inlineStr">
        <is>
          <t>Dofollow</t>
        </is>
      </c>
      <c r="G2324" s="6" t="inlineStr">
        <is>
          <t>https://leadstotop.com/roofers-chattanooga-tn/</t>
        </is>
      </c>
      <c r="H2324" s="6" t="inlineStr">
        <is>
          <t>Roofers Chattanooga TN</t>
        </is>
      </c>
      <c r="I2324" s="6" t="inlineStr">
        <is>
          <t>https://jacocontracting.com/location/roofing-contractor-chattanooga-tn/</t>
        </is>
      </c>
    </row>
    <row r="2325" ht="22.5" customHeight="1" s="26">
      <c r="A2325" s="6" t="inlineStr">
        <is>
          <t>lemvi.shop</t>
        </is>
      </c>
      <c r="B2325" s="6" t="inlineStr">
        <is>
          <t>Spam (Disavow)</t>
        </is>
      </c>
      <c r="C2325" s="11" t="inlineStr">
        <is>
          <t>Ahrefs</t>
        </is>
      </c>
      <c r="D2325" s="6" t="inlineStr">
        <is>
          <t>High Quality Dofollow Backlinks DA 50 PA 40 Premium PBN Network Service jacocontracting.com Rank First Page Google Fast SEO Link Building Buy Backlinks Online Cheap</t>
        </is>
      </c>
      <c r="E2325" s="6" t="inlineStr">
        <is>
          <t>Spam: keyword stuffed SEO sales copy</t>
        </is>
      </c>
      <c r="F2325" s="13" t="inlineStr">
        <is>
          <t>Dofollow</t>
        </is>
      </c>
      <c r="G2325" s="6" t="inlineStr">
        <is>
          <t>https://lemvi.shop/citation-network/professional-tiered-link-building-to-raise-domain-rating-increase-organic-visibility-and-grow-your-business-online-de8398.html</t>
        </is>
      </c>
      <c r="H2325" s="6" t="inlineStr">
        <is>
          <t>Professional Tiered Link Building to Raise Domain Rating. Increase Organic Visibility, and Grow Your Business Online.</t>
        </is>
      </c>
      <c r="I2325" s="6" t="inlineStr">
        <is>
          <t>https://jacocontracting.com/</t>
        </is>
      </c>
    </row>
    <row r="2326" ht="22.5" customHeight="1" s="26">
      <c r="A2326" s="6" t="inlineStr">
        <is>
          <t>lemvi.shop</t>
        </is>
      </c>
      <c r="B2326" s="6" t="inlineStr">
        <is>
          <t>Spam (Disavow)</t>
        </is>
      </c>
      <c r="C2326" s="11" t="inlineStr">
        <is>
          <t>Ahrefs</t>
        </is>
      </c>
      <c r="D2326" s="6" t="inlineStr">
        <is>
          <t>Powerful Manual Outreach Backlinks for jacocontracting.com Designed to Improve DA, DR and TF. Increase Organic Visibility, for Competitive SERP Results.</t>
        </is>
      </c>
      <c r="E2326" s="6" t="inlineStr">
        <is>
          <t>Spam: keyword stuffed SEO sales copy</t>
        </is>
      </c>
      <c r="F2326" s="13" t="inlineStr">
        <is>
          <t>Dofollow</t>
        </is>
      </c>
      <c r="G2326" s="6" t="inlineStr">
        <is>
          <t>https://lemvi.shop/ranking-resources/reliable-guest-post-service-to-raise-domain-rating-increase-organic-visibility-for-competitive-serp-results-c8aa8a.html</t>
        </is>
      </c>
      <c r="H2326" s="6" t="inlineStr">
        <is>
          <t>Reliable Guest Post Service to Raise Domain Rating. Increase Organic Visibility, for Competitive SERP Results.</t>
        </is>
      </c>
      <c r="I2326" s="6" t="inlineStr">
        <is>
          <t>https://jacocontracting.com/</t>
        </is>
      </c>
    </row>
    <row r="2327" ht="22.5" customHeight="1" s="26">
      <c r="A2327" s="6" t="inlineStr">
        <is>
          <t>lentio.shop</t>
        </is>
      </c>
      <c r="B2327" s="6" t="inlineStr">
        <is>
          <t>Spam (Disavow)</t>
        </is>
      </c>
      <c r="C2327" s="11" t="inlineStr">
        <is>
          <t>Semrush</t>
        </is>
      </c>
      <c r="D2327" s="6" t="inlineStr">
        <is>
          <t>Powerful Manual Outreach Backlinks for jacocontracting.com Designed to Improve DA, DR and TF. Increase Organic Visibility, for Competitive SERP Results.</t>
        </is>
      </c>
      <c r="E2327" s="6" t="inlineStr">
        <is>
          <t>Spam: keyword stuffed SEO sales copy</t>
        </is>
      </c>
      <c r="F2327" s="13" t="inlineStr">
        <is>
          <t>Dofollow</t>
        </is>
      </c>
      <c r="G2327" s="6" t="inlineStr">
        <is>
          <t>https://lentio.shop/link-equity-archive/high-quality-contextual-link-placements-to-increase-trust-flow-grow-search-traffic-with-safe-link-velocity-873c94.html</t>
        </is>
      </c>
      <c r="H2327" s="6" t="inlineStr">
        <is>
          <t>High Quality Contextual Link Placements to Increase Trust Flow. Grow Search Traffic, with Safe Link Velocity.</t>
        </is>
      </c>
      <c r="I2327" s="6" t="inlineStr">
        <is>
          <t>https://jacocontracting.com/</t>
        </is>
      </c>
    </row>
    <row r="2328" ht="22.5" customHeight="1" s="26">
      <c r="A2328" s="6" t="inlineStr">
        <is>
          <t>libyanatravel.com</t>
        </is>
      </c>
      <c r="B2328" s="6" t="inlineStr">
        <is>
          <t>Spam (Disavow)</t>
        </is>
      </c>
      <c r="C2328" s="11" t="inlineStr">
        <is>
          <t>Semrush</t>
        </is>
      </c>
      <c r="D2328" s="6" t="inlineStr">
        <is>
          <t>High Quality Dofollow Backlinks DA 50 PA 40 Premium PBN Network Service jacocontracting.com Rank First Page Google Fast SEO Link Building Buy Backlinks Online Cheap</t>
        </is>
      </c>
      <c r="E2328" s="6" t="inlineStr">
        <is>
          <t>Spam: keyword stuffed SEO sales copy</t>
        </is>
      </c>
      <c r="F2328" s="13" t="inlineStr">
        <is>
          <t>Dofollow</t>
        </is>
      </c>
      <c r="G2328" s="6" t="inlineStr">
        <is>
          <t>https://libyanatravel.com/all/377/26.html</t>
        </is>
      </c>
      <c r="H2328" s="6" t="inlineStr">
        <is>
          <t>🏆🏆Boost your Google rankings with Premium PBN &amp; Link Building🏆🏆</t>
        </is>
      </c>
      <c r="I2328" s="6" t="inlineStr">
        <is>
          <t>https://jacocontracting.com/</t>
        </is>
      </c>
    </row>
    <row r="2329" ht="22.5" customHeight="1" s="26">
      <c r="A2329" s="6" t="inlineStr">
        <is>
          <t>lincolnlabs.com</t>
        </is>
      </c>
      <c r="B2329" s="6" t="inlineStr">
        <is>
          <t>Held (Nofollow, No Action)</t>
        </is>
      </c>
      <c r="C2329" s="11" t="inlineStr">
        <is>
          <t>Ahrefs</t>
        </is>
      </c>
      <c r="D2329" s="6" t="inlineStr">
        <is>
          <t>Atlanta, GA</t>
        </is>
      </c>
      <c r="E2329" s="6" t="inlineStr">
        <is>
          <t>Exact match commercial (geo)</t>
        </is>
      </c>
      <c r="F2329" s="13" t="inlineStr">
        <is>
          <t>Nofollow</t>
        </is>
      </c>
      <c r="G2329" s="6" t="inlineStr">
        <is>
          <t>https://lifestyle.lincolnlabs.com/story/784221/jaco-roofing-explains-new-roof-costs-for-georgia-homeowners/</t>
        </is>
      </c>
      <c r="H2329" s="6" t="inlineStr">
        <is>
          <t>Jaco Roofing Explains New Roof Costs for Georgia Homeowners | lifestyle.lincolnlabs.com</t>
        </is>
      </c>
      <c r="I2329" s="6" t="inlineStr">
        <is>
          <t>https://jacocontracting.com/location/roofing-contractor-atlanta-ga</t>
        </is>
      </c>
    </row>
    <row r="2330" ht="22.5" customHeight="1" s="26">
      <c r="A2330" s="6" t="inlineStr">
        <is>
          <t>lincolnlabs.com</t>
        </is>
      </c>
      <c r="B2330" s="6" t="inlineStr">
        <is>
          <t>Held (Nofollow, No Action)</t>
        </is>
      </c>
      <c r="C2330" s="11" t="inlineStr">
        <is>
          <t>Ahrefs</t>
        </is>
      </c>
      <c r="D2330" s="6" t="inlineStr">
        <is>
          <t>Covington</t>
        </is>
      </c>
      <c r="E2330" s="6" t="inlineStr">
        <is>
          <t>Exact match commercial (geo)</t>
        </is>
      </c>
      <c r="F2330" s="13" t="inlineStr">
        <is>
          <t>Nofollow</t>
        </is>
      </c>
      <c r="G2330" s="6" t="inlineStr">
        <is>
          <t>https://lifestyle.lincolnlabs.com/story/784221/jaco-roofing-explains-new-roof-costs-for-georgia-homeowners/</t>
        </is>
      </c>
      <c r="H2330" s="6" t="inlineStr">
        <is>
          <t>Jaco Roofing Explains New Roof Costs for Georgia Homeowners | lifestyle.lincolnlabs.com</t>
        </is>
      </c>
      <c r="I2330" s="6" t="inlineStr">
        <is>
          <t>https://jacocontracting.com/location/roofing-contractor-covington-ga</t>
        </is>
      </c>
    </row>
    <row r="2331" ht="22.5" customHeight="1" s="26">
      <c r="A2331" s="6" t="inlineStr">
        <is>
          <t>lincolnlabs.com</t>
        </is>
      </c>
      <c r="B2331" s="6" t="inlineStr">
        <is>
          <t>Held (Nofollow, No Action)</t>
        </is>
      </c>
      <c r="C2331" s="11" t="inlineStr">
        <is>
          <t>Ahrefs</t>
        </is>
      </c>
      <c r="D2331" s="6" t="inlineStr">
        <is>
          <t>Jaco Roofing</t>
        </is>
      </c>
      <c r="E2331" s="6" t="inlineStr">
        <is>
          <t>Exact match commercial</t>
        </is>
      </c>
      <c r="F2331" s="13" t="inlineStr">
        <is>
          <t>Nofollow</t>
        </is>
      </c>
      <c r="G2331" s="6" t="inlineStr">
        <is>
          <t>https://lifestyle.lincolnlabs.com/story/784221/jaco-roofing-explains-new-roof-costs-for-georgia-homeowners/</t>
        </is>
      </c>
      <c r="H2331" s="6" t="inlineStr">
        <is>
          <t>Jaco Roofing Explains New Roof Costs for Georgia Homeowners | lifestyle.lincolnlabs.com</t>
        </is>
      </c>
      <c r="I2331" s="6" t="inlineStr">
        <is>
          <t>https://jacocontracting.com/</t>
        </is>
      </c>
    </row>
    <row r="2332" ht="22.5" customHeight="1" s="26">
      <c r="A2332" s="6" t="inlineStr">
        <is>
          <t>link-baron-agile-on-page-directory.store</t>
        </is>
      </c>
      <c r="B2332" s="6" t="inlineStr">
        <is>
          <t>Spam (Nofollow, No Action)</t>
        </is>
      </c>
      <c r="C2332" s="11" t="inlineStr">
        <is>
          <t>Ahrefs</t>
        </is>
      </c>
      <c r="D233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2" s="6" t="inlineStr">
        <is>
          <t>Spam: keyword stuffed SEO sales copy</t>
        </is>
      </c>
      <c r="F2332" s="13" t="inlineStr">
        <is>
          <t>Nofollow</t>
        </is>
      </c>
      <c r="G2332" s="6" t="inlineStr">
        <is>
          <t>https://link-baron-agile-on-page-directory.store/i-remember-when-my-business-was-struggling-with-less-than-50-monthly-visitors-and-i-didnt-know-how-to-increase-seoexpress-came-to-the-rescue-with-budget-friendly-backlinks-in-three-months-my-site</t>
        </is>
      </c>
      <c r="H233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Agile On Page Directory</t>
        </is>
      </c>
      <c r="I2332" s="6" t="inlineStr">
        <is>
          <t>https://jacocontracting.com/</t>
        </is>
      </c>
    </row>
    <row r="2333" ht="22.5" customHeight="1" s="26">
      <c r="A2333" s="6" t="inlineStr">
        <is>
          <t>link-baron-da-pa-luxury-directory.store</t>
        </is>
      </c>
      <c r="B2333" s="6" t="inlineStr">
        <is>
          <t>Spam (Nofollow, No Action)</t>
        </is>
      </c>
      <c r="C2333" s="11" t="inlineStr">
        <is>
          <t>Ahrefs</t>
        </is>
      </c>
      <c r="D233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3" s="6" t="inlineStr">
        <is>
          <t>Spam: keyword stuffed SEO sales copy</t>
        </is>
      </c>
      <c r="F2333" s="13" t="inlineStr">
        <is>
          <t>Nofollow</t>
        </is>
      </c>
      <c r="G2333" s="6" t="inlineStr">
        <is>
          <t>https://link-baron-da-pa-luxury-directory.store/i-remember-when-my-business-was-struggling-with-less-than-50-monthly-visitors-and-i-didnt-know-how-to-increase-seoexpress-came-to-the-rescue-with-budget-friendly-backlinks-in-three-months-my-site</t>
        </is>
      </c>
      <c r="H233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Da Pa Luxury Directory</t>
        </is>
      </c>
      <c r="I2333" s="6" t="inlineStr">
        <is>
          <t>https://jacocontracting.com/</t>
        </is>
      </c>
    </row>
    <row r="2334" ht="22.5" customHeight="1" s="26">
      <c r="A2334" s="6" t="inlineStr">
        <is>
          <t>link-baron-grand-cluster-works.store</t>
        </is>
      </c>
      <c r="B2334" s="6" t="inlineStr">
        <is>
          <t>Spam (Nofollow, No Action)</t>
        </is>
      </c>
      <c r="C2334" s="11" t="inlineStr">
        <is>
          <t>Ahrefs</t>
        </is>
      </c>
      <c r="D233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4" s="6" t="inlineStr">
        <is>
          <t>Spam: keyword stuffed SEO sales copy</t>
        </is>
      </c>
      <c r="F2334" s="13" t="inlineStr">
        <is>
          <t>Nofollow</t>
        </is>
      </c>
      <c r="G2334" s="6" t="inlineStr">
        <is>
          <t>https://link-baron-grand-cluster-works.store/i-remember-when-my-business-was-struggling-with-less-than-50-monthly-visitors-and-i-didnt-know-how-to-increase-seoexpress-came-to-the-rescue-with-budget-friendly-backlinks-in-three-months-my-site</t>
        </is>
      </c>
      <c r="H233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Grand Cluster Works</t>
        </is>
      </c>
      <c r="I2334" s="6" t="inlineStr">
        <is>
          <t>https://jacocontracting.com/</t>
        </is>
      </c>
    </row>
    <row r="2335" ht="22.5" customHeight="1" s="26">
      <c r="A2335" s="6" t="inlineStr">
        <is>
          <t>link-baron-link-juice-optimal-marketplace.store</t>
        </is>
      </c>
      <c r="B2335" s="6" t="inlineStr">
        <is>
          <t>Spam (Nofollow, No Action)</t>
        </is>
      </c>
      <c r="C2335" s="11" t="inlineStr">
        <is>
          <t>Ahrefs</t>
        </is>
      </c>
      <c r="D233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5" s="6" t="inlineStr">
        <is>
          <t>Spam: keyword stuffed SEO sales copy</t>
        </is>
      </c>
      <c r="F2335" s="13" t="inlineStr">
        <is>
          <t>Nofollow</t>
        </is>
      </c>
      <c r="G2335" s="6" t="inlineStr">
        <is>
          <t>https://link-baron-link-juice-optimal-marketplace.store/i-remember-when-my-business-was-struggling-with-less-than-50-monthly-visitors-and-i-didnt-know-how-to-increase-seoexpress-came-to-the-rescue-with-budget-friendly-backlinks-in-three-months-my-site</t>
        </is>
      </c>
      <c r="H233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Link Juice Optimal Marketplace</t>
        </is>
      </c>
      <c r="I2335" s="6" t="inlineStr">
        <is>
          <t>https://jacocontracting.com/</t>
        </is>
      </c>
    </row>
    <row r="2336" ht="22.5" customHeight="1" s="26">
      <c r="A2336" s="6" t="inlineStr">
        <is>
          <t>link-baron-optimal-organic-collective.store</t>
        </is>
      </c>
      <c r="B2336" s="6" t="inlineStr">
        <is>
          <t>Spam (Nofollow, No Action)</t>
        </is>
      </c>
      <c r="C2336" s="11" t="inlineStr">
        <is>
          <t>Ahrefs</t>
        </is>
      </c>
      <c r="D233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6" s="6" t="inlineStr">
        <is>
          <t>Spam: keyword stuffed SEO sales copy</t>
        </is>
      </c>
      <c r="F2336" s="13" t="inlineStr">
        <is>
          <t>Nofollow</t>
        </is>
      </c>
      <c r="G2336" s="6" t="inlineStr">
        <is>
          <t>https://link-baron-optimal-organic-collective.store/i-remember-when-my-business-was-struggling-with-less-than-50-monthly-visitors-and-i-didnt-know-how-to-increase-seoexpress-came-to-the-rescue-with-budget-friendly-backlinks-in-three-months-my-site</t>
        </is>
      </c>
      <c r="H233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Optimal Organic Collective</t>
        </is>
      </c>
      <c r="I2336" s="6" t="inlineStr">
        <is>
          <t>https://jacocontracting.com/</t>
        </is>
      </c>
    </row>
    <row r="2337" ht="22.5" customHeight="1" s="26">
      <c r="A2337" s="6" t="inlineStr">
        <is>
          <t>link-baron-pro-off-page.store</t>
        </is>
      </c>
      <c r="B2337" s="6" t="inlineStr">
        <is>
          <t>Spam (Nofollow, No Action)</t>
        </is>
      </c>
      <c r="C2337" s="11" t="inlineStr">
        <is>
          <t>Ahrefs</t>
        </is>
      </c>
      <c r="D233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7" s="6" t="inlineStr">
        <is>
          <t>Spam: keyword stuffed SEO sales copy</t>
        </is>
      </c>
      <c r="F2337" s="13" t="inlineStr">
        <is>
          <t>Nofollow</t>
        </is>
      </c>
      <c r="G2337" s="6" t="inlineStr">
        <is>
          <t>https://link-baron-pro-off-page.store/i-remember-when-my-business-was-struggling-with-less-than-50-monthly-visitors-and-i-didnt-know-how-to-increase-seoexpress-came-to-the-rescue-with-budget-friendly-backlinks-in-three-months-my-site</t>
        </is>
      </c>
      <c r="H233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Pro Off Page</t>
        </is>
      </c>
      <c r="I2337" s="6" t="inlineStr">
        <is>
          <t>https://jacocontracting.com/</t>
        </is>
      </c>
    </row>
    <row r="2338" ht="22.5" customHeight="1" s="26">
      <c r="A2338" s="6" t="inlineStr">
        <is>
          <t>link-baron-pro-press-release.store</t>
        </is>
      </c>
      <c r="B2338" s="6" t="inlineStr">
        <is>
          <t>Spam (Nofollow, No Action)</t>
        </is>
      </c>
      <c r="C2338" s="11" t="inlineStr">
        <is>
          <t>Ahrefs</t>
        </is>
      </c>
      <c r="D233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8" s="6" t="inlineStr">
        <is>
          <t>Spam: keyword stuffed SEO sales copy</t>
        </is>
      </c>
      <c r="F2338" s="13" t="inlineStr">
        <is>
          <t>Nofollow</t>
        </is>
      </c>
      <c r="G2338" s="6" t="inlineStr">
        <is>
          <t>https://link-baron-pro-press-release.store/i-remember-when-my-business-was-struggling-with-less-than-50-monthly-visitors-and-i-didnt-know-how-to-increase-seoexpress-came-to-the-rescue-with-budget-friendly-backlinks-in-three-months-my-site</t>
        </is>
      </c>
      <c r="H233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Pro Press Release</t>
        </is>
      </c>
      <c r="I2338" s="6" t="inlineStr">
        <is>
          <t>https://jacocontracting.com/</t>
        </is>
      </c>
    </row>
    <row r="2339" ht="22.5" customHeight="1" s="26">
      <c r="A2339" s="6" t="inlineStr">
        <is>
          <t>link-baron-syndicate-equity.store</t>
        </is>
      </c>
      <c r="B2339" s="6" t="inlineStr">
        <is>
          <t>Spam (Nofollow, No Action)</t>
        </is>
      </c>
      <c r="C2339" s="11" t="inlineStr">
        <is>
          <t>Ahrefs</t>
        </is>
      </c>
      <c r="D23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39" s="6" t="inlineStr">
        <is>
          <t>Spam: keyword stuffed SEO sales copy</t>
        </is>
      </c>
      <c r="F2339" s="13" t="inlineStr">
        <is>
          <t>Nofollow</t>
        </is>
      </c>
      <c r="G2339" s="6" t="inlineStr">
        <is>
          <t>https://link-baron-syndicate-equity.store/i-remember-when-my-business-was-struggling-with-less-than-50-monthly-visitors-and-i-didnt-know-how-to-increase-seoexpress-came-to-the-rescue-with-budget-friendly-backlinks-in-three-months-my-site</t>
        </is>
      </c>
      <c r="H23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Syndicate Equity</t>
        </is>
      </c>
      <c r="I2339" s="6" t="inlineStr">
        <is>
          <t>https://jacocontracting.com/</t>
        </is>
      </c>
    </row>
    <row r="2340" ht="22.5" customHeight="1" s="26">
      <c r="A2340" s="6" t="inlineStr">
        <is>
          <t>link-baron-wiki-leading-system.store</t>
        </is>
      </c>
      <c r="B2340" s="6" t="inlineStr">
        <is>
          <t>Spam (Nofollow, No Action)</t>
        </is>
      </c>
      <c r="C2340" s="11" t="inlineStr">
        <is>
          <t>Ahrefs</t>
        </is>
      </c>
      <c r="D23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40" s="6" t="inlineStr">
        <is>
          <t>Spam: keyword stuffed SEO sales copy</t>
        </is>
      </c>
      <c r="F2340" s="13" t="inlineStr">
        <is>
          <t>Nofollow</t>
        </is>
      </c>
      <c r="G2340" s="6" t="inlineStr">
        <is>
          <t>https://link-baron-wiki-leading-system.store/i-remember-when-my-business-was-struggling-with-less-than-50-monthly-visitors-and-i-didnt-know-how-to-increase-seoexpress-came-to-the-rescue-with-budget-friendly-backlinks-in-three-months-my-site</t>
        </is>
      </c>
      <c r="H23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Baron Wiki Leading System</t>
        </is>
      </c>
      <c r="I2340" s="6" t="inlineStr">
        <is>
          <t>https://jacocontracting.com/</t>
        </is>
      </c>
    </row>
    <row r="2341" ht="22.5" customHeight="1" s="26">
      <c r="A2341" s="6" t="inlineStr">
        <is>
          <t>link-building-and-digital-pr-trusted-partners.store</t>
        </is>
      </c>
      <c r="B2341" s="6" t="inlineStr">
        <is>
          <t>Spam (Nofollow, No Action)</t>
        </is>
      </c>
      <c r="C2341" s="11" t="inlineStr">
        <is>
          <t>Ahrefs</t>
        </is>
      </c>
      <c r="D234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41" s="6" t="inlineStr">
        <is>
          <t>Spam: keyword stuffed SEO sales copy</t>
        </is>
      </c>
      <c r="F2341" s="13" t="inlineStr">
        <is>
          <t>Nofollow</t>
        </is>
      </c>
      <c r="G2341" s="6" t="inlineStr">
        <is>
          <t>https://link-building-and-digital-pr-trusted-partners.store/i-remember-when-my-business-was-struggling-with-less-than-50-monthly-visitors-and-i-didnt-know-how-to-increase-seoexpress-came-to-the-rescue-with-budget-friendly-backlinks-in-three-months-my-site</t>
        </is>
      </c>
      <c r="H234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I2341" s="6" t="inlineStr">
        <is>
          <t>https://jacocontracting.com/</t>
        </is>
      </c>
    </row>
    <row r="2342" ht="22.5" customHeight="1" s="26">
      <c r="A2342" s="6" t="inlineStr">
        <is>
          <t>link-building-contextual-link-and-anchor-text-network.store</t>
        </is>
      </c>
      <c r="B2342" s="6" t="inlineStr">
        <is>
          <t>Spam (Nofollow, No Action)</t>
        </is>
      </c>
      <c r="C2342" s="11" t="inlineStr">
        <is>
          <t>Ahrefs</t>
        </is>
      </c>
      <c r="D23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42" s="6" t="inlineStr">
        <is>
          <t>Spam: keyword stuffed SEO sales copy</t>
        </is>
      </c>
      <c r="F2342" s="13" t="inlineStr">
        <is>
          <t>Nofollow</t>
        </is>
      </c>
      <c r="G2342" s="6" t="inlineStr">
        <is>
          <t>https://link-building-contextual-link-and-anchor-text-network.store/i-remember-when-my-business-was-struggling-with-less-than-50-monthly-visitors-and-i-didnt-know-how-to-increase-seoexpress-came-to-the-rescue-with-budget-friendly-backlinks-in-three-months-my-site</t>
        </is>
      </c>
      <c r="H23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Building Contextual Link And Anchor Text Network</t>
        </is>
      </c>
      <c r="I2342" s="6" t="inlineStr">
        <is>
          <t>https://jacocontracting.com/</t>
        </is>
      </c>
    </row>
    <row r="2343" ht="22.5" customHeight="1" s="26">
      <c r="A2343" s="6" t="inlineStr">
        <is>
          <t>link-juice-crawl-budget-and-page-rank-solutions.store</t>
        </is>
      </c>
      <c r="B2343" s="6" t="inlineStr">
        <is>
          <t>Spam (Nofollow, No Action)</t>
        </is>
      </c>
      <c r="C2343" s="11" t="inlineStr">
        <is>
          <t>Ahrefs</t>
        </is>
      </c>
      <c r="D234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343" s="6" t="inlineStr">
        <is>
          <t>Spam: keyword stuffed SEO sales copy</t>
        </is>
      </c>
      <c r="F2343" s="13" t="inlineStr">
        <is>
          <t>Nofollow</t>
        </is>
      </c>
      <c r="G2343" s="6" t="inlineStr">
        <is>
          <t>https://link-juice-crawl-budget-and-page-rank-solutions.store/i-remember-when-my-business-was-struggling-with-less-than-50-monthly-visitors-and-i-didnt-know-how-to-increase-seoexpress-came-to-the-rescue-with-budget-friendly-backlinks-in-three-months-my-site</t>
        </is>
      </c>
      <c r="H234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Link Juice Crawl Budget And Page Rank Solutions</t>
        </is>
      </c>
      <c r="I2343" s="6" t="inlineStr">
        <is>
          <t>https://jacocontracting.com/</t>
        </is>
      </c>
    </row>
    <row r="2344" ht="22.5" customHeight="1" s="26">
      <c r="A2344" s="6" t="inlineStr">
        <is>
          <t>linkalchemy.xyz</t>
        </is>
      </c>
      <c r="B2344" s="6" t="inlineStr">
        <is>
          <t>Held (Nofollow, No Action)</t>
        </is>
      </c>
      <c r="C2344" s="11" t="inlineStr">
        <is>
          <t>Semrush</t>
        </is>
      </c>
      <c r="D2344" s="6" t="inlineStr">
        <is>
          <t>jacocontracting.com</t>
        </is>
      </c>
      <c r="E2344" s="6" t="inlineStr">
        <is>
          <t>Naked URL</t>
        </is>
      </c>
      <c r="F2344" s="13" t="inlineStr">
        <is>
          <t>Nofollow</t>
        </is>
      </c>
      <c r="G2344" s="6" t="inlineStr">
        <is>
          <t>https://linkalchemy.xyz/after-struggling-to-get-noticed-i-finally-partnered-with-linkly-agency-which-16406/</t>
        </is>
      </c>
      <c r="H2344" s="6" t="inlineStr">
        <is>
          <t>linkly.agency ★★★★★ 🚀 Transformed My Online Presence! After struggling for months, I sought linkly.agency’s… – SEO Rank Boost</t>
        </is>
      </c>
      <c r="I2344" s="6" t="inlineStr">
        <is>
          <t>https://jacocontracting.com/</t>
        </is>
      </c>
    </row>
    <row r="2345" ht="22.5" customHeight="1" s="26">
      <c r="A2345" s="6" t="inlineStr">
        <is>
          <t>linkalchemy.xyz</t>
        </is>
      </c>
      <c r="B2345" s="6" t="inlineStr">
        <is>
          <t>Held (Nofollow, No Action)</t>
        </is>
      </c>
      <c r="C2345" s="11" t="inlineStr">
        <is>
          <t>Semrush</t>
        </is>
      </c>
      <c r="D2345" s="6" t="inlineStr">
        <is>
          <t>jacocontracting.com press releases got my brand featured in major outlets, generating 200 new leads 🚀</t>
        </is>
      </c>
      <c r="E2345" s="6" t="inlineStr">
        <is>
          <t>Exact match commercial</t>
        </is>
      </c>
      <c r="F2345" s="13" t="inlineStr">
        <is>
          <t>Nofollow</t>
        </is>
      </c>
      <c r="G2345" s="6" t="inlineStr">
        <is>
          <t>https://linkalchemy.xyz/after-struggling-to-get-noticed-i-finally-partnered-with-linkly-agency-which-16406/</t>
        </is>
      </c>
      <c r="H2345" s="6" t="inlineStr">
        <is>
          <t>linkly.agency ★★★★★ 🚀 Transformed My Online Presence! After struggling for months, I sought linkly.agency’s… – SEO Rank Boost</t>
        </is>
      </c>
      <c r="I2345" s="6" t="inlineStr">
        <is>
          <t>https://jacocontracting.com/</t>
        </is>
      </c>
    </row>
    <row r="2346" ht="22.5" customHeight="1" s="26">
      <c r="A2346" s="6" t="inlineStr">
        <is>
          <t>linkbacklinkchecker.shop</t>
        </is>
      </c>
      <c r="B2346" s="6" t="inlineStr">
        <is>
          <t>Spam (Disavow)</t>
        </is>
      </c>
      <c r="C2346" s="11" t="inlineStr">
        <is>
          <t>Ahrefs</t>
        </is>
      </c>
      <c r="D2346" s="6" t="inlineStr">
        <is>
          <t>Premium Backlink Experts for jacocontracting.com Websites Seeking Higher Rankings</t>
        </is>
      </c>
      <c r="E2346" s="6" t="inlineStr">
        <is>
          <t>Spam: keyword stuffed SEO sales copy</t>
        </is>
      </c>
      <c r="F2346" s="13" t="inlineStr">
        <is>
          <t>Dofollow</t>
        </is>
      </c>
      <c r="G2346" s="6" t="inlineStr">
        <is>
          <t>https://linkbacklinkchecker.shop/dir/strategic-seo-backlinks-104410</t>
        </is>
      </c>
      <c r="H2346" s="6" t="inlineStr">
        <is>
          <t>Quality SEO Backlinks Designed to Improve Website Search Rankings, Strengthen Authority, Increase Google Visibility, and Support Long Term Organic Growth - Page 104,410</t>
        </is>
      </c>
      <c r="I2346" s="6" t="inlineStr">
        <is>
          <t>https://jacocontracting.com/</t>
        </is>
      </c>
    </row>
    <row r="2347" ht="22.5" customHeight="1" s="26">
      <c r="A2347" s="6" t="inlineStr">
        <is>
          <t>linkbuilder.shop</t>
        </is>
      </c>
      <c r="B2347" s="6" t="inlineStr">
        <is>
          <t>Spam (Disavow)</t>
        </is>
      </c>
      <c r="C2347" s="11" t="inlineStr">
        <is>
          <t>Semrush</t>
        </is>
      </c>
      <c r="D2347" s="6" t="inlineStr">
        <is>
          <t>Premium Backlink Experts for jacocontracting.com Websites Seeking Higher Rankings</t>
        </is>
      </c>
      <c r="E2347" s="6" t="inlineStr">
        <is>
          <t>Spam: keyword stuffed SEO sales copy</t>
        </is>
      </c>
      <c r="F2347" s="13" t="inlineStr">
        <is>
          <t>Dofollow</t>
        </is>
      </c>
      <c r="G2347" s="6" t="inlineStr">
        <is>
          <t>https://linkbuilder.shop/dir/strategic-seo-backlinks-104410</t>
        </is>
      </c>
      <c r="H2347" s="6" t="inlineStr">
        <is>
          <t>Quality SEO Backlinks Designed to Improve Website Search Rankings, Strengthen Authority, Increase Google Visibility, and Support Long Term Organic Growth - Page 104,410</t>
        </is>
      </c>
      <c r="I2347" s="6" t="inlineStr">
        <is>
          <t>https://jacocontracting.com/</t>
        </is>
      </c>
    </row>
    <row r="2348" ht="22.5" customHeight="1" s="26">
      <c r="A2348" s="6" t="inlineStr">
        <is>
          <t>linkbuildingconsultancy.website</t>
        </is>
      </c>
      <c r="B2348" s="6" t="inlineStr">
        <is>
          <t>Spam (Disavow)</t>
        </is>
      </c>
      <c r="C2348" s="11" t="inlineStr">
        <is>
          <t>Semrush</t>
        </is>
      </c>
      <c r="D2348" s="6" t="inlineStr">
        <is>
          <t>Premium Backlink Experts for jacocontracting.com Websites Seeking Higher Rankings</t>
        </is>
      </c>
      <c r="E2348" s="6" t="inlineStr">
        <is>
          <t>Spam: keyword stuffed SEO sales copy</t>
        </is>
      </c>
      <c r="F2348" s="13" t="inlineStr">
        <is>
          <t>Dofollow</t>
        </is>
      </c>
      <c r="G2348" s="6" t="inlineStr">
        <is>
          <t>https://linkbuildingconsultancy.website/dir/strategic-seo-backlinks-104410</t>
        </is>
      </c>
      <c r="H2348" s="6" t="inlineStr">
        <is>
          <t>Quality SEO Backlinks Designed to Improve Website Search Rankings, Strengthen Authority, Increase Google Visibility, and Support Long Term Organic Growth - Page 104,410</t>
        </is>
      </c>
      <c r="I2348" s="6" t="inlineStr">
        <is>
          <t>https://jacocontracting.com/</t>
        </is>
      </c>
    </row>
    <row r="2349" ht="22.5" customHeight="1" s="26">
      <c r="A2349" s="6" t="inlineStr">
        <is>
          <t>linkbuildingoutsourcing.shop</t>
        </is>
      </c>
      <c r="B2349" s="6" t="inlineStr">
        <is>
          <t>Spam (Disavow)</t>
        </is>
      </c>
      <c r="C2349" s="11" t="inlineStr">
        <is>
          <t>Semrush</t>
        </is>
      </c>
      <c r="D2349" s="6" t="inlineStr">
        <is>
          <t>Premium Backlink Experts for jacocontracting.com Websites Seeking Higher Rankings</t>
        </is>
      </c>
      <c r="E2349" s="6" t="inlineStr">
        <is>
          <t>Spam: keyword stuffed SEO sales copy</t>
        </is>
      </c>
      <c r="F2349" s="13" t="inlineStr">
        <is>
          <t>Dofollow</t>
        </is>
      </c>
      <c r="G2349" s="6" t="inlineStr">
        <is>
          <t>https://linkbuildingoutsourcing.shop/dir/strategic-seo-backlinks-104410</t>
        </is>
      </c>
      <c r="H2349" s="6" t="inlineStr">
        <is>
          <t>Quality SEO Backlinks Designed to Improve Website Search Rankings, Strengthen Authority, Increase Google Visibility, and Support Long Term Organic Growth - Page 104,410</t>
        </is>
      </c>
      <c r="I2349" s="6" t="inlineStr">
        <is>
          <t>https://jacocontracting.com/</t>
        </is>
      </c>
    </row>
    <row r="2350" ht="22.5" customHeight="1" s="26">
      <c r="A2350" s="6" t="inlineStr">
        <is>
          <t>linkbuildingpr.store</t>
        </is>
      </c>
      <c r="B2350" s="6" t="inlineStr">
        <is>
          <t>Spam (Disavow)</t>
        </is>
      </c>
      <c r="C2350" s="11" t="inlineStr">
        <is>
          <t>Semrush</t>
        </is>
      </c>
      <c r="D2350" s="6" t="inlineStr">
        <is>
          <t>Premium Backlink Experts for jacocontracting.com Websites Seeking Higher Rankings</t>
        </is>
      </c>
      <c r="E2350" s="6" t="inlineStr">
        <is>
          <t>Spam: keyword stuffed SEO sales copy</t>
        </is>
      </c>
      <c r="F2350" s="13" t="inlineStr">
        <is>
          <t>Dofollow</t>
        </is>
      </c>
      <c r="G2350" s="6" t="inlineStr">
        <is>
          <t>https://linkbuildingpr.store/dir/strategic-seo-backlinks-104410</t>
        </is>
      </c>
      <c r="H2350" s="6" t="inlineStr">
        <is>
          <t>Quality SEO Backlinks Designed to Improve Website Search Rankings, Strengthen Authority, Increase Google Visibility, and Support Long Term Organic Growth - Page 104,410</t>
        </is>
      </c>
      <c r="I2350" s="6" t="inlineStr">
        <is>
          <t>https://jacocontracting.com/</t>
        </is>
      </c>
    </row>
    <row r="2351" ht="22.5" customHeight="1" s="26">
      <c r="A2351" s="6" t="inlineStr">
        <is>
          <t>linkbuildingtools.store</t>
        </is>
      </c>
      <c r="B2351" s="6" t="inlineStr">
        <is>
          <t>Spam (Disavow)</t>
        </is>
      </c>
      <c r="C2351" s="11" t="inlineStr">
        <is>
          <t>Semrush</t>
        </is>
      </c>
      <c r="D2351" s="6" t="inlineStr">
        <is>
          <t>Premium Backlink Experts for jacocontracting.com Websites Seeking Higher Rankings</t>
        </is>
      </c>
      <c r="E2351" s="6" t="inlineStr">
        <is>
          <t>Spam: keyword stuffed SEO sales copy</t>
        </is>
      </c>
      <c r="F2351" s="13" t="inlineStr">
        <is>
          <t>Dofollow</t>
        </is>
      </c>
      <c r="G2351" s="6" t="inlineStr">
        <is>
          <t>https://linkbuildingtools.store/dir/strategic-seo-backlinks-104410</t>
        </is>
      </c>
      <c r="H2351" s="6" t="inlineStr">
        <is>
          <t>Quality SEO Backlinks Designed to Improve Website Search Rankings, Strengthen Authority, Increase Google Visibility, and Support Long Term Organic Growth - Page 104,410</t>
        </is>
      </c>
      <c r="I2351" s="6" t="inlineStr">
        <is>
          <t>https://jacocontracting.com/</t>
        </is>
      </c>
    </row>
    <row r="2352" ht="22.5" customHeight="1" s="26">
      <c r="A2352" s="6" t="inlineStr">
        <is>
          <t>linkcheckertools.store</t>
        </is>
      </c>
      <c r="B2352" s="6" t="inlineStr">
        <is>
          <t>Spam (Disavow)</t>
        </is>
      </c>
      <c r="C2352" s="11" t="inlineStr">
        <is>
          <t>Semrush</t>
        </is>
      </c>
      <c r="D2352" s="6" t="inlineStr">
        <is>
          <t>Premium Backlink Experts for jacocontracting.com Websites Seeking Higher Rankings</t>
        </is>
      </c>
      <c r="E2352" s="6" t="inlineStr">
        <is>
          <t>Spam: keyword stuffed SEO sales copy</t>
        </is>
      </c>
      <c r="F2352" s="13" t="inlineStr">
        <is>
          <t>Dofollow</t>
        </is>
      </c>
      <c r="G2352" s="6" t="inlineStr">
        <is>
          <t>https://linkcheckertools.store/dir/strategic-seo-backlinks-104410</t>
        </is>
      </c>
      <c r="H2352" s="6" t="inlineStr">
        <is>
          <t>Quality SEO Backlinks Designed to Improve Website Search Rankings, Strengthen Authority, Increase Google Visibility, and Support Long Term Organic Growth - Page 104,410</t>
        </is>
      </c>
      <c r="I2352" s="6" t="inlineStr">
        <is>
          <t>https://jacocontracting.com/</t>
        </is>
      </c>
    </row>
    <row r="2353" ht="22.5" customHeight="1" s="26">
      <c r="A2353" s="6" t="inlineStr">
        <is>
          <t>linkcheckertools.website</t>
        </is>
      </c>
      <c r="B2353" s="6" t="inlineStr">
        <is>
          <t>Spam (Disavow)</t>
        </is>
      </c>
      <c r="C2353" s="11" t="inlineStr">
        <is>
          <t>Semrush</t>
        </is>
      </c>
      <c r="D2353" s="6" t="inlineStr">
        <is>
          <t>Premium Backlink Experts for jacocontracting.com Websites Seeking Higher Rankings</t>
        </is>
      </c>
      <c r="E2353" s="6" t="inlineStr">
        <is>
          <t>Spam: keyword stuffed SEO sales copy</t>
        </is>
      </c>
      <c r="F2353" s="13" t="inlineStr">
        <is>
          <t>Dofollow</t>
        </is>
      </c>
      <c r="G2353" s="6" t="inlineStr">
        <is>
          <t>http://linkcheckertools.website/dir/strategic-seo-backlinks-104410</t>
        </is>
      </c>
      <c r="H2353" s="6" t="inlineStr">
        <is>
          <t>Quality SEO Backlinks Designed to Improve Website Search Rankings, Strengthen Authority, Increase Google Visibility, and Support Long Term Organic Growth - Page 104,410</t>
        </is>
      </c>
      <c r="I2353" s="6" t="inlineStr">
        <is>
          <t>https://jacocontracting.com/</t>
        </is>
      </c>
    </row>
    <row r="2354" ht="22.5" customHeight="1" s="26">
      <c r="A2354" s="6" t="inlineStr">
        <is>
          <t>linkchest.shop</t>
        </is>
      </c>
      <c r="B2354" s="6" t="inlineStr">
        <is>
          <t>Spam (Nofollow, No Action)</t>
        </is>
      </c>
      <c r="C2354" s="11" t="inlineStr">
        <is>
          <t>Ahrefs</t>
        </is>
      </c>
      <c r="D2354" s="6" t="inlineStr">
        <is>
          <t>Complete SEO for jacocontracting.com: high-DR backlinks, editorial guest posts, on-page SEO, local SEO, web development, SaaS tools and automation tools, delivering balanced DR/DA/TF growth in any language.</t>
        </is>
      </c>
      <c r="E2354" s="6" t="inlineStr">
        <is>
          <t>Spam: keyword stuffed SEO sales copy</t>
        </is>
      </c>
      <c r="F2354" s="13" t="inlineStr">
        <is>
          <t>Nofollow</t>
        </is>
      </c>
      <c r="G2354" s="6" t="inlineStr">
        <is>
          <t>https://linkchest.shop/4wt6gif-bought-authority-link-packages-ymyl-site-30-day-review-metrics-rankings-traffic/</t>
        </is>
      </c>
      <c r="H2354" s="6" t="inlineStr">
        <is>
          <t>linkchest.shop — Page 1 Rankings for Crypto Using Only Niche Edits — Is This Possible in 2026? My Real Experiment</t>
        </is>
      </c>
      <c r="I2354" s="6" t="inlineStr">
        <is>
          <t>https://jacocontracting.com/</t>
        </is>
      </c>
    </row>
    <row r="2355" ht="22.5" customHeight="1" s="26">
      <c r="A2355" s="6" t="inlineStr">
        <is>
          <t>linkcollective.shop</t>
        </is>
      </c>
      <c r="B2355" s="6" t="inlineStr">
        <is>
          <t>Spam (Nofollow, No Action)</t>
        </is>
      </c>
      <c r="C2355" s="11" t="inlineStr">
        <is>
          <t>Ahrefs</t>
        </is>
      </c>
      <c r="D2355" s="6" t="inlineStr">
        <is>
          <t>Grow jacocontracting.com with premium guest posts, contextual backlinks, on-page and local SEO, conversion-focused web development, SaaS tools and automation tools — sustained DR/DA/TF uplift for local or global targets. We also prioritize topical relevance, clean placement standards, sensible campaign pacing, and reporting that connects work to outcomes. · Link Collective — An expert ...</t>
        </is>
      </c>
      <c r="E2355" s="6" t="inlineStr">
        <is>
          <t>Spam: keyword stuffed SEO sales copy</t>
        </is>
      </c>
      <c r="F2355" s="13" t="inlineStr">
        <is>
          <t>Nofollow</t>
        </is>
      </c>
      <c r="G2355" s="6" t="inlineStr">
        <is>
          <t>https://linkcollective.shop/d08f3c516-used-crowd-links-outranked-bigger-competitors-fintech-site-month-by-month-progress-step-by-step-strategy-examples-metrics-and-lessons-for-consistent-traffic-growth/</t>
        </is>
      </c>
      <c r="H2355" s="6" t="inlineStr">
        <is>
          <t>Link Collective — An expert collective focused on link strategy, authority building and search visibility for practical SEO progress across competitive search results — I Bought Sidebar Links for My Mortgage Site — Full 6-Month Review of Metrics, Rankings, and Traffic Impact — Including hands-on strategy notes, content and link-quality checks, and long-term organic growth lessons</t>
        </is>
      </c>
      <c r="I2355" s="6" t="inlineStr">
        <is>
          <t>https://jacocontracting.com/</t>
        </is>
      </c>
    </row>
    <row r="2356" ht="22.5" customHeight="1" s="26">
      <c r="A2356" s="6" t="inlineStr">
        <is>
          <t>linkdepot.shop</t>
        </is>
      </c>
      <c r="B2356" s="6" t="inlineStr">
        <is>
          <t>Spam (Nofollow, No Action)</t>
        </is>
      </c>
      <c r="C2356" s="11" t="inlineStr">
        <is>
          <t>Ahrefs</t>
        </is>
      </c>
      <c r="D2356" s="6" t="inlineStr">
        <is>
          <t>Complete SEO for jacocontracting.com: high-quality backlinks, guest posts, on-page and local SEO, custom web development, SaaS tools and automation tools, delivering a noticeable DR/DA/TF rise for any industry.</t>
        </is>
      </c>
      <c r="E2356" s="6" t="inlineStr">
        <is>
          <t>Spam: keyword stuffed SEO sales copy</t>
        </is>
      </c>
      <c r="F2356" s="13" t="inlineStr">
        <is>
          <t>Nofollow</t>
        </is>
      </c>
      <c r="G2356" s="6" t="inlineStr">
        <is>
          <t>https://linkdepot.shop/f95qa9l-web-development-vs-dr-boost-services-healthcare-cost-speed-quality-ranking-outcomes</t>
        </is>
      </c>
      <c r="H2356" s="6" t="inlineStr">
        <is>
          <t>linkdepot.shop — My 12-Month Niche Edits Journey for Fintech — From DR 2 to 6-Figure Monthly Revenue Using a Strategic SEO Service Stack</t>
        </is>
      </c>
      <c r="I2356" s="6" t="inlineStr">
        <is>
          <t>https://jacocontracting.com/</t>
        </is>
      </c>
    </row>
    <row r="2357" ht="22.5" customHeight="1" s="26">
      <c r="A2357" s="6" t="inlineStr">
        <is>
          <t>linkequity.xyz</t>
        </is>
      </c>
      <c r="B2357" s="6" t="inlineStr">
        <is>
          <t>Held (Nofollow, No Action)</t>
        </is>
      </c>
      <c r="C2357" s="11" t="inlineStr">
        <is>
          <t>Semrush</t>
        </is>
      </c>
      <c r="D2357" s="6" t="inlineStr">
        <is>
          <t>jacocontracting.com</t>
        </is>
      </c>
      <c r="E2357" s="6" t="inlineStr">
        <is>
          <t>Naked URL</t>
        </is>
      </c>
      <c r="F2357" s="13" t="inlineStr">
        <is>
          <t>Nofollow</t>
        </is>
      </c>
      <c r="G2357" s="6" t="inlineStr">
        <is>
          <t>https://linkequity.xyz/after-struggling-to-get-noticed-i-finally-partnered-with-linkly-agency-which-16406/</t>
        </is>
      </c>
      <c r="H2357" s="6" t="inlineStr">
        <is>
          <t>linkly.agency ★★★★★ 🚀 Transformed My Online Presence! After struggling for months, I sought linkly.agency’s… – SEO Rank Boost</t>
        </is>
      </c>
      <c r="I2357" s="6" t="inlineStr">
        <is>
          <t>https://jacocontracting.com/</t>
        </is>
      </c>
    </row>
    <row r="2358" ht="22.5" customHeight="1" s="26">
      <c r="A2358" s="6" t="inlineStr">
        <is>
          <t>linkequity.xyz</t>
        </is>
      </c>
      <c r="B2358" s="6" t="inlineStr">
        <is>
          <t>Held (Nofollow, No Action)</t>
        </is>
      </c>
      <c r="C2358" s="11" t="inlineStr">
        <is>
          <t>Semrush</t>
        </is>
      </c>
      <c r="D2358" s="6" t="inlineStr">
        <is>
          <t>jacocontracting.com press releases got my brand featured in major outlets, generating 200 new leads 🚀</t>
        </is>
      </c>
      <c r="E2358" s="6" t="inlineStr">
        <is>
          <t>Exact match commercial</t>
        </is>
      </c>
      <c r="F2358" s="13" t="inlineStr">
        <is>
          <t>Nofollow</t>
        </is>
      </c>
      <c r="G2358" s="6" t="inlineStr">
        <is>
          <t>https://linkequity.xyz/after-struggling-to-get-noticed-i-finally-partnered-with-linkly-agency-which-16406/</t>
        </is>
      </c>
      <c r="H2358" s="6" t="inlineStr">
        <is>
          <t>linkly.agency ★★★★★ 🚀 Transformed My Online Presence! After struggling for months, I sought linkly.agency’s… – SEO Rank Boost</t>
        </is>
      </c>
      <c r="I2358" s="6" t="inlineStr">
        <is>
          <t>https://jacocontracting.com/</t>
        </is>
      </c>
    </row>
    <row r="2359" ht="22.5" customHeight="1" s="26">
      <c r="A2359" s="6" t="inlineStr">
        <is>
          <t>linkfinds.shop</t>
        </is>
      </c>
      <c r="B2359" s="6" t="inlineStr">
        <is>
          <t>Spam (Nofollow, No Action)</t>
        </is>
      </c>
      <c r="C2359" s="11" t="inlineStr">
        <is>
          <t>Ahrefs</t>
        </is>
      </c>
      <c r="D2359" s="6" t="inlineStr">
        <is>
          <t>For jacocontracting.com, we deliver contextual backlinks, premium guest posts, on-page SEO, local SEO, custom web development, SaaS tools plus automation tools — real DR/DA/TF improvement at a sustainable pace.</t>
        </is>
      </c>
      <c r="E2359" s="6" t="inlineStr">
        <is>
          <t>Spam: keyword stuffed SEO sales copy</t>
        </is>
      </c>
      <c r="F2359" s="13" t="inlineStr">
        <is>
          <t>Nofollow</t>
        </is>
      </c>
      <c r="G2359" s="6" t="inlineStr">
        <is>
          <t>https://linkfinds.shop/x3bsfpt-30-day-serp-climb-finance-combined-contextual-backlinks-traffic-services-position1/</t>
        </is>
      </c>
      <c r="H2359" s="6" t="inlineStr">
        <is>
          <t>linkfinds.shop — How to Build an Unstoppable Healthcare SERP Presence Using Guest Posts, Automation Tools, and Traffic — Full Playbook</t>
        </is>
      </c>
      <c r="I2359" s="6" t="inlineStr">
        <is>
          <t>https://jacocontracting.com/</t>
        </is>
      </c>
    </row>
    <row r="2360" ht="22.5" customHeight="1" s="26">
      <c r="A2360" s="6" t="inlineStr">
        <is>
          <t>linkforgepro.shop</t>
        </is>
      </c>
      <c r="B2360" s="6" t="inlineStr">
        <is>
          <t>Spam (Nofollow, No Action)</t>
        </is>
      </c>
      <c r="C2360" s="11" t="inlineStr">
        <is>
          <t>Ahrefs</t>
        </is>
      </c>
      <c r="D2360" s="6" t="inlineStr">
        <is>
          <t>jacocontracting.com: premium guest posts, high-quality backlinks, on-page SEO, local SEO, web development, SaaS tools and automation tools, all driving stronger DR, DA and TF for every sector.</t>
        </is>
      </c>
      <c r="E2360" s="6" t="inlineStr">
        <is>
          <t>Spam: keyword stuffed SEO sales copy</t>
        </is>
      </c>
      <c r="F2360" s="13" t="inlineStr">
        <is>
          <t>Nofollow</t>
        </is>
      </c>
      <c r="G2360" s="6" t="inlineStr">
        <is>
          <t>https://linkforgepro.shop/z0lsvl7-12-month-saas-tools-journey-financial-advisory-page3-to-full-recovery/</t>
        </is>
      </c>
      <c r="H2360" s="6" t="inlineStr">
        <is>
          <t>linkforgepro.shop — How to Build an Unstoppable Healthcare SERP Presence Using High-DA Guest Posts, Crowd Links, and Traffic — Full Playbook</t>
        </is>
      </c>
      <c r="I2360" s="6" t="inlineStr">
        <is>
          <t>https://jacocontracting.com/</t>
        </is>
      </c>
    </row>
    <row r="2361" ht="22.5" customHeight="1" s="26">
      <c r="A2361" s="6" t="inlineStr">
        <is>
          <t>linkfrontier.shop</t>
        </is>
      </c>
      <c r="B2361" s="6" t="inlineStr">
        <is>
          <t>Spam (Nofollow, No Action)</t>
        </is>
      </c>
      <c r="C2361" s="11" t="inlineStr">
        <is>
          <t>Ahrefs</t>
        </is>
      </c>
      <c r="D2361" s="6" t="inlineStr">
        <is>
          <t>jacocontracting.com delivers DR boost services for lead-gen operators who need growth you can attribute</t>
        </is>
      </c>
      <c r="E2361" s="6" t="inlineStr">
        <is>
          <t>Spam: keyword stuffed SEO sales copy</t>
        </is>
      </c>
      <c r="F2361" s="13" t="inlineStr">
        <is>
          <t>Nofollow</t>
        </is>
      </c>
      <c r="G2361" s="6" t="inlineStr">
        <is>
          <t>https://linkfrontier.shop/5z4f7d9-regulated-ymyl-verticals-how-law-firm-marketers-approach/</t>
        </is>
      </c>
      <c r="H2361" s="6" t="inlineStr">
        <is>
          <t>How Travel Brands in Latin America Are Buying Blogroll Links This Year, and What Changed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61" s="6" t="inlineStr">
        <is>
          <t>https://jacocontracting.com/</t>
        </is>
      </c>
    </row>
    <row r="2362" ht="22.5" customHeight="1" s="26">
      <c r="A2362" s="6" t="inlineStr">
        <is>
          <t>linkgrowthauthority.shop</t>
        </is>
      </c>
      <c r="B2362" s="6" t="inlineStr">
        <is>
          <t>Spam (Nofollow, No Action)</t>
        </is>
      </c>
      <c r="C2362" s="11" t="inlineStr">
        <is>
          <t>Ahrefs</t>
        </is>
      </c>
      <c r="D2362" s="6" t="inlineStr">
        <is>
          <t>Complete SEO for jacocontracting.com: high-quality backlinks, guest posts, on-page and local SEO, custom web development, SaaS tools and automation tools, delivering DR/DA/TF gains that hold with full transparency. Every delivery follows a structured plan for content relevance, link diversity, authority checks, traffic measurement, and ongoing optimization. · Link Growth Authority — An ...</t>
        </is>
      </c>
      <c r="E2362" s="6" t="inlineStr">
        <is>
          <t>Spam: keyword stuffed SEO sales copy</t>
        </is>
      </c>
      <c r="F2362" s="13" t="inlineStr">
        <is>
          <t>Nofollow</t>
        </is>
      </c>
      <c r="G2362" s="6" t="inlineStr">
        <is>
          <t>https://linkgrowthauthority.shop/df88b45f8-best-automation-tools-mortgage-2026-compared-5-providers-roi-real-world-action-plan-cost-timeline-and-results-for-scalable-seo-performance/</t>
        </is>
      </c>
      <c r="H2362" s="6" t="inlineStr">
        <is>
          <t>Link Growth Authority — An authority-focused platform for authority link acquisition, referral visibility and ranking growth for measurable search performance and long-term website growth — From Position 80 to DR 40 in eCommerce — The 60-Day Strategy Built Entirely on Niche Edits — Covering hands-on strategy notes, provider evaluation criteria, and stronger authority-building decisions</t>
        </is>
      </c>
      <c r="I2362" s="6" t="inlineStr">
        <is>
          <t>https://jacocontracting.com/</t>
        </is>
      </c>
    </row>
    <row r="2363" ht="22.5" customHeight="1" s="26">
      <c r="A2363" s="6" t="inlineStr">
        <is>
          <t>linkgrowthinsights.shop</t>
        </is>
      </c>
      <c r="B2363" s="6" t="inlineStr">
        <is>
          <t>Spam (Nofollow, No Action)</t>
        </is>
      </c>
      <c r="C2363" s="11" t="inlineStr">
        <is>
          <t>Ahrefs</t>
        </is>
      </c>
      <c r="D2363" s="6" t="inlineStr">
        <is>
          <t>jacocontracting.com gets guest posts and backlinks, on-page SEO, local SEO, web development, SaaS integrations and automation tools, together driving a measurable DR/DA/TF boost for new or established sites. Each project is supported by careful prospect selection, manual quality checks, balanced link velocity, and measurable ranking analysis. · Link Growth Insights — Research, guidance and ...</t>
        </is>
      </c>
      <c r="E2363" s="6" t="inlineStr">
        <is>
          <t>Spam: keyword stuffed SEO sales copy</t>
        </is>
      </c>
      <c r="F2363" s="13" t="inlineStr">
        <is>
          <t>Nofollow</t>
        </is>
      </c>
      <c r="G2363" s="6" t="inlineStr">
        <is>
          <t>https://linkgrowthinsights.shop/5cecc9f3a-best-pbn-backlinks-saas-2026-compared-5-providers-roi-complete-implementation-guide-examples-metrics-and-lessons-for-long-term-search-success/</t>
        </is>
      </c>
      <c r="H2363" s="6" t="inlineStr">
        <is>
          <t>est Editorial Links for B2B in 2026 — I Compared 15 Providers by Metrics, Delivery, and ROI — Covering hands-on strategy notes, common mistakes to avoid, and long-term organic growth lessons — Link Growth Insights — Research, guidance and practical insights for authority link acquisition, referral visibility and ranking growth to strengthen search presence and attract relevant visitors</t>
        </is>
      </c>
      <c r="I2363" s="6" t="inlineStr">
        <is>
          <t>https://jacocontracting.com/</t>
        </is>
      </c>
    </row>
    <row r="2364" ht="22.5" customHeight="1" s="26">
      <c r="A2364" s="6" t="inlineStr">
        <is>
          <t>linkharvest.shop</t>
        </is>
      </c>
      <c r="B2364" s="6" t="inlineStr">
        <is>
          <t>Spam (Nofollow, No Action)</t>
        </is>
      </c>
      <c r="C2364" s="11" t="inlineStr">
        <is>
          <t>Ahrefs</t>
        </is>
      </c>
      <c r="D2364" s="6" t="inlineStr">
        <is>
          <t>jacocontracting.com delivers DR boost services for lead-gen operators who need growth you can attribute</t>
        </is>
      </c>
      <c r="E2364" s="6" t="inlineStr">
        <is>
          <t>Spam: keyword stuffed SEO sales copy</t>
        </is>
      </c>
      <c r="F2364" s="13" t="inlineStr">
        <is>
          <t>Nofollow</t>
        </is>
      </c>
      <c r="G2364" s="6" t="inlineStr">
        <is>
          <t>https://linkharvest.shop/5z4f7d9-regulated-ymyl-verticals-how-law-firm-marketers-approach/</t>
        </is>
      </c>
      <c r="H2364" s="6" t="inlineStr">
        <is>
          <t>How Travel Brands in Latin America Are Buying Blogroll Links This Year, and What Changed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64" s="6" t="inlineStr">
        <is>
          <t>https://jacocontracting.com/</t>
        </is>
      </c>
    </row>
    <row r="2365" ht="22.5" customHeight="1" s="26">
      <c r="A2365" s="6" t="inlineStr">
        <is>
          <t>linklivo.shop</t>
        </is>
      </c>
      <c r="B2365" s="6" t="inlineStr">
        <is>
          <t>Spam (Nofollow, No Action)</t>
        </is>
      </c>
      <c r="C2365" s="11" t="inlineStr">
        <is>
          <t>Ahrefs</t>
        </is>
      </c>
      <c r="D2365" s="6" t="inlineStr">
        <is>
          <t>jacocontracting.com delivers DR boost services for lead-gen operators who need growth you can attribute</t>
        </is>
      </c>
      <c r="E2365" s="6" t="inlineStr">
        <is>
          <t>Spam: keyword stuffed SEO sales copy</t>
        </is>
      </c>
      <c r="F2365" s="13" t="inlineStr">
        <is>
          <t>Nofollow</t>
        </is>
      </c>
      <c r="G2365" s="6" t="inlineStr">
        <is>
          <t>https://linklivo.shop/5z4f7d9-regulated-ymyl-verticals-how-law-firm-marketers-approach/</t>
        </is>
      </c>
      <c r="H2365" s="6" t="inlineStr">
        <is>
          <t>How Travel Brands in Latin America Are Buying Blogroll Links This Year, and What Changed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65" s="6" t="inlineStr">
        <is>
          <t>https://jacocontracting.com/</t>
        </is>
      </c>
    </row>
    <row r="2366" ht="22.5" customHeight="1" s="26">
      <c r="A2366" s="6" t="inlineStr">
        <is>
          <t>linklora.shop</t>
        </is>
      </c>
      <c r="B2366" s="6" t="inlineStr">
        <is>
          <t>Spam (Nofollow, No Action)</t>
        </is>
      </c>
      <c r="C2366" s="11" t="inlineStr">
        <is>
          <t>Ahrefs</t>
        </is>
      </c>
      <c r="D2366" s="6" t="inlineStr">
        <is>
          <t>jacocontracting.com delivers DR boost services for lead-gen operators who need growth you can attribute</t>
        </is>
      </c>
      <c r="E2366" s="6" t="inlineStr">
        <is>
          <t>Spam: keyword stuffed SEO sales copy</t>
        </is>
      </c>
      <c r="F2366" s="13" t="inlineStr">
        <is>
          <t>Nofollow</t>
        </is>
      </c>
      <c r="G2366" s="6" t="inlineStr">
        <is>
          <t>https://linklora.shop/5z4f7d9-regulated-ymyl-verticals-how-law-firm-marketers-approach/</t>
        </is>
      </c>
      <c r="H2366" s="6" t="inlineStr">
        <is>
          <t>How Travel Brands in Latin America Are Buying Blogroll Links This Year, and What Changed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66" s="6" t="inlineStr">
        <is>
          <t>https://jacocontracting.com/</t>
        </is>
      </c>
    </row>
    <row r="2367" ht="22.5" customHeight="1" s="26">
      <c r="A2367" s="6" t="inlineStr">
        <is>
          <t>linkmexa.shop</t>
        </is>
      </c>
      <c r="B2367" s="6" t="inlineStr">
        <is>
          <t>Spam (Nofollow, No Action)</t>
        </is>
      </c>
      <c r="C2367" s="11" t="inlineStr">
        <is>
          <t>Ahrefs</t>
        </is>
      </c>
      <c r="D2367" s="6" t="inlineStr">
        <is>
          <t>jacocontracting.com delivers DR boost services for lead-gen operators who need growth you can attribute</t>
        </is>
      </c>
      <c r="E2367" s="6" t="inlineStr">
        <is>
          <t>Spam: keyword stuffed SEO sales copy</t>
        </is>
      </c>
      <c r="F2367" s="13" t="inlineStr">
        <is>
          <t>Nofollow</t>
        </is>
      </c>
      <c r="G2367" s="6" t="inlineStr">
        <is>
          <t>https://linkmexa.shop/5z4f7d9-regulated-ymyl-verticals-how-law-firm-marketers-approach/</t>
        </is>
      </c>
      <c r="H2367" s="6" t="inlineStr">
        <is>
          <t>How Travel Brands in Latin America Are Buying Blogroll Links This Year, and What Changed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67" s="6" t="inlineStr">
        <is>
          <t>https://jacocontracting.com/</t>
        </is>
      </c>
    </row>
    <row r="2368" ht="22.5" customHeight="1" s="26">
      <c r="A2368" s="6" t="inlineStr">
        <is>
          <t>linkmiro.shop</t>
        </is>
      </c>
      <c r="B2368" s="6" t="inlineStr">
        <is>
          <t>Spam (Nofollow, No Action)</t>
        </is>
      </c>
      <c r="C2368" s="11" t="inlineStr">
        <is>
          <t>Ahrefs</t>
        </is>
      </c>
      <c r="D2368" s="6" t="inlineStr">
        <is>
          <t>jacocontracting.com delivers DR boost services for lead-gen operators who need growth you can attribute</t>
        </is>
      </c>
      <c r="E2368" s="6" t="inlineStr">
        <is>
          <t>Spam: keyword stuffed SEO sales copy</t>
        </is>
      </c>
      <c r="F2368" s="13" t="inlineStr">
        <is>
          <t>Nofollow</t>
        </is>
      </c>
      <c r="G2368" s="6" t="inlineStr">
        <is>
          <t>https://linkmiro.shop/5z4f7d9-regulated-ymyl-verticals-how-law-firm-marketers-approach/</t>
        </is>
      </c>
      <c r="H2368" s="6" t="inlineStr">
        <is>
          <t>How Travel Brands in Latin America Are Buying Blogroll Links This Year, and What Changed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68" s="6" t="inlineStr">
        <is>
          <t>https://jacocontracting.com/</t>
        </is>
      </c>
    </row>
    <row r="2369" ht="22.5" customHeight="1" s="26">
      <c r="A2369" s="6" t="inlineStr">
        <is>
          <t>linkmonitoring.space</t>
        </is>
      </c>
      <c r="B2369" s="6" t="inlineStr">
        <is>
          <t>Spam (Disavow)</t>
        </is>
      </c>
      <c r="C2369" s="11" t="inlineStr">
        <is>
          <t>Semrush</t>
        </is>
      </c>
      <c r="D2369" s="6" t="inlineStr">
        <is>
          <t>Premium Backlink Experts for jacocontracting.com Websites Seeking Higher Rankings</t>
        </is>
      </c>
      <c r="E2369" s="6" t="inlineStr">
        <is>
          <t>Spam: keyword stuffed SEO sales copy</t>
        </is>
      </c>
      <c r="F2369" s="13" t="inlineStr">
        <is>
          <t>Dofollow</t>
        </is>
      </c>
      <c r="G2369" s="6" t="inlineStr">
        <is>
          <t>http://linkmonitoring.space/dir/strategic-seo-backlinks-104410</t>
        </is>
      </c>
      <c r="H2369" s="6" t="inlineStr">
        <is>
          <t>Quality SEO Backlinks Designed to Improve Website Search Rankings, Strengthen Authority, Increase Google Visibility, and Support Long Term Organic Growth - Page 104,410</t>
        </is>
      </c>
      <c r="I2369" s="6" t="inlineStr">
        <is>
          <t>https://jacocontracting.com/</t>
        </is>
      </c>
    </row>
    <row r="2370" ht="22.5" customHeight="1" s="26">
      <c r="A2370" s="6" t="inlineStr">
        <is>
          <t>linknaro.shop</t>
        </is>
      </c>
      <c r="B2370" s="6" t="inlineStr">
        <is>
          <t>Spam (Nofollow, No Action)</t>
        </is>
      </c>
      <c r="C2370" s="11" t="inlineStr">
        <is>
          <t>Ahrefs</t>
        </is>
      </c>
      <c r="D2370" s="6" t="inlineStr">
        <is>
          <t>jacocontracting.com delivers DR boost services for lead-gen operators who need growth you can attribute</t>
        </is>
      </c>
      <c r="E2370" s="6" t="inlineStr">
        <is>
          <t>Spam: keyword stuffed SEO sales copy</t>
        </is>
      </c>
      <c r="F2370" s="13" t="inlineStr">
        <is>
          <t>Nofollow</t>
        </is>
      </c>
      <c r="G2370" s="6" t="inlineStr">
        <is>
          <t>https://linknaro.shop/5z4f7d9-regulated-ymyl-verticals-how-law-firm-marketers-approach/</t>
        </is>
      </c>
      <c r="H2370" s="6" t="inlineStr">
        <is>
          <t>How Travel Brands in Latin America Are Buying Blogroll Links This Year, and What Changed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70" s="6" t="inlineStr">
        <is>
          <t>https://jacocontracting.com/</t>
        </is>
      </c>
    </row>
    <row r="2371" ht="22.5" customHeight="1" s="26">
      <c r="A2371" s="6" t="inlineStr">
        <is>
          <t>linkoutreach.xyz</t>
        </is>
      </c>
      <c r="B2371" s="6" t="inlineStr">
        <is>
          <t>Held (Nofollow, No Action)</t>
        </is>
      </c>
      <c r="C2371" s="11" t="inlineStr">
        <is>
          <t>Semrush</t>
        </is>
      </c>
      <c r="D2371" s="6" t="inlineStr">
        <is>
          <t>jacocontracting.com</t>
        </is>
      </c>
      <c r="E2371" s="6" t="inlineStr">
        <is>
          <t>Naked URL</t>
        </is>
      </c>
      <c r="F2371" s="13" t="inlineStr">
        <is>
          <t>Nofollow</t>
        </is>
      </c>
      <c r="G2371" s="6" t="inlineStr">
        <is>
          <t>https://linkoutreach.xyz/after-struggling-to-get-noticed-i-finally-partnered-with-linkly-agency-which-16406/</t>
        </is>
      </c>
      <c r="H2371" s="6" t="inlineStr">
        <is>
          <t>linkly.agency ★★★★★ 🚀 Transformed My Online Presence! After struggling for months, I sought linkly.agency’s… – SEO Rank Boost</t>
        </is>
      </c>
      <c r="I2371" s="6" t="inlineStr">
        <is>
          <t>https://jacocontracting.com/</t>
        </is>
      </c>
    </row>
    <row r="2372" ht="22.5" customHeight="1" s="26">
      <c r="A2372" s="6" t="inlineStr">
        <is>
          <t>linkoutreach.xyz</t>
        </is>
      </c>
      <c r="B2372" s="6" t="inlineStr">
        <is>
          <t>Held (Nofollow, No Action)</t>
        </is>
      </c>
      <c r="C2372" s="11" t="inlineStr">
        <is>
          <t>Semrush</t>
        </is>
      </c>
      <c r="D2372" s="6" t="inlineStr">
        <is>
          <t>jacocontracting.com press releases got my brand featured in major outlets, generating 200 new leads 🚀</t>
        </is>
      </c>
      <c r="E2372" s="6" t="inlineStr">
        <is>
          <t>Exact match commercial</t>
        </is>
      </c>
      <c r="F2372" s="13" t="inlineStr">
        <is>
          <t>Nofollow</t>
        </is>
      </c>
      <c r="G2372" s="6" t="inlineStr">
        <is>
          <t>https://linkoutreach.xyz/after-struggling-to-get-noticed-i-finally-partnered-with-linkly-agency-which-16406/</t>
        </is>
      </c>
      <c r="H2372" s="6" t="inlineStr">
        <is>
          <t>linkly.agency ★★★★★ 🚀 Transformed My Online Presence! After struggling for months, I sought linkly.agency’s… – SEO Rank Boost</t>
        </is>
      </c>
      <c r="I2372" s="6" t="inlineStr">
        <is>
          <t>https://jacocontracting.com/</t>
        </is>
      </c>
    </row>
    <row r="2373" ht="22.5" customHeight="1" s="26">
      <c r="A2373" s="6" t="inlineStr">
        <is>
          <t>linkqano.shop</t>
        </is>
      </c>
      <c r="B2373" s="6" t="inlineStr">
        <is>
          <t>Spam (Nofollow, No Action)</t>
        </is>
      </c>
      <c r="C2373" s="11" t="inlineStr">
        <is>
          <t>Ahrefs</t>
        </is>
      </c>
      <c r="D2373" s="6" t="inlineStr">
        <is>
          <t>jacocontracting.com delivers DR boost services for lead-gen operators who need growth you can attribute</t>
        </is>
      </c>
      <c r="E2373" s="6" t="inlineStr">
        <is>
          <t>Spam: keyword stuffed SEO sales copy</t>
        </is>
      </c>
      <c r="F2373" s="13" t="inlineStr">
        <is>
          <t>Nofollow</t>
        </is>
      </c>
      <c r="G2373" s="6" t="inlineStr">
        <is>
          <t>https://linkqano.shop/5z4f7d9-regulated-ymyl-verticals-how-law-firm-marketers-approach/</t>
        </is>
      </c>
      <c r="H2373" s="6" t="inlineStr">
        <is>
          <t>How Travel Brands in Latin America Are Buying Blogroll Links This Year, and What Changed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73" s="6" t="inlineStr">
        <is>
          <t>https://jacocontracting.com/</t>
        </is>
      </c>
    </row>
    <row r="2374" ht="22.5" customHeight="1" s="26">
      <c r="A2374" s="6" t="inlineStr">
        <is>
          <t>linkqaro.shop</t>
        </is>
      </c>
      <c r="B2374" s="6" t="inlineStr">
        <is>
          <t>Spam (Nofollow, No Action)</t>
        </is>
      </c>
      <c r="C2374" s="11" t="inlineStr">
        <is>
          <t>Ahrefs</t>
        </is>
      </c>
      <c r="D2374" s="6" t="inlineStr">
        <is>
          <t>jacocontracting.com delivers DR boost services for lead-gen operators who need growth you can attribute</t>
        </is>
      </c>
      <c r="E2374" s="6" t="inlineStr">
        <is>
          <t>Spam: keyword stuffed SEO sales copy</t>
        </is>
      </c>
      <c r="F2374" s="13" t="inlineStr">
        <is>
          <t>Nofollow</t>
        </is>
      </c>
      <c r="G2374" s="6" t="inlineStr">
        <is>
          <t>https://linkqaro.shop/5z4f7d9-regulated-ymyl-verticals-how-law-firm-marketers-approach/</t>
        </is>
      </c>
      <c r="H2374" s="6" t="inlineStr">
        <is>
          <t>How Travel Brands in Latin America Are Buying Blogroll Links This Year, and What Changed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74" s="6" t="inlineStr">
        <is>
          <t>https://jacocontracting.com/</t>
        </is>
      </c>
    </row>
    <row r="2375" ht="22.5" customHeight="1" s="26">
      <c r="A2375" s="6" t="inlineStr">
        <is>
          <t>linkqira.shop</t>
        </is>
      </c>
      <c r="B2375" s="6" t="inlineStr">
        <is>
          <t>Spam (Nofollow, No Action)</t>
        </is>
      </c>
      <c r="C2375" s="11" t="inlineStr">
        <is>
          <t>Ahrefs</t>
        </is>
      </c>
      <c r="D2375" s="6" t="inlineStr">
        <is>
          <t>jacocontracting.com delivers DR boost services for lead-gen operators who need growth you can attribute</t>
        </is>
      </c>
      <c r="E2375" s="6" t="inlineStr">
        <is>
          <t>Spam: keyword stuffed SEO sales copy</t>
        </is>
      </c>
      <c r="F2375" s="13" t="inlineStr">
        <is>
          <t>Nofollow</t>
        </is>
      </c>
      <c r="G2375" s="6" t="inlineStr">
        <is>
          <t>https://linkqira.shop/5z4f7d9-regulated-ymyl-verticals-how-law-firm-marketers-approach/</t>
        </is>
      </c>
      <c r="H2375" s="6" t="inlineStr">
        <is>
          <t>How Travel Brands in Latin America Are Buying Blogroll Links This Year, and What Changed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75" s="6" t="inlineStr">
        <is>
          <t>https://jacocontracting.com/</t>
        </is>
      </c>
    </row>
    <row r="2376" ht="22.5" customHeight="1" s="26">
      <c r="A2376" s="6" t="inlineStr">
        <is>
          <t>linkrankpro.shop</t>
        </is>
      </c>
      <c r="B2376" s="6" t="inlineStr">
        <is>
          <t>Spam (Nofollow, No Action)</t>
        </is>
      </c>
      <c r="C2376" s="11" t="inlineStr">
        <is>
          <t>Ahrefs</t>
        </is>
      </c>
      <c r="D2376" s="6" t="inlineStr">
        <is>
          <t>Expert agency multilingual links for jacocontracting.com ranking in European Asian all world markets</t>
        </is>
      </c>
      <c r="E2376" s="6" t="inlineStr">
        <is>
          <t>Spam: keyword stuffed SEO sales copy</t>
        </is>
      </c>
      <c r="F2376" s="13" t="inlineStr">
        <is>
          <t>Nofollow</t>
        </is>
      </c>
      <c r="G2376" s="6" t="inlineStr">
        <is>
          <t>https://linkrankpro.shop/2oqs69w-agency-professional-link-building-result-062-page-one-any-niche-worldwide/</t>
        </is>
      </c>
      <c r="H2376" s="6" t="inlineStr">
        <is>
          <t>linkrankpro.shop — Professional Link Building Agency Result 148: How Expert Links Delivered Page One for Any Client Niche</t>
        </is>
      </c>
      <c r="I2376" s="6" t="inlineStr">
        <is>
          <t>https://jacocontracting.com/</t>
        </is>
      </c>
    </row>
    <row r="2377" ht="22.5" customHeight="1" s="26">
      <c r="A2377" s="6" t="inlineStr">
        <is>
          <t>linkrivo.shop</t>
        </is>
      </c>
      <c r="B2377" s="6" t="inlineStr">
        <is>
          <t>Spam (Nofollow, No Action)</t>
        </is>
      </c>
      <c r="C2377" s="11" t="inlineStr">
        <is>
          <t>Ahrefs</t>
        </is>
      </c>
      <c r="D2377" s="6" t="inlineStr">
        <is>
          <t>jacocontracting.com delivers DR boost services for lead-gen operators who need growth you can attribute</t>
        </is>
      </c>
      <c r="E2377" s="6" t="inlineStr">
        <is>
          <t>Spam: keyword stuffed SEO sales copy</t>
        </is>
      </c>
      <c r="F2377" s="13" t="inlineStr">
        <is>
          <t>Nofollow</t>
        </is>
      </c>
      <c r="G2377" s="6" t="inlineStr">
        <is>
          <t>https://linkrivo.shop/5z4f7d9-regulated-ymyl-verticals-how-law-firm-marketers-approach/</t>
        </is>
      </c>
      <c r="H2377" s="6" t="inlineStr">
        <is>
          <t>How Travel Brands in Latin America Are Buying Blogroll Links This Year, and What Changed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77" s="6" t="inlineStr">
        <is>
          <t>https://jacocontracting.com/</t>
        </is>
      </c>
    </row>
    <row r="2378" ht="22.5" customHeight="1" s="26">
      <c r="A2378" s="6" t="inlineStr">
        <is>
          <t>linkrixa.shop</t>
        </is>
      </c>
      <c r="B2378" s="6" t="inlineStr">
        <is>
          <t>Spam (Nofollow, No Action)</t>
        </is>
      </c>
      <c r="C2378" s="11" t="inlineStr">
        <is>
          <t>Ahrefs</t>
        </is>
      </c>
      <c r="D2378" s="6" t="inlineStr">
        <is>
          <t>jacocontracting.com delivers DR boost services for lead-gen operators who need growth you can attribute</t>
        </is>
      </c>
      <c r="E2378" s="6" t="inlineStr">
        <is>
          <t>Spam: keyword stuffed SEO sales copy</t>
        </is>
      </c>
      <c r="F2378" s="13" t="inlineStr">
        <is>
          <t>Nofollow</t>
        </is>
      </c>
      <c r="G2378" s="6" t="inlineStr">
        <is>
          <t>https://linkrixa.shop/5z4f7d9-regulated-ymyl-verticals-how-law-firm-marketers-approach/</t>
        </is>
      </c>
      <c r="H2378" s="6" t="inlineStr">
        <is>
          <t>How Travel Brands in Latin America Are Buying Blogroll Links This Year, and What Changed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78" s="6" t="inlineStr">
        <is>
          <t>https://jacocontracting.com/</t>
        </is>
      </c>
    </row>
    <row r="2379" ht="22.5" customHeight="1" s="26">
      <c r="A2379" s="6" t="inlineStr">
        <is>
          <t>linkseoauthority.shop</t>
        </is>
      </c>
      <c r="B2379" s="6" t="inlineStr">
        <is>
          <t>Spam (Nofollow, No Action)</t>
        </is>
      </c>
      <c r="C2379" s="11" t="inlineStr">
        <is>
          <t>Ahrefs</t>
        </is>
      </c>
      <c r="D2379" s="6" t="inlineStr">
        <is>
          <t>Power up jacocontracting.com: premium guest posts, contextual backlinks, on-page and local SEO, conversion-focused web development, SaaS tools and automation tools for compounding DR/DA/TF for every sector. We also prioritize topical relevance, clean placement standards, sensible campaign pacing, and reporting that connects work to outcomes. · Link SEO Authority — An authority-focused platform ...</t>
        </is>
      </c>
      <c r="E2379" s="6" t="inlineStr">
        <is>
          <t>Spam: keyword stuffed SEO sales copy</t>
        </is>
      </c>
      <c r="F2379" s="13" t="inlineStr">
        <is>
          <t>Nofollow</t>
        </is>
      </c>
      <c r="G2379" s="6" t="inlineStr">
        <is>
          <t>https://linkseoauthority.shop/9501d0291-crowd-links-rebuilt-dr-after-domain-migration-legal-money-site-every-dollar-ranking-tracked-measurable-results-blueprint-budget-links-and-content-for-long-term-search-success/</t>
        </is>
      </c>
      <c r="H2379" s="6" t="inlineStr">
        <is>
          <t>Link SEO Authority — An authority-focused platform for contextual backlinks, link strategy and organic search optimization to strengthen search presence and attract relevant visitors — Do DR Boost Services Still Work in 2025 for Travel Websites? I Tested 10 Placements and Tracked Every Move — Explaining real campaign examples, common mistakes to avoid, and durable ranking strategies</t>
        </is>
      </c>
      <c r="I2379" s="6" t="inlineStr">
        <is>
          <t>https://jacocontracting.com/</t>
        </is>
      </c>
    </row>
    <row r="2380" ht="22.5" customHeight="1" s="26">
      <c r="A2380" s="6" t="inlineStr">
        <is>
          <t>linkseoservice.shop</t>
        </is>
      </c>
      <c r="B2380" s="6" t="inlineStr">
        <is>
          <t>Spam (Nofollow, No Action)</t>
        </is>
      </c>
      <c r="C2380" s="11" t="inlineStr">
        <is>
          <t>Ahrefs</t>
        </is>
      </c>
      <c r="D2380" s="6" t="inlineStr">
        <is>
          <t>Boost jacocontracting.com using high-DR backlinks, editorial guest posts, on-page SEO, local SEO, web development, SaaS tools and automation tools for balanced DR/DA/TF growth for new or established sites. Each project is supported by careful prospect selection, manual quality checks, balanced link velocity, and measurable ranking analysis. · Link SEO Service — Managed professional services for ...</t>
        </is>
      </c>
      <c r="E2380" s="6" t="inlineStr">
        <is>
          <t>Spam: keyword stuffed SEO sales copy</t>
        </is>
      </c>
      <c r="F2380" s="13" t="inlineStr">
        <is>
          <t>Nofollow</t>
        </is>
      </c>
      <c r="G2380" s="6" t="inlineStr">
        <is>
          <t>https://linkseoservice.shop/037191fc5-used-automation-tools-page5-to-page1-ecommerce-site-month-by-month-progress-advanced-growth-framework-planning-testing-and-tracking-for-higher-search-visibility/</t>
        </is>
      </c>
      <c r="H2380" s="6" t="inlineStr">
        <is>
          <t>Link SEO Service — Managed professional services for contextual backlinks, link strategy and organic search optimization to build trust, visibility and competitive keyword positions — Best Guest Posts for Pharmaceutical in 2025 — I Compared 6 Providers by Metrics, Delivery, and ROI — Explaining step-by-step optimization guidance, technical considerations, and durable ranking strategies</t>
        </is>
      </c>
      <c r="I2380" s="6" t="inlineStr">
        <is>
          <t>https://jacocontracting.com/</t>
        </is>
      </c>
    </row>
    <row r="2381" ht="22.5" customHeight="1" s="26">
      <c r="A2381" s="6" t="inlineStr">
        <is>
          <t>linkservices.site</t>
        </is>
      </c>
      <c r="B2381" s="6" t="inlineStr">
        <is>
          <t>Spam (Disavow)</t>
        </is>
      </c>
      <c r="C2381" s="11" t="inlineStr">
        <is>
          <t>Semrush</t>
        </is>
      </c>
      <c r="D2381" s="6" t="inlineStr">
        <is>
          <t>Premium Backlink Experts for jacocontracting.com Websites Seeking Higher Rankings</t>
        </is>
      </c>
      <c r="E2381" s="6" t="inlineStr">
        <is>
          <t>Spam: keyword stuffed SEO sales copy</t>
        </is>
      </c>
      <c r="F2381" s="13" t="inlineStr">
        <is>
          <t>Dofollow</t>
        </is>
      </c>
      <c r="G2381" s="6" t="inlineStr">
        <is>
          <t>https://linkservices.site/dir/strategic-seo-backlinks-104410</t>
        </is>
      </c>
      <c r="H2381" s="6" t="inlineStr">
        <is>
          <t>Quality SEO Backlinks Designed to Improve Website Search Rankings, Strengthen Authority, Increase Google Visibility, and Support Long Term Organic Growth - Page 104,410</t>
        </is>
      </c>
      <c r="I2381" s="6" t="inlineStr">
        <is>
          <t>https://jacocontracting.com/</t>
        </is>
      </c>
    </row>
    <row r="2382" ht="22.5" customHeight="1" s="26">
      <c r="A2382" s="6" t="inlineStr">
        <is>
          <t>linksnatcher.art</t>
        </is>
      </c>
      <c r="B2382" s="6" t="inlineStr">
        <is>
          <t>Spam (Disavow)</t>
        </is>
      </c>
      <c r="C2382" s="11" t="inlineStr">
        <is>
          <t>Semrush</t>
        </is>
      </c>
      <c r="D2382" s="6" t="inlineStr">
        <is>
          <t>jacocontracting.com</t>
        </is>
      </c>
      <c r="E2382" s="6" t="inlineStr">
        <is>
          <t>Naked URL</t>
        </is>
      </c>
      <c r="F2382" s="13" t="inlineStr">
        <is>
          <t>Dofollow</t>
        </is>
      </c>
      <c r="G2382" s="6" t="inlineStr">
        <is>
          <t>http://www.linksnatcher.art/page-85377db333f5674012d81b33a1d2c4ef.html</t>
        </is>
      </c>
      <c r="H2382" s="6" t="inlineStr">
        <is>
          <t>Where to buy 🚀 aged domains and backlinks 🔥 from www.linksnatcher.art| 8537-7333</t>
        </is>
      </c>
      <c r="I2382" s="6" t="inlineStr">
        <is>
          <t>http://jacocontracting.com/</t>
        </is>
      </c>
    </row>
    <row r="2383" ht="22.5" customHeight="1" s="26">
      <c r="A2383" s="6" t="inlineStr">
        <is>
          <t>linksnatcher.com</t>
        </is>
      </c>
      <c r="B2383" s="6" t="inlineStr">
        <is>
          <t>Spam (Disavow)</t>
        </is>
      </c>
      <c r="C2383" s="11" t="inlineStr">
        <is>
          <t>Semrush</t>
        </is>
      </c>
      <c r="D2383" s="6" t="inlineStr">
        <is>
          <t>jacocontracting.com</t>
        </is>
      </c>
      <c r="E2383" s="6" t="inlineStr">
        <is>
          <t>Naked URL</t>
        </is>
      </c>
      <c r="F2383" s="13" t="inlineStr">
        <is>
          <t>Dofollow</t>
        </is>
      </c>
      <c r="G2383" s="6" t="inlineStr">
        <is>
          <t>https://www.linksnatcher.com/page-85377db333f5674012d81b33a1d2c4ef.html</t>
        </is>
      </c>
      <c r="H2383" s="6" t="inlineStr">
        <is>
          <t>Where to buy 🚀 aged domains and backlinks 🔥 from www.linksnatcher.com | 8537-7333</t>
        </is>
      </c>
      <c r="I2383" s="6" t="inlineStr">
        <is>
          <t>https://jacocontracting.com/</t>
        </is>
      </c>
    </row>
    <row r="2384" ht="22.5" customHeight="1" s="26">
      <c r="A2384" s="6" t="inlineStr">
        <is>
          <t>linksnatcher.com</t>
        </is>
      </c>
      <c r="B2384" s="6" t="inlineStr">
        <is>
          <t>Spam (Disavow)</t>
        </is>
      </c>
      <c r="C2384" s="11" t="inlineStr">
        <is>
          <t>Semrush</t>
        </is>
      </c>
      <c r="D2384" s="6" t="inlineStr">
        <is>
          <t>jacocontracting.com</t>
        </is>
      </c>
      <c r="E2384" s="6" t="inlineStr">
        <is>
          <t>Naked URL</t>
        </is>
      </c>
      <c r="F2384" s="13" t="inlineStr">
        <is>
          <t>Dofollow</t>
        </is>
      </c>
      <c r="G2384" s="6" t="inlineStr">
        <is>
          <t>https://mail.linksnatcher.com/page-85377db333f5674012d81b33a1d2c4ef.html</t>
        </is>
      </c>
      <c r="H2384" s="6" t="inlineStr">
        <is>
          <t>Where to buy 🚀 aged domains and backlinks 🔥 from mail.linksnatcher.com | 8537-7333</t>
        </is>
      </c>
      <c r="I2384" s="6" t="inlineStr">
        <is>
          <t>https://jacocontracting.com/</t>
        </is>
      </c>
    </row>
    <row r="2385" ht="22.5" customHeight="1" s="26">
      <c r="A2385" s="6" t="inlineStr">
        <is>
          <t>linkstock.shop</t>
        </is>
      </c>
      <c r="B2385" s="6" t="inlineStr">
        <is>
          <t>Spam (Nofollow, No Action)</t>
        </is>
      </c>
      <c r="C2385" s="11" t="inlineStr">
        <is>
          <t>Ahrefs</t>
        </is>
      </c>
      <c r="D2385" s="6" t="inlineStr">
        <is>
          <t>Scale jacocontracting.com with premium guest posts, contextual backlinks, on-page and local SEO, conversion-focused web development, SaaS tools and automation tools, earning rising DR/DA/TF scores tailored to your vertical.</t>
        </is>
      </c>
      <c r="E2385" s="6" t="inlineStr">
        <is>
          <t>Spam: keyword stuffed SEO sales copy</t>
        </is>
      </c>
      <c r="F2385" s="13" t="inlineStr">
        <is>
          <t>Nofollow</t>
        </is>
      </c>
      <c r="G2385" s="6" t="inlineStr">
        <is>
          <t>https://linkstock.shop/ukikz69-stacked-niche-edits-editorial-links-ecommerce-dual-strategy-doubled-ranking-speed/</t>
        </is>
      </c>
      <c r="H2385" s="6" t="inlineStr">
        <is>
          <t>linkstock.shop — How to Build an Unstoppable Medical SERP Presence Using Traffic Services, Tiered Link Building, and Traffic — Full Playbook</t>
        </is>
      </c>
      <c r="I2385" s="6" t="inlineStr">
        <is>
          <t>https://jacocontracting.com/</t>
        </is>
      </c>
    </row>
    <row r="2386" ht="22.5" customHeight="1" s="26">
      <c r="A2386" s="6" t="inlineStr">
        <is>
          <t>linktera.shop</t>
        </is>
      </c>
      <c r="B2386" s="6" t="inlineStr">
        <is>
          <t>Spam (Nofollow, No Action)</t>
        </is>
      </c>
      <c r="C2386" s="11" t="inlineStr">
        <is>
          <t>Ahrefs</t>
        </is>
      </c>
      <c r="D2386" s="6" t="inlineStr">
        <is>
          <t>jacocontracting.com delivers DR boost services for lead-gen operators who need growth you can attribute</t>
        </is>
      </c>
      <c r="E2386" s="6" t="inlineStr">
        <is>
          <t>Spam: keyword stuffed SEO sales copy</t>
        </is>
      </c>
      <c r="F2386" s="13" t="inlineStr">
        <is>
          <t>Nofollow</t>
        </is>
      </c>
      <c r="G2386" s="6" t="inlineStr">
        <is>
          <t>https://linktera.shop/5z4f7d9-regulated-ymyl-verticals-how-law-firm-marketers-approach/</t>
        </is>
      </c>
      <c r="H2386" s="6" t="inlineStr">
        <is>
          <t>How Travel Brands in Latin America Are Buying Blogroll Links This Year, and What Changed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86" s="6" t="inlineStr">
        <is>
          <t>https://jacocontracting.com/</t>
        </is>
      </c>
    </row>
    <row r="2387" ht="22.5" customHeight="1" s="26">
      <c r="A2387" s="6" t="inlineStr">
        <is>
          <t>linktools.store</t>
        </is>
      </c>
      <c r="B2387" s="6" t="inlineStr">
        <is>
          <t>Spam (Disavow)</t>
        </is>
      </c>
      <c r="C2387" s="11" t="inlineStr">
        <is>
          <t>Semrush</t>
        </is>
      </c>
      <c r="D2387" s="6" t="inlineStr">
        <is>
          <t>Premium Backlink Experts for jacocontracting.com Websites Seeking Higher Rankings</t>
        </is>
      </c>
      <c r="E2387" s="6" t="inlineStr">
        <is>
          <t>Spam: keyword stuffed SEO sales copy</t>
        </is>
      </c>
      <c r="F2387" s="13" t="inlineStr">
        <is>
          <t>Dofollow</t>
        </is>
      </c>
      <c r="G2387" s="6" t="inlineStr">
        <is>
          <t>https://linktools.store/dir/strategic-seo-backlinks-104410</t>
        </is>
      </c>
      <c r="H2387" s="6" t="inlineStr">
        <is>
          <t>Quality SEO Backlinks Designed to Improve Website Search Rankings, Strengthen Authority, Increase Google Visibility, and Support Long Term Organic Growth - Page 104,410</t>
        </is>
      </c>
      <c r="I2387" s="6" t="inlineStr">
        <is>
          <t>https://jacocontracting.com/</t>
        </is>
      </c>
    </row>
    <row r="2388" ht="22.5" customHeight="1" s="26">
      <c r="A2388" s="6" t="inlineStr">
        <is>
          <t>linkvilo.shop</t>
        </is>
      </c>
      <c r="B2388" s="6" t="inlineStr">
        <is>
          <t>Spam (Nofollow, No Action)</t>
        </is>
      </c>
      <c r="C2388" s="11" t="inlineStr">
        <is>
          <t>Ahrefs</t>
        </is>
      </c>
      <c r="D2388" s="6" t="inlineStr">
        <is>
          <t>jacocontracting.com delivers DR boost services for lead-gen operators who need growth you can attribute</t>
        </is>
      </c>
      <c r="E2388" s="6" t="inlineStr">
        <is>
          <t>Spam: keyword stuffed SEO sales copy</t>
        </is>
      </c>
      <c r="F2388" s="13" t="inlineStr">
        <is>
          <t>Nofollow</t>
        </is>
      </c>
      <c r="G2388" s="6" t="inlineStr">
        <is>
          <t>https://linkvilo.shop/5z4f7d9-regulated-ymyl-verticals-how-law-firm-marketers-approach/</t>
        </is>
      </c>
      <c r="H2388" s="6" t="inlineStr">
        <is>
          <t>How Travel Brands in Latin America Are Buying Blogroll Links This Year, and What Changed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88" s="6" t="inlineStr">
        <is>
          <t>https://jacocontracting.com/</t>
        </is>
      </c>
    </row>
    <row r="2389" ht="22.5" customHeight="1" s="26">
      <c r="A2389" s="6" t="inlineStr">
        <is>
          <t>linkviro.shop</t>
        </is>
      </c>
      <c r="B2389" s="6" t="inlineStr">
        <is>
          <t>Spam (Nofollow, No Action)</t>
        </is>
      </c>
      <c r="C2389" s="11" t="inlineStr">
        <is>
          <t>Ahrefs</t>
        </is>
      </c>
      <c r="D2389" s="6" t="inlineStr">
        <is>
          <t>jacocontracting.com delivers DR boost services for lead-gen operators who need growth you can attribute</t>
        </is>
      </c>
      <c r="E2389" s="6" t="inlineStr">
        <is>
          <t>Spam: keyword stuffed SEO sales copy</t>
        </is>
      </c>
      <c r="F2389" s="13" t="inlineStr">
        <is>
          <t>Nofollow</t>
        </is>
      </c>
      <c r="G2389" s="6" t="inlineStr">
        <is>
          <t>https://linkviro.shop/5z4f7d9-regulated-ymyl-verticals-how-law-firm-marketers-approach/</t>
        </is>
      </c>
      <c r="H2389" s="6" t="inlineStr">
        <is>
          <t>How Travel Brands in Latin America Are Buying Blogroll Links This Year, and What Changed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89" s="6" t="inlineStr">
        <is>
          <t>https://jacocontracting.com/</t>
        </is>
      </c>
    </row>
    <row r="2390" ht="22.5" customHeight="1" s="26">
      <c r="A2390" s="6" t="inlineStr">
        <is>
          <t>linkxaro.shop</t>
        </is>
      </c>
      <c r="B2390" s="6" t="inlineStr">
        <is>
          <t>Spam (Nofollow, No Action)</t>
        </is>
      </c>
      <c r="C2390" s="11" t="inlineStr">
        <is>
          <t>Ahrefs</t>
        </is>
      </c>
      <c r="D2390" s="6" t="inlineStr">
        <is>
          <t>jacocontracting.com delivers DR boost services for lead-gen operators who need growth you can attribute</t>
        </is>
      </c>
      <c r="E2390" s="6" t="inlineStr">
        <is>
          <t>Spam: keyword stuffed SEO sales copy</t>
        </is>
      </c>
      <c r="F2390" s="13" t="inlineStr">
        <is>
          <t>Nofollow</t>
        </is>
      </c>
      <c r="G2390" s="6" t="inlineStr">
        <is>
          <t>https://linkxaro.shop/5z4f7d9-regulated-ymyl-verticals-how-law-firm-marketers-approach/</t>
        </is>
      </c>
      <c r="H2390" s="6" t="inlineStr">
        <is>
          <t>How Travel Brands in Latin America Are Buying Blogroll Links This Year, and What Changed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90" s="6" t="inlineStr">
        <is>
          <t>https://jacocontracting.com/</t>
        </is>
      </c>
    </row>
    <row r="2391" ht="22.5" customHeight="1" s="26">
      <c r="A2391" s="6" t="inlineStr">
        <is>
          <t>linkzaro.shop</t>
        </is>
      </c>
      <c r="B2391" s="6" t="inlineStr">
        <is>
          <t>Spam (Nofollow, No Action)</t>
        </is>
      </c>
      <c r="C2391" s="11" t="inlineStr">
        <is>
          <t>Ahrefs</t>
        </is>
      </c>
      <c r="D2391" s="6" t="inlineStr">
        <is>
          <t>jacocontracting.com delivers DR boost services for lead-gen operators who need growth you can attribute</t>
        </is>
      </c>
      <c r="E2391" s="6" t="inlineStr">
        <is>
          <t>Spam: keyword stuffed SEO sales copy</t>
        </is>
      </c>
      <c r="F2391" s="13" t="inlineStr">
        <is>
          <t>Nofollow</t>
        </is>
      </c>
      <c r="G2391" s="6" t="inlineStr">
        <is>
          <t>https://linkzaro.shop/5z4f7d9-regulated-ymyl-verticals-how-law-firm-marketers-approach/</t>
        </is>
      </c>
      <c r="H2391" s="6" t="inlineStr">
        <is>
          <t>How Travel Brands in Latin America Are Buying Blogroll Links This Year, and What Changed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391" s="6" t="inlineStr">
        <is>
          <t>https://jacocontracting.com/</t>
        </is>
      </c>
    </row>
    <row r="2392" ht="22.5" customHeight="1" s="26">
      <c r="A2392" s="6" t="inlineStr">
        <is>
          <t>linkzira.shop</t>
        </is>
      </c>
      <c r="B2392" s="6" t="inlineStr">
        <is>
          <t>Spam (Nofollow, No Action)</t>
        </is>
      </c>
      <c r="C2392" s="11" t="inlineStr">
        <is>
          <t>Ahrefs</t>
        </is>
      </c>
      <c r="D2392" s="6" t="inlineStr">
        <is>
          <t>jacocontracting.com delivers DR boost services for lead-gen operators who need growth you can attribute</t>
        </is>
      </c>
      <c r="E2392" s="6" t="inlineStr">
        <is>
          <t>Spam: keyword stuffed SEO sales copy</t>
        </is>
      </c>
      <c r="F2392" s="13" t="inlineStr">
        <is>
          <t>Nofollow</t>
        </is>
      </c>
      <c r="G2392" s="6" t="inlineStr">
        <is>
          <t>https://linkzira.shop/5z4f7d9-regulated-ymyl-verticals-how-law-firm-marketers-approach/</t>
        </is>
      </c>
      <c r="H2392" s="6" t="inlineStr">
        <is>
          <t>How Travel Brands in Latin America Are Buying Blogroll Links This Year, and What Changed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92" s="6" t="inlineStr">
        <is>
          <t>https://jacocontracting.com/</t>
        </is>
      </c>
    </row>
    <row r="2393" ht="22.5" customHeight="1" s="26">
      <c r="A2393" s="6" t="inlineStr">
        <is>
          <t>listinghub.org</t>
        </is>
      </c>
      <c r="B2393" s="6" t="inlineStr">
        <is>
          <t>Held (Pending Partner)</t>
        </is>
      </c>
      <c r="C2393" s="11" t="inlineStr">
        <is>
          <t>Semrush</t>
        </is>
      </c>
      <c r="D2393" s="6" t="inlineStr">
        <is>
          <t>Roof Replacement Chattanooga TN</t>
        </is>
      </c>
      <c r="E2393" s="6" t="inlineStr">
        <is>
          <t>Exact match commercial (geo)</t>
        </is>
      </c>
      <c r="F2393" s="13" t="inlineStr">
        <is>
          <t>Dofollow</t>
        </is>
      </c>
      <c r="G2393" s="6" t="inlineStr">
        <is>
          <t>https://listinghub.org/detail/32555/roof-replacement-chattanooga-tn.html</t>
        </is>
      </c>
      <c r="H2393" s="6" t="inlineStr">
        <is>
          <t>Roof Replacement Chattanooga TN</t>
        </is>
      </c>
      <c r="I2393" s="6" t="inlineStr">
        <is>
          <t>https://jacocontracting.com/residential-roofing/roof-replacement-chattanooga-tn/</t>
        </is>
      </c>
    </row>
    <row r="2394" ht="22.5" customHeight="1" s="26">
      <c r="A2394" s="6" t="inlineStr">
        <is>
          <t>listinghub.org</t>
        </is>
      </c>
      <c r="B2394" s="6" t="inlineStr">
        <is>
          <t>Held (Pending Partner)</t>
        </is>
      </c>
      <c r="C2394" s="11" t="inlineStr">
        <is>
          <t>Semrush</t>
        </is>
      </c>
      <c r="D2394" s="6" t="inlineStr">
        <is>
          <t>Roof Replacement Chattanooga TN</t>
        </is>
      </c>
      <c r="E2394" s="6" t="inlineStr">
        <is>
          <t>Exact match commercial (geo)</t>
        </is>
      </c>
      <c r="F2394" s="13" t="inlineStr">
        <is>
          <t>Dofollow</t>
        </is>
      </c>
      <c r="G2394" s="6" t="inlineStr">
        <is>
          <t>https://listinghub.org/roof-replacement-chattanooga-tn/</t>
        </is>
      </c>
      <c r="H2394" s="6" t="inlineStr">
        <is>
          <t>Roof Replacement Chattanooga TN</t>
        </is>
      </c>
      <c r="I2394" s="6" t="inlineStr">
        <is>
          <t>https://jacocontracting.com/residential-roofing/roof-replacement-chattanooga-tn/</t>
        </is>
      </c>
    </row>
    <row r="2395" ht="22.5" customHeight="1" s="26">
      <c r="A2395" s="6" t="inlineStr">
        <is>
          <t>listingsgo.com</t>
        </is>
      </c>
      <c r="B2395" s="6" t="inlineStr">
        <is>
          <t>Held (Pending Partner)</t>
        </is>
      </c>
      <c r="C2395" s="11" t="inlineStr">
        <is>
          <t>Semrush</t>
        </is>
      </c>
      <c r="D2395" s="6" t="inlineStr">
        <is>
          <t>Metal Roofers Chattanooga TN</t>
        </is>
      </c>
      <c r="E2395" s="6" t="inlineStr">
        <is>
          <t>Exact match commercial (geo)</t>
        </is>
      </c>
      <c r="F2395" s="13" t="inlineStr">
        <is>
          <t>Dofollow</t>
        </is>
      </c>
      <c r="G2395" s="6" t="inlineStr">
        <is>
          <t>https://listingsgo.com/detail/31164/metal-roofers-chattanooga-tn.html</t>
        </is>
      </c>
      <c r="H2395" s="6" t="inlineStr">
        <is>
          <t>Metal Roofers Chattanooga TN</t>
        </is>
      </c>
      <c r="I2395" s="6" t="inlineStr">
        <is>
          <t>https://jacocontracting.com/residential-roofing/metal-roofing-chattanooga-tn/</t>
        </is>
      </c>
    </row>
    <row r="2396" ht="22.5" customHeight="1" s="26">
      <c r="A2396" s="6" t="inlineStr">
        <is>
          <t>listingsgo.com</t>
        </is>
      </c>
      <c r="B2396" s="6" t="inlineStr">
        <is>
          <t>Held (Pending Partner)</t>
        </is>
      </c>
      <c r="C2396" s="11" t="inlineStr">
        <is>
          <t>Semrush</t>
        </is>
      </c>
      <c r="D2396" s="6" t="inlineStr">
        <is>
          <t>Metal Roofers Chattanooga TN</t>
        </is>
      </c>
      <c r="E2396" s="6" t="inlineStr">
        <is>
          <t>Exact match commercial (geo)</t>
        </is>
      </c>
      <c r="F2396" s="13" t="inlineStr">
        <is>
          <t>Dofollow</t>
        </is>
      </c>
      <c r="G2396" s="6" t="inlineStr">
        <is>
          <t>https://listingsgo.com/metal-roofers-chattanooga-tn/</t>
        </is>
      </c>
      <c r="H2396" s="6" t="inlineStr">
        <is>
          <t>Metal Roofers Chattanooga TN</t>
        </is>
      </c>
      <c r="I2396" s="6" t="inlineStr">
        <is>
          <t>https://jacocontracting.com/residential-roofing/metal-roofing-chattanooga-tn/</t>
        </is>
      </c>
    </row>
    <row r="2397" ht="22.5" customHeight="1" s="26">
      <c r="A2397" s="6" t="inlineStr">
        <is>
          <t>listingssearch.org</t>
        </is>
      </c>
      <c r="B2397" s="6" t="inlineStr">
        <is>
          <t>Held (Pending Partner)</t>
        </is>
      </c>
      <c r="C2397" s="11" t="inlineStr">
        <is>
          <t>Semrush</t>
        </is>
      </c>
      <c r="D2397" s="6" t="inlineStr">
        <is>
          <t>Roofing Contractor Chattanooga TN</t>
        </is>
      </c>
      <c r="E2397" s="6" t="inlineStr">
        <is>
          <t>Exact match commercial (geo)</t>
        </is>
      </c>
      <c r="F2397" s="13" t="inlineStr">
        <is>
          <t>Dofollow</t>
        </is>
      </c>
      <c r="G2397" s="6" t="inlineStr">
        <is>
          <t>https://listingssearch.org/detail/30479/roofing-contractor-chattanooga-tn.html</t>
        </is>
      </c>
      <c r="H2397" s="6" t="inlineStr">
        <is>
          <t>Roofing Contractor Chattanooga TN</t>
        </is>
      </c>
      <c r="I2397" s="6" t="inlineStr">
        <is>
          <t>https://jacocontracting.com/location/roofing-contractor-chattanooga-tn/</t>
        </is>
      </c>
    </row>
    <row r="2398" ht="22.5" customHeight="1" s="26">
      <c r="A2398" s="6" t="inlineStr">
        <is>
          <t>listingssearch.org</t>
        </is>
      </c>
      <c r="B2398" s="6" t="inlineStr">
        <is>
          <t>Held (Pending Partner)</t>
        </is>
      </c>
      <c r="C2398" s="11" t="inlineStr">
        <is>
          <t>Semrush</t>
        </is>
      </c>
      <c r="D2398" s="6" t="inlineStr">
        <is>
          <t>Roofing Contractor Chattanooga TN</t>
        </is>
      </c>
      <c r="E2398" s="6" t="inlineStr">
        <is>
          <t>Exact match commercial (geo)</t>
        </is>
      </c>
      <c r="F2398" s="13" t="inlineStr">
        <is>
          <t>Dofollow</t>
        </is>
      </c>
      <c r="G2398" s="6" t="inlineStr">
        <is>
          <t>https://listingssearch.org/roofing-contractor-chattanooga-tn/</t>
        </is>
      </c>
      <c r="H2398" s="6" t="inlineStr">
        <is>
          <t>Roofing Contractor Chattanooga TN</t>
        </is>
      </c>
      <c r="I2398" s="6" t="inlineStr">
        <is>
          <t>https://jacocontracting.com/location/roofing-contractor-chattanooga-tn/</t>
        </is>
      </c>
    </row>
    <row r="2399" ht="22.5" customHeight="1" s="26">
      <c r="A2399" s="6" t="inlineStr">
        <is>
          <t>listyourbizz.com</t>
        </is>
      </c>
      <c r="B2399" s="6" t="inlineStr">
        <is>
          <t>Held (Pending Partner)</t>
        </is>
      </c>
      <c r="C2399" s="11" t="inlineStr">
        <is>
          <t>Semrush</t>
        </is>
      </c>
      <c r="D2399" s="6" t="inlineStr">
        <is>
          <t>Roofing Companies Chattanooga TN</t>
        </is>
      </c>
      <c r="E2399" s="6" t="inlineStr">
        <is>
          <t>Exact match commercial (geo)</t>
        </is>
      </c>
      <c r="F2399" s="13" t="inlineStr">
        <is>
          <t>Dofollow</t>
        </is>
      </c>
      <c r="G2399" s="6" t="inlineStr">
        <is>
          <t>https://listyourbizz.com/detail/30109/roofing-companies-chattanooga-tn.html</t>
        </is>
      </c>
      <c r="H2399" s="6" t="inlineStr">
        <is>
          <t>Roofing Companies Chattanooga TN</t>
        </is>
      </c>
      <c r="I2399" s="6" t="inlineStr">
        <is>
          <t>https://jacocontracting.com/location/roofing-contractor-chattanooga-tn/</t>
        </is>
      </c>
    </row>
    <row r="2400" ht="22.5" customHeight="1" s="26">
      <c r="A2400" s="6" t="inlineStr">
        <is>
          <t>listyourbizz.com</t>
        </is>
      </c>
      <c r="B2400" s="6" t="inlineStr">
        <is>
          <t>Held (Pending Partner)</t>
        </is>
      </c>
      <c r="C2400" s="11" t="inlineStr">
        <is>
          <t>Semrush</t>
        </is>
      </c>
      <c r="D2400" s="6" t="inlineStr">
        <is>
          <t>Roofing Companies Chattanooga TN</t>
        </is>
      </c>
      <c r="E2400" s="6" t="inlineStr">
        <is>
          <t>Exact match commercial (geo)</t>
        </is>
      </c>
      <c r="F2400" s="13" t="inlineStr">
        <is>
          <t>Dofollow</t>
        </is>
      </c>
      <c r="G2400" s="6" t="inlineStr">
        <is>
          <t>https://listyourbizz.com/roofing-companies-chattanooga-tn/</t>
        </is>
      </c>
      <c r="H2400" s="6" t="inlineStr">
        <is>
          <t>Roofing Companies Chattanooga TN</t>
        </is>
      </c>
      <c r="I2400" s="6" t="inlineStr">
        <is>
          <t>https://jacocontracting.com/location/roofing-contractor-chattanooga-tn/</t>
        </is>
      </c>
    </row>
    <row r="2401" ht="22.5" customHeight="1" s="26">
      <c r="A2401" s="6" t="inlineStr">
        <is>
          <t>livebacklinkchecker.space</t>
        </is>
      </c>
      <c r="B2401" s="6" t="inlineStr">
        <is>
          <t>Spam (Disavow)</t>
        </is>
      </c>
      <c r="C2401" s="11" t="inlineStr">
        <is>
          <t>Ahrefs</t>
        </is>
      </c>
      <c r="D2401" s="6" t="inlineStr">
        <is>
          <t>Premium Backlink Experts for jacocontracting.com Websites Seeking Higher Rankings</t>
        </is>
      </c>
      <c r="E2401" s="6" t="inlineStr">
        <is>
          <t>Spam: keyword stuffed SEO sales copy</t>
        </is>
      </c>
      <c r="F2401" s="13" t="inlineStr">
        <is>
          <t>Dofollow</t>
        </is>
      </c>
      <c r="G2401" s="6" t="inlineStr">
        <is>
          <t>https://livebacklinkchecker.space/dir/strategic-seo-backlinks-104410</t>
        </is>
      </c>
      <c r="H2401" s="6" t="inlineStr">
        <is>
          <t>Quality SEO Backlinks Designed to Improve Website Search Rankings, Strengthen Authority, Increase Google Visibility, and Support Long Term Organic Growth - Page 104,410</t>
        </is>
      </c>
      <c r="I2401" s="6" t="inlineStr">
        <is>
          <t>https://jacocontracting.com/</t>
        </is>
      </c>
    </row>
    <row r="2402" ht="22.5" customHeight="1" s="26">
      <c r="A2402" s="6" t="inlineStr">
        <is>
          <t>livebacklinkchecker.website</t>
        </is>
      </c>
      <c r="B2402" s="6" t="inlineStr">
        <is>
          <t>Spam (Disavow)</t>
        </is>
      </c>
      <c r="C2402" s="11" t="inlineStr">
        <is>
          <t>Semrush</t>
        </is>
      </c>
      <c r="D2402" s="6" t="inlineStr">
        <is>
          <t>Premium Backlink Experts for jacocontracting.com Websites Seeking Higher Rankings</t>
        </is>
      </c>
      <c r="E2402" s="6" t="inlineStr">
        <is>
          <t>Spam: keyword stuffed SEO sales copy</t>
        </is>
      </c>
      <c r="F2402" s="13" t="inlineStr">
        <is>
          <t>Dofollow</t>
        </is>
      </c>
      <c r="G2402" s="6" t="inlineStr">
        <is>
          <t>https://livebacklinkchecker.website/dir/strategic-seo-backlinks-104410</t>
        </is>
      </c>
      <c r="H2402" s="6" t="inlineStr">
        <is>
          <t>Quality SEO Backlinks Designed to Improve Website Search Rankings, Strengthen Authority, Increase Google Visibility, and Support Long Term Organic Growth - Page 104,410</t>
        </is>
      </c>
      <c r="I2402" s="6" t="inlineStr">
        <is>
          <t>https://jacocontracting.com/</t>
        </is>
      </c>
    </row>
    <row r="2403" ht="22.5" customHeight="1" s="26">
      <c r="A2403" s="6" t="inlineStr">
        <is>
          <t>liverankchecker.online</t>
        </is>
      </c>
      <c r="B2403" s="6" t="inlineStr">
        <is>
          <t>Spam (Disavow)</t>
        </is>
      </c>
      <c r="C2403" s="11" t="inlineStr">
        <is>
          <t>Ahrefs</t>
        </is>
      </c>
      <c r="D2403" s="6" t="inlineStr">
        <is>
          <t>Premium Backlink Experts for jacocontracting.com Websites Seeking Higher Rankings</t>
        </is>
      </c>
      <c r="E2403" s="6" t="inlineStr">
        <is>
          <t>Spam: keyword stuffed SEO sales copy</t>
        </is>
      </c>
      <c r="F2403" s="13" t="inlineStr">
        <is>
          <t>Dofollow</t>
        </is>
      </c>
      <c r="G2403" s="6" t="inlineStr">
        <is>
          <t>https://liverankchecker.online/dir/strategic-seo-backlinks-104410</t>
        </is>
      </c>
      <c r="H2403" s="6" t="inlineStr">
        <is>
          <t>Quality SEO Backlinks Designed to Improve Website Search Rankings, Strengthen Authority, Increase Google Visibility, and Support Long Term Organic Growth - Page 104,410</t>
        </is>
      </c>
      <c r="I2403" s="6" t="inlineStr">
        <is>
          <t>https://jacocontracting.com/</t>
        </is>
      </c>
    </row>
    <row r="2404" ht="22.5" customHeight="1" s="26">
      <c r="A2404" s="6" t="inlineStr">
        <is>
          <t>liverankchecker.shop</t>
        </is>
      </c>
      <c r="B2404" s="6" t="inlineStr">
        <is>
          <t>Spam (Disavow)</t>
        </is>
      </c>
      <c r="C2404" s="11" t="inlineStr">
        <is>
          <t>Semrush</t>
        </is>
      </c>
      <c r="D2404" s="6" t="inlineStr">
        <is>
          <t>Premium Backlink Experts for jacocontracting.com Websites Seeking Higher Rankings</t>
        </is>
      </c>
      <c r="E2404" s="6" t="inlineStr">
        <is>
          <t>Spam: keyword stuffed SEO sales copy</t>
        </is>
      </c>
      <c r="F2404" s="13" t="inlineStr">
        <is>
          <t>Dofollow</t>
        </is>
      </c>
      <c r="G2404" s="6" t="inlineStr">
        <is>
          <t>https://liverankchecker.shop/dir/strategic-seo-backlinks-104410</t>
        </is>
      </c>
      <c r="H2404" s="6" t="inlineStr">
        <is>
          <t>Quality SEO Backlinks Designed to Improve Website Search Rankings, Strengthen Authority, Increase Google Visibility, and Support Long Term Organic Growth - Page 104,410</t>
        </is>
      </c>
      <c r="I2404" s="6" t="inlineStr">
        <is>
          <t>https://jacocontracting.com/</t>
        </is>
      </c>
    </row>
    <row r="2405" ht="22.5" customHeight="1" s="26">
      <c r="A2405" s="6" t="inlineStr">
        <is>
          <t>liverankchecker.site</t>
        </is>
      </c>
      <c r="B2405" s="6" t="inlineStr">
        <is>
          <t>Spam (Disavow)</t>
        </is>
      </c>
      <c r="C2405" s="11" t="inlineStr">
        <is>
          <t>Semrush</t>
        </is>
      </c>
      <c r="D2405" s="6" t="inlineStr">
        <is>
          <t>Premium Backlink Experts for jacocontracting.com Websites Seeking Higher Rankings</t>
        </is>
      </c>
      <c r="E2405" s="6" t="inlineStr">
        <is>
          <t>Spam: keyword stuffed SEO sales copy</t>
        </is>
      </c>
      <c r="F2405" s="13" t="inlineStr">
        <is>
          <t>Dofollow</t>
        </is>
      </c>
      <c r="G2405" s="6" t="inlineStr">
        <is>
          <t>https://liverankchecker.site/dir/strategic-seo-backlinks-104410</t>
        </is>
      </c>
      <c r="H2405" s="6" t="inlineStr">
        <is>
          <t>Quality SEO Backlinks Designed to Improve Website Search Rankings, Strengthen Authority, Increase Google Visibility, and Support Long Term Organic Growth - Page 104,410</t>
        </is>
      </c>
      <c r="I2405" s="6" t="inlineStr">
        <is>
          <t>https://jacocontracting.com/</t>
        </is>
      </c>
    </row>
    <row r="2406" ht="22.5" customHeight="1" s="26">
      <c r="A2406" s="6" t="inlineStr">
        <is>
          <t>lixil-reformshop.shop</t>
        </is>
      </c>
      <c r="B2406" s="6" t="inlineStr">
        <is>
          <t>Spam (Nofollow, No Action)</t>
        </is>
      </c>
      <c r="C2406" s="11" t="inlineStr">
        <is>
          <t>Ahrefs</t>
        </is>
      </c>
      <c r="D240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406" s="6" t="inlineStr">
        <is>
          <t>Spam: keyword stuffed SEO sales copy</t>
        </is>
      </c>
      <c r="F2406" s="13" t="inlineStr">
        <is>
          <t>Nofollow</t>
        </is>
      </c>
      <c r="G2406" s="6" t="inlineStr">
        <is>
          <t>https://lixil-reformshop.shop/i-remember-when-my-business-was-struggling-with-less-than-50-monthly-visitors-and-i-didnt-know-how-to-increase-seoexpress-came-to-the-rescue-with-budget-friendly-backlinks-in-three-months-my-site</t>
        </is>
      </c>
      <c r="H240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Lixil Reform Shop</t>
        </is>
      </c>
      <c r="I2406" s="6" t="inlineStr">
        <is>
          <t>https://jacocontracting.com/</t>
        </is>
      </c>
    </row>
    <row r="2407" ht="22.5" customHeight="1" s="26">
      <c r="A2407" s="6" t="inlineStr">
        <is>
          <t>lobalive.com</t>
        </is>
      </c>
      <c r="B2407" s="6" t="inlineStr">
        <is>
          <t>Held (Pending Partner)</t>
        </is>
      </c>
      <c r="C2407" s="11" t="inlineStr">
        <is>
          <t>Semrush</t>
        </is>
      </c>
      <c r="D2407" s="6" t="inlineStr">
        <is>
          <t>JACO Contracting</t>
        </is>
      </c>
      <c r="E2407" s="6" t="inlineStr">
        <is>
          <t>Exact match commercial</t>
        </is>
      </c>
      <c r="F2407" s="13" t="inlineStr">
        <is>
          <t>Dofollow</t>
        </is>
      </c>
      <c r="G2407" s="6" t="inlineStr">
        <is>
          <t>https://members.lobalive.com/calendar/Details/2026-big-event-1505758?sourceTypeId=Hub</t>
        </is>
      </c>
      <c r="H2407" s="6" t="inlineStr">
        <is>
          <t>2026 Big Event - Lake Oconee Area Builders Association</t>
        </is>
      </c>
      <c r="I2407" s="6" t="inlineStr">
        <is>
          <t>http://jacocontracting.com/</t>
        </is>
      </c>
    </row>
    <row r="2408" ht="22.5" customHeight="1" s="26">
      <c r="A2408" s="6" t="inlineStr">
        <is>
          <t>lobalive.com</t>
        </is>
      </c>
      <c r="B2408" s="6" t="inlineStr">
        <is>
          <t>Held (Pending Partner)</t>
        </is>
      </c>
      <c r="C2408" s="11" t="inlineStr">
        <is>
          <t>Semrush</t>
        </is>
      </c>
      <c r="D2408" s="6" t="inlineStr">
        <is>
          <t>JACO Contracting</t>
        </is>
      </c>
      <c r="E2408" s="6" t="inlineStr">
        <is>
          <t>Exact match commercial</t>
        </is>
      </c>
      <c r="F2408" s="13" t="inlineStr">
        <is>
          <t>Dofollow</t>
        </is>
      </c>
      <c r="G2408" s="6" t="inlineStr">
        <is>
          <t>https://members.lobalive.com/calendar/Details/2026-big-event-1505758?sourceTypeId=Website</t>
        </is>
      </c>
      <c r="H2408" s="6" t="inlineStr">
        <is>
          <t>2026 Big Event - Lake Oconee Area Builders Association</t>
        </is>
      </c>
      <c r="I2408" s="6" t="inlineStr">
        <is>
          <t>http://jacocontracting.com/</t>
        </is>
      </c>
    </row>
    <row r="2409" ht="22.5" customHeight="1" s="26">
      <c r="A2409" s="6" t="inlineStr">
        <is>
          <t>lobalive.com</t>
        </is>
      </c>
      <c r="B2409" s="6" t="inlineStr">
        <is>
          <t>Held (Pending Partner)</t>
        </is>
      </c>
      <c r="C2409" s="11" t="inlineStr">
        <is>
          <t>Semrush</t>
        </is>
      </c>
      <c r="D2409" s="6" t="inlineStr">
        <is>
          <t>JACO Contracting</t>
        </is>
      </c>
      <c r="E2409" s="6" t="inlineStr">
        <is>
          <t>Exact match commercial</t>
        </is>
      </c>
      <c r="F2409" s="13" t="inlineStr">
        <is>
          <t>Dofollow</t>
        </is>
      </c>
      <c r="G2409" s="6" t="inlineStr">
        <is>
          <t>https://members.lobalive.com/events/Details/2026-big-event-1505758?sourceTypeId=Hub</t>
        </is>
      </c>
      <c r="H2409" s="6" t="inlineStr">
        <is>
          <t>2026 Big Event - Lake Oconee Area Builders Association</t>
        </is>
      </c>
      <c r="I2409" s="6" t="inlineStr">
        <is>
          <t>http://jacocontracting.com/</t>
        </is>
      </c>
    </row>
    <row r="2410" ht="22.5" customHeight="1" s="26">
      <c r="A2410" s="6" t="inlineStr">
        <is>
          <t>lobalive.com</t>
        </is>
      </c>
      <c r="B2410" s="6" t="inlineStr">
        <is>
          <t>Held (Pending Partner)</t>
        </is>
      </c>
      <c r="C2410" s="11" t="inlineStr">
        <is>
          <t>Semrush</t>
        </is>
      </c>
      <c r="D2410" s="6" t="inlineStr">
        <is>
          <t>JACO Contracting</t>
        </is>
      </c>
      <c r="E2410" s="6" t="inlineStr">
        <is>
          <t>Exact match commercial</t>
        </is>
      </c>
      <c r="F2410" s="13" t="inlineStr">
        <is>
          <t>Dofollow</t>
        </is>
      </c>
      <c r="G2410" s="6" t="inlineStr">
        <is>
          <t>https://members.lobalive.com/events/Details/2026-big-event-1505758?sourceTypeId=Website</t>
        </is>
      </c>
      <c r="H2410" s="6" t="inlineStr">
        <is>
          <t>2026 Big Event - Lake Oconee Area Builders Association</t>
        </is>
      </c>
      <c r="I2410" s="6" t="inlineStr">
        <is>
          <t>http://jacocontracting.com/</t>
        </is>
      </c>
    </row>
    <row r="2411" ht="22.5" customHeight="1" s="26">
      <c r="A2411" s="6" t="inlineStr">
        <is>
          <t>lobalive.com</t>
        </is>
      </c>
      <c r="B2411" s="6" t="inlineStr">
        <is>
          <t>Held (Pending Partner)</t>
        </is>
      </c>
      <c r="C2411" s="11" t="inlineStr">
        <is>
          <t>Semrush</t>
        </is>
      </c>
      <c r="D2411" s="6" t="inlineStr">
        <is>
          <t>JACO Contracting JACO Contracting</t>
        </is>
      </c>
      <c r="E2411" s="6" t="inlineStr">
        <is>
          <t>Exact match commercial</t>
        </is>
      </c>
      <c r="F2411" s="13" t="inlineStr">
        <is>
          <t>Nofollow</t>
        </is>
      </c>
      <c r="G2411" s="6" t="inlineStr">
        <is>
          <t>https://www.lobalive.com/the-big-event/</t>
        </is>
      </c>
      <c r="H2411" s="6" t="inlineStr">
        <is>
          <t>The Big Event - Lake Oconee Area Builders Association</t>
        </is>
      </c>
      <c r="I2411" s="6" t="inlineStr">
        <is>
          <t>https://jacocontracting.com/</t>
        </is>
      </c>
    </row>
    <row r="2412" ht="22.5" customHeight="1" s="26">
      <c r="A2412" s="6" t="inlineStr">
        <is>
          <t>lobalive.com</t>
        </is>
      </c>
      <c r="B2412" s="6" t="inlineStr">
        <is>
          <t>Held (Pending Partner)</t>
        </is>
      </c>
      <c r="C2412" s="11" t="inlineStr">
        <is>
          <t>Semrush</t>
        </is>
      </c>
      <c r="D2412" s="6" t="inlineStr">
        <is>
          <t>JACO Roofing</t>
        </is>
      </c>
      <c r="E2412" s="6" t="inlineStr">
        <is>
          <t>Exact match commercial</t>
        </is>
      </c>
      <c r="F2412" s="13" t="inlineStr">
        <is>
          <t>Dofollow</t>
        </is>
      </c>
      <c r="G2412" s="6" t="inlineStr">
        <is>
          <t>https://members.lobalive.com/calendar/Details/2026-big-event-1505758?sourceTypeId=Hub</t>
        </is>
      </c>
      <c r="H2412" s="6" t="inlineStr">
        <is>
          <t>2026 Big Event - Lake Oconee Area Builders Association</t>
        </is>
      </c>
      <c r="I2412" s="6" t="inlineStr">
        <is>
          <t>http://jacocontracting.com/</t>
        </is>
      </c>
    </row>
    <row r="2413" ht="22.5" customHeight="1" s="26">
      <c r="A2413" s="6" t="inlineStr">
        <is>
          <t>lobalive.com</t>
        </is>
      </c>
      <c r="B2413" s="6" t="inlineStr">
        <is>
          <t>Held (Pending Partner)</t>
        </is>
      </c>
      <c r="C2413" s="11" t="inlineStr">
        <is>
          <t>Semrush</t>
        </is>
      </c>
      <c r="D2413" s="6" t="inlineStr">
        <is>
          <t>JACO Roofing</t>
        </is>
      </c>
      <c r="E2413" s="6" t="inlineStr">
        <is>
          <t>Exact match commercial</t>
        </is>
      </c>
      <c r="F2413" s="13" t="inlineStr">
        <is>
          <t>Dofollow</t>
        </is>
      </c>
      <c r="G2413" s="6" t="inlineStr">
        <is>
          <t>https://members.lobalive.com/calendar/Details/2026-big-event-1505758?sourceTypeId=Website</t>
        </is>
      </c>
      <c r="H2413" s="6" t="inlineStr">
        <is>
          <t>2026 Big Event - Lake Oconee Area Builders Association</t>
        </is>
      </c>
      <c r="I2413" s="6" t="inlineStr">
        <is>
          <t>http://jacocontracting.com/</t>
        </is>
      </c>
    </row>
    <row r="2414" ht="22.5" customHeight="1" s="26">
      <c r="A2414" s="6" t="inlineStr">
        <is>
          <t>lobalive.com</t>
        </is>
      </c>
      <c r="B2414" s="6" t="inlineStr">
        <is>
          <t>Held (Pending Partner)</t>
        </is>
      </c>
      <c r="C2414" s="11" t="inlineStr">
        <is>
          <t>Semrush</t>
        </is>
      </c>
      <c r="D2414" s="6" t="inlineStr">
        <is>
          <t>JACO Roofing</t>
        </is>
      </c>
      <c r="E2414" s="6" t="inlineStr">
        <is>
          <t>Exact match commercial</t>
        </is>
      </c>
      <c r="F2414" s="13" t="inlineStr">
        <is>
          <t>Dofollow</t>
        </is>
      </c>
      <c r="G2414" s="6" t="inlineStr">
        <is>
          <t>https://members.lobalive.com/events/Details/2026-big-event-1505758?sourceTypeId=Hub</t>
        </is>
      </c>
      <c r="H2414" s="6" t="inlineStr">
        <is>
          <t>2026 Big Event - Lake Oconee Area Builders Association</t>
        </is>
      </c>
      <c r="I2414" s="6" t="inlineStr">
        <is>
          <t>http://jacocontracting.com/</t>
        </is>
      </c>
    </row>
    <row r="2415" ht="22.5" customHeight="1" s="26">
      <c r="A2415" s="6" t="inlineStr">
        <is>
          <t>lobalive.com</t>
        </is>
      </c>
      <c r="B2415" s="6" t="inlineStr">
        <is>
          <t>Held (Pending Partner)</t>
        </is>
      </c>
      <c r="C2415" s="11" t="inlineStr">
        <is>
          <t>Semrush</t>
        </is>
      </c>
      <c r="D2415" s="6" t="inlineStr">
        <is>
          <t>JACO Roofing</t>
        </is>
      </c>
      <c r="E2415" s="6" t="inlineStr">
        <is>
          <t>Exact match commercial</t>
        </is>
      </c>
      <c r="F2415" s="13" t="inlineStr">
        <is>
          <t>Dofollow</t>
        </is>
      </c>
      <c r="G2415" s="6" t="inlineStr">
        <is>
          <t>https://members.lobalive.com/events/Details/2026-big-event-1505758?sourceTypeId=Website</t>
        </is>
      </c>
      <c r="H2415" s="6" t="inlineStr">
        <is>
          <t>2026 Big Event - Lake Oconee Area Builders Association</t>
        </is>
      </c>
      <c r="I2415" s="6" t="inlineStr">
        <is>
          <t>http://jacocontracting.com/</t>
        </is>
      </c>
    </row>
    <row r="2416" ht="22.5" customHeight="1" s="26">
      <c r="A2416" s="6" t="inlineStr">
        <is>
          <t>lobalive.com</t>
        </is>
      </c>
      <c r="B2416" s="6" t="inlineStr">
        <is>
          <t>Held (Pending Partner)</t>
        </is>
      </c>
      <c r="C2416" s="11" t="inlineStr">
        <is>
          <t>Semrush</t>
        </is>
      </c>
      <c r="D2416" s="6" t="inlineStr">
        <is>
          <t>JACO Roofing</t>
        </is>
      </c>
      <c r="E2416" s="6" t="inlineStr">
        <is>
          <t>Exact match commercial</t>
        </is>
      </c>
      <c r="F2416" s="13" t="inlineStr">
        <is>
          <t>Dofollow</t>
        </is>
      </c>
      <c r="G2416" s="6" t="inlineStr">
        <is>
          <t>https://members.lobalive.com/calendar/Details/2027-big-event-1941979?sourceTypeId=Website</t>
        </is>
      </c>
      <c r="H2416" s="6" t="inlineStr">
        <is>
          <t>2027 Big Event - Lake Oconee Area Builders Association</t>
        </is>
      </c>
      <c r="I2416" s="6" t="inlineStr">
        <is>
          <t>http://jacocontracting.com/</t>
        </is>
      </c>
    </row>
    <row r="2417" ht="22.5" customHeight="1" s="26">
      <c r="A2417" s="6" t="inlineStr">
        <is>
          <t>lobalive.com</t>
        </is>
      </c>
      <c r="B2417" s="6" t="inlineStr">
        <is>
          <t>Held (Pending Partner)</t>
        </is>
      </c>
      <c r="C2417" s="11" t="inlineStr">
        <is>
          <t>Semrush</t>
        </is>
      </c>
      <c r="D2417" s="6" t="inlineStr">
        <is>
          <t>JACO Roofing</t>
        </is>
      </c>
      <c r="E2417" s="6" t="inlineStr">
        <is>
          <t>Exact match commercial</t>
        </is>
      </c>
      <c r="F2417" s="13" t="inlineStr">
        <is>
          <t>Dofollow</t>
        </is>
      </c>
      <c r="G2417" s="6" t="inlineStr">
        <is>
          <t>https://members.lobalive.com/events/Details/2027-big-event-1941979?sourceTypeId=Website</t>
        </is>
      </c>
      <c r="H2417" s="6" t="inlineStr">
        <is>
          <t>2027 Big Event - Lake Oconee Area Builders Association</t>
        </is>
      </c>
      <c r="I2417" s="6" t="inlineStr">
        <is>
          <t>http://jacocontracting.com/</t>
        </is>
      </c>
    </row>
    <row r="2418" ht="22.5" customHeight="1" s="26">
      <c r="A2418" s="6" t="inlineStr">
        <is>
          <t>lobalive.com</t>
        </is>
      </c>
      <c r="B2418" s="6" t="inlineStr">
        <is>
          <t>Held (Pending Partner)</t>
        </is>
      </c>
      <c r="C2418" s="11" t="inlineStr">
        <is>
          <t>Ahrefs</t>
        </is>
      </c>
      <c r="D2418" s="6" t="inlineStr">
        <is>
          <t>JACO Roofing</t>
        </is>
      </c>
      <c r="E2418" s="6" t="inlineStr">
        <is>
          <t>Exact match commercial</t>
        </is>
      </c>
      <c r="F2418" s="13" t="inlineStr">
        <is>
          <t>Dofollow</t>
        </is>
      </c>
      <c r="G2418" s="6" t="inlineStr">
        <is>
          <t>https://members.lobalive.com/calendar/details/2027-big-event-1941979</t>
        </is>
      </c>
      <c r="H2418" s="6" t="inlineStr">
        <is>
          <t>2027 Big Event - Lake Oconee Area Builders Association</t>
        </is>
      </c>
      <c r="I2418" s="6" t="inlineStr">
        <is>
          <t>http://jacocontracting.com/</t>
        </is>
      </c>
    </row>
    <row r="2419" ht="22.5" customHeight="1" s="26">
      <c r="A2419" s="6" t="inlineStr">
        <is>
          <t>lobalive.com</t>
        </is>
      </c>
      <c r="B2419" s="6" t="inlineStr">
        <is>
          <t>Held (Pending Partner)</t>
        </is>
      </c>
      <c r="C2419" s="11" t="inlineStr">
        <is>
          <t>Ahrefs</t>
        </is>
      </c>
      <c r="D2419" s="6" t="inlineStr">
        <is>
          <t>JACO Roofing</t>
        </is>
      </c>
      <c r="E2419" s="6" t="inlineStr">
        <is>
          <t>Exact match commercial</t>
        </is>
      </c>
      <c r="F2419" s="13" t="inlineStr">
        <is>
          <t>Dofollow</t>
        </is>
      </c>
      <c r="G2419" s="6" t="inlineStr">
        <is>
          <t>https://members.lobalive.com/calendar/details/2026-big-event-1505758</t>
        </is>
      </c>
      <c r="H2419" s="6" t="inlineStr">
        <is>
          <t>2026 Big Event - Lake Oconee Area Builders Association</t>
        </is>
      </c>
      <c r="I2419" s="6" t="inlineStr">
        <is>
          <t>https://jacocontracting.com/</t>
        </is>
      </c>
    </row>
    <row r="2420" ht="22.5" customHeight="1" s="26">
      <c r="A2420" s="6" t="inlineStr">
        <is>
          <t>lobalive.com</t>
        </is>
      </c>
      <c r="B2420" s="6" t="inlineStr">
        <is>
          <t>Held (Pending Partner)</t>
        </is>
      </c>
      <c r="C2420" s="11" t="inlineStr">
        <is>
          <t>Semrush</t>
        </is>
      </c>
      <c r="D2420" s="6" t="inlineStr">
        <is>
          <t>Visit Website</t>
        </is>
      </c>
      <c r="E2420" s="6" t="inlineStr">
        <is>
          <t>Generic</t>
        </is>
      </c>
      <c r="F2420" s="13" t="inlineStr">
        <is>
          <t>Dofollow</t>
        </is>
      </c>
      <c r="G2420" s="6" t="inlineStr">
        <is>
          <t>https://members.lobalive.com/directory/FindStartsWith?term=%23%21</t>
        </is>
      </c>
      <c r="H2420" s="6" t="inlineStr">
        <is>
          <t>Directory</t>
        </is>
      </c>
      <c r="I2420" s="6" t="inlineStr">
        <is>
          <t>http://jacocontracting.com/</t>
        </is>
      </c>
    </row>
    <row r="2421" ht="22.5" customHeight="1" s="26">
      <c r="A2421" s="6" t="inlineStr">
        <is>
          <t>lobalive.com</t>
        </is>
      </c>
      <c r="B2421" s="6" t="inlineStr">
        <is>
          <t>Held (Pending Partner)</t>
        </is>
      </c>
      <c r="C2421" s="11" t="inlineStr">
        <is>
          <t>Semrush</t>
        </is>
      </c>
      <c r="D2421" s="6" t="inlineStr">
        <is>
          <t>Visit Website</t>
        </is>
      </c>
      <c r="E2421" s="6" t="inlineStr">
        <is>
          <t>Generic</t>
        </is>
      </c>
      <c r="F2421" s="13" t="inlineStr">
        <is>
          <t>Dofollow</t>
        </is>
      </c>
      <c r="G2421" s="6" t="inlineStr">
        <is>
          <t>https://members.lobalive.com/directory/FindStartsWith?term=J</t>
        </is>
      </c>
      <c r="H2421" s="6" t="inlineStr">
        <is>
          <t>Directory</t>
        </is>
      </c>
      <c r="I2421" s="6" t="inlineStr">
        <is>
          <t>http://jacocontracting.com/</t>
        </is>
      </c>
    </row>
    <row r="2422" ht="22.5" customHeight="1" s="26">
      <c r="A2422" s="6" t="inlineStr">
        <is>
          <t>lobalive.com</t>
        </is>
      </c>
      <c r="B2422" s="6" t="inlineStr">
        <is>
          <t>Held (Pending Partner)</t>
        </is>
      </c>
      <c r="C2422" s="11" t="inlineStr">
        <is>
          <t>Semrush</t>
        </is>
      </c>
      <c r="D2422" s="6" t="inlineStr">
        <is>
          <t>Visit Website</t>
        </is>
      </c>
      <c r="E2422" s="6" t="inlineStr">
        <is>
          <t>Generic</t>
        </is>
      </c>
      <c r="F2422" s="13" t="inlineStr">
        <is>
          <t>Dofollow</t>
        </is>
      </c>
      <c r="G2422" s="6" t="inlineStr">
        <is>
          <t>https://members.lobalive.com/directory/Search/doors-windows-garage-doors-340174</t>
        </is>
      </c>
      <c r="H2422" s="6" t="inlineStr">
        <is>
          <t>Directory</t>
        </is>
      </c>
      <c r="I2422" s="6" t="inlineStr">
        <is>
          <t>http://jacocontracting.com/</t>
        </is>
      </c>
    </row>
    <row r="2423" ht="22.5" customHeight="1" s="26">
      <c r="A2423" s="6" t="inlineStr">
        <is>
          <t>lobalive.com</t>
        </is>
      </c>
      <c r="B2423" s="6" t="inlineStr">
        <is>
          <t>Held (Pending Partner)</t>
        </is>
      </c>
      <c r="C2423" s="11" t="inlineStr">
        <is>
          <t>Semrush</t>
        </is>
      </c>
      <c r="D2423" s="6" t="inlineStr">
        <is>
          <t>Visit Website</t>
        </is>
      </c>
      <c r="E2423" s="6" t="inlineStr">
        <is>
          <t>Generic</t>
        </is>
      </c>
      <c r="F2423" s="13" t="inlineStr">
        <is>
          <t>Dofollow</t>
        </is>
      </c>
      <c r="G2423" s="6" t="inlineStr">
        <is>
          <t>https://members.lobalive.com/directory/Search/doors-windows-garage-doors-340174?cid=337496</t>
        </is>
      </c>
      <c r="H2423" s="6" t="inlineStr">
        <is>
          <t>Directory</t>
        </is>
      </c>
      <c r="I2423" s="6" t="inlineStr">
        <is>
          <t>http://jacocontracting.com/</t>
        </is>
      </c>
    </row>
    <row r="2424" ht="22.5" customHeight="1" s="26">
      <c r="A2424" s="6" t="inlineStr">
        <is>
          <t>lobalive.com</t>
        </is>
      </c>
      <c r="B2424" s="6" t="inlineStr">
        <is>
          <t>Held (Pending Partner)</t>
        </is>
      </c>
      <c r="C2424" s="11" t="inlineStr">
        <is>
          <t>Semrush</t>
        </is>
      </c>
      <c r="D2424" s="6" t="inlineStr">
        <is>
          <t>Visit Website</t>
        </is>
      </c>
      <c r="E2424" s="6" t="inlineStr">
        <is>
          <t>Generic</t>
        </is>
      </c>
      <c r="F2424" s="13" t="inlineStr">
        <is>
          <t>Dofollow</t>
        </is>
      </c>
      <c r="G2424" s="6" t="inlineStr">
        <is>
          <t>https://members.lobalive.com/directory/Search/gutters-339509?cid=337432</t>
        </is>
      </c>
      <c r="H2424" s="6" t="inlineStr">
        <is>
          <t>Directory</t>
        </is>
      </c>
      <c r="I2424" s="6" t="inlineStr">
        <is>
          <t>http://jacocontracting.com/</t>
        </is>
      </c>
    </row>
    <row r="2425" ht="22.5" customHeight="1" s="26">
      <c r="A2425" s="6" t="inlineStr">
        <is>
          <t>lobalive.com</t>
        </is>
      </c>
      <c r="B2425" s="6" t="inlineStr">
        <is>
          <t>Held (Pending Partner)</t>
        </is>
      </c>
      <c r="C2425" s="11" t="inlineStr">
        <is>
          <t>Semrush</t>
        </is>
      </c>
      <c r="D2425" s="6" t="inlineStr">
        <is>
          <t>Visit Website</t>
        </is>
      </c>
      <c r="E2425" s="6" t="inlineStr">
        <is>
          <t>Generic</t>
        </is>
      </c>
      <c r="F2425" s="13" t="inlineStr">
        <is>
          <t>Dofollow</t>
        </is>
      </c>
      <c r="G2425" s="6" t="inlineStr">
        <is>
          <t>https://members.lobalive.com/directory/Search/roofing-contractors-339509?cid=337438</t>
        </is>
      </c>
      <c r="H2425" s="6" t="inlineStr">
        <is>
          <t>Directory</t>
        </is>
      </c>
      <c r="I2425" s="6" t="inlineStr">
        <is>
          <t>http://jacocontracting.com/</t>
        </is>
      </c>
    </row>
    <row r="2426" ht="22.5" customHeight="1" s="26">
      <c r="A2426" s="6" t="inlineStr">
        <is>
          <t>lobalive.com</t>
        </is>
      </c>
      <c r="B2426" s="6" t="inlineStr">
        <is>
          <t>Held (Pending Partner)</t>
        </is>
      </c>
      <c r="C2426" s="11" t="inlineStr">
        <is>
          <t>Semrush</t>
        </is>
      </c>
      <c r="D2426" s="6" t="inlineStr">
        <is>
          <t>Visit Website</t>
        </is>
      </c>
      <c r="E2426" s="6" t="inlineStr">
        <is>
          <t>Generic</t>
        </is>
      </c>
      <c r="F2426" s="13" t="inlineStr">
        <is>
          <t>Dofollow</t>
        </is>
      </c>
      <c r="G2426" s="6" t="inlineStr">
        <is>
          <t>https://members.lobalive.com/directory/Search/siding-contractors-339509?cid=337504</t>
        </is>
      </c>
      <c r="H2426" s="6" t="inlineStr">
        <is>
          <t>Directory</t>
        </is>
      </c>
      <c r="I2426" s="6" t="inlineStr">
        <is>
          <t>http://jacocontracting.com/</t>
        </is>
      </c>
    </row>
    <row r="2427" ht="22.5" customHeight="1" s="26">
      <c r="A2427" s="6" t="inlineStr">
        <is>
          <t>lobalive.com</t>
        </is>
      </c>
      <c r="B2427" s="6" t="inlineStr">
        <is>
          <t>Held (Pending Partner)</t>
        </is>
      </c>
      <c r="C2427" s="11" t="inlineStr">
        <is>
          <t>Semrush</t>
        </is>
      </c>
      <c r="D2427" s="6" t="inlineStr">
        <is>
          <t>Visit Website</t>
        </is>
      </c>
      <c r="E2427" s="6" t="inlineStr">
        <is>
          <t>Generic</t>
        </is>
      </c>
      <c r="F2427" s="13" t="inlineStr">
        <is>
          <t>Dofollow</t>
        </is>
      </c>
      <c r="G2427" s="6" t="inlineStr">
        <is>
          <t>https://members.lobalive.com/directory/Search/siding-roofs-decks-gutters-339509</t>
        </is>
      </c>
      <c r="H2427" s="6" t="inlineStr">
        <is>
          <t>Directory</t>
        </is>
      </c>
      <c r="I2427" s="6" t="inlineStr">
        <is>
          <t>http://jacocontracting.com/</t>
        </is>
      </c>
    </row>
    <row r="2428" ht="22.5" customHeight="1" s="26">
      <c r="A2428" s="6" t="inlineStr">
        <is>
          <t>lobalive.com</t>
        </is>
      </c>
      <c r="B2428" s="6" t="inlineStr">
        <is>
          <t>Held (Pending Partner)</t>
        </is>
      </c>
      <c r="C2428" s="11" t="inlineStr">
        <is>
          <t>Semrush</t>
        </is>
      </c>
      <c r="D2428" s="6" t="inlineStr">
        <is>
          <t>Visit Website</t>
        </is>
      </c>
      <c r="E2428" s="6" t="inlineStr">
        <is>
          <t>Generic</t>
        </is>
      </c>
      <c r="F2428" s="13" t="inlineStr">
        <is>
          <t>Dofollow</t>
        </is>
      </c>
      <c r="G2428" s="6" t="inlineStr">
        <is>
          <t>https://members.lobalive.com/directory/Search/siding-roofs-decks-gutters-339509?cid=337432</t>
        </is>
      </c>
      <c r="H2428" s="6" t="inlineStr">
        <is>
          <t>Directory</t>
        </is>
      </c>
      <c r="I2428" s="6" t="inlineStr">
        <is>
          <t>http://jacocontracting.com/</t>
        </is>
      </c>
    </row>
    <row r="2429" ht="22.5" customHeight="1" s="26">
      <c r="A2429" s="6" t="inlineStr">
        <is>
          <t>lobalive.com</t>
        </is>
      </c>
      <c r="B2429" s="6" t="inlineStr">
        <is>
          <t>Held (Pending Partner)</t>
        </is>
      </c>
      <c r="C2429" s="11" t="inlineStr">
        <is>
          <t>Semrush</t>
        </is>
      </c>
      <c r="D2429" s="6" t="inlineStr">
        <is>
          <t>Visit Website</t>
        </is>
      </c>
      <c r="E2429" s="6" t="inlineStr">
        <is>
          <t>Generic</t>
        </is>
      </c>
      <c r="F2429" s="13" t="inlineStr">
        <is>
          <t>Dofollow</t>
        </is>
      </c>
      <c r="G2429" s="6" t="inlineStr">
        <is>
          <t>https://members.lobalive.com/directory/Search/siding-roofs-decks-gutters-339509?cid=337438</t>
        </is>
      </c>
      <c r="H2429" s="6" t="inlineStr">
        <is>
          <t>Directory</t>
        </is>
      </c>
      <c r="I2429" s="6" t="inlineStr">
        <is>
          <t>http://jacocontracting.com/</t>
        </is>
      </c>
    </row>
    <row r="2430" ht="22.5" customHeight="1" s="26">
      <c r="A2430" s="6" t="inlineStr">
        <is>
          <t>lobalive.com</t>
        </is>
      </c>
      <c r="B2430" s="6" t="inlineStr">
        <is>
          <t>Held (Pending Partner)</t>
        </is>
      </c>
      <c r="C2430" s="11" t="inlineStr">
        <is>
          <t>Semrush</t>
        </is>
      </c>
      <c r="D2430" s="6" t="inlineStr">
        <is>
          <t>Visit Website</t>
        </is>
      </c>
      <c r="E2430" s="6" t="inlineStr">
        <is>
          <t>Generic</t>
        </is>
      </c>
      <c r="F2430" s="13" t="inlineStr">
        <is>
          <t>Dofollow</t>
        </is>
      </c>
      <c r="G2430" s="6" t="inlineStr">
        <is>
          <t>https://members.lobalive.com/directory/Search/siding-roofs-decks-gutters-339509?cid=337504</t>
        </is>
      </c>
      <c r="H2430" s="6" t="inlineStr">
        <is>
          <t>Directory</t>
        </is>
      </c>
      <c r="I2430" s="6" t="inlineStr">
        <is>
          <t>http://jacocontracting.com/</t>
        </is>
      </c>
    </row>
    <row r="2431" ht="22.5" customHeight="1" s="26">
      <c r="A2431" s="6" t="inlineStr">
        <is>
          <t>lobalive.com</t>
        </is>
      </c>
      <c r="B2431" s="6" t="inlineStr">
        <is>
          <t>Held (Pending Partner)</t>
        </is>
      </c>
      <c r="C2431" s="11" t="inlineStr">
        <is>
          <t>Semrush</t>
        </is>
      </c>
      <c r="D2431" s="6" t="inlineStr">
        <is>
          <t>Visit Website</t>
        </is>
      </c>
      <c r="E2431" s="6" t="inlineStr">
        <is>
          <t>Generic</t>
        </is>
      </c>
      <c r="F2431" s="13" t="inlineStr">
        <is>
          <t>Dofollow</t>
        </is>
      </c>
      <c r="G2431" s="6" t="inlineStr">
        <is>
          <t>https://members.lobalive.com/directory/Search/windows-340174?cid=337496</t>
        </is>
      </c>
      <c r="H2431" s="6" t="inlineStr">
        <is>
          <t>Directory</t>
        </is>
      </c>
      <c r="I2431" s="6" t="inlineStr">
        <is>
          <t>http://jacocontracting.com/</t>
        </is>
      </c>
    </row>
    <row r="2432" ht="22.5" customHeight="1" s="26">
      <c r="A2432" s="6" t="inlineStr">
        <is>
          <t>lobalive.com</t>
        </is>
      </c>
      <c r="B2432" s="6" t="inlineStr">
        <is>
          <t>Held (Pending Partner)</t>
        </is>
      </c>
      <c r="C2432" s="11" t="inlineStr">
        <is>
          <t>Semrush</t>
        </is>
      </c>
      <c r="D2432" s="6" t="inlineStr">
        <is>
          <t>http://JacoContracting.com</t>
        </is>
      </c>
      <c r="E2432" s="6" t="inlineStr">
        <is>
          <t>Naked URL</t>
        </is>
      </c>
      <c r="F2432" s="13" t="inlineStr">
        <is>
          <t>Dofollow</t>
        </is>
      </c>
      <c r="G2432" s="6" t="inlineStr">
        <is>
          <t>https://members.lobalive.com/directory/Details/jaco-contracting-4063793</t>
        </is>
      </c>
      <c r="H2432" s="6" t="inlineStr">
        <is>
          <t>JACO Roofing Directory with Sidebar Ads Lake Oconee Area Builders Association</t>
        </is>
      </c>
      <c r="I2432" s="6" t="inlineStr">
        <is>
          <t>http://jacocontracting.com/</t>
        </is>
      </c>
    </row>
    <row r="2433" ht="22.5" customHeight="1" s="26">
      <c r="A2433" s="6" t="inlineStr">
        <is>
          <t>lobalive.com</t>
        </is>
      </c>
      <c r="B2433" s="6" t="inlineStr">
        <is>
          <t>Held (Pending Partner)</t>
        </is>
      </c>
      <c r="C2433" s="11" t="inlineStr">
        <is>
          <t>Semrush</t>
        </is>
      </c>
      <c r="D2433" s="6" t="inlineStr">
        <is>
          <t>http://JacoContracting.com</t>
        </is>
      </c>
      <c r="E2433" s="6" t="inlineStr">
        <is>
          <t>Naked URL</t>
        </is>
      </c>
      <c r="F2433" s="13" t="inlineStr">
        <is>
          <t>Dofollow</t>
        </is>
      </c>
      <c r="G2433" s="6" t="inlineStr">
        <is>
          <t>https://members.lobalive.com/directory/Details/jaco-roofing-4063793</t>
        </is>
      </c>
      <c r="H2433" s="6" t="inlineStr">
        <is>
          <t>JACO Roofing Directory with Sidebar Ads Lake Oconee Area Builders Association</t>
        </is>
      </c>
      <c r="I2433" s="6" t="inlineStr">
        <is>
          <t>http://jacocontracting.com/</t>
        </is>
      </c>
    </row>
    <row r="2434" ht="22.5" customHeight="1" s="26">
      <c r="A2434" s="6" t="inlineStr">
        <is>
          <t>loc8nearme.com</t>
        </is>
      </c>
      <c r="B2434" s="6" t="inlineStr">
        <is>
          <t>Keep</t>
        </is>
      </c>
      <c r="C2434" s="11" t="inlineStr">
        <is>
          <t>Ahrefs</t>
        </is>
      </c>
      <c r="D2434" s="6" t="inlineStr">
        <is>
          <t>Website</t>
        </is>
      </c>
      <c r="E2434" s="6" t="inlineStr">
        <is>
          <t>Generic</t>
        </is>
      </c>
      <c r="F2434" s="13" t="inlineStr">
        <is>
          <t>Nofollow</t>
        </is>
      </c>
      <c r="G2434" s="6" t="inlineStr">
        <is>
          <t>https://www.loc8nearme.com/georgia/covington/jaco-contracting-solutions/6526079/</t>
        </is>
      </c>
      <c r="H2434" s="6" t="inlineStr">
        <is>
          <t>JACO CONTRACTING- RESIDENTIAL AND COMMERCIAL ROOFING CONTRACTOR - Covington GA - Hours, Directions, Reviews - Loc8NearMe</t>
        </is>
      </c>
      <c r="I2434" s="6" t="inlineStr">
        <is>
          <t>https://jacocontracting.com/</t>
        </is>
      </c>
    </row>
    <row r="2435" ht="22.5" customHeight="1" s="26">
      <c r="A2435" s="6" t="inlineStr">
        <is>
          <t>local-roofing.net</t>
        </is>
      </c>
      <c r="B2435" s="6" t="inlineStr">
        <is>
          <t>Keep</t>
        </is>
      </c>
      <c r="C2435" s="11" t="inlineStr">
        <is>
          <t>Semrush</t>
        </is>
      </c>
      <c r="D2435" s="6" t="inlineStr">
        <is>
          <t>https://jacocontracting.com/</t>
        </is>
      </c>
      <c r="E2435" s="6" t="inlineStr">
        <is>
          <t>Naked URL</t>
        </is>
      </c>
      <c r="F2435" s="13" t="inlineStr">
        <is>
          <t>Nofollow</t>
        </is>
      </c>
      <c r="G2435" s="6" t="inlineStr">
        <is>
          <t>https://www.local-roofing.net/Georgia/David-Bradley---Jaco-Sales-Person-69110968609/</t>
        </is>
      </c>
      <c r="H2435" s="6" t="inlineStr">
        <is>
          <t>David Bradley - Jaco Sales Person - Covington, Georgia - local-roofing.net</t>
        </is>
      </c>
      <c r="I2435" s="6" t="inlineStr">
        <is>
          <t>https://jacocontracting.com/</t>
        </is>
      </c>
    </row>
    <row r="2436" ht="22.5" customHeight="1" s="26">
      <c r="A2436" s="6" t="inlineStr">
        <is>
          <t>local-roofing.net</t>
        </is>
      </c>
      <c r="B2436" s="6" t="inlineStr">
        <is>
          <t>Keep</t>
        </is>
      </c>
      <c r="C2436" s="11" t="inlineStr">
        <is>
          <t>Semrush</t>
        </is>
      </c>
      <c r="D2436" s="6" t="inlineStr">
        <is>
          <t>https://jacocontracting.com/?utm_source=google&amp;utm_medium=organic&amp;utm_campaign=gmb-primary-link</t>
        </is>
      </c>
      <c r="E2436" s="6" t="inlineStr">
        <is>
          <t>Naked URL</t>
        </is>
      </c>
      <c r="F2436" s="13" t="inlineStr">
        <is>
          <t>Nofollow</t>
        </is>
      </c>
      <c r="G2436" s="6" t="inlineStr">
        <is>
          <t>https://www.local-roofing.net/Georgia/Jaco-Contracting-33090450021/</t>
        </is>
      </c>
      <c r="H2436" s="6" t="inlineStr">
        <is>
          <t>Jaco Contracting - Covington, Georgia - local-roofing.net</t>
        </is>
      </c>
      <c r="I2436" s="6" t="inlineStr">
        <is>
          <t>https://jacocontracting.com/</t>
        </is>
      </c>
    </row>
    <row r="2437" ht="22.5" customHeight="1" s="26">
      <c r="A2437" s="6" t="inlineStr">
        <is>
          <t>local3news.com</t>
        </is>
      </c>
      <c r="B2437" s="6" t="inlineStr">
        <is>
          <t>Held (Pending Partner)</t>
        </is>
      </c>
      <c r="C2437" s="11" t="inlineStr">
        <is>
          <t>Ahrefs</t>
        </is>
      </c>
      <c r="D2437" s="6" t="inlineStr">
        <is>
          <t>Free inspections for roofs, potential leaks, and missing or lifted shingles are available through JACO Contracting.</t>
        </is>
      </c>
      <c r="E2437" s="6" t="inlineStr">
        <is>
          <t>Exact match commercial</t>
        </is>
      </c>
      <c r="F2437" s="13" t="inlineStr">
        <is>
          <t>Dofollow</t>
        </is>
      </c>
      <c r="G2437" s="6" t="inlineStr">
        <is>
          <t>https://www.local3news.com/local-news/contractor-urges-homeowners-to-address-storm-damage-after-sunday-s-thunderstorms/article_dc5fa060-fb0c-4993-b008-60f17604c3f9.html</t>
        </is>
      </c>
      <c r="H2437" s="6" t="inlineStr">
        <is>
          <t>Contractor urges homeowners to address storm damage after Sunday’s thunderstorms | Local News | local3news.com</t>
        </is>
      </c>
      <c r="I2437" s="6" t="inlineStr">
        <is>
          <t>https://jacocontracting.com/</t>
        </is>
      </c>
    </row>
    <row r="2438" ht="22.5" customHeight="1" s="26">
      <c r="A2438" s="6" t="inlineStr">
        <is>
          <t>local3news.com</t>
        </is>
      </c>
      <c r="B2438" s="6" t="inlineStr">
        <is>
          <t>Held (Pending Partner)</t>
        </is>
      </c>
      <c r="C2438" s="11" t="inlineStr">
        <is>
          <t>Ahrefs</t>
        </is>
      </c>
      <c r="D2438" s="6" t="inlineStr">
        <is>
          <t>Free inspections for roofs, potential leaks, and missing or lifted shingles are available through JACO Contracting.</t>
        </is>
      </c>
      <c r="E2438" s="6" t="inlineStr">
        <is>
          <t>Exact match commercial</t>
        </is>
      </c>
      <c r="F2438" s="13" t="inlineStr">
        <is>
          <t>Dofollow</t>
        </is>
      </c>
      <c r="G2438" s="6" t="inlineStr">
        <is>
          <t>https://www.local3news.com/local-news/contractor-urges-homeowners-to-address-storm-damage-after-sunday-s-thunderstorms/article_dc5fa060-fb0c-4993-b008-60f17604c3f9.html</t>
        </is>
      </c>
      <c r="H2438" s="6" t="inlineStr">
        <is>
          <t>Contractor urges homeowners to address storm damage after Sunday’s thunderstorms | Local News | local3news.com</t>
        </is>
      </c>
      <c r="I2438" s="6" t="inlineStr">
        <is>
          <t>https://jacocontracting.com/?campaign_id=21404289996&amp;ad_group_id=164890313898&amp;ad_id=703740065692&amp;gad_source=1&amp;gad_campaignid=21404289996</t>
        </is>
      </c>
    </row>
    <row r="2439" ht="22.5" customHeight="1" s="26">
      <c r="A2439" s="6" t="inlineStr">
        <is>
          <t>localbacklinks.site</t>
        </is>
      </c>
      <c r="B2439" s="6" t="inlineStr">
        <is>
          <t>Spam (Disavow)</t>
        </is>
      </c>
      <c r="C2439" s="11" t="inlineStr">
        <is>
          <t>Semrush</t>
        </is>
      </c>
      <c r="D2439" s="6" t="inlineStr">
        <is>
          <t>Premium Backlink Experts for jacocontracting.com Websites Seeking Higher Rankings</t>
        </is>
      </c>
      <c r="E2439" s="6" t="inlineStr">
        <is>
          <t>Spam: keyword stuffed SEO sales copy</t>
        </is>
      </c>
      <c r="F2439" s="13" t="inlineStr">
        <is>
          <t>Dofollow</t>
        </is>
      </c>
      <c r="G2439" s="6" t="inlineStr">
        <is>
          <t>https://localbacklinks.site/dir/strategic-seo-backlinks-104410</t>
        </is>
      </c>
      <c r="H2439" s="6" t="inlineStr">
        <is>
          <t>Quality SEO Backlinks Designed to Improve Website Search Rankings, Strengthen Authority, Increase Google Visibility, and Support Long Term Organic Growth - Page 104,410</t>
        </is>
      </c>
      <c r="I2439" s="6" t="inlineStr">
        <is>
          <t>https://jacocontracting.com/</t>
        </is>
      </c>
    </row>
    <row r="2440" ht="22.5" customHeight="1" s="26">
      <c r="A2440" s="6" t="inlineStr">
        <is>
          <t>localbizzz.com</t>
        </is>
      </c>
      <c r="B2440" s="6" t="inlineStr">
        <is>
          <t>Keep</t>
        </is>
      </c>
      <c r="C2440" s="11" t="inlineStr">
        <is>
          <t>Semrush</t>
        </is>
      </c>
      <c r="D2440" s="6" t="inlineStr">
        <is>
          <t>jacocontracting.com/chattanooga</t>
        </is>
      </c>
      <c r="E2440" s="6" t="inlineStr">
        <is>
          <t>Naked URL</t>
        </is>
      </c>
      <c r="F2440" s="13" t="inlineStr">
        <is>
          <t>Nofollow</t>
        </is>
      </c>
      <c r="G2440" s="6" t="inlineStr">
        <is>
          <t>https://www.localbizzz.com/east-ridge-tn/roofing</t>
        </is>
      </c>
      <c r="H2440" s="6" t="inlineStr">
        <is>
          <t>Best Roofers in East Ridge, TN (2026)</t>
        </is>
      </c>
      <c r="I2440" s="6" t="inlineStr">
        <is>
          <t>https://jacocontracting.com/chattanooga/</t>
        </is>
      </c>
    </row>
    <row r="2441" ht="22.5" customHeight="1" s="26">
      <c r="A2441" s="6" t="inlineStr">
        <is>
          <t>localdir.co</t>
        </is>
      </c>
      <c r="B2441" s="6" t="inlineStr">
        <is>
          <t>Held (Pending Partner)</t>
        </is>
      </c>
      <c r="C2441" s="11" t="inlineStr">
        <is>
          <t>Semrush</t>
        </is>
      </c>
      <c r="D2441" s="6" t="inlineStr">
        <is>
          <t>Emergency Roof Repair Covington GA</t>
        </is>
      </c>
      <c r="E2441" s="6" t="inlineStr">
        <is>
          <t>Exact match commercial (geo)</t>
        </is>
      </c>
      <c r="F2441" s="13" t="inlineStr">
        <is>
          <t>Dofollow</t>
        </is>
      </c>
      <c r="G2441" s="6" t="inlineStr">
        <is>
          <t>https://localdir.co/detail/33422/emergency-roof-repair-covington-ga.html</t>
        </is>
      </c>
      <c r="H2441" s="6" t="inlineStr">
        <is>
          <t>Emergency Roof Repair Covington GA</t>
        </is>
      </c>
      <c r="I2441" s="6" t="inlineStr">
        <is>
          <t>https://jacocontracting.com/residential-roofing/roof-repair-covington-ga/</t>
        </is>
      </c>
    </row>
    <row r="2442" ht="22.5" customHeight="1" s="26">
      <c r="A2442" s="6" t="inlineStr">
        <is>
          <t>localdirectory.contractors</t>
        </is>
      </c>
      <c r="B2442" s="6" t="inlineStr">
        <is>
          <t>Held (Pending Partner)</t>
        </is>
      </c>
      <c r="C2442" s="11" t="inlineStr">
        <is>
          <t>Semrush</t>
        </is>
      </c>
      <c r="D2442" s="6" t="inlineStr">
        <is>
          <t>Link</t>
        </is>
      </c>
      <c r="E2442" s="6" t="inlineStr">
        <is>
          <t>Contextual or other</t>
        </is>
      </c>
      <c r="F2442" s="13" t="inlineStr">
        <is>
          <t>Dofollow</t>
        </is>
      </c>
      <c r="G2442" s="6" t="inlineStr">
        <is>
          <t>https://localdirectory.contractors/contractors/jaco-contracting-3/</t>
        </is>
      </c>
      <c r="H2442" s="6" t="inlineStr">
        <is>
          <t>Jaco Contracting - Local Contractors Directory</t>
        </is>
      </c>
      <c r="I2442" s="6" t="inlineStr">
        <is>
          <t>https://jacocontracting.com/chattanooga/</t>
        </is>
      </c>
    </row>
    <row r="2443" ht="22.5" customHeight="1" s="26">
      <c r="A2443" s="6" t="inlineStr">
        <is>
          <t>localdirectory.contractors</t>
        </is>
      </c>
      <c r="B2443" s="6" t="inlineStr">
        <is>
          <t>Held (Pending Partner)</t>
        </is>
      </c>
      <c r="C2443" s="11" t="inlineStr">
        <is>
          <t>Semrush</t>
        </is>
      </c>
      <c r="D2443" s="6" t="inlineStr">
        <is>
          <t>Link</t>
        </is>
      </c>
      <c r="E2443" s="6" t="inlineStr">
        <is>
          <t>Contextual or other</t>
        </is>
      </c>
      <c r="F2443" s="13" t="inlineStr">
        <is>
          <t>Dofollow</t>
        </is>
      </c>
      <c r="G2443" s="6" t="inlineStr">
        <is>
          <t>https://localdirectory.contractors/contractors/jaco-contracting-4/</t>
        </is>
      </c>
      <c r="H2443" s="6" t="inlineStr">
        <is>
          <t>Jaco Contracting - Local Contractors Directory</t>
        </is>
      </c>
      <c r="I2443" s="6" t="inlineStr">
        <is>
          <t>https://jacocontracting.com/chattanooga/</t>
        </is>
      </c>
    </row>
    <row r="2444" ht="22.5" customHeight="1" s="26">
      <c r="A2444" s="6" t="inlineStr">
        <is>
          <t>localdirectory.contractors</t>
        </is>
      </c>
      <c r="B2444" s="6" t="inlineStr">
        <is>
          <t>Held (Pending Partner)</t>
        </is>
      </c>
      <c r="C2444" s="11" t="inlineStr">
        <is>
          <t>Semrush</t>
        </is>
      </c>
      <c r="D2444" s="6" t="inlineStr">
        <is>
          <t>Link</t>
        </is>
      </c>
      <c r="E2444" s="6" t="inlineStr">
        <is>
          <t>Contextual or other</t>
        </is>
      </c>
      <c r="F2444" s="13" t="inlineStr">
        <is>
          <t>Dofollow</t>
        </is>
      </c>
      <c r="G2444" s="6" t="inlineStr">
        <is>
          <t>https://localdirectory.contractors/contractors/jaco-contracting/</t>
        </is>
      </c>
      <c r="H2444" s="6" t="inlineStr">
        <is>
          <t>Jaco Contracting - Local Contractors Directory</t>
        </is>
      </c>
      <c r="I2444" s="6" t="inlineStr">
        <is>
          <t>https://jacocontracting.com/</t>
        </is>
      </c>
    </row>
    <row r="2445" ht="22.5" customHeight="1" s="26">
      <c r="A2445" s="6" t="inlineStr">
        <is>
          <t>localdirectory.contractors</t>
        </is>
      </c>
      <c r="B2445" s="6" t="inlineStr">
        <is>
          <t>Held (Pending Partner)</t>
        </is>
      </c>
      <c r="C2445" s="11" t="inlineStr">
        <is>
          <t>Ahrefs</t>
        </is>
      </c>
      <c r="D2445" s="6" t="inlineStr">
        <is>
          <t>Link</t>
        </is>
      </c>
      <c r="E2445" s="6" t="inlineStr">
        <is>
          <t>Contextual or other</t>
        </is>
      </c>
      <c r="F2445" s="13" t="inlineStr">
        <is>
          <t>Dofollow</t>
        </is>
      </c>
      <c r="G2445" s="6" t="inlineStr">
        <is>
          <t>https://localdirectory.contractors/contractors/jaco-contracting-3/</t>
        </is>
      </c>
      <c r="H2445" s="6" t="inlineStr">
        <is>
          <t>Jaco Contracting - Local Contractors Directory</t>
        </is>
      </c>
      <c r="I2445" s="6" t="inlineStr">
        <is>
          <t>https://jacocontracting.com/location/roofing-contractor-chattanooga-tn</t>
        </is>
      </c>
    </row>
    <row r="2446" ht="22.5" customHeight="1" s="26">
      <c r="A2446" s="6" t="inlineStr">
        <is>
          <t>localdirectory.contractors</t>
        </is>
      </c>
      <c r="B2446" s="6" t="inlineStr">
        <is>
          <t>Held (Pending Partner)</t>
        </is>
      </c>
      <c r="C2446" s="11" t="inlineStr">
        <is>
          <t>Ahrefs</t>
        </is>
      </c>
      <c r="D2446" s="6" t="inlineStr">
        <is>
          <t>Link</t>
        </is>
      </c>
      <c r="E2446" s="6" t="inlineStr">
        <is>
          <t>Contextual or other</t>
        </is>
      </c>
      <c r="F2446" s="13" t="inlineStr">
        <is>
          <t>Dofollow</t>
        </is>
      </c>
      <c r="G2446" s="6" t="inlineStr">
        <is>
          <t>https://localdirectory.contractors/contractors/jaco-contracting-4/</t>
        </is>
      </c>
      <c r="H2446" s="6" t="inlineStr">
        <is>
          <t>Jaco Contracting - Local Contractors Directory</t>
        </is>
      </c>
      <c r="I2446" s="6" t="inlineStr">
        <is>
          <t>https://jacocontracting.com/location/roofing-contractor-chattanooga-tn</t>
        </is>
      </c>
    </row>
    <row r="2447" ht="22.5" customHeight="1" s="26">
      <c r="A2447" s="6" t="inlineStr">
        <is>
          <t>localdirectory.contractors</t>
        </is>
      </c>
      <c r="B2447" s="6" t="inlineStr">
        <is>
          <t>Held (Pending Partner)</t>
        </is>
      </c>
      <c r="C2447" s="11" t="inlineStr">
        <is>
          <t>Semrush</t>
        </is>
      </c>
      <c r="D2447" s="6" t="inlineStr">
        <is>
          <t>Website</t>
        </is>
      </c>
      <c r="E2447" s="6" t="inlineStr">
        <is>
          <t>Generic</t>
        </is>
      </c>
      <c r="F2447" s="13" t="inlineStr">
        <is>
          <t>Nofollow</t>
        </is>
      </c>
      <c r="G2447" s="6" t="inlineStr">
        <is>
          <t>https://localdirectory.contractors/contractors/jaco-contracting-3/</t>
        </is>
      </c>
      <c r="H2447" s="6" t="inlineStr">
        <is>
          <t>Jaco Contracting - Local Contractors Directory</t>
        </is>
      </c>
      <c r="I2447" s="6" t="inlineStr">
        <is>
          <t>https://jacocontracting.com/chattanooga/</t>
        </is>
      </c>
    </row>
    <row r="2448" ht="22.5" customHeight="1" s="26">
      <c r="A2448" s="6" t="inlineStr">
        <is>
          <t>localdirectory.contractors</t>
        </is>
      </c>
      <c r="B2448" s="6" t="inlineStr">
        <is>
          <t>Held (Pending Partner)</t>
        </is>
      </c>
      <c r="C2448" s="11" t="inlineStr">
        <is>
          <t>Semrush</t>
        </is>
      </c>
      <c r="D2448" s="6" t="inlineStr">
        <is>
          <t>Website</t>
        </is>
      </c>
      <c r="E2448" s="6" t="inlineStr">
        <is>
          <t>Generic</t>
        </is>
      </c>
      <c r="F2448" s="13" t="inlineStr">
        <is>
          <t>Nofollow</t>
        </is>
      </c>
      <c r="G2448" s="6" t="inlineStr">
        <is>
          <t>https://localdirectory.contractors/contractors/jaco-contracting-4/</t>
        </is>
      </c>
      <c r="H2448" s="6" t="inlineStr">
        <is>
          <t>Jaco Contracting - Local Contractors Directory</t>
        </is>
      </c>
      <c r="I2448" s="6" t="inlineStr">
        <is>
          <t>https://jacocontracting.com/chattanooga/</t>
        </is>
      </c>
    </row>
    <row r="2449" ht="22.5" customHeight="1" s="26">
      <c r="A2449" s="6" t="inlineStr">
        <is>
          <t>localdirectory.contractors</t>
        </is>
      </c>
      <c r="B2449" s="6" t="inlineStr">
        <is>
          <t>Held (Pending Partner)</t>
        </is>
      </c>
      <c r="C2449" s="11" t="inlineStr">
        <is>
          <t>Semrush</t>
        </is>
      </c>
      <c r="D2449" s="6" t="inlineStr">
        <is>
          <t>Website</t>
        </is>
      </c>
      <c r="E2449" s="6" t="inlineStr">
        <is>
          <t>Generic</t>
        </is>
      </c>
      <c r="F2449" s="13" t="inlineStr">
        <is>
          <t>Nofollow</t>
        </is>
      </c>
      <c r="G2449" s="6" t="inlineStr">
        <is>
          <t>https://localdirectory.contractors/contractors/jaco-contracting/</t>
        </is>
      </c>
      <c r="H2449" s="6" t="inlineStr">
        <is>
          <t>Jaco Contracting - Local Contractors Directory</t>
        </is>
      </c>
      <c r="I2449" s="6" t="inlineStr">
        <is>
          <t>https://jacocontracting.com/</t>
        </is>
      </c>
    </row>
    <row r="2450" ht="22.5" customHeight="1" s="26">
      <c r="A2450" s="6" t="inlineStr">
        <is>
          <t>localhomeservicepros.com</t>
        </is>
      </c>
      <c r="B2450" s="6" t="inlineStr">
        <is>
          <t>Keep</t>
        </is>
      </c>
      <c r="C2450" s="11" t="inlineStr">
        <is>
          <t>Ahrefs</t>
        </is>
      </c>
      <c r="D2450" s="6" t="inlineStr">
        <is>
          <t>https://jacocontracting.com/</t>
        </is>
      </c>
      <c r="E2450" s="6" t="inlineStr">
        <is>
          <t>Naked URL</t>
        </is>
      </c>
      <c r="F2450" s="13" t="inlineStr">
        <is>
          <t>Dofollow</t>
        </is>
      </c>
      <c r="G2450" s="6" t="inlineStr">
        <is>
          <t>http://www.localhomeservicepros.com/roofing/jaco-contracting</t>
        </is>
      </c>
      <c r="H2450" s="6" t="inlineStr">
        <is>
          <t>Jaco Contracting - Roofing - Local Home Service Pros</t>
        </is>
      </c>
      <c r="I2450" s="6" t="inlineStr">
        <is>
          <t>https://jacocontracting.com/</t>
        </is>
      </c>
    </row>
    <row r="2451" ht="22.5" customHeight="1" s="26">
      <c r="A2451" s="6" t="inlineStr">
        <is>
          <t>localhomeservicepros.com</t>
        </is>
      </c>
      <c r="B2451" s="6" t="inlineStr">
        <is>
          <t>Keep</t>
        </is>
      </c>
      <c r="C2451" s="11" t="inlineStr">
        <is>
          <t>Ahrefs</t>
        </is>
      </c>
      <c r="D2451" s="6" t="inlineStr">
        <is>
          <t>https://jacocontracting.com/chattanooga/</t>
        </is>
      </c>
      <c r="E2451" s="6" t="inlineStr">
        <is>
          <t>Naked URL</t>
        </is>
      </c>
      <c r="F2451" s="13" t="inlineStr">
        <is>
          <t>Dofollow</t>
        </is>
      </c>
      <c r="G2451" s="6" t="inlineStr">
        <is>
          <t>http://www.localhomeservicepros.com/home-construction/jaco-contracting</t>
        </is>
      </c>
      <c r="H2451" s="6" t="inlineStr">
        <is>
          <t>Jaco Contracting - Home Construction - Local Home Service Pros</t>
        </is>
      </c>
      <c r="I2451" s="6" t="inlineStr">
        <is>
          <t>https://jacocontracting.com/chattanooga/</t>
        </is>
      </c>
    </row>
    <row r="2452" ht="22.5" customHeight="1" s="26">
      <c r="A2452" s="6" t="inlineStr">
        <is>
          <t>locallistingz.net</t>
        </is>
      </c>
      <c r="B2452" s="6" t="inlineStr">
        <is>
          <t>Held (Pending Partner)</t>
        </is>
      </c>
      <c r="C2452" s="11" t="inlineStr">
        <is>
          <t>Semrush</t>
        </is>
      </c>
      <c r="D2452" s="6" t="inlineStr">
        <is>
          <t>Roof Replacement Atlanta GA</t>
        </is>
      </c>
      <c r="E2452" s="6" t="inlineStr">
        <is>
          <t>Exact match commercial (geo)</t>
        </is>
      </c>
      <c r="F2452" s="13" t="inlineStr">
        <is>
          <t>Dofollow</t>
        </is>
      </c>
      <c r="G2452" s="6" t="inlineStr">
        <is>
          <t>https://www.locallistingz.net/detail/50736/roof-replacement-atlanta-ga.html</t>
        </is>
      </c>
      <c r="H2452" s="6" t="inlineStr">
        <is>
          <t>Roof Replacement Atlanta GA</t>
        </is>
      </c>
      <c r="I2452" s="6" t="inlineStr">
        <is>
          <t>https://jacocontracting.com/</t>
        </is>
      </c>
    </row>
    <row r="2453" ht="22.5" customHeight="1" s="26">
      <c r="A2453" s="6" t="inlineStr">
        <is>
          <t>locallistingz.net</t>
        </is>
      </c>
      <c r="B2453" s="6" t="inlineStr">
        <is>
          <t>Held (Pending Partner)</t>
        </is>
      </c>
      <c r="C2453" s="11" t="inlineStr">
        <is>
          <t>Semrush</t>
        </is>
      </c>
      <c r="D2453" s="6" t="inlineStr">
        <is>
          <t>Visit Website</t>
        </is>
      </c>
      <c r="E2453" s="6" t="inlineStr">
        <is>
          <t>Generic</t>
        </is>
      </c>
      <c r="F2453" s="13" t="inlineStr">
        <is>
          <t>Dofollow</t>
        </is>
      </c>
      <c r="G2453" s="6" t="inlineStr">
        <is>
          <t>https://www.locallistingz.net/detail/50736/roof-replacement-atlanta-ga.html</t>
        </is>
      </c>
      <c r="H2453" s="6" t="inlineStr">
        <is>
          <t>Roof Replacement Atlanta GA</t>
        </is>
      </c>
      <c r="I2453" s="6" t="inlineStr">
        <is>
          <t>https://jacocontracting.com/</t>
        </is>
      </c>
    </row>
    <row r="2454" ht="22.5" customHeight="1" s="26">
      <c r="A2454" s="6" t="inlineStr">
        <is>
          <t>locallistingz.net</t>
        </is>
      </c>
      <c r="B2454" s="6" t="inlineStr">
        <is>
          <t>Held (Pending Partner)</t>
        </is>
      </c>
      <c r="C2454" s="11" t="inlineStr">
        <is>
          <t>Semrush</t>
        </is>
      </c>
      <c r="D2454" s="6" t="inlineStr">
        <is>
          <t>jacocontracting.com</t>
        </is>
      </c>
      <c r="E2454" s="6" t="inlineStr">
        <is>
          <t>Naked URL</t>
        </is>
      </c>
      <c r="F2454" s="13" t="inlineStr">
        <is>
          <t>Dofollow</t>
        </is>
      </c>
      <c r="G2454" s="6" t="inlineStr">
        <is>
          <t>https://www.locallistingz.net/detail/50736/roof-replacement-atlanta-ga.html</t>
        </is>
      </c>
      <c r="H2454" s="6" t="inlineStr">
        <is>
          <t>Roof Replacement Atlanta GA</t>
        </is>
      </c>
      <c r="I2454" s="6" t="inlineStr">
        <is>
          <t>https://jacocontracting.com/</t>
        </is>
      </c>
    </row>
    <row r="2455" ht="22.5" customHeight="1" s="26">
      <c r="A2455" s="6" t="inlineStr">
        <is>
          <t>localranking.site</t>
        </is>
      </c>
      <c r="B2455" s="6" t="inlineStr">
        <is>
          <t>Spam (Nofollow, No Action)</t>
        </is>
      </c>
      <c r="C2455" s="11" t="inlineStr">
        <is>
          <t>Ahrefs</t>
        </is>
      </c>
      <c r="D2455" s="6" t="inlineStr">
        <is>
          <t>jacocontracting.com</t>
        </is>
      </c>
      <c r="E2455" s="6" t="inlineStr">
        <is>
          <t>Naked URL</t>
        </is>
      </c>
      <c r="F2455" s="13" t="inlineStr">
        <is>
          <t>Nofollow</t>
        </is>
      </c>
      <c r="G2455" s="6" t="inlineStr">
        <is>
          <t>https://localranking.site/cimp-get-ranking-on-1st-page-with-us</t>
        </is>
      </c>
      <c r="H2455" s="6" t="inlineStr">
        <is>
          <t>Buy High Quality Dofollow Seo Backlinks to Rank on 1st Page</t>
        </is>
      </c>
      <c r="I2455" s="6" t="inlineStr">
        <is>
          <t>https://jacocontracting.com/</t>
        </is>
      </c>
    </row>
    <row r="2456" ht="22.5" customHeight="1" s="26">
      <c r="A2456" s="6" t="inlineStr">
        <is>
          <t>localrepairsnow.com</t>
        </is>
      </c>
      <c r="B2456" s="6" t="inlineStr">
        <is>
          <t>Keep</t>
        </is>
      </c>
      <c r="C2456" s="11" t="inlineStr">
        <is>
          <t>Semrush</t>
        </is>
      </c>
      <c r="D2456" s="6" t="inlineStr">
        <is>
          <t>Website</t>
        </is>
      </c>
      <c r="E2456" s="6" t="inlineStr">
        <is>
          <t>Generic</t>
        </is>
      </c>
      <c r="F2456" s="13" t="inlineStr">
        <is>
          <t>Nofollow</t>
        </is>
      </c>
      <c r="G2456" s="6" t="inlineStr">
        <is>
          <t>https://localrepairsnow.com/places/jaco-contracting/</t>
        </is>
      </c>
      <c r="H2456" s="6" t="inlineStr">
        <is>
          <t>Jaco Contracting - Local Repairs Now</t>
        </is>
      </c>
      <c r="I2456" s="6" t="inlineStr">
        <is>
          <t>https://jacocontracting.com/chattanooga/</t>
        </is>
      </c>
    </row>
    <row r="2457" ht="22.5" customHeight="1" s="26">
      <c r="A2457" s="6" t="inlineStr">
        <is>
          <t>localseobacklinks.space</t>
        </is>
      </c>
      <c r="B2457" s="6" t="inlineStr">
        <is>
          <t>Spam (Disavow)</t>
        </is>
      </c>
      <c r="C2457" s="11" t="inlineStr">
        <is>
          <t>Semrush</t>
        </is>
      </c>
      <c r="D2457" s="6" t="inlineStr">
        <is>
          <t>Premium Backlink Experts for jacocontracting.com Websites Seeking Higher Rankings</t>
        </is>
      </c>
      <c r="E2457" s="6" t="inlineStr">
        <is>
          <t>Spam: keyword stuffed SEO sales copy</t>
        </is>
      </c>
      <c r="F2457" s="13" t="inlineStr">
        <is>
          <t>Dofollow</t>
        </is>
      </c>
      <c r="G2457" s="6" t="inlineStr">
        <is>
          <t>https://localseobacklinks.space/dir/strategic-seo-backlinks-104410</t>
        </is>
      </c>
      <c r="H2457" s="6" t="inlineStr">
        <is>
          <t>Quality SEO Backlinks Designed to Improve Website Search Rankings, Strengthen Authority, Increase Google Visibility, and Support Long Term Organic Growth - Page 104,410</t>
        </is>
      </c>
      <c r="I2457" s="6" t="inlineStr">
        <is>
          <t>https://jacocontracting.com/</t>
        </is>
      </c>
    </row>
    <row r="2458" ht="22.5" customHeight="1" s="26">
      <c r="A2458" s="6" t="inlineStr">
        <is>
          <t>localseochecker.online</t>
        </is>
      </c>
      <c r="B2458" s="6" t="inlineStr">
        <is>
          <t>Spam (Disavow)</t>
        </is>
      </c>
      <c r="C2458" s="11" t="inlineStr">
        <is>
          <t>Ahrefs</t>
        </is>
      </c>
      <c r="D2458" s="6" t="inlineStr">
        <is>
          <t>Premium Backlink Experts for jacocontracting.com Websites Seeking Higher Rankings</t>
        </is>
      </c>
      <c r="E2458" s="6" t="inlineStr">
        <is>
          <t>Spam: keyword stuffed SEO sales copy</t>
        </is>
      </c>
      <c r="F2458" s="13" t="inlineStr">
        <is>
          <t>Dofollow</t>
        </is>
      </c>
      <c r="G2458" s="6" t="inlineStr">
        <is>
          <t>https://localseochecker.online/dir/strategic-seo-backlinks-104410</t>
        </is>
      </c>
      <c r="H2458" s="6" t="inlineStr">
        <is>
          <t>Quality SEO Backlinks Designed to Improve Website Search Rankings, Strengthen Authority, Increase Google Visibility, and Support Long Term Organic Growth - Page 104,410</t>
        </is>
      </c>
      <c r="I2458" s="6" t="inlineStr">
        <is>
          <t>https://jacocontracting.com/</t>
        </is>
      </c>
    </row>
    <row r="2459" ht="22.5" customHeight="1" s="26">
      <c r="A2459" s="6" t="inlineStr">
        <is>
          <t>localseolinkbuilding.site</t>
        </is>
      </c>
      <c r="B2459" s="6" t="inlineStr">
        <is>
          <t>Spam (Disavow)</t>
        </is>
      </c>
      <c r="C2459" s="11" t="inlineStr">
        <is>
          <t>Semrush</t>
        </is>
      </c>
      <c r="D2459" s="6" t="inlineStr">
        <is>
          <t>Premium Backlink Experts for jacocontracting.com Websites Seeking Higher Rankings</t>
        </is>
      </c>
      <c r="E2459" s="6" t="inlineStr">
        <is>
          <t>Spam: keyword stuffed SEO sales copy</t>
        </is>
      </c>
      <c r="F2459" s="13" t="inlineStr">
        <is>
          <t>Dofollow</t>
        </is>
      </c>
      <c r="G2459" s="6" t="inlineStr">
        <is>
          <t>https://localseolinkbuilding.site/dir/strategic-seo-backlinks-104410</t>
        </is>
      </c>
      <c r="H2459" s="6" t="inlineStr">
        <is>
          <t>Quality SEO Backlinks Designed to Improve Website Search Rankings, Strengthen Authority, Increase Google Visibility, and Support Long Term Organic Growth - Page 104,410</t>
        </is>
      </c>
      <c r="I2459" s="6" t="inlineStr">
        <is>
          <t>https://jacocontracting.com/</t>
        </is>
      </c>
    </row>
    <row r="2460" ht="22.5" customHeight="1" s="26">
      <c r="A2460" s="6" t="inlineStr">
        <is>
          <t>lpraudit.com</t>
        </is>
      </c>
      <c r="B2460" s="6" t="inlineStr">
        <is>
          <t>Held (Pending Partner)</t>
        </is>
      </c>
      <c r="C2460" s="11" t="inlineStr">
        <is>
          <t>Semrush</t>
        </is>
      </c>
      <c r="D2460" s="6" t="inlineStr">
        <is>
          <t>Open Website</t>
        </is>
      </c>
      <c r="E2460" s="6" t="inlineStr">
        <is>
          <t>Contextual or other</t>
        </is>
      </c>
      <c r="F2460" s="13" t="inlineStr">
        <is>
          <t>Dofollow</t>
        </is>
      </c>
      <c r="G2460" s="6" t="inlineStr">
        <is>
          <t>https://reports.lpraudit.com/tennessee/chattanooga/siding-contractor/</t>
        </is>
      </c>
      <c r="H2460" s="6" t="inlineStr">
        <is>
          <t>Industry Analysis Report - Siding Contractor in Chattanooga Tennessee</t>
        </is>
      </c>
      <c r="I2460" s="6" t="inlineStr">
        <is>
          <t>https://jacocontracting.com/chattanooga/</t>
        </is>
      </c>
    </row>
    <row r="2461" ht="22.5" customHeight="1" s="26">
      <c r="A2461" s="6" t="inlineStr">
        <is>
          <t>luminko.shop</t>
        </is>
      </c>
      <c r="B2461" s="6" t="inlineStr">
        <is>
          <t>Spam (Disavow)</t>
        </is>
      </c>
      <c r="C2461" s="11" t="inlineStr">
        <is>
          <t>Semrush</t>
        </is>
      </c>
      <c r="D2461" s="6" t="inlineStr">
        <is>
          <t>Powerful Manual Outreach Backlinks for jacocontracting.com Designed to Improve DA, DR and TF. Increase Organic Visibility, for Competitive SERP Results.</t>
        </is>
      </c>
      <c r="E2461" s="6" t="inlineStr">
        <is>
          <t>Spam: keyword stuffed SEO sales copy</t>
        </is>
      </c>
      <c r="F2461" s="13" t="inlineStr">
        <is>
          <t>Dofollow</t>
        </is>
      </c>
      <c r="G2461" s="6" t="inlineStr">
        <is>
          <t>https://luminko.shop/backlink-network/trusted-niche-edit-links-to-boost-domain-authority-drive-qualified-visitors-with-full-placement-reporting-50ced1.html</t>
        </is>
      </c>
      <c r="H2461" s="6" t="inlineStr">
        <is>
          <t>Trusted Niche Edit Links to Boost Domain Authority. Drive Qualified Visitors, with Full Placement Reporting.</t>
        </is>
      </c>
      <c r="I2461" s="6" t="inlineStr">
        <is>
          <t>https://jacocontracting.com/</t>
        </is>
      </c>
    </row>
    <row r="2462" ht="22.5" customHeight="1" s="26">
      <c r="A2462" s="6" t="inlineStr">
        <is>
          <t>luxury-niche-edit-seoexpress-services.store</t>
        </is>
      </c>
      <c r="B2462" s="6" t="inlineStr">
        <is>
          <t>Spam (Nofollow, No Action)</t>
        </is>
      </c>
      <c r="C2462" s="11" t="inlineStr">
        <is>
          <t>Ahrefs</t>
        </is>
      </c>
      <c r="D246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462" s="6" t="inlineStr">
        <is>
          <t>Spam: keyword stuffed SEO sales copy</t>
        </is>
      </c>
      <c r="F2462" s="13" t="inlineStr">
        <is>
          <t>Nofollow</t>
        </is>
      </c>
      <c r="G2462" s="6" t="inlineStr">
        <is>
          <t>https://luxury-niche-edit-seoexpress-services.store/i-remember-when-my-business-was-struggling-with-less-than-50-monthly-visitors-and-i-didnt-know-how-to-increase-seoexpress-came-to-the-rescue-with-budget-friendly-backlinks-in-three-months-my-site</t>
        </is>
      </c>
      <c r="H246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Luxury Niche Edit SEO Express Services</t>
        </is>
      </c>
      <c r="I2462" s="6" t="inlineStr">
        <is>
          <t>https://jacocontracting.com/</t>
        </is>
      </c>
    </row>
    <row r="2463" ht="22.5" customHeight="1" s="26">
      <c r="A2463" s="6" t="inlineStr">
        <is>
          <t>lydiaroyrealestate.com</t>
        </is>
      </c>
      <c r="B2463" s="6" t="inlineStr">
        <is>
          <t>Spam (Disavow)</t>
        </is>
      </c>
      <c r="C2463" s="11" t="inlineStr">
        <is>
          <t>Semrush</t>
        </is>
      </c>
      <c r="D2463" s="6" t="inlineStr">
        <is>
          <t>High Quality Dofollow Backlinks DA 50 PA 40 Premium PBN Network Service jacocontracting.com Rank First Page Google Fast SEO Link Building Buy Backlinks Online Cheap</t>
        </is>
      </c>
      <c r="E2463" s="6" t="inlineStr">
        <is>
          <t>Spam: keyword stuffed SEO sales copy</t>
        </is>
      </c>
      <c r="F2463" s="13" t="inlineStr">
        <is>
          <t>Dofollow</t>
        </is>
      </c>
      <c r="G2463" s="6" t="inlineStr">
        <is>
          <t>https://lydiaroyrealestate.com/all/377/26.html</t>
        </is>
      </c>
      <c r="H2463" s="6" t="inlineStr">
        <is>
          <t>🏆🏆Boost your Google rankings with Premium PBN &amp; Link Building🏆🏆</t>
        </is>
      </c>
      <c r="I2463" s="6" t="inlineStr">
        <is>
          <t>https://jacocontracting.com/</t>
        </is>
      </c>
    </row>
    <row r="2464" ht="22.5" customHeight="1" s="26">
      <c r="A2464" s="6" t="inlineStr">
        <is>
          <t>lydiaroyrealestate.com</t>
        </is>
      </c>
      <c r="B2464" s="6" t="inlineStr">
        <is>
          <t>Spam (Disavow)</t>
        </is>
      </c>
      <c r="C2464" s="11" t="inlineStr">
        <is>
          <t>Semrush</t>
        </is>
      </c>
      <c r="D2464" s="6" t="inlineStr">
        <is>
          <t>High Quality Dofollow Backlinks DA 50 PA 40 Premium PBN Network Service jacocontracting.com Rank First Page Google Fast SEO Link Building Buy Backlinks Online Cheap</t>
        </is>
      </c>
      <c r="E2464" s="6" t="inlineStr">
        <is>
          <t>Spam: keyword stuffed SEO sales copy</t>
        </is>
      </c>
      <c r="F2464" s="13" t="inlineStr">
        <is>
          <t>Dofollow</t>
        </is>
      </c>
      <c r="G2464" s="6" t="inlineStr">
        <is>
          <t>https://lydiaroyrealestate.com/link-profile-hub/high-quality-dofollow-link-building-to-raise-domain-rating-outrank-your-competitors-with-safe-link-velocity-ec5e35.html</t>
        </is>
      </c>
      <c r="H2464" s="6" t="inlineStr">
        <is>
          <t>High Quality Dofollow Link Building to Raise Domain Rating. Outrank Your Competitors, with Safe Link Velocity.</t>
        </is>
      </c>
      <c r="I2464" s="6" t="inlineStr">
        <is>
          <t>https://jacocontracting.com/</t>
        </is>
      </c>
    </row>
    <row r="2465" ht="22.5" customHeight="1" s="26">
      <c r="A2465" s="6" t="inlineStr">
        <is>
          <t>m98ufa.com</t>
        </is>
      </c>
      <c r="B2465" s="6" t="inlineStr">
        <is>
          <t>Spam (Disavow)</t>
        </is>
      </c>
      <c r="C2465" s="11" t="inlineStr">
        <is>
          <t>Semrush</t>
        </is>
      </c>
      <c r="D2465" s="6" t="inlineStr">
        <is>
          <t>High Quality Dofollow Backlinks DA 50 PA 40 Premium PBN Network Service jacocontracting.com Rank First Page Google Fast SEO Link Building Buy Backlinks Online Cheap</t>
        </is>
      </c>
      <c r="E2465" s="6" t="inlineStr">
        <is>
          <t>Spam: keyword stuffed SEO sales copy</t>
        </is>
      </c>
      <c r="F2465" s="13" t="inlineStr">
        <is>
          <t>Dofollow</t>
        </is>
      </c>
      <c r="G2465" s="6" t="inlineStr">
        <is>
          <t>https://m98ufa.com/all/377/26.html</t>
        </is>
      </c>
      <c r="H2465" s="6" t="inlineStr">
        <is>
          <t>🏆🏆Boost your Google rankings with Premium PBN &amp; Link Building🏆🏆</t>
        </is>
      </c>
      <c r="I2465" s="6" t="inlineStr">
        <is>
          <t>https://jacocontracting.com/</t>
        </is>
      </c>
    </row>
    <row r="2466" ht="22.5" customHeight="1" s="26">
      <c r="A2466" s="6" t="inlineStr">
        <is>
          <t>magzine.org</t>
        </is>
      </c>
      <c r="B2466" s="6" t="inlineStr">
        <is>
          <t>Held (Pending Partner)</t>
        </is>
      </c>
      <c r="C2466" s="11" t="inlineStr">
        <is>
          <t>Semrush</t>
        </is>
      </c>
      <c r="D2466" s="6" t="inlineStr">
        <is>
          <t>Atlanta</t>
        </is>
      </c>
      <c r="E2466" s="6" t="inlineStr">
        <is>
          <t>Exact match commercial (geo)</t>
        </is>
      </c>
      <c r="F2466" s="13" t="inlineStr">
        <is>
          <t>Dofollow</t>
        </is>
      </c>
      <c r="G2466" s="6" t="inlineStr">
        <is>
          <t>https://magzine.org/the-anti-storm-chaser-how-jaco-roofing-built-trust-one-honest-roof-at-a-time-in-covington-ga/</t>
        </is>
      </c>
      <c r="H2466" s="6" t="inlineStr">
        <is>
          <t>The Anti-Storm Chaser: How Jaco Roofing Built Trust One Honest Roof at a Time in Covington, GA | Magzine Org</t>
        </is>
      </c>
      <c r="I2466" s="6" t="inlineStr">
        <is>
          <t>https://jacocontracting.com/location/roofing-contractor-atlanta-ga</t>
        </is>
      </c>
    </row>
    <row r="2467" ht="22.5" customHeight="1" s="26">
      <c r="A2467" s="6" t="inlineStr">
        <is>
          <t>magzine.org</t>
        </is>
      </c>
      <c r="B2467" s="6" t="inlineStr">
        <is>
          <t>Held (Pending Partner)</t>
        </is>
      </c>
      <c r="C2467" s="11" t="inlineStr">
        <is>
          <t>Semrush</t>
        </is>
      </c>
      <c r="D2467" s="6" t="inlineStr">
        <is>
          <t>Chattanooga</t>
        </is>
      </c>
      <c r="E2467" s="6" t="inlineStr">
        <is>
          <t>Exact match commercial (geo)</t>
        </is>
      </c>
      <c r="F2467" s="13" t="inlineStr">
        <is>
          <t>Dofollow</t>
        </is>
      </c>
      <c r="G2467" s="6" t="inlineStr">
        <is>
          <t>https://magzine.org/the-anti-storm-chaser-how-jaco-roofing-built-trust-one-honest-roof-at-a-time-in-covington-ga/</t>
        </is>
      </c>
      <c r="H2467" s="6" t="inlineStr">
        <is>
          <t>The Anti-Storm Chaser: How Jaco Roofing Built Trust One Honest Roof at a Time in Covington, GA | Magzine Org</t>
        </is>
      </c>
      <c r="I2467" s="6" t="inlineStr">
        <is>
          <t>https://jacocontracting.com/location/roofing-contractor-chattanooga-tn</t>
        </is>
      </c>
    </row>
    <row r="2468" ht="22.5" customHeight="1" s="26">
      <c r="A2468" s="6" t="inlineStr">
        <is>
          <t>magzine.org</t>
        </is>
      </c>
      <c r="B2468" s="6" t="inlineStr">
        <is>
          <t>Held (Pending Partner)</t>
        </is>
      </c>
      <c r="C2468" s="11" t="inlineStr">
        <is>
          <t>Semrush</t>
        </is>
      </c>
      <c r="D2468" s="6" t="inlineStr">
        <is>
          <t>Covington</t>
        </is>
      </c>
      <c r="E2468" s="6" t="inlineStr">
        <is>
          <t>Exact match commercial (geo)</t>
        </is>
      </c>
      <c r="F2468" s="13" t="inlineStr">
        <is>
          <t>Dofollow</t>
        </is>
      </c>
      <c r="G2468" s="6" t="inlineStr">
        <is>
          <t>https://magzine.org/the-anti-storm-chaser-how-jaco-roofing-built-trust-one-honest-roof-at-a-time-in-covington-ga/</t>
        </is>
      </c>
      <c r="H2468" s="6" t="inlineStr">
        <is>
          <t>The Anti-Storm Chaser: How Jaco Roofing Built Trust One Honest Roof at a Time in Covington, GA | Magzine Org</t>
        </is>
      </c>
      <c r="I2468" s="6" t="inlineStr">
        <is>
          <t>https://jacocontracting.com/location/roofing-contractor-covington-ga</t>
        </is>
      </c>
    </row>
    <row r="2469" ht="22.5" customHeight="1" s="26">
      <c r="A2469" s="6" t="inlineStr">
        <is>
          <t>magzine.org</t>
        </is>
      </c>
      <c r="B2469" s="6" t="inlineStr">
        <is>
          <t>Held (Pending Partner)</t>
        </is>
      </c>
      <c r="C2469" s="11" t="inlineStr">
        <is>
          <t>Semrush</t>
        </is>
      </c>
      <c r="D2469" s="6" t="inlineStr">
        <is>
          <t>Jaco Roofing</t>
        </is>
      </c>
      <c r="E2469" s="6" t="inlineStr">
        <is>
          <t>Exact match commercial</t>
        </is>
      </c>
      <c r="F2469" s="13" t="inlineStr">
        <is>
          <t>Dofollow</t>
        </is>
      </c>
      <c r="G2469" s="6" t="inlineStr">
        <is>
          <t>https://magzine.org/the-anti-storm-chaser-how-jaco-roofing-built-trust-one-honest-roof-at-a-time-in-covington-ga.html/</t>
        </is>
      </c>
      <c r="H2469" s="6" t="inlineStr">
        <is>
          <t>The Anti-Storm Chaser: How Jaco Roofing Built Trust One Honest Roof at a Time in Covington, GA – Magzine Org</t>
        </is>
      </c>
      <c r="I2469" s="6" t="inlineStr">
        <is>
          <t>https://jacocontracting.com/</t>
        </is>
      </c>
    </row>
    <row r="2470" ht="22.5" customHeight="1" s="26">
      <c r="A2470" s="6" t="inlineStr">
        <is>
          <t>magzine.org</t>
        </is>
      </c>
      <c r="B2470" s="6" t="inlineStr">
        <is>
          <t>Held (Pending Partner)</t>
        </is>
      </c>
      <c r="C2470" s="11" t="inlineStr">
        <is>
          <t>Semrush</t>
        </is>
      </c>
      <c r="D2470" s="6" t="inlineStr">
        <is>
          <t>Jaco Roofing</t>
        </is>
      </c>
      <c r="E2470" s="6" t="inlineStr">
        <is>
          <t>Exact match commercial</t>
        </is>
      </c>
      <c r="F2470" s="13" t="inlineStr">
        <is>
          <t>Dofollow</t>
        </is>
      </c>
      <c r="G2470" s="6" t="inlineStr">
        <is>
          <t>https://magzine.org/the-anti-storm-chaser-how-jaco-roofing-built-trust-one-honest-roof-at-a-time-in-covington-ga/</t>
        </is>
      </c>
      <c r="H2470" s="6" t="inlineStr">
        <is>
          <t>The Anti-Storm Chaser: How Jaco Roofing Built Trust One Honest Roof at a Time in Covington, GA | Magzine Org</t>
        </is>
      </c>
      <c r="I2470" s="6" t="inlineStr">
        <is>
          <t>https://jacocontracting.com/</t>
        </is>
      </c>
    </row>
    <row r="2471" ht="22.5" customHeight="1" s="26">
      <c r="A2471" s="6" t="inlineStr">
        <is>
          <t>marinasone.com</t>
        </is>
      </c>
      <c r="B2471" s="6" t="inlineStr">
        <is>
          <t>Spam (Disavow)</t>
        </is>
      </c>
      <c r="C2471" s="11" t="inlineStr">
        <is>
          <t>Semrush</t>
        </is>
      </c>
      <c r="D2471" s="6" t="inlineStr">
        <is>
          <t>High Quality Dofollow Backlinks DA 50 PA 40 Premium PBN Network Service jacocontracting.com Rank First Page Google Fast SEO Link Building Buy Backlinks Online Cheap</t>
        </is>
      </c>
      <c r="E2471" s="6" t="inlineStr">
        <is>
          <t>Spam: keyword stuffed SEO sales copy</t>
        </is>
      </c>
      <c r="F2471" s="13" t="inlineStr">
        <is>
          <t>Dofollow</t>
        </is>
      </c>
      <c r="G2471" s="6" t="inlineStr">
        <is>
          <t>https://marinasone.com/all/1496/31.html</t>
        </is>
      </c>
      <c r="H2471" s="6" t="inlineStr">
        <is>
          <t>🏆🏆Boost your Google rankings with Premium PBN &amp; Link Building🏆🏆</t>
        </is>
      </c>
      <c r="I2471" s="6" t="inlineStr">
        <is>
          <t>https://jacocontracting.com/</t>
        </is>
      </c>
    </row>
    <row r="2472" ht="22.5" customHeight="1" s="26">
      <c r="A2472" s="6" t="inlineStr">
        <is>
          <t>marketing-updatee.store</t>
        </is>
      </c>
      <c r="B2472" s="6" t="inlineStr">
        <is>
          <t>Spam (Disavow)</t>
        </is>
      </c>
      <c r="C2472" s="11" t="inlineStr">
        <is>
          <t>Semrush</t>
        </is>
      </c>
      <c r="D2472" s="6" t="inlineStr">
        <is>
          <t>I will Increase your Domain Authority/Rating from 0 -70 in 5 days. WhatsApp Us On: +1(226)799-7565. Thank you.</t>
        </is>
      </c>
      <c r="E2472" s="6" t="inlineStr">
        <is>
          <t>Spam: keyword stuffed SEO sales copy</t>
        </is>
      </c>
      <c r="F2472" s="13" t="inlineStr">
        <is>
          <t>Dofollow</t>
        </is>
      </c>
      <c r="G2472" s="6" t="inlineStr">
        <is>
          <t>https://marketing-updatee.store/i-will-increase-your-domain-authority-rating-from-0-70-in-5-days-whatsapp-us-on-1226799-7565-thank-you-part_4799/</t>
        </is>
      </c>
      <c r="H2472" s="6" t="inlineStr">
        <is>
          <t>I will Increase your Domain Authority-Rating from 0 -70 in 5 days. WhatsApp Us On +1(226)799-7565 . Thank you part_4799 - kids parenting</t>
        </is>
      </c>
      <c r="I2472" s="6" t="inlineStr">
        <is>
          <t>https://jacocontracting.com/</t>
        </is>
      </c>
    </row>
    <row r="2473" ht="22.5" customHeight="1" s="26">
      <c r="A2473" s="6" t="inlineStr">
        <is>
          <t>marketingupdatee.com</t>
        </is>
      </c>
      <c r="B2473" s="6" t="inlineStr">
        <is>
          <t>Spam (Disavow)</t>
        </is>
      </c>
      <c r="C2473" s="11" t="inlineStr">
        <is>
          <t>Semrush</t>
        </is>
      </c>
      <c r="D2473" s="6" t="inlineStr">
        <is>
          <t>I will Increase your Domain Authority/Rating from 0 -70 in 5 days. WhatsApp Us On: +1(226)799-7565. Thank you.</t>
        </is>
      </c>
      <c r="E2473" s="6" t="inlineStr">
        <is>
          <t>Spam: keyword stuffed SEO sales copy</t>
        </is>
      </c>
      <c r="F2473" s="13" t="inlineStr">
        <is>
          <t>Dofollow</t>
        </is>
      </c>
      <c r="G2473" s="6" t="inlineStr">
        <is>
          <t>https://marketingupdatee.com/i-will-increase-your-domain-authority-rating-from-0-70-in-5-days-whatsapp-us-on-1226799-7565-thank-you-part_4799/</t>
        </is>
      </c>
      <c r="H2473" s="6" t="inlineStr">
        <is>
          <t>I will Increase your Domain Authority-Rating from 0 -70 in 5 days. WhatsApp Us On +1(226)799-7565 . Thank you part_4799 - kids parenting</t>
        </is>
      </c>
      <c r="I2473" s="6" t="inlineStr">
        <is>
          <t>https://jacocontracting.com/</t>
        </is>
      </c>
    </row>
    <row r="2474" ht="22.5" customHeight="1" s="26">
      <c r="A2474" s="6" t="inlineStr">
        <is>
          <t>marketsseo.link</t>
        </is>
      </c>
      <c r="B2474" s="6" t="inlineStr">
        <is>
          <t>Spam (Disavow)</t>
        </is>
      </c>
      <c r="C2474" s="11" t="inlineStr">
        <is>
          <t>Semrush</t>
        </is>
      </c>
      <c r="D2474" s="6" t="inlineStr">
        <is>
          <t>Premium Backlink Experts for jacocontracting.com Websites Seeking Higher Rankings</t>
        </is>
      </c>
      <c r="E2474" s="6" t="inlineStr">
        <is>
          <t>Spam: keyword stuffed SEO sales copy</t>
        </is>
      </c>
      <c r="F2474" s="13" t="inlineStr">
        <is>
          <t>Dofollow</t>
        </is>
      </c>
      <c r="G2474" s="6" t="inlineStr">
        <is>
          <t>https://marketsseo.link/dir/strategic-seo-backlinks-104410</t>
        </is>
      </c>
      <c r="H2474" s="6" t="inlineStr">
        <is>
          <t>Quality SEO Backlinks Designed to Improve Website Search Rankings, Strengthen Authority, Increase Google Visibility, and Support Long Term Organic Growth - Page 104,410</t>
        </is>
      </c>
      <c r="I2474" s="6" t="inlineStr">
        <is>
          <t>https://jacocontracting.com/</t>
        </is>
      </c>
    </row>
    <row r="2475" ht="22.5" customHeight="1" s="26">
      <c r="A2475" s="6" t="inlineStr">
        <is>
          <t>masihnyata.com</t>
        </is>
      </c>
      <c r="B2475" s="6" t="inlineStr">
        <is>
          <t>Spam (Disavow)</t>
        </is>
      </c>
      <c r="C2475" s="11" t="inlineStr">
        <is>
          <t>Semrush</t>
        </is>
      </c>
      <c r="D2475" s="6" t="inlineStr">
        <is>
          <t>High Quality Dofollow Backlinks DA 50 PA 40 Premium PBN Network Service jacocontracting.com Rank First Page Google Fast SEO Link Building Buy Backlinks Online Cheap</t>
        </is>
      </c>
      <c r="E2475" s="6" t="inlineStr">
        <is>
          <t>Spam: keyword stuffed SEO sales copy</t>
        </is>
      </c>
      <c r="F2475" s="13" t="inlineStr">
        <is>
          <t>Dofollow</t>
        </is>
      </c>
      <c r="G2475" s="6" t="inlineStr">
        <is>
          <t>https://masihnyata.com/all/1496/31.html</t>
        </is>
      </c>
      <c r="H2475" s="6" t="inlineStr">
        <is>
          <t>🏆🏆Boost your Google rankings with Premium PBN &amp; Link Building🏆🏆</t>
        </is>
      </c>
      <c r="I2475" s="6" t="inlineStr">
        <is>
          <t>https://jacocontracting.com/</t>
        </is>
      </c>
    </row>
    <row r="2476" ht="22.5" customHeight="1" s="26">
      <c r="A2476" s="6" t="inlineStr">
        <is>
          <t>massbacklinkchecker.shop</t>
        </is>
      </c>
      <c r="B2476" s="6" t="inlineStr">
        <is>
          <t>Spam (Disavow)</t>
        </is>
      </c>
      <c r="C2476" s="11" t="inlineStr">
        <is>
          <t>Semrush</t>
        </is>
      </c>
      <c r="D2476" s="6" t="inlineStr">
        <is>
          <t>Premium Backlink Experts for jacocontracting.com Websites Seeking Higher Rankings</t>
        </is>
      </c>
      <c r="E2476" s="6" t="inlineStr">
        <is>
          <t>Spam: keyword stuffed SEO sales copy</t>
        </is>
      </c>
      <c r="F2476" s="13" t="inlineStr">
        <is>
          <t>Dofollow</t>
        </is>
      </c>
      <c r="G2476" s="6" t="inlineStr">
        <is>
          <t>https://massbacklinkchecker.shop/dir/strategic-seo-backlinks-104410</t>
        </is>
      </c>
      <c r="H2476" s="6" t="inlineStr">
        <is>
          <t>Quality SEO Backlinks Designed to Improve Website Search Rankings, Strengthen Authority, Increase Google Visibility, and Support Long Term Organic Growth - Page 104,410</t>
        </is>
      </c>
      <c r="I2476" s="6" t="inlineStr">
        <is>
          <t>https://jacocontracting.com/</t>
        </is>
      </c>
    </row>
    <row r="2477" ht="22.5" customHeight="1" s="26">
      <c r="A2477" s="6" t="inlineStr">
        <is>
          <t>massbacklinkchecker.site</t>
        </is>
      </c>
      <c r="B2477" s="6" t="inlineStr">
        <is>
          <t>Spam (Disavow)</t>
        </is>
      </c>
      <c r="C2477" s="11" t="inlineStr">
        <is>
          <t>Semrush</t>
        </is>
      </c>
      <c r="D2477" s="6" t="inlineStr">
        <is>
          <t>Premium Backlink Experts for jacocontracting.com Websites Seeking Higher Rankings</t>
        </is>
      </c>
      <c r="E2477" s="6" t="inlineStr">
        <is>
          <t>Spam: keyword stuffed SEO sales copy</t>
        </is>
      </c>
      <c r="F2477" s="13" t="inlineStr">
        <is>
          <t>Dofollow</t>
        </is>
      </c>
      <c r="G2477" s="6" t="inlineStr">
        <is>
          <t>https://massbacklinkchecker.site/dir/strategic-seo-backlinks-104410</t>
        </is>
      </c>
      <c r="H2477" s="6" t="inlineStr">
        <is>
          <t>Quality SEO Backlinks Designed to Improve Website Search Rankings, Strengthen Authority, Increase Google Visibility, and Support Long Term Organic Growth - Page 104,410</t>
        </is>
      </c>
      <c r="I2477" s="6" t="inlineStr">
        <is>
          <t>https://jacocontracting.com/</t>
        </is>
      </c>
    </row>
    <row r="2478" ht="22.5" customHeight="1" s="26">
      <c r="A2478" s="6" t="inlineStr">
        <is>
          <t>massbacklinkchecker.store</t>
        </is>
      </c>
      <c r="B2478" s="6" t="inlineStr">
        <is>
          <t>Spam (Disavow)</t>
        </is>
      </c>
      <c r="C2478" s="11" t="inlineStr">
        <is>
          <t>Semrush</t>
        </is>
      </c>
      <c r="D2478" s="6" t="inlineStr">
        <is>
          <t>Premium Backlink Experts for jacocontracting.com Websites Seeking Higher Rankings</t>
        </is>
      </c>
      <c r="E2478" s="6" t="inlineStr">
        <is>
          <t>Spam: keyword stuffed SEO sales copy</t>
        </is>
      </c>
      <c r="F2478" s="13" t="inlineStr">
        <is>
          <t>Dofollow</t>
        </is>
      </c>
      <c r="G2478" s="6" t="inlineStr">
        <is>
          <t>https://massbacklinkchecker.store/dir/strategic-seo-backlinks-104410</t>
        </is>
      </c>
      <c r="H2478" s="6" t="inlineStr">
        <is>
          <t>Quality SEO Backlinks Designed to Improve Website Search Rankings, Strengthen Authority, Increase Google Visibility, and Support Long Term Organic Growth - Page 104,410</t>
        </is>
      </c>
      <c r="I2478" s="6" t="inlineStr">
        <is>
          <t>https://jacocontracting.com/</t>
        </is>
      </c>
    </row>
    <row r="2479" ht="22.5" customHeight="1" s="26">
      <c r="A2479" s="6" t="inlineStr">
        <is>
          <t>massbacklinkchecker.website</t>
        </is>
      </c>
      <c r="B2479" s="6" t="inlineStr">
        <is>
          <t>Spam (Disavow)</t>
        </is>
      </c>
      <c r="C2479" s="11" t="inlineStr">
        <is>
          <t>Semrush</t>
        </is>
      </c>
      <c r="D2479" s="6" t="inlineStr">
        <is>
          <t>Premium Backlink Experts for jacocontracting.com Websites Seeking Higher Rankings</t>
        </is>
      </c>
      <c r="E2479" s="6" t="inlineStr">
        <is>
          <t>Spam: keyword stuffed SEO sales copy</t>
        </is>
      </c>
      <c r="F2479" s="13" t="inlineStr">
        <is>
          <t>Dofollow</t>
        </is>
      </c>
      <c r="G2479" s="6" t="inlineStr">
        <is>
          <t>https://massbacklinkchecker.website/dir/strategic-seo-backlinks-104410</t>
        </is>
      </c>
      <c r="H2479" s="6" t="inlineStr">
        <is>
          <t>Quality SEO Backlinks Designed to Improve Website Search Rankings, Strengthen Authority, Increase Google Visibility, and Support Long Term Organic Growth - Page 104,410</t>
        </is>
      </c>
      <c r="I2479" s="6" t="inlineStr">
        <is>
          <t>https://jacocontracting.com/</t>
        </is>
      </c>
    </row>
    <row r="2480" ht="22.5" customHeight="1" s="26">
      <c r="A2480" s="6" t="inlineStr">
        <is>
          <t>massbacklinks.shop</t>
        </is>
      </c>
      <c r="B2480" s="6" t="inlineStr">
        <is>
          <t>Spam (Disavow)</t>
        </is>
      </c>
      <c r="C2480" s="11" t="inlineStr">
        <is>
          <t>Semrush</t>
        </is>
      </c>
      <c r="D2480" s="6" t="inlineStr">
        <is>
          <t>Premium Backlink Experts for jacocontracting.com Websites Seeking Higher Rankings</t>
        </is>
      </c>
      <c r="E2480" s="6" t="inlineStr">
        <is>
          <t>Spam: keyword stuffed SEO sales copy</t>
        </is>
      </c>
      <c r="F2480" s="13" t="inlineStr">
        <is>
          <t>Dofollow</t>
        </is>
      </c>
      <c r="G2480" s="6" t="inlineStr">
        <is>
          <t>https://massbacklinks.shop/dir/strategic-seo-backlinks-104410</t>
        </is>
      </c>
      <c r="H2480" s="6" t="inlineStr">
        <is>
          <t>Quality SEO Backlinks Designed to Improve Website Search Rankings, Strengthen Authority, Increase Google Visibility, and Support Long Term Organic Growth - Page 104,410</t>
        </is>
      </c>
      <c r="I2480" s="6" t="inlineStr">
        <is>
          <t>https://jacocontracting.com/</t>
        </is>
      </c>
    </row>
    <row r="2481" ht="22.5" customHeight="1" s="26">
      <c r="A2481" s="6" t="inlineStr">
        <is>
          <t>massdachecker.online</t>
        </is>
      </c>
      <c r="B2481" s="6" t="inlineStr">
        <is>
          <t>Spam (Disavow)</t>
        </is>
      </c>
      <c r="C2481" s="11" t="inlineStr">
        <is>
          <t>Ahrefs</t>
        </is>
      </c>
      <c r="D2481" s="6" t="inlineStr">
        <is>
          <t>Premium Backlink Experts for jacocontracting.com Websites Seeking Higher Rankings</t>
        </is>
      </c>
      <c r="E2481" s="6" t="inlineStr">
        <is>
          <t>Spam: keyword stuffed SEO sales copy</t>
        </is>
      </c>
      <c r="F2481" s="13" t="inlineStr">
        <is>
          <t>Dofollow</t>
        </is>
      </c>
      <c r="G2481" s="6" t="inlineStr">
        <is>
          <t>https://massdachecker.online/dir/strategic-seo-backlinks-104410</t>
        </is>
      </c>
      <c r="H2481" s="6" t="inlineStr">
        <is>
          <t>Quality SEO Backlinks Designed to Improve Website Search Rankings, Strengthen Authority, Increase Google Visibility, and Support Long Term Organic Growth - Page 104,410</t>
        </is>
      </c>
      <c r="I2481" s="6" t="inlineStr">
        <is>
          <t>https://jacocontracting.com/</t>
        </is>
      </c>
    </row>
    <row r="2482" ht="22.5" customHeight="1" s="26">
      <c r="A2482" s="6" t="inlineStr">
        <is>
          <t>massdapachecker.online</t>
        </is>
      </c>
      <c r="B2482" s="6" t="inlineStr">
        <is>
          <t>Spam (Disavow)</t>
        </is>
      </c>
      <c r="C2482" s="11" t="inlineStr">
        <is>
          <t>Semrush</t>
        </is>
      </c>
      <c r="D2482" s="6" t="inlineStr">
        <is>
          <t>Premium Backlink Experts for jacocontracting.com Websites Seeking Higher Rankings</t>
        </is>
      </c>
      <c r="E2482" s="6" t="inlineStr">
        <is>
          <t>Spam: keyword stuffed SEO sales copy</t>
        </is>
      </c>
      <c r="F2482" s="13" t="inlineStr">
        <is>
          <t>Dofollow</t>
        </is>
      </c>
      <c r="G2482" s="6" t="inlineStr">
        <is>
          <t>https://massdapachecker.online/dir/strategic-seo-backlinks-104410</t>
        </is>
      </c>
      <c r="H2482" s="6" t="inlineStr">
        <is>
          <t>Quality SEO Backlinks Designed to Improve Website Search Rankings, Strengthen Authority, Increase Google Visibility, and Support Long Term Organic Growth - Page 104,410</t>
        </is>
      </c>
      <c r="I2482" s="6" t="inlineStr">
        <is>
          <t>https://jacocontracting.com/</t>
        </is>
      </c>
    </row>
    <row r="2483" ht="22.5" customHeight="1" s="26">
      <c r="A2483" s="6" t="inlineStr">
        <is>
          <t>massdapachecker.shop</t>
        </is>
      </c>
      <c r="B2483" s="6" t="inlineStr">
        <is>
          <t>Spam (Disavow)</t>
        </is>
      </c>
      <c r="C2483" s="11" t="inlineStr">
        <is>
          <t>Semrush</t>
        </is>
      </c>
      <c r="D2483" s="6" t="inlineStr">
        <is>
          <t>Premium Backlink Experts for jacocontracting.com Websites Seeking Higher Rankings</t>
        </is>
      </c>
      <c r="E2483" s="6" t="inlineStr">
        <is>
          <t>Spam: keyword stuffed SEO sales copy</t>
        </is>
      </c>
      <c r="F2483" s="13" t="inlineStr">
        <is>
          <t>Dofollow</t>
        </is>
      </c>
      <c r="G2483" s="6" t="inlineStr">
        <is>
          <t>https://massdapachecker.shop/dir/strategic-seo-backlinks-104410</t>
        </is>
      </c>
      <c r="H2483" s="6" t="inlineStr">
        <is>
          <t>Quality SEO Backlinks Designed to Improve Website Search Rankings, Strengthen Authority, Increase Google Visibility, and Support Long Term Organic Growth - Page 104,410</t>
        </is>
      </c>
      <c r="I2483" s="6" t="inlineStr">
        <is>
          <t>https://jacocontracting.com/</t>
        </is>
      </c>
    </row>
    <row r="2484" ht="22.5" customHeight="1" s="26">
      <c r="A2484" s="6" t="inlineStr">
        <is>
          <t>massdapachecker.website</t>
        </is>
      </c>
      <c r="B2484" s="6" t="inlineStr">
        <is>
          <t>Spam (Disavow)</t>
        </is>
      </c>
      <c r="C2484" s="11" t="inlineStr">
        <is>
          <t>Semrush</t>
        </is>
      </c>
      <c r="D2484" s="6" t="inlineStr">
        <is>
          <t>Premium Backlink Experts for jacocontracting.com Websites Seeking Higher Rankings</t>
        </is>
      </c>
      <c r="E2484" s="6" t="inlineStr">
        <is>
          <t>Spam: keyword stuffed SEO sales copy</t>
        </is>
      </c>
      <c r="F2484" s="13" t="inlineStr">
        <is>
          <t>Dofollow</t>
        </is>
      </c>
      <c r="G2484" s="6" t="inlineStr">
        <is>
          <t>https://massdapachecker.website/dir/strategic-seo-backlinks-104410</t>
        </is>
      </c>
      <c r="H2484" s="6" t="inlineStr">
        <is>
          <t>Quality SEO Backlinks Designed to Improve Website Search Rankings, Strengthen Authority, Increase Google Visibility, and Support Long Term Organic Growth - Page 104,410</t>
        </is>
      </c>
      <c r="I2484" s="6" t="inlineStr">
        <is>
          <t>https://jacocontracting.com/</t>
        </is>
      </c>
    </row>
    <row r="2485" ht="22.5" customHeight="1" s="26">
      <c r="A2485" s="6" t="inlineStr">
        <is>
          <t>master-off-page-seoexpress-directory.store</t>
        </is>
      </c>
      <c r="B2485" s="6" t="inlineStr">
        <is>
          <t>Spam (Nofollow, No Action)</t>
        </is>
      </c>
      <c r="C2485" s="11" t="inlineStr">
        <is>
          <t>Ahrefs</t>
        </is>
      </c>
      <c r="D24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485" s="6" t="inlineStr">
        <is>
          <t>Spam: keyword stuffed SEO sales copy</t>
        </is>
      </c>
      <c r="F2485" s="13" t="inlineStr">
        <is>
          <t>Nofollow</t>
        </is>
      </c>
      <c r="G2485" s="6" t="inlineStr">
        <is>
          <t>https://master-off-page-seoexpress-directory.store/i-remember-when-my-business-was-struggling-with-less-than-50-monthly-visitors-and-i-didnt-know-how-to-increase-seoexpress-came-to-the-rescue-with-budget-friendly-backlinks-in-three-months-my-site</t>
        </is>
      </c>
      <c r="H24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Master Off Page Seoexpress Directory</t>
        </is>
      </c>
      <c r="I2485" s="6" t="inlineStr">
        <is>
          <t>https://jacocontracting.com/</t>
        </is>
      </c>
    </row>
    <row r="2486" ht="22.5" customHeight="1" s="26">
      <c r="A2486" s="6" t="inlineStr">
        <is>
          <t>master-rank-forge-pbn-league.store</t>
        </is>
      </c>
      <c r="B2486" s="6" t="inlineStr">
        <is>
          <t>Spam (Nofollow, No Action)</t>
        </is>
      </c>
      <c r="C2486" s="11" t="inlineStr">
        <is>
          <t>Ahrefs</t>
        </is>
      </c>
      <c r="D24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486" s="6" t="inlineStr">
        <is>
          <t>Spam: keyword stuffed SEO sales copy</t>
        </is>
      </c>
      <c r="F2486" s="13" t="inlineStr">
        <is>
          <t>Nofollow</t>
        </is>
      </c>
      <c r="G2486" s="6" t="inlineStr">
        <is>
          <t>https://master-rank-forge-pbn-league.store/i-remember-when-my-business-was-struggling-with-less-than-50-monthly-visitors-and-i-didnt-know-how-to-increase-seoexpress-came-to-the-rescue-with-budget-friendly-backlinks-in-three-months-my-site</t>
        </is>
      </c>
      <c r="H24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Master Rank Forge Pbn League</t>
        </is>
      </c>
      <c r="I2486" s="6" t="inlineStr">
        <is>
          <t>https://jacocontracting.com/</t>
        </is>
      </c>
    </row>
    <row r="2487" ht="22.5" customHeight="1" s="26">
      <c r="A2487" s="6" t="inlineStr">
        <is>
          <t>master-seoexpress-search-agency.store</t>
        </is>
      </c>
      <c r="B2487" s="6" t="inlineStr">
        <is>
          <t>Spam (Nofollow, No Action)</t>
        </is>
      </c>
      <c r="C2487" s="11" t="inlineStr">
        <is>
          <t>Ahrefs</t>
        </is>
      </c>
      <c r="D24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487" s="6" t="inlineStr">
        <is>
          <t>Spam: keyword stuffed SEO sales copy</t>
        </is>
      </c>
      <c r="F2487" s="13" t="inlineStr">
        <is>
          <t>Nofollow</t>
        </is>
      </c>
      <c r="G2487" s="6" t="inlineStr">
        <is>
          <t>https://master-seoexpress-search-agency.store/i-remember-when-my-business-was-struggling-with-less-than-50-monthly-visitors-and-i-didnt-know-how-to-increase-seoexpress-came-to-the-rescue-with-budget-friendly-backlinks-in-three-months-my-site</t>
        </is>
      </c>
      <c r="H24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Master SEO Express Search Agency</t>
        </is>
      </c>
      <c r="I2487" s="6" t="inlineStr">
        <is>
          <t>https://jacocontracting.com/</t>
        </is>
      </c>
    </row>
    <row r="2488" ht="22.5" customHeight="1" s="26">
      <c r="A2488" s="6" t="inlineStr">
        <is>
          <t>matrivo.shop</t>
        </is>
      </c>
      <c r="B2488" s="6" t="inlineStr">
        <is>
          <t>Spam (Disavow)</t>
        </is>
      </c>
      <c r="C2488" s="11" t="inlineStr">
        <is>
          <t>Semrush</t>
        </is>
      </c>
      <c r="D2488" s="6" t="inlineStr">
        <is>
          <t>Powerful Manual Outreach Backlinks for jacocontracting.com Designed to Improve DA, DR and TF. Increase Organic Visibility, for Competitive SERP Results.</t>
        </is>
      </c>
      <c r="E2488" s="6" t="inlineStr">
        <is>
          <t>Spam: keyword stuffed SEO sales copy</t>
        </is>
      </c>
      <c r="F2488" s="13" t="inlineStr">
        <is>
          <t>Dofollow</t>
        </is>
      </c>
      <c r="G2488" s="6" t="inlineStr">
        <is>
          <t>https://matrivo.shop/offpage-seo-directory/effective-niche-edit-links-to-boost-domain-authority-secure-first-page-positions-for-competitive-serp-results-cc32a2.html</t>
        </is>
      </c>
      <c r="H2488" s="6" t="inlineStr">
        <is>
          <t>Effective Niche Edit Links to Boost Domain Authority. Secure First Page Positions, for Competitive SERP Results.</t>
        </is>
      </c>
      <c r="I2488" s="6" t="inlineStr">
        <is>
          <t>https://jacocontracting.com/</t>
        </is>
      </c>
    </row>
    <row r="2489" ht="22.5" customHeight="1" s="26">
      <c r="A2489" s="6" t="inlineStr">
        <is>
          <t>mediaboooster.com</t>
        </is>
      </c>
      <c r="B2489" s="6" t="inlineStr">
        <is>
          <t>Spam (Disavow)</t>
        </is>
      </c>
      <c r="C2489" s="11" t="inlineStr">
        <is>
          <t>Semrush</t>
        </is>
      </c>
      <c r="D2489" s="6" t="inlineStr">
        <is>
          <t>High Quality Dofollow Backlinks DA 50 PA 40 Premium PBN Network Service jacocontracting.com Rank First Page Google Fast SEO Link Building Buy Backlinks Online Cheap</t>
        </is>
      </c>
      <c r="E2489" s="6" t="inlineStr">
        <is>
          <t>Spam: keyword stuffed SEO sales copy</t>
        </is>
      </c>
      <c r="F2489" s="13" t="inlineStr">
        <is>
          <t>Dofollow</t>
        </is>
      </c>
      <c r="G2489" s="6" t="inlineStr">
        <is>
          <t>https://mediaboooster.com/all/1496/31.html</t>
        </is>
      </c>
      <c r="H2489" s="6" t="inlineStr"/>
      <c r="I2489" s="6" t="inlineStr">
        <is>
          <t>https://jacocontracting.com/</t>
        </is>
      </c>
    </row>
    <row r="2490" ht="22.5" customHeight="1" s="26">
      <c r="A2490" s="6" t="inlineStr">
        <is>
          <t>medidocs.com</t>
        </is>
      </c>
      <c r="B2490" s="6" t="inlineStr">
        <is>
          <t>Spam (Nofollow, No Action)</t>
        </is>
      </c>
      <c r="C2490" s="11" t="inlineStr">
        <is>
          <t>Semrush</t>
        </is>
      </c>
      <c r="D2490" s="6" t="inlineStr">
        <is>
          <t>JOIN OUR TELEGRAM https://t.me/s/darksidelinks</t>
        </is>
      </c>
      <c r="E2490" s="6" t="inlineStr">
        <is>
          <t>Spam: off topic</t>
        </is>
      </c>
      <c r="F2490" s="13" t="inlineStr">
        <is>
          <t>Nofollow</t>
        </is>
      </c>
      <c r="G2490" s="6" t="inlineStr">
        <is>
          <t>https://www.medidocs.com/bez-rubriki/dark-side-links-dark-white-hat-link-building-884/</t>
        </is>
      </c>
      <c r="H2490" s="6" t="inlineStr">
        <is>
          <t>🛸 Dark Side Links – Dark/White Hat Link Building Services – Medi Docs</t>
        </is>
      </c>
      <c r="I2490" s="6" t="inlineStr">
        <is>
          <t>https://jacocontracting.com/</t>
        </is>
      </c>
    </row>
    <row r="2491" ht="22.5" customHeight="1" s="26">
      <c r="A2491" s="6" t="inlineStr">
        <is>
          <t>mertio.shop</t>
        </is>
      </c>
      <c r="B2491" s="6" t="inlineStr">
        <is>
          <t>Spam (Disavow)</t>
        </is>
      </c>
      <c r="C2491" s="11" t="inlineStr">
        <is>
          <t>Semrush</t>
        </is>
      </c>
      <c r="D2491" s="6" t="inlineStr">
        <is>
          <t>Powerful Manual Outreach Backlinks for jacocontracting.com Designed to Improve DA, DR and TF. Increase Organic Visibility, for Competitive SERP Results.</t>
        </is>
      </c>
      <c r="E2491" s="6" t="inlineStr">
        <is>
          <t>Spam: keyword stuffed SEO sales copy</t>
        </is>
      </c>
      <c r="F2491" s="13" t="inlineStr">
        <is>
          <t>Dofollow</t>
        </is>
      </c>
      <c r="G2491" s="6" t="inlineStr">
        <is>
          <t>https://mertio.shop/indexation-directory/reliable-white-hat-seo-links-to-raise-domain-rating-build-lasting-authority-with-full-placement-reporting-0331b6.html</t>
        </is>
      </c>
      <c r="H2491" s="6" t="inlineStr">
        <is>
          <t>Reliable White Hat SEO Links to Raise Domain Rating. Build Lasting Authority, with Full Placement Reporting.</t>
        </is>
      </c>
      <c r="I2491" s="6" t="inlineStr">
        <is>
          <t>https://jacocontracting.com/</t>
        </is>
      </c>
    </row>
    <row r="2492" ht="22.5" customHeight="1" s="26">
      <c r="A2492" s="6" t="inlineStr">
        <is>
          <t>mervi.shop</t>
        </is>
      </c>
      <c r="B2492" s="6" t="inlineStr">
        <is>
          <t>Spam (Disavow)</t>
        </is>
      </c>
      <c r="C2492" s="11" t="inlineStr">
        <is>
          <t>Ahrefs</t>
        </is>
      </c>
      <c r="D2492" s="6" t="inlineStr">
        <is>
          <t>High Quality Dofollow Backlinks DA 50 PA 40 Premium PBN Network Service jacocontracting.com Rank First Page Google Fast SEO Link Building Buy Backlinks Online Cheap</t>
        </is>
      </c>
      <c r="E2492" s="6" t="inlineStr">
        <is>
          <t>Spam: keyword stuffed SEO sales copy</t>
        </is>
      </c>
      <c r="F2492" s="13" t="inlineStr">
        <is>
          <t>Dofollow</t>
        </is>
      </c>
      <c r="G2492" s="6" t="inlineStr">
        <is>
          <t>https://mervi.shop/citation-network/powerful-contextual-link-placements-to-increase-trust-flow-improve-google-rankings-with-safe-link-velocity-cc61e7.html</t>
        </is>
      </c>
      <c r="H2492" s="6" t="inlineStr">
        <is>
          <t>Powerful Contextual Link Placements to Increase Trust Flow. Improve Google Rankings, with Safe Link Velocity.</t>
        </is>
      </c>
      <c r="I2492" s="6" t="inlineStr">
        <is>
          <t>https://jacocontracting.com/</t>
        </is>
      </c>
    </row>
    <row r="2493" ht="22.5" customHeight="1" s="26">
      <c r="A2493" s="6" t="inlineStr">
        <is>
          <t>mervi.shop</t>
        </is>
      </c>
      <c r="B2493" s="6" t="inlineStr">
        <is>
          <t>Spam (Disavow)</t>
        </is>
      </c>
      <c r="C2493" s="11" t="inlineStr">
        <is>
          <t>Semrush</t>
        </is>
      </c>
      <c r="D2493" s="6" t="inlineStr">
        <is>
          <t>Powerful Manual Outreach Backlinks for jacocontracting.com Designed to Improve DA, DR and TF. Increase Organic Visibility, for Competitive SERP Results.</t>
        </is>
      </c>
      <c r="E2493" s="6" t="inlineStr">
        <is>
          <t>Spam: keyword stuffed SEO sales copy</t>
        </is>
      </c>
      <c r="F2493" s="13" t="inlineStr">
        <is>
          <t>Dofollow</t>
        </is>
      </c>
      <c r="G2493" s="6" t="inlineStr">
        <is>
          <t>https://mervi.shop/link-profile-hub/reliable-dofollow-link-building-for-higher-da-and-dr-scores-secure-first-page-positions-with-full-placement-reporting-3c906b.html</t>
        </is>
      </c>
      <c r="H2493" s="6" t="inlineStr">
        <is>
          <t>Reliable Dofollow Link Building for Higher DA and DR Scores. Secure First Page Positions, with Full Placement Reporting.</t>
        </is>
      </c>
      <c r="I2493" s="6" t="inlineStr">
        <is>
          <t>https://jacocontracting.com/</t>
        </is>
      </c>
    </row>
    <row r="2494" ht="22.5" customHeight="1" s="26">
      <c r="A2494" s="6" t="inlineStr">
        <is>
          <t>metamagic.top</t>
        </is>
      </c>
      <c r="B2494" s="6" t="inlineStr">
        <is>
          <t>Keep</t>
        </is>
      </c>
      <c r="C2494" s="11" t="inlineStr">
        <is>
          <t>Semrush</t>
        </is>
      </c>
      <c r="D2494" s="6" t="inlineStr">
        <is>
          <t>jacocontracting.com</t>
        </is>
      </c>
      <c r="E2494" s="6" t="inlineStr">
        <is>
          <t>Naked URL</t>
        </is>
      </c>
      <c r="F2494" s="13" t="inlineStr">
        <is>
          <t>Nofollow</t>
        </is>
      </c>
      <c r="G2494" s="6" t="inlineStr">
        <is>
          <t>https://metamagic.top/stats/124885</t>
        </is>
      </c>
      <c r="H2494" s="6" t="inlineStr">
        <is>
          <t>✅ Website Stats 📊</t>
        </is>
      </c>
      <c r="I2494" s="6" t="inlineStr">
        <is>
          <t>https://jacocontracting.com/</t>
        </is>
      </c>
    </row>
    <row r="2495" ht="22.5" customHeight="1" s="26">
      <c r="A2495" s="6" t="inlineStr">
        <is>
          <t>metamagic.top</t>
        </is>
      </c>
      <c r="B2495" s="6" t="inlineStr">
        <is>
          <t>Keep</t>
        </is>
      </c>
      <c r="C2495" s="11" t="inlineStr">
        <is>
          <t>Semrush</t>
        </is>
      </c>
      <c r="D2495" s="6" t="inlineStr">
        <is>
          <t>jacocontracting.com</t>
        </is>
      </c>
      <c r="E2495" s="6" t="inlineStr">
        <is>
          <t>Naked URL</t>
        </is>
      </c>
      <c r="F2495" s="13" t="inlineStr">
        <is>
          <t>Nofollow</t>
        </is>
      </c>
      <c r="G2495" s="6" t="inlineStr">
        <is>
          <t>https://metamagic.top/stats/124886</t>
        </is>
      </c>
      <c r="H2495" s="6" t="inlineStr">
        <is>
          <t>✅ Website Stats 📊</t>
        </is>
      </c>
      <c r="I2495" s="6" t="inlineStr">
        <is>
          <t>https://jacocontracting.com/</t>
        </is>
      </c>
    </row>
    <row r="2496" ht="22.5" customHeight="1" s="26">
      <c r="A2496" s="6" t="inlineStr">
        <is>
          <t>microcapnews.com</t>
        </is>
      </c>
      <c r="B2496" s="6" t="inlineStr">
        <is>
          <t>Held (Nofollow, No Action)</t>
        </is>
      </c>
      <c r="C2496" s="11" t="inlineStr">
        <is>
          <t>Ahrefs</t>
        </is>
      </c>
      <c r="D2496" s="6" t="inlineStr">
        <is>
          <t>Atlanta, GA</t>
        </is>
      </c>
      <c r="E2496" s="6" t="inlineStr">
        <is>
          <t>Exact match commercial (geo)</t>
        </is>
      </c>
      <c r="F2496" s="13" t="inlineStr">
        <is>
          <t>Nofollow</t>
        </is>
      </c>
      <c r="G2496" s="6" t="inlineStr">
        <is>
          <t>https://lifestyle.microcapnews.com/story/811895/jaco-roofing-explains-new-roof-costs-for-georgia-homeowners/</t>
        </is>
      </c>
      <c r="H2496" s="6" t="inlineStr">
        <is>
          <t>Jaco Roofing Explains New Roof Costs for Georgia Homeowners | lifestyle.microcapnews.com</t>
        </is>
      </c>
      <c r="I2496" s="6" t="inlineStr">
        <is>
          <t>https://jacocontracting.com/location/roofing-contractor-atlanta-ga</t>
        </is>
      </c>
    </row>
    <row r="2497" ht="22.5" customHeight="1" s="26">
      <c r="A2497" s="6" t="inlineStr">
        <is>
          <t>microcapnews.com</t>
        </is>
      </c>
      <c r="B2497" s="6" t="inlineStr">
        <is>
          <t>Held (Nofollow, No Action)</t>
        </is>
      </c>
      <c r="C2497" s="11" t="inlineStr">
        <is>
          <t>Ahrefs</t>
        </is>
      </c>
      <c r="D2497" s="6" t="inlineStr">
        <is>
          <t>Covington</t>
        </is>
      </c>
      <c r="E2497" s="6" t="inlineStr">
        <is>
          <t>Exact match commercial (geo)</t>
        </is>
      </c>
      <c r="F2497" s="13" t="inlineStr">
        <is>
          <t>Nofollow</t>
        </is>
      </c>
      <c r="G2497" s="6" t="inlineStr">
        <is>
          <t>https://lifestyle.microcapnews.com/story/811895/jaco-roofing-explains-new-roof-costs-for-georgia-homeowners/</t>
        </is>
      </c>
      <c r="H2497" s="6" t="inlineStr">
        <is>
          <t>Jaco Roofing Explains New Roof Costs for Georgia Homeowners | lifestyle.microcapnews.com</t>
        </is>
      </c>
      <c r="I2497" s="6" t="inlineStr">
        <is>
          <t>https://jacocontracting.com/location/roofing-contractor-covington-ga</t>
        </is>
      </c>
    </row>
    <row r="2498" ht="22.5" customHeight="1" s="26">
      <c r="A2498" s="6" t="inlineStr">
        <is>
          <t>microcapnews.com</t>
        </is>
      </c>
      <c r="B2498" s="6" t="inlineStr">
        <is>
          <t>Held (Nofollow, No Action)</t>
        </is>
      </c>
      <c r="C2498" s="11" t="inlineStr">
        <is>
          <t>Ahrefs</t>
        </is>
      </c>
      <c r="D2498" s="6" t="inlineStr">
        <is>
          <t>Jaco Roofing</t>
        </is>
      </c>
      <c r="E2498" s="6" t="inlineStr">
        <is>
          <t>Exact match commercial</t>
        </is>
      </c>
      <c r="F2498" s="13" t="inlineStr">
        <is>
          <t>Nofollow</t>
        </is>
      </c>
      <c r="G2498" s="6" t="inlineStr">
        <is>
          <t>https://lifestyle.microcapnews.com/story/811895/jaco-roofing-explains-new-roof-costs-for-georgia-homeowners/</t>
        </is>
      </c>
      <c r="H2498" s="6" t="inlineStr">
        <is>
          <t>Jaco Roofing Explains New Roof Costs for Georgia Homeowners | lifestyle.microcapnews.com</t>
        </is>
      </c>
      <c r="I2498" s="6" t="inlineStr">
        <is>
          <t>https://jacocontracting.com/</t>
        </is>
      </c>
    </row>
    <row r="2499" ht="22.5" customHeight="1" s="26">
      <c r="A2499" s="6" t="inlineStr">
        <is>
          <t>middletownlifemagazine.com</t>
        </is>
      </c>
      <c r="B2499" s="6" t="inlineStr">
        <is>
          <t>Held (Nofollow, No Action)</t>
        </is>
      </c>
      <c r="C2499" s="11" t="inlineStr">
        <is>
          <t>Ahrefs</t>
        </is>
      </c>
      <c r="D2499" s="6" t="inlineStr">
        <is>
          <t>Atlanta, GA</t>
        </is>
      </c>
      <c r="E2499" s="6" t="inlineStr">
        <is>
          <t>Exact match commercial (geo)</t>
        </is>
      </c>
      <c r="F2499" s="13" t="inlineStr">
        <is>
          <t>Nofollow</t>
        </is>
      </c>
      <c r="G2499" s="6" t="inlineStr">
        <is>
          <t>https://lifestyle.middletownlifemagazine.com/story/623830/jaco-roofing-explains-new-roof-costs-for-georgia-homeowners/</t>
        </is>
      </c>
      <c r="H2499" s="6" t="inlineStr">
        <is>
          <t>Jaco Roofing Explains New Roof Costs for Georgia Homeowners | Middletown Life</t>
        </is>
      </c>
      <c r="I2499" s="6" t="inlineStr">
        <is>
          <t>https://jacocontracting.com/location/roofing-contractor-atlanta-ga</t>
        </is>
      </c>
    </row>
    <row r="2500" ht="22.5" customHeight="1" s="26">
      <c r="A2500" s="6" t="inlineStr">
        <is>
          <t>middletownlifemagazine.com</t>
        </is>
      </c>
      <c r="B2500" s="6" t="inlineStr">
        <is>
          <t>Held (Nofollow, No Action)</t>
        </is>
      </c>
      <c r="C2500" s="11" t="inlineStr">
        <is>
          <t>Ahrefs</t>
        </is>
      </c>
      <c r="D2500" s="6" t="inlineStr">
        <is>
          <t>Covington</t>
        </is>
      </c>
      <c r="E2500" s="6" t="inlineStr">
        <is>
          <t>Exact match commercial (geo)</t>
        </is>
      </c>
      <c r="F2500" s="13" t="inlineStr">
        <is>
          <t>Nofollow</t>
        </is>
      </c>
      <c r="G2500" s="6" t="inlineStr">
        <is>
          <t>https://lifestyle.middletownlifemagazine.com/story/623830/jaco-roofing-explains-new-roof-costs-for-georgia-homeowners/</t>
        </is>
      </c>
      <c r="H2500" s="6" t="inlineStr">
        <is>
          <t>Jaco Roofing Explains New Roof Costs for Georgia Homeowners | Middletown Life</t>
        </is>
      </c>
      <c r="I2500" s="6" t="inlineStr">
        <is>
          <t>https://jacocontracting.com/location/roofing-contractor-covington-ga</t>
        </is>
      </c>
    </row>
    <row r="2501" ht="22.5" customHeight="1" s="26">
      <c r="A2501" s="6" t="inlineStr">
        <is>
          <t>middletownlifemagazine.com</t>
        </is>
      </c>
      <c r="B2501" s="6" t="inlineStr">
        <is>
          <t>Held (Nofollow, No Action)</t>
        </is>
      </c>
      <c r="C2501" s="11" t="inlineStr">
        <is>
          <t>Ahrefs</t>
        </is>
      </c>
      <c r="D2501" s="6" t="inlineStr">
        <is>
          <t>Jaco Roofing</t>
        </is>
      </c>
      <c r="E2501" s="6" t="inlineStr">
        <is>
          <t>Exact match commercial</t>
        </is>
      </c>
      <c r="F2501" s="13" t="inlineStr">
        <is>
          <t>Nofollow</t>
        </is>
      </c>
      <c r="G2501" s="6" t="inlineStr">
        <is>
          <t>https://lifestyle.middletownlifemagazine.com/story/623830/jaco-roofing-explains-new-roof-costs-for-georgia-homeowners/</t>
        </is>
      </c>
      <c r="H2501" s="6" t="inlineStr">
        <is>
          <t>Jaco Roofing Explains New Roof Costs for Georgia Homeowners | Middletown Life</t>
        </is>
      </c>
      <c r="I2501" s="6" t="inlineStr">
        <is>
          <t>https://jacocontracting.com/</t>
        </is>
      </c>
    </row>
    <row r="2502" ht="22.5" customHeight="1" s="26">
      <c r="A2502" s="6" t="inlineStr">
        <is>
          <t>mindsetterz.com</t>
        </is>
      </c>
      <c r="B2502" s="6" t="inlineStr">
        <is>
          <t>Held (Pending Partner)</t>
        </is>
      </c>
      <c r="C2502" s="11" t="inlineStr">
        <is>
          <t>Semrush</t>
        </is>
      </c>
      <c r="D2502" s="6" t="inlineStr">
        <is>
          <t>Jaco Contracting</t>
        </is>
      </c>
      <c r="E2502" s="6" t="inlineStr">
        <is>
          <t>Exact match commercial</t>
        </is>
      </c>
      <c r="F2502" s="13" t="inlineStr">
        <is>
          <t>Dofollow</t>
        </is>
      </c>
      <c r="G2502" s="6" t="inlineStr">
        <is>
          <t>https://www.mindsetterz.com/water-and-fire-restoration-services-reviving-your-home-post-disaster/</t>
        </is>
      </c>
      <c r="H2502" s="6" t="inlineStr">
        <is>
          <t>Water and Fire Restoration Services: Reviving Your Home Post-Disaster | Mind Setters</t>
        </is>
      </c>
      <c r="I2502" s="6" t="inlineStr">
        <is>
          <t>https://jacocontracting.com/</t>
        </is>
      </c>
    </row>
    <row r="2503" ht="22.5" customHeight="1" s="26">
      <c r="A2503" s="6" t="inlineStr">
        <is>
          <t>mindsetterz.com</t>
        </is>
      </c>
      <c r="B2503" s="6" t="inlineStr">
        <is>
          <t>Held (Pending Partner)</t>
        </is>
      </c>
      <c r="C2503" s="11" t="inlineStr">
        <is>
          <t>Semrush</t>
        </is>
      </c>
      <c r="D2503" s="6" t="inlineStr">
        <is>
          <t>water and fire restoration services</t>
        </is>
      </c>
      <c r="E2503" s="6" t="inlineStr">
        <is>
          <t>Exact match commercial</t>
        </is>
      </c>
      <c r="F2503" s="13" t="inlineStr">
        <is>
          <t>Dofollow</t>
        </is>
      </c>
      <c r="G2503" s="6" t="inlineStr">
        <is>
          <t>https://www.mindsetterz.com/water-and-fire-restoration-services-reviving-your-home-post-disaster/</t>
        </is>
      </c>
      <c r="H2503" s="6" t="inlineStr">
        <is>
          <t>Water and Fire Restoration Services: Reviving Your Home Post-Disaster | Mind Setters</t>
        </is>
      </c>
      <c r="I2503" s="6" t="inlineStr">
        <is>
          <t>https://jacocontracting.com/water-fire-damage-restoration/</t>
        </is>
      </c>
    </row>
    <row r="2504" ht="22.5" customHeight="1" s="26">
      <c r="A2504" s="6" t="inlineStr">
        <is>
          <t>mindsetterz.com</t>
        </is>
      </c>
      <c r="B2504" s="6" t="inlineStr">
        <is>
          <t>Held (Pending Partner)</t>
        </is>
      </c>
      <c r="C2504" s="11" t="inlineStr">
        <is>
          <t>Ahrefs</t>
        </is>
      </c>
      <c r="D2504" s="6" t="inlineStr">
        <is>
          <t>water and fire restoration services</t>
        </is>
      </c>
      <c r="E2504" s="6" t="inlineStr">
        <is>
          <t>Exact match commercial</t>
        </is>
      </c>
      <c r="F2504" s="13" t="inlineStr">
        <is>
          <t>Dofollow</t>
        </is>
      </c>
      <c r="G2504" s="6" t="inlineStr">
        <is>
          <t>https://www.mindsetterz.com/water-and-fire-restoration-services-reviving-your-home-post-disaster/</t>
        </is>
      </c>
      <c r="H2504" s="6" t="inlineStr">
        <is>
          <t>Water and Fire Restoration Services: Reviving Your Home Post-Disaster | Mind Setters</t>
        </is>
      </c>
      <c r="I2504" s="6" t="inlineStr">
        <is>
          <t>https://jacocontracting.com/storm-damage-repair</t>
        </is>
      </c>
    </row>
    <row r="2505" ht="22.5" customHeight="1" s="26">
      <c r="A2505" s="6" t="inlineStr">
        <is>
          <t>minvio.shop</t>
        </is>
      </c>
      <c r="B2505" s="6" t="inlineStr">
        <is>
          <t>Spam (Disavow)</t>
        </is>
      </c>
      <c r="C2505" s="11" t="inlineStr">
        <is>
          <t>Semrush</t>
        </is>
      </c>
      <c r="D2505" s="6" t="inlineStr">
        <is>
          <t>Powerful Manual Outreach Backlinks for jacocontracting.com Designed to Improve DA, DR and TF. Increase Organic Visibility, for Competitive SERP Results.</t>
        </is>
      </c>
      <c r="E2505" s="6" t="inlineStr">
        <is>
          <t>Spam: keyword stuffed SEO sales copy</t>
        </is>
      </c>
      <c r="F2505" s="13" t="inlineStr">
        <is>
          <t>Dofollow</t>
        </is>
      </c>
      <c r="G2505" s="6" t="inlineStr">
        <is>
          <t>https://minvio.shop/seo-metrics-hub/trusted-pbn-backlinks-to-increase-trust-flow-drive-qualified-visitors-with-full-placement-reporting-a29f3e.html</t>
        </is>
      </c>
      <c r="H2505" s="6" t="inlineStr">
        <is>
          <t>Trusted PBN Backlinks to Increase Trust Flow. Drive Qualified Visitors, with Full Placement Reporting.</t>
        </is>
      </c>
      <c r="I2505" s="6" t="inlineStr">
        <is>
          <t>https://jacocontracting.com/</t>
        </is>
      </c>
    </row>
    <row r="2506" ht="22.5" customHeight="1" s="26">
      <c r="A2506" s="6" t="inlineStr">
        <is>
          <t>missburrg.com</t>
        </is>
      </c>
      <c r="B2506" s="6" t="inlineStr">
        <is>
          <t>Spam (Disavow)</t>
        </is>
      </c>
      <c r="C2506" s="11" t="inlineStr">
        <is>
          <t>Semrush</t>
        </is>
      </c>
      <c r="D2506" s="6" t="inlineStr">
        <is>
          <t>High Quality Dofollow Backlinks DA 50 PA 40 Premium PBN Network Service jacocontracting.com Rank First Page Google Fast SEO Link Building Buy Backlinks Online Cheap</t>
        </is>
      </c>
      <c r="E2506" s="6" t="inlineStr">
        <is>
          <t>Spam: keyword stuffed SEO sales copy</t>
        </is>
      </c>
      <c r="F2506" s="13" t="inlineStr">
        <is>
          <t>Dofollow</t>
        </is>
      </c>
      <c r="G2506" s="6" t="inlineStr">
        <is>
          <t>https://missburrg.com/anchor-text-index/high-quality-contextual-link-placements-to-strengthen-your-link-profile-grow-search-traffic-for-competitive-serp-results-301bc4.html</t>
        </is>
      </c>
      <c r="H2506" s="6" t="inlineStr">
        <is>
          <t>High Quality Contextual Link Placements to Strengthen Your Link Profile. Grow Search Traffic, for Competitive SERP Results.</t>
        </is>
      </c>
      <c r="I2506" s="6" t="inlineStr">
        <is>
          <t>https://jacocontracting.com/</t>
        </is>
      </c>
    </row>
    <row r="2507" ht="22.5" customHeight="1" s="26">
      <c r="A2507" s="6" t="inlineStr">
        <is>
          <t>modern-guest-post-consultants-seoexpress.store</t>
        </is>
      </c>
      <c r="B2507" s="6" t="inlineStr">
        <is>
          <t>Spam (Nofollow, No Action)</t>
        </is>
      </c>
      <c r="C2507" s="11" t="inlineStr">
        <is>
          <t>Ahrefs</t>
        </is>
      </c>
      <c r="D250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507" s="6" t="inlineStr">
        <is>
          <t>Spam: keyword stuffed SEO sales copy</t>
        </is>
      </c>
      <c r="F2507" s="13" t="inlineStr">
        <is>
          <t>Nofollow</t>
        </is>
      </c>
      <c r="G2507" s="6" t="inlineStr">
        <is>
          <t>https://modern-guest-post-consultants-seoexpress.store/i-remember-when-my-business-was-struggling-with-less-than-50-monthly-visitors-and-i-didnt-know-how-to-increase-seoexpress-came-to-the-rescue-with-budget-friendly-backlinks-in-three-months-my-site</t>
        </is>
      </c>
      <c r="H250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Modern Guest Post Consultants SEO Express</t>
        </is>
      </c>
      <c r="I2507" s="6" t="inlineStr">
        <is>
          <t>https://jacocontracting.com/</t>
        </is>
      </c>
    </row>
    <row r="2508" ht="22.5" customHeight="1" s="26">
      <c r="A2508" s="6" t="inlineStr">
        <is>
          <t>modern-studio-outrank-hq-blogger.store</t>
        </is>
      </c>
      <c r="B2508" s="6" t="inlineStr">
        <is>
          <t>Spam (Nofollow, No Action)</t>
        </is>
      </c>
      <c r="C2508" s="11" t="inlineStr">
        <is>
          <t>Ahrefs</t>
        </is>
      </c>
      <c r="D25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508" s="6" t="inlineStr">
        <is>
          <t>Spam: keyword stuffed SEO sales copy</t>
        </is>
      </c>
      <c r="F2508" s="13" t="inlineStr">
        <is>
          <t>Nofollow</t>
        </is>
      </c>
      <c r="G2508" s="6" t="inlineStr">
        <is>
          <t>https://modern-studio-outrank-hq-blogger.store/i-remember-when-my-business-was-struggling-with-less-than-50-monthly-visitors-and-i-didnt-know-how-to-increase-seoexpress-came-to-the-rescue-with-budget-friendly-backlinks-in-three-months-my-site</t>
        </is>
      </c>
      <c r="H25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Modern Studio Outrank Hq Blogger</t>
        </is>
      </c>
      <c r="I2508" s="6" t="inlineStr">
        <is>
          <t>https://jacocontracting.com/</t>
        </is>
      </c>
    </row>
    <row r="2509" ht="22.5" customHeight="1" s="26">
      <c r="A2509" s="6" t="inlineStr">
        <is>
          <t>mokra.shop</t>
        </is>
      </c>
      <c r="B2509" s="6" t="inlineStr">
        <is>
          <t>Spam (Disavow)</t>
        </is>
      </c>
      <c r="C2509" s="11" t="inlineStr">
        <is>
          <t>Semrush</t>
        </is>
      </c>
      <c r="D2509" s="6" t="inlineStr">
        <is>
          <t>Powerful Manual Outreach Backlinks for jacocontracting.com Designed to Improve DA, DR and TF. Increase Organic Visibility, for Competitive SERP Results.</t>
        </is>
      </c>
      <c r="E2509" s="6" t="inlineStr">
        <is>
          <t>Spam: keyword stuffed SEO sales copy</t>
        </is>
      </c>
      <c r="F2509" s="13" t="inlineStr">
        <is>
          <t>Dofollow</t>
        </is>
      </c>
      <c r="G2509" s="6" t="inlineStr">
        <is>
          <t>https://mokra.shop/search-visibility-network/expert-guest-post-service-to-improve-citation-flow-drive-qualified-visitors-for-long-term-seo-results-27fb88.html</t>
        </is>
      </c>
      <c r="H2509" s="6" t="inlineStr">
        <is>
          <t>Expert Guest Post Service to Improve Citation Flow. Drive Qualified Visitors, for Long Term SEO Results.</t>
        </is>
      </c>
      <c r="I2509" s="6" t="inlineStr">
        <is>
          <t>https://jacocontracting.com/</t>
        </is>
      </c>
    </row>
    <row r="2510" ht="22.5" customHeight="1" s="26">
      <c r="A2510" s="6" t="inlineStr">
        <is>
          <t>monetized.biz</t>
        </is>
      </c>
      <c r="B2510" s="6" t="inlineStr">
        <is>
          <t>Held (Pending Partner)</t>
        </is>
      </c>
      <c r="C2510" s="11" t="inlineStr">
        <is>
          <t>Semrush</t>
        </is>
      </c>
      <c r="D2510" s="6" t="inlineStr">
        <is>
          <t>Roof Replacement Atlanta GA</t>
        </is>
      </c>
      <c r="E2510" s="6" t="inlineStr">
        <is>
          <t>Exact match commercial (geo)</t>
        </is>
      </c>
      <c r="F2510" s="13" t="inlineStr">
        <is>
          <t>Dofollow</t>
        </is>
      </c>
      <c r="G2510" s="6" t="inlineStr">
        <is>
          <t>https://www.monetized.biz/detail/273320/roof-replacement-atlanta-ga.html</t>
        </is>
      </c>
      <c r="H2510" s="6" t="inlineStr">
        <is>
          <t>Roof Replacement Atlanta GA</t>
        </is>
      </c>
      <c r="I2510" s="6" t="inlineStr">
        <is>
          <t>https://jacocontracting.com/</t>
        </is>
      </c>
    </row>
    <row r="2511" ht="22.5" customHeight="1" s="26">
      <c r="A2511" s="6" t="inlineStr">
        <is>
          <t>monetized.biz</t>
        </is>
      </c>
      <c r="B2511" s="6" t="inlineStr">
        <is>
          <t>Held (Pending Partner)</t>
        </is>
      </c>
      <c r="C2511" s="11" t="inlineStr">
        <is>
          <t>Semrush</t>
        </is>
      </c>
      <c r="D2511" s="6" t="inlineStr">
        <is>
          <t>jacocontracting.com</t>
        </is>
      </c>
      <c r="E2511" s="6" t="inlineStr">
        <is>
          <t>Naked URL</t>
        </is>
      </c>
      <c r="F2511" s="13" t="inlineStr">
        <is>
          <t>Dofollow</t>
        </is>
      </c>
      <c r="G2511" s="6" t="inlineStr">
        <is>
          <t>https://www.monetized.biz/detail/273320/roof-replacement-atlanta-ga.html</t>
        </is>
      </c>
      <c r="H2511" s="6" t="inlineStr">
        <is>
          <t>Roof Replacement Atlanta GA</t>
        </is>
      </c>
      <c r="I2511" s="6" t="inlineStr">
        <is>
          <t>https://jacocontracting.com/</t>
        </is>
      </c>
    </row>
    <row r="2512" ht="22.5" customHeight="1" s="26">
      <c r="A2512" s="6" t="inlineStr">
        <is>
          <t>mony.live</t>
        </is>
      </c>
      <c r="B2512" s="6" t="inlineStr">
        <is>
          <t>Spam (Nofollow, No Action)</t>
        </is>
      </c>
      <c r="C2512" s="11" t="inlineStr">
        <is>
          <t>Semrush</t>
        </is>
      </c>
      <c r="D2512" s="6" t="inlineStr">
        <is>
          <t>JOIN OUR TELEGRAM https://t.me/s/darksidelinks</t>
        </is>
      </c>
      <c r="E2512" s="6" t="inlineStr">
        <is>
          <t>Spam: off topic</t>
        </is>
      </c>
      <c r="F2512" s="13" t="inlineStr">
        <is>
          <t>Nofollow</t>
        </is>
      </c>
      <c r="G2512" s="6" t="inlineStr">
        <is>
          <t>https://mony.live/index.php/2026/02/21/dark-side-links-dark-white-hat-link-building-884/</t>
        </is>
      </c>
      <c r="H2512" s="6" t="inlineStr">
        <is>
          <t>🛸 Dark Side Links – Dark/White Hat Link Building Services – darmoun</t>
        </is>
      </c>
      <c r="I2512" s="6" t="inlineStr">
        <is>
          <t>https://jacocontracting.com/</t>
        </is>
      </c>
    </row>
    <row r="2513" ht="22.5" customHeight="1" s="26">
      <c r="A2513" s="6" t="inlineStr">
        <is>
          <t>mp3fresh.net</t>
        </is>
      </c>
      <c r="B2513" s="6" t="inlineStr">
        <is>
          <t>Spam (Disavow)</t>
        </is>
      </c>
      <c r="C2513" s="11" t="inlineStr">
        <is>
          <t>Semrush</t>
        </is>
      </c>
      <c r="D2513" s="6" t="inlineStr">
        <is>
          <t>jacocontracting.com</t>
        </is>
      </c>
      <c r="E2513" s="6" t="inlineStr">
        <is>
          <t>Naked URL</t>
        </is>
      </c>
      <c r="F2513" s="13" t="inlineStr">
        <is>
          <t>Dofollow</t>
        </is>
      </c>
      <c r="G2513" s="6" t="inlineStr">
        <is>
          <t>http://www.mp3fresh.net/page-85377db333f5674012d81b33a1d2c4ef.html</t>
        </is>
      </c>
      <c r="H2513" s="6" t="inlineStr">
        <is>
          <t>Where to buy 🚀 aged domains and backlinks 🔥 from www.mp3fresh.net| 8537-7333</t>
        </is>
      </c>
      <c r="I2513" s="6" t="inlineStr">
        <is>
          <t>http://jacocontracting.com/</t>
        </is>
      </c>
    </row>
    <row r="2514" ht="22.5" customHeight="1" s="26">
      <c r="A2514" s="6" t="inlineStr">
        <is>
          <t>multipledapachecker.website</t>
        </is>
      </c>
      <c r="B2514" s="6" t="inlineStr">
        <is>
          <t>Spam (Disavow)</t>
        </is>
      </c>
      <c r="C2514" s="11" t="inlineStr">
        <is>
          <t>Semrush</t>
        </is>
      </c>
      <c r="D2514" s="6" t="inlineStr">
        <is>
          <t>Premium Backlink Experts for jacocontracting.com Websites Seeking Higher Rankings</t>
        </is>
      </c>
      <c r="E2514" s="6" t="inlineStr">
        <is>
          <t>Spam: keyword stuffed SEO sales copy</t>
        </is>
      </c>
      <c r="F2514" s="13" t="inlineStr">
        <is>
          <t>Dofollow</t>
        </is>
      </c>
      <c r="G2514" s="6" t="inlineStr">
        <is>
          <t>https://multipledapachecker.website/dir/strategic-seo-backlinks-104410</t>
        </is>
      </c>
      <c r="H2514" s="6" t="inlineStr">
        <is>
          <t>Quality SEO Backlinks Designed to Improve Website Search Rankings, Strengthen Authority, Increase Google Visibility, and Support Long Term Organic Growth - Page 104,410</t>
        </is>
      </c>
      <c r="I2514" s="6" t="inlineStr">
        <is>
          <t>https://jacocontracting.com/</t>
        </is>
      </c>
    </row>
    <row r="2515" ht="22.5" customHeight="1" s="26">
      <c r="A2515" s="6" t="inlineStr">
        <is>
          <t>murvi.shop</t>
        </is>
      </c>
      <c r="B2515" s="6" t="inlineStr">
        <is>
          <t>Spam (Disavow)</t>
        </is>
      </c>
      <c r="C2515" s="11" t="inlineStr">
        <is>
          <t>Ahrefs</t>
        </is>
      </c>
      <c r="D2515" s="6" t="inlineStr">
        <is>
          <t>Powerful Manual Outreach Backlinks for jacocontracting.com Designed to Improve DA, DR and TF. Increase Organic Visibility, for Competitive SERP Results.</t>
        </is>
      </c>
      <c r="E2515" s="6" t="inlineStr">
        <is>
          <t>Spam: keyword stuffed SEO sales copy</t>
        </is>
      </c>
      <c r="F2515" s="13" t="inlineStr">
        <is>
          <t>Dofollow</t>
        </is>
      </c>
      <c r="G2515" s="6" t="inlineStr">
        <is>
          <t>https://murvi.shop/dofollow-index/reliable-tiered-link-building-to-improve-citation-flow-increase-organic-visibility-for-competitive-serp-results-f0e7d0.html</t>
        </is>
      </c>
      <c r="H2515" s="6" t="inlineStr">
        <is>
          <t>Reliable Tiered Link Building to Improve Citation Flow. Increase Organic Visibility, for Competitive SERP Results.</t>
        </is>
      </c>
      <c r="I2515" s="6" t="inlineStr">
        <is>
          <t>https://jacocontracting.com/</t>
        </is>
      </c>
    </row>
    <row r="2516" ht="22.5" customHeight="1" s="26">
      <c r="A2516" s="6" t="inlineStr">
        <is>
          <t>murvix.shop</t>
        </is>
      </c>
      <c r="B2516" s="6" t="inlineStr">
        <is>
          <t>Spam (Disavow)</t>
        </is>
      </c>
      <c r="C2516" s="11" t="inlineStr">
        <is>
          <t>Semrush</t>
        </is>
      </c>
      <c r="D2516" s="6" t="inlineStr">
        <is>
          <t>Powerful Manual Outreach Backlinks for jacocontracting.com Designed to Improve DA, DR and TF. Increase Organic Visibility, for Competitive SERP Results.</t>
        </is>
      </c>
      <c r="E2516" s="6" t="inlineStr">
        <is>
          <t>Spam: keyword stuffed SEO sales copy</t>
        </is>
      </c>
      <c r="F2516" s="13" t="inlineStr">
        <is>
          <t>Dofollow</t>
        </is>
      </c>
      <c r="G2516" s="6" t="inlineStr">
        <is>
          <t>https://murvix.shop/link-velocity-hub/advanced-dofollow-link-building-to-increase-trust-flow-increase-organic-visibility-with-full-placement-reporting-dd98dc.html</t>
        </is>
      </c>
      <c r="H2516" s="6" t="inlineStr">
        <is>
          <t>Advanced Dofollow Link Building to Increase Trust Flow. Increase Organic Visibility, with Full Placement Reporting.</t>
        </is>
      </c>
      <c r="I2516" s="6" t="inlineStr">
        <is>
          <t>https://jacocontracting.com/</t>
        </is>
      </c>
    </row>
    <row r="2517" ht="22.5" customHeight="1" s="26">
      <c r="A2517" s="6" t="inlineStr">
        <is>
          <t>mybluehost.me</t>
        </is>
      </c>
      <c r="B2517" s="6" t="inlineStr">
        <is>
          <t>Held (Nofollow, No Action)</t>
        </is>
      </c>
      <c r="C2517" s="11" t="inlineStr">
        <is>
          <t>Semrush</t>
        </is>
      </c>
      <c r="D2517" s="6" t="inlineStr">
        <is>
          <t>Atlanta, GA</t>
        </is>
      </c>
      <c r="E2517" s="6" t="inlineStr">
        <is>
          <t>Exact match commercial (geo)</t>
        </is>
      </c>
      <c r="F2517" s="13" t="inlineStr">
        <is>
          <t>Nofollow</t>
        </is>
      </c>
      <c r="G2517" s="6" t="inlineStr">
        <is>
          <t>https://djy.ywe.mybluehost.me/story/373601/jaco-roofing-explains-new-roof-costs-for-georgia-homeowners/</t>
        </is>
      </c>
      <c r="H2517" s="6" t="inlineStr">
        <is>
          <t>Jaco Roofing Explains New Roof Costs for Georgia Homeowners – NEWSnet Monterey</t>
        </is>
      </c>
      <c r="I2517" s="6" t="inlineStr">
        <is>
          <t>https://jacocontracting.com/location/roofing-contractor-atlanta-ga</t>
        </is>
      </c>
    </row>
    <row r="2518" ht="22.5" customHeight="1" s="26">
      <c r="A2518" s="6" t="inlineStr">
        <is>
          <t>mybluehost.me</t>
        </is>
      </c>
      <c r="B2518" s="6" t="inlineStr">
        <is>
          <t>Held (Nofollow, No Action)</t>
        </is>
      </c>
      <c r="C2518" s="11" t="inlineStr">
        <is>
          <t>Semrush</t>
        </is>
      </c>
      <c r="D2518" s="6" t="inlineStr">
        <is>
          <t>Atlanta, GA</t>
        </is>
      </c>
      <c r="E2518" s="6" t="inlineStr">
        <is>
          <t>Exact match commercial (geo)</t>
        </is>
      </c>
      <c r="F2518" s="13" t="inlineStr">
        <is>
          <t>Nofollow</t>
        </is>
      </c>
      <c r="G2518" s="6" t="inlineStr">
        <is>
          <t>https://lag.sbr.mybluehost.me/story/360214/jaco-roofing-explains-new-roof-costs-for-georgia-homeowners/</t>
        </is>
      </c>
      <c r="H2518" s="6" t="inlineStr">
        <is>
          <t>Jaco Roofing Explains New Roof Costs for Georgia Homeowners – NEWSnet Louisville</t>
        </is>
      </c>
      <c r="I2518" s="6" t="inlineStr">
        <is>
          <t>https://jacocontracting.com/location/roofing-contractor-atlanta-ga</t>
        </is>
      </c>
    </row>
    <row r="2519" ht="22.5" customHeight="1" s="26">
      <c r="A2519" s="6" t="inlineStr">
        <is>
          <t>mybluehost.me</t>
        </is>
      </c>
      <c r="B2519" s="6" t="inlineStr">
        <is>
          <t>Held (Nofollow, No Action)</t>
        </is>
      </c>
      <c r="C2519" s="11" t="inlineStr">
        <is>
          <t>Semrush</t>
        </is>
      </c>
      <c r="D2519" s="6" t="inlineStr">
        <is>
          <t>Atlanta, GA</t>
        </is>
      </c>
      <c r="E2519" s="6" t="inlineStr">
        <is>
          <t>Exact match commercial (geo)</t>
        </is>
      </c>
      <c r="F2519" s="13" t="inlineStr">
        <is>
          <t>Nofollow</t>
        </is>
      </c>
      <c r="G2519" s="6" t="inlineStr">
        <is>
          <t>https://lhl.sbr.mybluehost.me/story/372870/jaco-roofing-explains-new-roof-costs-for-georgia-homeowners/</t>
        </is>
      </c>
      <c r="H2519" s="6" t="inlineStr">
        <is>
          <t>Jaco Roofing Explains New Roof Costs for Georgia Homeowners – NEWSnet Las Vegas</t>
        </is>
      </c>
      <c r="I2519" s="6" t="inlineStr">
        <is>
          <t>https://jacocontracting.com/location/roofing-contractor-atlanta-ga</t>
        </is>
      </c>
    </row>
    <row r="2520" ht="22.5" customHeight="1" s="26">
      <c r="A2520" s="6" t="inlineStr">
        <is>
          <t>mybluehost.me</t>
        </is>
      </c>
      <c r="B2520" s="6" t="inlineStr">
        <is>
          <t>Held (Nofollow, No Action)</t>
        </is>
      </c>
      <c r="C2520" s="11" t="inlineStr">
        <is>
          <t>Semrush</t>
        </is>
      </c>
      <c r="D2520" s="6" t="inlineStr">
        <is>
          <t>Covington</t>
        </is>
      </c>
      <c r="E2520" s="6" t="inlineStr">
        <is>
          <t>Exact match commercial (geo)</t>
        </is>
      </c>
      <c r="F2520" s="13" t="inlineStr">
        <is>
          <t>Nofollow</t>
        </is>
      </c>
      <c r="G2520" s="6" t="inlineStr">
        <is>
          <t>https://djy.ywe.mybluehost.me/story/373601/jaco-roofing-explains-new-roof-costs-for-georgia-homeowners/</t>
        </is>
      </c>
      <c r="H2520" s="6" t="inlineStr">
        <is>
          <t>Jaco Roofing Explains New Roof Costs for Georgia Homeowners – NEWSnet Monterey</t>
        </is>
      </c>
      <c r="I2520" s="6" t="inlineStr">
        <is>
          <t>https://jacocontracting.com/location/roofing-contractor-covington-ga</t>
        </is>
      </c>
    </row>
    <row r="2521" ht="22.5" customHeight="1" s="26">
      <c r="A2521" s="6" t="inlineStr">
        <is>
          <t>mybluehost.me</t>
        </is>
      </c>
      <c r="B2521" s="6" t="inlineStr">
        <is>
          <t>Held (Nofollow, No Action)</t>
        </is>
      </c>
      <c r="C2521" s="11" t="inlineStr">
        <is>
          <t>Semrush</t>
        </is>
      </c>
      <c r="D2521" s="6" t="inlineStr">
        <is>
          <t>Covington</t>
        </is>
      </c>
      <c r="E2521" s="6" t="inlineStr">
        <is>
          <t>Exact match commercial (geo)</t>
        </is>
      </c>
      <c r="F2521" s="13" t="inlineStr">
        <is>
          <t>Nofollow</t>
        </is>
      </c>
      <c r="G2521" s="6" t="inlineStr">
        <is>
          <t>https://lag.sbr.mybluehost.me/story/360214/jaco-roofing-explains-new-roof-costs-for-georgia-homeowners/</t>
        </is>
      </c>
      <c r="H2521" s="6" t="inlineStr">
        <is>
          <t>Jaco Roofing Explains New Roof Costs for Georgia Homeowners – NEWSnet Louisville</t>
        </is>
      </c>
      <c r="I2521" s="6" t="inlineStr">
        <is>
          <t>https://jacocontracting.com/location/roofing-contractor-covington-ga</t>
        </is>
      </c>
    </row>
    <row r="2522" ht="22.5" customHeight="1" s="26">
      <c r="A2522" s="6" t="inlineStr">
        <is>
          <t>mybluehost.me</t>
        </is>
      </c>
      <c r="B2522" s="6" t="inlineStr">
        <is>
          <t>Held (Nofollow, No Action)</t>
        </is>
      </c>
      <c r="C2522" s="11" t="inlineStr">
        <is>
          <t>Semrush</t>
        </is>
      </c>
      <c r="D2522" s="6" t="inlineStr">
        <is>
          <t>Covington</t>
        </is>
      </c>
      <c r="E2522" s="6" t="inlineStr">
        <is>
          <t>Exact match commercial (geo)</t>
        </is>
      </c>
      <c r="F2522" s="13" t="inlineStr">
        <is>
          <t>Nofollow</t>
        </is>
      </c>
      <c r="G2522" s="6" t="inlineStr">
        <is>
          <t>https://lhl.sbr.mybluehost.me/story/372870/jaco-roofing-explains-new-roof-costs-for-georgia-homeowners/</t>
        </is>
      </c>
      <c r="H2522" s="6" t="inlineStr">
        <is>
          <t>Jaco Roofing Explains New Roof Costs for Georgia Homeowners – NEWSnet Las Vegas</t>
        </is>
      </c>
      <c r="I2522" s="6" t="inlineStr">
        <is>
          <t>https://jacocontracting.com/location/roofing-contractor-covington-ga</t>
        </is>
      </c>
    </row>
    <row r="2523" ht="22.5" customHeight="1" s="26">
      <c r="A2523" s="6" t="inlineStr">
        <is>
          <t>mybluehost.me</t>
        </is>
      </c>
      <c r="B2523" s="6" t="inlineStr">
        <is>
          <t>Held (Nofollow, No Action)</t>
        </is>
      </c>
      <c r="C2523" s="11" t="inlineStr">
        <is>
          <t>Semrush</t>
        </is>
      </c>
      <c r="D2523" s="6" t="inlineStr">
        <is>
          <t>Jaco Roofing</t>
        </is>
      </c>
      <c r="E2523" s="6" t="inlineStr">
        <is>
          <t>Exact match commercial</t>
        </is>
      </c>
      <c r="F2523" s="13" t="inlineStr">
        <is>
          <t>Nofollow</t>
        </is>
      </c>
      <c r="G2523" s="6" t="inlineStr">
        <is>
          <t>https://djy.ywe.mybluehost.me/story/373601/jaco-roofing-explains-new-roof-costs-for-georgia-homeowners/</t>
        </is>
      </c>
      <c r="H2523" s="6" t="inlineStr">
        <is>
          <t>Jaco Roofing Explains New Roof Costs for Georgia Homeowners – NEWSnet Monterey</t>
        </is>
      </c>
      <c r="I2523" s="6" t="inlineStr">
        <is>
          <t>https://jacocontracting.com/</t>
        </is>
      </c>
    </row>
    <row r="2524" ht="22.5" customHeight="1" s="26">
      <c r="A2524" s="6" t="inlineStr">
        <is>
          <t>mybluehost.me</t>
        </is>
      </c>
      <c r="B2524" s="6" t="inlineStr">
        <is>
          <t>Held (Nofollow, No Action)</t>
        </is>
      </c>
      <c r="C2524" s="11" t="inlineStr">
        <is>
          <t>Semrush</t>
        </is>
      </c>
      <c r="D2524" s="6" t="inlineStr">
        <is>
          <t>Jaco Roofing</t>
        </is>
      </c>
      <c r="E2524" s="6" t="inlineStr">
        <is>
          <t>Exact match commercial</t>
        </is>
      </c>
      <c r="F2524" s="13" t="inlineStr">
        <is>
          <t>Nofollow</t>
        </is>
      </c>
      <c r="G2524" s="6" t="inlineStr">
        <is>
          <t>https://lag.sbr.mybluehost.me/story/360214/jaco-roofing-explains-new-roof-costs-for-georgia-homeowners/</t>
        </is>
      </c>
      <c r="H2524" s="6" t="inlineStr">
        <is>
          <t>Jaco Roofing Explains New Roof Costs for Georgia Homeowners – NEWSnet Louisville</t>
        </is>
      </c>
      <c r="I2524" s="6" t="inlineStr">
        <is>
          <t>https://jacocontracting.com/</t>
        </is>
      </c>
    </row>
    <row r="2525" ht="22.5" customHeight="1" s="26">
      <c r="A2525" s="6" t="inlineStr">
        <is>
          <t>mybluehost.me</t>
        </is>
      </c>
      <c r="B2525" s="6" t="inlineStr">
        <is>
          <t>Held (Nofollow, No Action)</t>
        </is>
      </c>
      <c r="C2525" s="11" t="inlineStr">
        <is>
          <t>Semrush</t>
        </is>
      </c>
      <c r="D2525" s="6" t="inlineStr">
        <is>
          <t>Jaco Roofing</t>
        </is>
      </c>
      <c r="E2525" s="6" t="inlineStr">
        <is>
          <t>Exact match commercial</t>
        </is>
      </c>
      <c r="F2525" s="13" t="inlineStr">
        <is>
          <t>Nofollow</t>
        </is>
      </c>
      <c r="G2525" s="6" t="inlineStr">
        <is>
          <t>https://lhl.sbr.mybluehost.me/story/372870/jaco-roofing-explains-new-roof-costs-for-georgia-homeowners/</t>
        </is>
      </c>
      <c r="H2525" s="6" t="inlineStr">
        <is>
          <t>Jaco Roofing Explains New Roof Costs for Georgia Homeowners – NEWSnet Las Vegas</t>
        </is>
      </c>
      <c r="I2525" s="6" t="inlineStr">
        <is>
          <t>https://jacocontracting.com/</t>
        </is>
      </c>
    </row>
    <row r="2526" ht="22.5" customHeight="1" s="26">
      <c r="A2526" s="6" t="inlineStr">
        <is>
          <t>mycoolbookmarks.com</t>
        </is>
      </c>
      <c r="B2526" s="6" t="inlineStr">
        <is>
          <t>Held (Pending Partner)</t>
        </is>
      </c>
      <c r="C2526" s="11" t="inlineStr">
        <is>
          <t>Semrush</t>
        </is>
      </c>
      <c r="D2526" s="6" t="inlineStr">
        <is>
          <t>Get Durable &amp; Long-Lasting Roofs With Professional Roofing Companies in Atlanta, GA</t>
        </is>
      </c>
      <c r="E2526" s="6" t="inlineStr">
        <is>
          <t>Exact match commercial (geo)</t>
        </is>
      </c>
      <c r="F2526" s="13" t="inlineStr">
        <is>
          <t>Dofollow</t>
        </is>
      </c>
      <c r="G2526" s="6" t="inlineStr">
        <is>
          <t>https://mycoolbookmarks.com/story/get-durable-long-lasting-roofs-with-professional-roofing-companies-in-atlanta-ga/</t>
        </is>
      </c>
      <c r="H2526" s="6" t="inlineStr">
        <is>
          <t>Get Durable &amp; Long-Lasting Roofs With Professional Roofing Companies in Atlanta, GA</t>
        </is>
      </c>
      <c r="I2526" s="6" t="inlineStr">
        <is>
          <t>https://jacocontracting.com/</t>
        </is>
      </c>
    </row>
    <row r="2527" ht="22.5" customHeight="1" s="26">
      <c r="A2527" s="6" t="inlineStr">
        <is>
          <t>mycoolbookmarks.com</t>
        </is>
      </c>
      <c r="B2527" s="6" t="inlineStr">
        <is>
          <t>Held (Pending Partner)</t>
        </is>
      </c>
      <c r="C2527" s="11" t="inlineStr">
        <is>
          <t>Semrush</t>
        </is>
      </c>
      <c r="D2527" s="6" t="inlineStr">
        <is>
          <t>Keep Your Property Safe and Dry With Roof Repair Services in Atlanta, GA</t>
        </is>
      </c>
      <c r="E2527" s="6" t="inlineStr">
        <is>
          <t>Exact match commercial (geo)</t>
        </is>
      </c>
      <c r="F2527" s="13" t="inlineStr">
        <is>
          <t>Dofollow</t>
        </is>
      </c>
      <c r="G2527" s="6" t="inlineStr">
        <is>
          <t>https://mycoolbookmarks.com/story/keep-your-property-safe-and-dry-with-roof-repair-services-in-atlanta-ga/</t>
        </is>
      </c>
      <c r="H2527" s="6" t="inlineStr">
        <is>
          <t>Keep Your Property Safe and Dry With Roof Repair Services in Atlanta, GA</t>
        </is>
      </c>
      <c r="I2527" s="6" t="inlineStr">
        <is>
          <t>https://jacocontracting.com/</t>
        </is>
      </c>
    </row>
    <row r="2528" ht="22.5" customHeight="1" s="26">
      <c r="A2528" s="6" t="inlineStr">
        <is>
          <t>mycoolbookmarks.com</t>
        </is>
      </c>
      <c r="B2528" s="6" t="inlineStr">
        <is>
          <t>Held (Pending Partner)</t>
        </is>
      </c>
      <c r="C2528" s="11" t="inlineStr">
        <is>
          <t>Semrush</t>
        </is>
      </c>
      <c r="D2528" s="6" t="inlineStr">
        <is>
          <t>Protect Your Property with Expert Roof Replacement in Atlanta, GA</t>
        </is>
      </c>
      <c r="E2528" s="6" t="inlineStr">
        <is>
          <t>Exact match commercial (geo)</t>
        </is>
      </c>
      <c r="F2528" s="13" t="inlineStr">
        <is>
          <t>Dofollow</t>
        </is>
      </c>
      <c r="G2528" s="6" t="inlineStr">
        <is>
          <t>https://mycoolbookmarks.com/story/protect-your-property-with-expert-roof-replacement-in-atlanta-ga/</t>
        </is>
      </c>
      <c r="H2528" s="6" t="inlineStr">
        <is>
          <t>Protect Your Property with Expert Roof Replacement in Atlanta, GA</t>
        </is>
      </c>
      <c r="I2528" s="6" t="inlineStr">
        <is>
          <t>https://jacocontracting.com/</t>
        </is>
      </c>
    </row>
    <row r="2529" ht="22.5" customHeight="1" s="26">
      <c r="A2529" s="6" t="inlineStr">
        <is>
          <t>myeaglecountry.com</t>
        </is>
      </c>
      <c r="B2529" s="6" t="inlineStr">
        <is>
          <t>Held (Nofollow, No Action)</t>
        </is>
      </c>
      <c r="C2529" s="11" t="inlineStr">
        <is>
          <t>Ahrefs</t>
        </is>
      </c>
      <c r="D2529" s="6" t="inlineStr">
        <is>
          <t>Atlanta, GA</t>
        </is>
      </c>
      <c r="E2529" s="6" t="inlineStr">
        <is>
          <t>Exact match commercial (geo)</t>
        </is>
      </c>
      <c r="F2529" s="13" t="inlineStr">
        <is>
          <t>Nofollow</t>
        </is>
      </c>
      <c r="G2529" s="6" t="inlineStr">
        <is>
          <t>https://lifestyle.myeaglecountry.com/story/368140/jaco-roofing-explains-new-roof-costs-for-georgia-homeowners/</t>
        </is>
      </c>
      <c r="H2529" s="6" t="inlineStr">
        <is>
          <t>Jaco Roofing Explains New Roof Costs for Georgia Homeowners – Eagle Country</t>
        </is>
      </c>
      <c r="I2529" s="6" t="inlineStr">
        <is>
          <t>https://jacocontracting.com/location/roofing-contractor-atlanta-ga</t>
        </is>
      </c>
    </row>
    <row r="2530" ht="22.5" customHeight="1" s="26">
      <c r="A2530" s="6" t="inlineStr">
        <is>
          <t>myeaglecountry.com</t>
        </is>
      </c>
      <c r="B2530" s="6" t="inlineStr">
        <is>
          <t>Held (Nofollow, No Action)</t>
        </is>
      </c>
      <c r="C2530" s="11" t="inlineStr">
        <is>
          <t>Ahrefs</t>
        </is>
      </c>
      <c r="D2530" s="6" t="inlineStr">
        <is>
          <t>Covington</t>
        </is>
      </c>
      <c r="E2530" s="6" t="inlineStr">
        <is>
          <t>Exact match commercial (geo)</t>
        </is>
      </c>
      <c r="F2530" s="13" t="inlineStr">
        <is>
          <t>Nofollow</t>
        </is>
      </c>
      <c r="G2530" s="6" t="inlineStr">
        <is>
          <t>https://lifestyle.myeaglecountry.com/story/368140/jaco-roofing-explains-new-roof-costs-for-georgia-homeowners/</t>
        </is>
      </c>
      <c r="H2530" s="6" t="inlineStr">
        <is>
          <t>Jaco Roofing Explains New Roof Costs for Georgia Homeowners – Eagle Country</t>
        </is>
      </c>
      <c r="I2530" s="6" t="inlineStr">
        <is>
          <t>https://jacocontracting.com/location/roofing-contractor-covington-ga</t>
        </is>
      </c>
    </row>
    <row r="2531" ht="22.5" customHeight="1" s="26">
      <c r="A2531" s="6" t="inlineStr">
        <is>
          <t>myeaglecountry.com</t>
        </is>
      </c>
      <c r="B2531" s="6" t="inlineStr">
        <is>
          <t>Held (Nofollow, No Action)</t>
        </is>
      </c>
      <c r="C2531" s="11" t="inlineStr">
        <is>
          <t>Ahrefs</t>
        </is>
      </c>
      <c r="D2531" s="6" t="inlineStr">
        <is>
          <t>Jaco Roofing</t>
        </is>
      </c>
      <c r="E2531" s="6" t="inlineStr">
        <is>
          <t>Exact match commercial</t>
        </is>
      </c>
      <c r="F2531" s="13" t="inlineStr">
        <is>
          <t>Nofollow</t>
        </is>
      </c>
      <c r="G2531" s="6" t="inlineStr">
        <is>
          <t>https://lifestyle.myeaglecountry.com/story/368140/jaco-roofing-explains-new-roof-costs-for-georgia-homeowners/</t>
        </is>
      </c>
      <c r="H2531" s="6" t="inlineStr">
        <is>
          <t>Jaco Roofing Explains New Roof Costs for Georgia Homeowners – Eagle Country</t>
        </is>
      </c>
      <c r="I2531" s="6" t="inlineStr">
        <is>
          <t>https://jacocontracting.com/</t>
        </is>
      </c>
    </row>
    <row r="2532" ht="22.5" customHeight="1" s="26">
      <c r="A2532" s="6" t="inlineStr">
        <is>
          <t>myfavoritebuilder.com</t>
        </is>
      </c>
      <c r="B2532" s="6" t="inlineStr">
        <is>
          <t>Keep</t>
        </is>
      </c>
      <c r="C2532" s="11" t="inlineStr">
        <is>
          <t>Semrush</t>
        </is>
      </c>
      <c r="D2532" s="6" t="inlineStr">
        <is>
          <t>https://www.jacocontracting.com</t>
        </is>
      </c>
      <c r="E2532" s="6" t="inlineStr">
        <is>
          <t>Naked URL</t>
        </is>
      </c>
      <c r="F2532" s="13" t="inlineStr">
        <is>
          <t>Nofollow</t>
        </is>
      </c>
      <c r="G2532" s="6" t="inlineStr">
        <is>
          <t>https://www.myfavoritebuilder.com/home_builders/listing_3d3bbcb025d766d78074aa031dcf4cc7.shtml</t>
        </is>
      </c>
      <c r="H2532" s="6" t="inlineStr">
        <is>
          <t>Jaco Contracting Inc - Covington, GA Builder</t>
        </is>
      </c>
      <c r="I2532" s="6" t="inlineStr">
        <is>
          <t>https://www.jacocontracting.com/</t>
        </is>
      </c>
    </row>
    <row r="2533" ht="22.5" customHeight="1" s="26">
      <c r="A2533" s="6" t="inlineStr">
        <is>
          <t>mykukun.com</t>
        </is>
      </c>
      <c r="B2533" s="6" t="inlineStr">
        <is>
          <t>Keep</t>
        </is>
      </c>
      <c r="C2533" s="11" t="inlineStr">
        <is>
          <t>Semrush</t>
        </is>
      </c>
      <c r="D2533" s="6" t="inlineStr">
        <is>
          <t>https://jacocontracting.com</t>
        </is>
      </c>
      <c r="E2533" s="6" t="inlineStr">
        <is>
          <t>Naked URL</t>
        </is>
      </c>
      <c r="F2533" s="13" t="inlineStr">
        <is>
          <t>Nofollow</t>
        </is>
      </c>
      <c r="G2533" s="6" t="inlineStr">
        <is>
          <t>https://mykukun.com/contractor/profile/Jaco-Contracting-Solutions-Inc-173893</t>
        </is>
      </c>
      <c r="H2533" s="6" t="inlineStr">
        <is>
          <t>Jaco Contracting Solutions INC - General Contractors - Roswell, Ga | Kukun</t>
        </is>
      </c>
      <c r="I2533" s="6" t="inlineStr">
        <is>
          <t>https://jacocontracting.com/</t>
        </is>
      </c>
    </row>
    <row r="2534" ht="22.5" customHeight="1" s="26">
      <c r="A2534" s="6" t="inlineStr">
        <is>
          <t>mylisthero.com</t>
        </is>
      </c>
      <c r="B2534" s="6" t="inlineStr">
        <is>
          <t>Spam (Disavow)</t>
        </is>
      </c>
      <c r="C2534" s="11" t="inlineStr">
        <is>
          <t>Semrush</t>
        </is>
      </c>
      <c r="D2534" s="6" t="inlineStr">
        <is>
          <t>High Quality Dofollow Backlinks DA 50 PA 40 Premium PBN Network Service jacocontracting.com Rank First Page Google Fast SEO Link Building Buy Backlinks Online Cheap</t>
        </is>
      </c>
      <c r="E2534" s="6" t="inlineStr">
        <is>
          <t>Spam: keyword stuffed SEO sales copy</t>
        </is>
      </c>
      <c r="F2534" s="13" t="inlineStr">
        <is>
          <t>Dofollow</t>
        </is>
      </c>
      <c r="G2534" s="6" t="inlineStr">
        <is>
          <t>https://mylisthero.com/all/1496/31.html</t>
        </is>
      </c>
      <c r="H2534" s="6" t="inlineStr">
        <is>
          <t>🏆🏆Boost your Google rankings with Premium PBN &amp; Link Building🏆🏆</t>
        </is>
      </c>
      <c r="I2534" s="6" t="inlineStr">
        <is>
          <t>https://jacocontracting.com/</t>
        </is>
      </c>
    </row>
    <row r="2535" ht="22.5" customHeight="1" s="26">
      <c r="A2535" s="6" t="inlineStr">
        <is>
          <t>mylisthero.com</t>
        </is>
      </c>
      <c r="B2535" s="6" t="inlineStr">
        <is>
          <t>Spam (Disavow)</t>
        </is>
      </c>
      <c r="C2535" s="11" t="inlineStr">
        <is>
          <t>Semrush</t>
        </is>
      </c>
      <c r="D2535" s="6" t="inlineStr">
        <is>
          <t>High Quality Dofollow Backlinks DA 50 PA 40 Premium PBN Network Service jacocontracting.com Rank First Page Google Fast SEO Link Building Buy Backlinks Online Cheap</t>
        </is>
      </c>
      <c r="E2535" s="6" t="inlineStr">
        <is>
          <t>Spam: keyword stuffed SEO sales copy</t>
        </is>
      </c>
      <c r="F2535" s="13" t="inlineStr">
        <is>
          <t>Dofollow</t>
        </is>
      </c>
      <c r="G2535" s="6" t="inlineStr">
        <is>
          <t>https://mylisthero.com/white-hat-directory/proven-seo-authority-backlinks-to-boost-domain-authority-outrank-your-competitors-for-long-term-seo-results-22e1d4.html</t>
        </is>
      </c>
      <c r="H2535" s="6" t="inlineStr">
        <is>
          <t>Proven SEO Authority Backlinks to Boost Domain Authority. Outrank Your Competitors, for Long Term SEO Results.</t>
        </is>
      </c>
      <c r="I2535" s="6" t="inlineStr">
        <is>
          <t>https://jacocontracting.com/</t>
        </is>
      </c>
    </row>
    <row r="2536" ht="22.5" customHeight="1" s="26">
      <c r="A2536" s="6" t="inlineStr">
        <is>
          <t>mylocalservices.com</t>
        </is>
      </c>
      <c r="B2536" s="6" t="inlineStr">
        <is>
          <t>Keep</t>
        </is>
      </c>
      <c r="C2536" s="11" t="inlineStr">
        <is>
          <t>Ahrefs</t>
        </is>
      </c>
      <c r="D2536" s="6" t="inlineStr">
        <is>
          <t>https://jacocontracting.com/</t>
        </is>
      </c>
      <c r="E2536" s="6" t="inlineStr">
        <is>
          <t>Naked URL</t>
        </is>
      </c>
      <c r="F2536" s="13" t="inlineStr">
        <is>
          <t>Dofollow</t>
        </is>
      </c>
      <c r="G2536" s="6" t="inlineStr">
        <is>
          <t>https://www.mylocalservices.com/Jaco+Contracting-Covington-Georgia-24787472.html</t>
        </is>
      </c>
      <c r="H2536" s="6" t="inlineStr">
        <is>
          <t>Jaco Contracting, Newton | Roofing Contractors</t>
        </is>
      </c>
      <c r="I2536" s="6" t="inlineStr">
        <is>
          <t>https://jacocontracting.com/</t>
        </is>
      </c>
    </row>
    <row r="2537" ht="22.5" customHeight="1" s="26">
      <c r="A2537" s="6" t="inlineStr">
        <is>
          <t>mylocalservices.com</t>
        </is>
      </c>
      <c r="B2537" s="6" t="inlineStr">
        <is>
          <t>Keep</t>
        </is>
      </c>
      <c r="C2537" s="11" t="inlineStr">
        <is>
          <t>Ahrefs</t>
        </is>
      </c>
      <c r="D2537" s="6" t="inlineStr">
        <is>
          <t>https://jacocontracting.com/chattanooga/</t>
        </is>
      </c>
      <c r="E2537" s="6" t="inlineStr">
        <is>
          <t>Naked URL</t>
        </is>
      </c>
      <c r="F2537" s="13" t="inlineStr">
        <is>
          <t>Dofollow</t>
        </is>
      </c>
      <c r="G2537" s="6" t="inlineStr">
        <is>
          <t>https://www.mylocalservices.com/Jaco+Contracting-Chattanooga-Tennessee-25732188.html</t>
        </is>
      </c>
      <c r="H2537" s="6" t="inlineStr">
        <is>
          <t>Jaco Contracting, Hamilton | Roofing Contractors</t>
        </is>
      </c>
      <c r="I2537" s="6" t="inlineStr">
        <is>
          <t>https://jacocontracting.com/chattanooga/</t>
        </is>
      </c>
    </row>
    <row r="2538" ht="22.5" customHeight="1" s="26">
      <c r="A2538" s="6" t="inlineStr">
        <is>
          <t>mylocalservices.com</t>
        </is>
      </c>
      <c r="B2538" s="6" t="inlineStr">
        <is>
          <t>Keep</t>
        </is>
      </c>
      <c r="C2538" s="11" t="inlineStr">
        <is>
          <t>Ahrefs</t>
        </is>
      </c>
      <c r="D2538" s="6" t="inlineStr">
        <is>
          <t>jacocontracting.com/</t>
        </is>
      </c>
      <c r="E2538" s="6" t="inlineStr">
        <is>
          <t>Naked URL</t>
        </is>
      </c>
      <c r="F2538" s="13" t="inlineStr">
        <is>
          <t>Dofollow</t>
        </is>
      </c>
      <c r="G2538" s="6" t="inlineStr">
        <is>
          <t>https://www.mylocalservices.com/Jaco+Roofing-Covington-Georgia-27146663.html</t>
        </is>
      </c>
      <c r="H2538" s="6" t="inlineStr">
        <is>
          <t>Jaco Roofing, Covington | Roofing contractor</t>
        </is>
      </c>
      <c r="I2538" s="6" t="inlineStr">
        <is>
          <t>http://jacocontracting.com/</t>
        </is>
      </c>
    </row>
    <row r="2539" ht="22.5" customHeight="1" s="26">
      <c r="A2539" s="6" t="inlineStr">
        <is>
          <t>mylocalservices.com</t>
        </is>
      </c>
      <c r="B2539" s="6" t="inlineStr">
        <is>
          <t>Keep</t>
        </is>
      </c>
      <c r="C2539" s="11" t="inlineStr">
        <is>
          <t>Ahrefs</t>
        </is>
      </c>
      <c r="D2539" s="6" t="inlineStr">
        <is>
          <t>jacocontracting.com/location/roofing-contractor-chattanooga-tn</t>
        </is>
      </c>
      <c r="E2539" s="6" t="inlineStr">
        <is>
          <t>Naked URL</t>
        </is>
      </c>
      <c r="F2539" s="13" t="inlineStr">
        <is>
          <t>Dofollow</t>
        </is>
      </c>
      <c r="G2539" s="6" t="inlineStr">
        <is>
          <t>https://www.mylocalservices.com/Jaco+Roofing-Chattanooga-Tennessee-27146666.html</t>
        </is>
      </c>
      <c r="H2539" s="6" t="inlineStr">
        <is>
          <t>Jaco Roofing, Chattanooga | Roofing contractor</t>
        </is>
      </c>
      <c r="I2539" s="6" t="inlineStr">
        <is>
          <t>https://jacocontracting.com/location/roofing-contractor-chattanooga-tn</t>
        </is>
      </c>
    </row>
    <row r="2540" ht="22.5" customHeight="1" s="26">
      <c r="A2540" s="6" t="inlineStr">
        <is>
          <t>mymarketpost.com</t>
        </is>
      </c>
      <c r="B2540" s="6" t="inlineStr">
        <is>
          <t>Spam (Disavow)</t>
        </is>
      </c>
      <c r="C2540" s="11" t="inlineStr">
        <is>
          <t>Semrush</t>
        </is>
      </c>
      <c r="D2540" s="6" t="inlineStr">
        <is>
          <t>High Quality Dofollow Backlinks DA 50 PA 40 Premium PBN Network Service jacocontracting.com Rank First Page Google Fast SEO Link Building Buy Backlinks Online Cheap</t>
        </is>
      </c>
      <c r="E2540" s="6" t="inlineStr">
        <is>
          <t>Spam: keyword stuffed SEO sales copy</t>
        </is>
      </c>
      <c r="F2540" s="13" t="inlineStr">
        <is>
          <t>Dofollow</t>
        </is>
      </c>
      <c r="G2540" s="6" t="inlineStr">
        <is>
          <t>https://mymarketpost.com/all/1496/31.html</t>
        </is>
      </c>
      <c r="H2540" s="6" t="inlineStr">
        <is>
          <t>🏆🏆Boost your Google rankings with Premium PBN &amp; Link Building🏆🏆</t>
        </is>
      </c>
      <c r="I2540" s="6" t="inlineStr">
        <is>
          <t>https://jacocontracting.com/</t>
        </is>
      </c>
    </row>
    <row r="2541" ht="22.5" customHeight="1" s="26">
      <c r="A2541" s="6" t="inlineStr">
        <is>
          <t>myroofing.tech</t>
        </is>
      </c>
      <c r="B2541" s="6" t="inlineStr">
        <is>
          <t>Keep</t>
        </is>
      </c>
      <c r="C2541" s="11" t="inlineStr">
        <is>
          <t>Semrush</t>
        </is>
      </c>
      <c r="D2541" s="6" t="inlineStr">
        <is>
          <t>Website</t>
        </is>
      </c>
      <c r="E2541" s="6" t="inlineStr">
        <is>
          <t>Generic</t>
        </is>
      </c>
      <c r="F2541" s="13" t="inlineStr">
        <is>
          <t>Dofollow</t>
        </is>
      </c>
      <c r="G2541" s="6" t="inlineStr">
        <is>
          <t>https://www.myroofing.tech/contractors/jaco-roofing-chattanooga</t>
        </is>
      </c>
      <c r="H2541" s="6" t="inlineStr">
        <is>
          <t>Jaco Roofing — Chattanooga, TN</t>
        </is>
      </c>
      <c r="I2541" s="6" t="inlineStr">
        <is>
          <t>https://jacocontracting.com/location/roofing-contractor-chattanooga-tn</t>
        </is>
      </c>
    </row>
    <row r="2542" ht="22.5" customHeight="1" s="26">
      <c r="A2542" s="6" t="inlineStr">
        <is>
          <t>mysky-shop.shop</t>
        </is>
      </c>
      <c r="B2542" s="6" t="inlineStr">
        <is>
          <t>Spam (Nofollow, No Action)</t>
        </is>
      </c>
      <c r="C2542" s="11" t="inlineStr">
        <is>
          <t>Ahrefs</t>
        </is>
      </c>
      <c r="D25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2542" s="6" t="inlineStr">
        <is>
          <t>Spam: keyword stuffed SEO sales copy</t>
        </is>
      </c>
      <c r="F2542" s="13" t="inlineStr">
        <is>
          <t>Nofollow</t>
        </is>
      </c>
      <c r="G2542" s="6" t="inlineStr">
        <is>
          <t>https://mysky-shop.shop/i-remember-when-my-business-was-struggling-with-less-than-50-monthly-visitors-and-i-didnt-know-how-to-increase-seoexpress-came-to-the-rescue-with-budget-friendly-backlinks-in-three-months-my-site</t>
        </is>
      </c>
      <c r="H25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Mysky Shop</t>
        </is>
      </c>
      <c r="I2542" s="6" t="inlineStr">
        <is>
          <t>https://jacocontracting.com/</t>
        </is>
      </c>
    </row>
    <row r="2543" ht="22.5" customHeight="1" s="26">
      <c r="A2543" s="6" t="inlineStr">
        <is>
          <t>mysmallbiz.net</t>
        </is>
      </c>
      <c r="B2543" s="6" t="inlineStr">
        <is>
          <t>Held (Pending Partner)</t>
        </is>
      </c>
      <c r="C2543" s="11" t="inlineStr">
        <is>
          <t>Semrush</t>
        </is>
      </c>
      <c r="D2543" s="6" t="inlineStr">
        <is>
          <t>Commercial Roofing Contractors Atlanta GA</t>
        </is>
      </c>
      <c r="E2543" s="6" t="inlineStr">
        <is>
          <t>Exact match commercial (geo)</t>
        </is>
      </c>
      <c r="F2543" s="13" t="inlineStr">
        <is>
          <t>Dofollow</t>
        </is>
      </c>
      <c r="G2543" s="6" t="inlineStr">
        <is>
          <t>https://www.mysmallbiz.net/detail/86116/commercial-roofing-contractors-atlanta-ga.html</t>
        </is>
      </c>
      <c r="H2543" s="6" t="inlineStr">
        <is>
          <t>Commercial Roofing Contractors Atlanta GA</t>
        </is>
      </c>
      <c r="I2543" s="6" t="inlineStr">
        <is>
          <t>https://jacocontracting.com/</t>
        </is>
      </c>
    </row>
    <row r="2544" ht="22.5" customHeight="1" s="26">
      <c r="A2544" s="6" t="inlineStr">
        <is>
          <t>mysmallbiz.net</t>
        </is>
      </c>
      <c r="B2544" s="6" t="inlineStr">
        <is>
          <t>Held (Pending Partner)</t>
        </is>
      </c>
      <c r="C2544" s="11" t="inlineStr">
        <is>
          <t>Semrush</t>
        </is>
      </c>
      <c r="D2544" s="6" t="inlineStr">
        <is>
          <t>jacocontracting.com</t>
        </is>
      </c>
      <c r="E2544" s="6" t="inlineStr">
        <is>
          <t>Naked URL</t>
        </is>
      </c>
      <c r="F2544" s="13" t="inlineStr">
        <is>
          <t>Dofollow</t>
        </is>
      </c>
      <c r="G2544" s="6" t="inlineStr">
        <is>
          <t>https://www.mysmallbiz.net/detail/11742/roof-leak-repair-dallas.html</t>
        </is>
      </c>
      <c r="H2544" s="6" t="inlineStr">
        <is>
          <t>Roof Leak Repair Dallas</t>
        </is>
      </c>
      <c r="I2544" s="6" t="inlineStr">
        <is>
          <t>https://jacocontracting.com/</t>
        </is>
      </c>
    </row>
    <row r="2545" ht="22.5" customHeight="1" s="26">
      <c r="A2545" s="6" t="inlineStr">
        <is>
          <t>mysmallbiz.net</t>
        </is>
      </c>
      <c r="B2545" s="6" t="inlineStr">
        <is>
          <t>Held (Pending Partner)</t>
        </is>
      </c>
      <c r="C2545" s="11" t="inlineStr">
        <is>
          <t>Semrush</t>
        </is>
      </c>
      <c r="D2545" s="6" t="inlineStr">
        <is>
          <t>jacocontracting.com</t>
        </is>
      </c>
      <c r="E2545" s="6" t="inlineStr">
        <is>
          <t>Naked URL</t>
        </is>
      </c>
      <c r="F2545" s="13" t="inlineStr">
        <is>
          <t>Dofollow</t>
        </is>
      </c>
      <c r="G2545" s="6" t="inlineStr">
        <is>
          <t>https://www.mysmallbiz.net/detail/11868/commercial-roofing-contractors-madison-wi.html</t>
        </is>
      </c>
      <c r="H2545" s="6" t="inlineStr">
        <is>
          <t>Commercial Roofing Contractors Madison WI</t>
        </is>
      </c>
      <c r="I2545" s="6" t="inlineStr">
        <is>
          <t>https://jacocontracting.com/</t>
        </is>
      </c>
    </row>
    <row r="2546" ht="22.5" customHeight="1" s="26">
      <c r="A2546" s="6" t="inlineStr">
        <is>
          <t>mysmallbiz.net</t>
        </is>
      </c>
      <c r="B2546" s="6" t="inlineStr">
        <is>
          <t>Held (Pending Partner)</t>
        </is>
      </c>
      <c r="C2546" s="11" t="inlineStr">
        <is>
          <t>Semrush</t>
        </is>
      </c>
      <c r="D2546" s="6" t="inlineStr">
        <is>
          <t>jacocontracting.com</t>
        </is>
      </c>
      <c r="E2546" s="6" t="inlineStr">
        <is>
          <t>Naked URL</t>
        </is>
      </c>
      <c r="F2546" s="13" t="inlineStr">
        <is>
          <t>Dofollow</t>
        </is>
      </c>
      <c r="G2546" s="6" t="inlineStr">
        <is>
          <t>https://www.mysmallbiz.net/detail/12062/diamond-roofers-llp-in-bellevue-wa.html</t>
        </is>
      </c>
      <c r="H2546" s="6" t="inlineStr">
        <is>
          <t>Diamond Roofers LLP in bellevue wa</t>
        </is>
      </c>
      <c r="I2546" s="6" t="inlineStr">
        <is>
          <t>https://jacocontracting.com/</t>
        </is>
      </c>
    </row>
    <row r="2547" ht="22.5" customHeight="1" s="26">
      <c r="A2547" s="6" t="inlineStr">
        <is>
          <t>mysmallbiz.net</t>
        </is>
      </c>
      <c r="B2547" s="6" t="inlineStr">
        <is>
          <t>Held (Pending Partner)</t>
        </is>
      </c>
      <c r="C2547" s="11" t="inlineStr">
        <is>
          <t>Semrush</t>
        </is>
      </c>
      <c r="D2547" s="6" t="inlineStr">
        <is>
          <t>jacocontracting.com</t>
        </is>
      </c>
      <c r="E2547" s="6" t="inlineStr">
        <is>
          <t>Naked URL</t>
        </is>
      </c>
      <c r="F2547" s="13" t="inlineStr">
        <is>
          <t>Dofollow</t>
        </is>
      </c>
      <c r="G2547" s="6" t="inlineStr">
        <is>
          <t>https://www.mysmallbiz.net/detail/12477/metal-roof-installation-birmingham-al.html</t>
        </is>
      </c>
      <c r="H2547" s="6" t="inlineStr">
        <is>
          <t>Metal Roof Installation Birmingham AL</t>
        </is>
      </c>
      <c r="I2547" s="6" t="inlineStr">
        <is>
          <t>https://jacocontracting.com/</t>
        </is>
      </c>
    </row>
    <row r="2548" ht="22.5" customHeight="1" s="26">
      <c r="A2548" s="6" t="inlineStr">
        <is>
          <t>mysmallbiz.net</t>
        </is>
      </c>
      <c r="B2548" s="6" t="inlineStr">
        <is>
          <t>Held (Pending Partner)</t>
        </is>
      </c>
      <c r="C2548" s="11" t="inlineStr">
        <is>
          <t>Semrush</t>
        </is>
      </c>
      <c r="D2548" s="6" t="inlineStr">
        <is>
          <t>jacocontracting.com</t>
        </is>
      </c>
      <c r="E2548" s="6" t="inlineStr">
        <is>
          <t>Naked URL</t>
        </is>
      </c>
      <c r="F2548" s="13" t="inlineStr">
        <is>
          <t>Dofollow</t>
        </is>
      </c>
      <c r="G2548" s="6" t="inlineStr">
        <is>
          <t>https://www.mysmallbiz.net/detail/12987/roofing-manchester-nh.html</t>
        </is>
      </c>
      <c r="H2548" s="6" t="inlineStr">
        <is>
          <t>Roofing Manchester NH</t>
        </is>
      </c>
      <c r="I2548" s="6" t="inlineStr">
        <is>
          <t>https://jacocontracting.com/</t>
        </is>
      </c>
    </row>
    <row r="2549" ht="22.5" customHeight="1" s="26">
      <c r="A2549" s="6" t="inlineStr">
        <is>
          <t>mysmallbiz.net</t>
        </is>
      </c>
      <c r="B2549" s="6" t="inlineStr">
        <is>
          <t>Held (Pending Partner)</t>
        </is>
      </c>
      <c r="C2549" s="11" t="inlineStr">
        <is>
          <t>Semrush</t>
        </is>
      </c>
      <c r="D2549" s="6" t="inlineStr">
        <is>
          <t>jacocontracting.com</t>
        </is>
      </c>
      <c r="E2549" s="6" t="inlineStr">
        <is>
          <t>Naked URL</t>
        </is>
      </c>
      <c r="F2549" s="13" t="inlineStr">
        <is>
          <t>Dofollow</t>
        </is>
      </c>
      <c r="G2549" s="6" t="inlineStr">
        <is>
          <t>https://www.mysmallbiz.net/detail/12991/commercial-roofing-hollis-nh.html</t>
        </is>
      </c>
      <c r="H2549" s="6" t="inlineStr">
        <is>
          <t>Commercial Roofing Hollis NH</t>
        </is>
      </c>
      <c r="I2549" s="6" t="inlineStr">
        <is>
          <t>https://jacocontracting.com/</t>
        </is>
      </c>
    </row>
    <row r="2550" ht="22.5" customHeight="1" s="26">
      <c r="A2550" s="6" t="inlineStr">
        <is>
          <t>mysmallbiz.net</t>
        </is>
      </c>
      <c r="B2550" s="6" t="inlineStr">
        <is>
          <t>Held (Pending Partner)</t>
        </is>
      </c>
      <c r="C2550" s="11" t="inlineStr">
        <is>
          <t>Semrush</t>
        </is>
      </c>
      <c r="D2550" s="6" t="inlineStr">
        <is>
          <t>jacocontracting.com</t>
        </is>
      </c>
      <c r="E2550" s="6" t="inlineStr">
        <is>
          <t>Naked URL</t>
        </is>
      </c>
      <c r="F2550" s="13" t="inlineStr">
        <is>
          <t>Dofollow</t>
        </is>
      </c>
      <c r="G2550" s="6" t="inlineStr">
        <is>
          <t>https://www.mysmallbiz.net/detail/13487/roofing-contractors-crystal-lake-il.html</t>
        </is>
      </c>
      <c r="H2550" s="6" t="inlineStr">
        <is>
          <t>Roofing Contractors Crystal Lake IL</t>
        </is>
      </c>
      <c r="I2550" s="6" t="inlineStr">
        <is>
          <t>https://jacocontracting.com/</t>
        </is>
      </c>
    </row>
    <row r="2551" ht="22.5" customHeight="1" s="26">
      <c r="A2551" s="6" t="inlineStr">
        <is>
          <t>mysmallbiz.net</t>
        </is>
      </c>
      <c r="B2551" s="6" t="inlineStr">
        <is>
          <t>Held (Pending Partner)</t>
        </is>
      </c>
      <c r="C2551" s="11" t="inlineStr">
        <is>
          <t>Semrush</t>
        </is>
      </c>
      <c r="D2551" s="6" t="inlineStr">
        <is>
          <t>jacocontracting.com</t>
        </is>
      </c>
      <c r="E2551" s="6" t="inlineStr">
        <is>
          <t>Naked URL</t>
        </is>
      </c>
      <c r="F2551" s="13" t="inlineStr">
        <is>
          <t>Dofollow</t>
        </is>
      </c>
      <c r="G2551" s="6" t="inlineStr">
        <is>
          <t>https://www.mysmallbiz.net/detail/13587/get-best-roof-coating-service-davie-fl-by-benatar-roofing.html</t>
        </is>
      </c>
      <c r="H2551" s="6" t="inlineStr">
        <is>
          <t>Get Best Roof Coating Service Davie Fl by Benatar Roofing</t>
        </is>
      </c>
      <c r="I2551" s="6" t="inlineStr">
        <is>
          <t>https://jacocontracting.com/</t>
        </is>
      </c>
    </row>
    <row r="2552" ht="22.5" customHeight="1" s="26">
      <c r="A2552" s="6" t="inlineStr">
        <is>
          <t>mysmallbiz.net</t>
        </is>
      </c>
      <c r="B2552" s="6" t="inlineStr">
        <is>
          <t>Held (Pending Partner)</t>
        </is>
      </c>
      <c r="C2552" s="11" t="inlineStr">
        <is>
          <t>Semrush</t>
        </is>
      </c>
      <c r="D2552" s="6" t="inlineStr">
        <is>
          <t>jacocontracting.com</t>
        </is>
      </c>
      <c r="E2552" s="6" t="inlineStr">
        <is>
          <t>Naked URL</t>
        </is>
      </c>
      <c r="F2552" s="13" t="inlineStr">
        <is>
          <t>Dofollow</t>
        </is>
      </c>
      <c r="G2552" s="6" t="inlineStr">
        <is>
          <t>https://www.mysmallbiz.net/detail/13816/siding-contractors-minnesota.html</t>
        </is>
      </c>
      <c r="H2552" s="6" t="inlineStr">
        <is>
          <t>Siding Contractors Minnesota</t>
        </is>
      </c>
      <c r="I2552" s="6" t="inlineStr">
        <is>
          <t>https://jacocontracting.com/</t>
        </is>
      </c>
    </row>
    <row r="2553" ht="22.5" customHeight="1" s="26">
      <c r="A2553" s="6" t="inlineStr">
        <is>
          <t>mysmallbiz.net</t>
        </is>
      </c>
      <c r="B2553" s="6" t="inlineStr">
        <is>
          <t>Held (Pending Partner)</t>
        </is>
      </c>
      <c r="C2553" s="11" t="inlineStr">
        <is>
          <t>Semrush</t>
        </is>
      </c>
      <c r="D2553" s="6" t="inlineStr">
        <is>
          <t>jacocontracting.com</t>
        </is>
      </c>
      <c r="E2553" s="6" t="inlineStr">
        <is>
          <t>Naked URL</t>
        </is>
      </c>
      <c r="F2553" s="13" t="inlineStr">
        <is>
          <t>Dofollow</t>
        </is>
      </c>
      <c r="G2553" s="6" t="inlineStr">
        <is>
          <t>https://www.mysmallbiz.net/detail/13887/gutter-cleaning-services-aurora-co.html</t>
        </is>
      </c>
      <c r="H2553" s="6" t="inlineStr">
        <is>
          <t>Gutter Cleaning Services Aurora CO</t>
        </is>
      </c>
      <c r="I2553" s="6" t="inlineStr">
        <is>
          <t>https://jacocontracting.com/</t>
        </is>
      </c>
    </row>
    <row r="2554" ht="22.5" customHeight="1" s="26">
      <c r="A2554" s="6" t="inlineStr">
        <is>
          <t>mysmallbiz.net</t>
        </is>
      </c>
      <c r="B2554" s="6" t="inlineStr">
        <is>
          <t>Held (Pending Partner)</t>
        </is>
      </c>
      <c r="C2554" s="11" t="inlineStr">
        <is>
          <t>Semrush</t>
        </is>
      </c>
      <c r="D2554" s="6" t="inlineStr">
        <is>
          <t>jacocontracting.com</t>
        </is>
      </c>
      <c r="E2554" s="6" t="inlineStr">
        <is>
          <t>Naked URL</t>
        </is>
      </c>
      <c r="F2554" s="13" t="inlineStr">
        <is>
          <t>Dofollow</t>
        </is>
      </c>
      <c r="G2554" s="6" t="inlineStr">
        <is>
          <t>https://www.mysmallbiz.net/detail/14034/licensed-roofing-companies-cheyenne-wyoming.html</t>
        </is>
      </c>
      <c r="H2554" s="6" t="inlineStr">
        <is>
          <t>Licensed Roofing Companies Cheyenne Wyoming</t>
        </is>
      </c>
      <c r="I2554" s="6" t="inlineStr">
        <is>
          <t>https://jacocontracting.com/</t>
        </is>
      </c>
    </row>
    <row r="2555" ht="22.5" customHeight="1" s="26">
      <c r="A2555" s="6" t="inlineStr">
        <is>
          <t>mysmallbiz.net</t>
        </is>
      </c>
      <c r="B2555" s="6" t="inlineStr">
        <is>
          <t>Held (Pending Partner)</t>
        </is>
      </c>
      <c r="C2555" s="11" t="inlineStr">
        <is>
          <t>Semrush</t>
        </is>
      </c>
      <c r="D2555" s="6" t="inlineStr">
        <is>
          <t>jacocontracting.com</t>
        </is>
      </c>
      <c r="E2555" s="6" t="inlineStr">
        <is>
          <t>Naked URL</t>
        </is>
      </c>
      <c r="F2555" s="13" t="inlineStr">
        <is>
          <t>Dofollow</t>
        </is>
      </c>
      <c r="G2555" s="6" t="inlineStr">
        <is>
          <t>https://www.mysmallbiz.net/detail/14579/commercial-roofing-services-at-honolulu.html</t>
        </is>
      </c>
      <c r="H2555" s="6" t="inlineStr">
        <is>
          <t>Commercial Roofing Services at Honolulu</t>
        </is>
      </c>
      <c r="I2555" s="6" t="inlineStr">
        <is>
          <t>https://jacocontracting.com/</t>
        </is>
      </c>
    </row>
    <row r="2556" ht="22.5" customHeight="1" s="26">
      <c r="A2556" s="6" t="inlineStr">
        <is>
          <t>mysmallbiz.net</t>
        </is>
      </c>
      <c r="B2556" s="6" t="inlineStr">
        <is>
          <t>Held (Pending Partner)</t>
        </is>
      </c>
      <c r="C2556" s="11" t="inlineStr">
        <is>
          <t>Semrush</t>
        </is>
      </c>
      <c r="D2556" s="6" t="inlineStr">
        <is>
          <t>jacocontracting.com</t>
        </is>
      </c>
      <c r="E2556" s="6" t="inlineStr">
        <is>
          <t>Naked URL</t>
        </is>
      </c>
      <c r="F2556" s="13" t="inlineStr">
        <is>
          <t>Dofollow</t>
        </is>
      </c>
      <c r="G2556" s="6" t="inlineStr">
        <is>
          <t>https://www.mysmallbiz.net/detail/15792/commercial-roofers-loveland-co.html</t>
        </is>
      </c>
      <c r="H2556" s="6" t="inlineStr">
        <is>
          <t>Commercial Roofers Loveland CO</t>
        </is>
      </c>
      <c r="I2556" s="6" t="inlineStr">
        <is>
          <t>https://jacocontracting.com/</t>
        </is>
      </c>
    </row>
    <row r="2557" ht="22.5" customHeight="1" s="26">
      <c r="A2557" s="6" t="inlineStr">
        <is>
          <t>mysmallbiz.net</t>
        </is>
      </c>
      <c r="B2557" s="6" t="inlineStr">
        <is>
          <t>Held (Pending Partner)</t>
        </is>
      </c>
      <c r="C2557" s="11" t="inlineStr">
        <is>
          <t>Semrush</t>
        </is>
      </c>
      <c r="D2557" s="6" t="inlineStr">
        <is>
          <t>jacocontracting.com</t>
        </is>
      </c>
      <c r="E2557" s="6" t="inlineStr">
        <is>
          <t>Naked URL</t>
        </is>
      </c>
      <c r="F2557" s="13" t="inlineStr">
        <is>
          <t>Dofollow</t>
        </is>
      </c>
      <c r="G2557" s="6" t="inlineStr">
        <is>
          <t>https://www.mysmallbiz.net/detail/16161/looking-for-a-roof-repair-expert-in-bergen-county-contact-nhl-roofing-construction.html</t>
        </is>
      </c>
      <c r="H2557" s="6" t="inlineStr">
        <is>
          <t>Looking For A Roof Repair Expert In Bergen County Contact NHL Roofing &amp; Construction</t>
        </is>
      </c>
      <c r="I2557" s="6" t="inlineStr">
        <is>
          <t>https://jacocontracting.com/</t>
        </is>
      </c>
    </row>
    <row r="2558" ht="22.5" customHeight="1" s="26">
      <c r="A2558" s="6" t="inlineStr">
        <is>
          <t>mysmallbiz.net</t>
        </is>
      </c>
      <c r="B2558" s="6" t="inlineStr">
        <is>
          <t>Held (Pending Partner)</t>
        </is>
      </c>
      <c r="C2558" s="11" t="inlineStr">
        <is>
          <t>Semrush</t>
        </is>
      </c>
      <c r="D2558" s="6" t="inlineStr">
        <is>
          <t>jacocontracting.com</t>
        </is>
      </c>
      <c r="E2558" s="6" t="inlineStr">
        <is>
          <t>Naked URL</t>
        </is>
      </c>
      <c r="F2558" s="13" t="inlineStr">
        <is>
          <t>Dofollow</t>
        </is>
      </c>
      <c r="G2558" s="6" t="inlineStr">
        <is>
          <t>https://www.mysmallbiz.net/detail/16196/roofing-services-centennial-co.html</t>
        </is>
      </c>
      <c r="H2558" s="6" t="inlineStr">
        <is>
          <t>Roofing Services Centennial CO</t>
        </is>
      </c>
      <c r="I2558" s="6" t="inlineStr">
        <is>
          <t>https://jacocontracting.com/</t>
        </is>
      </c>
    </row>
    <row r="2559" ht="22.5" customHeight="1" s="26">
      <c r="A2559" s="6" t="inlineStr">
        <is>
          <t>mysmallbiz.net</t>
        </is>
      </c>
      <c r="B2559" s="6" t="inlineStr">
        <is>
          <t>Held (Pending Partner)</t>
        </is>
      </c>
      <c r="C2559" s="11" t="inlineStr">
        <is>
          <t>Semrush</t>
        </is>
      </c>
      <c r="D2559" s="6" t="inlineStr">
        <is>
          <t>jacocontracting.com</t>
        </is>
      </c>
      <c r="E2559" s="6" t="inlineStr">
        <is>
          <t>Naked URL</t>
        </is>
      </c>
      <c r="F2559" s="13" t="inlineStr">
        <is>
          <t>Dofollow</t>
        </is>
      </c>
      <c r="G2559" s="6" t="inlineStr">
        <is>
          <t>https://www.mysmallbiz.net/detail/16749/cipollini-roofing-is-one-of-the-best-roofing-contractors-in-new-jersey.html</t>
        </is>
      </c>
      <c r="H2559" s="6" t="inlineStr">
        <is>
          <t>Cipollini Roofing Is One Of The Best Roofing Contractors In New Jersey</t>
        </is>
      </c>
      <c r="I2559" s="6" t="inlineStr">
        <is>
          <t>https://jacocontracting.com/</t>
        </is>
      </c>
    </row>
    <row r="2560" ht="22.5" customHeight="1" s="26">
      <c r="A2560" s="6" t="inlineStr">
        <is>
          <t>mysmallbiz.net</t>
        </is>
      </c>
      <c r="B2560" s="6" t="inlineStr">
        <is>
          <t>Held (Pending Partner)</t>
        </is>
      </c>
      <c r="C2560" s="11" t="inlineStr">
        <is>
          <t>Semrush</t>
        </is>
      </c>
      <c r="D2560" s="6" t="inlineStr">
        <is>
          <t>jacocontracting.com</t>
        </is>
      </c>
      <c r="E2560" s="6" t="inlineStr">
        <is>
          <t>Naked URL</t>
        </is>
      </c>
      <c r="F2560" s="13" t="inlineStr">
        <is>
          <t>Dofollow</t>
        </is>
      </c>
      <c r="G2560" s="6" t="inlineStr">
        <is>
          <t>https://www.mysmallbiz.net/detail/17289/at-murphy-sons-roofing-inc-in-leavenworth-county-get-the-best-roofing-contractor.html</t>
        </is>
      </c>
      <c r="H2560" s="6" t="inlineStr">
        <is>
          <t>At Murphy &amp; Sons Roofing Inc In Leavenworth County Get The Best Roofing Contractor</t>
        </is>
      </c>
      <c r="I2560" s="6" t="inlineStr">
        <is>
          <t>https://jacocontracting.com/</t>
        </is>
      </c>
    </row>
    <row r="2561" ht="22.5" customHeight="1" s="26">
      <c r="A2561" s="6" t="inlineStr">
        <is>
          <t>mysmallbiz.net</t>
        </is>
      </c>
      <c r="B2561" s="6" t="inlineStr">
        <is>
          <t>Held (Pending Partner)</t>
        </is>
      </c>
      <c r="C2561" s="11" t="inlineStr">
        <is>
          <t>Semrush</t>
        </is>
      </c>
      <c r="D2561" s="6" t="inlineStr">
        <is>
          <t>jacocontracting.com</t>
        </is>
      </c>
      <c r="E2561" s="6" t="inlineStr">
        <is>
          <t>Naked URL</t>
        </is>
      </c>
      <c r="F2561" s="13" t="inlineStr">
        <is>
          <t>Dofollow</t>
        </is>
      </c>
      <c r="G2561" s="6" t="inlineStr">
        <is>
          <t>https://www.mysmallbiz.net/detail/17615/hire-metal-roofing-in-oregon-city-or-area.html</t>
        </is>
      </c>
      <c r="H2561" s="6" t="inlineStr">
        <is>
          <t>Hire Metal Roofing in Oregon City OR Area</t>
        </is>
      </c>
      <c r="I2561" s="6" t="inlineStr">
        <is>
          <t>https://jacocontracting.com/</t>
        </is>
      </c>
    </row>
    <row r="2562" ht="22.5" customHeight="1" s="26">
      <c r="A2562" s="6" t="inlineStr">
        <is>
          <t>mysmallbiz.net</t>
        </is>
      </c>
      <c r="B2562" s="6" t="inlineStr">
        <is>
          <t>Held (Pending Partner)</t>
        </is>
      </c>
      <c r="C2562" s="11" t="inlineStr">
        <is>
          <t>Semrush</t>
        </is>
      </c>
      <c r="D2562" s="6" t="inlineStr">
        <is>
          <t>jacocontracting.com</t>
        </is>
      </c>
      <c r="E2562" s="6" t="inlineStr">
        <is>
          <t>Naked URL</t>
        </is>
      </c>
      <c r="F2562" s="13" t="inlineStr">
        <is>
          <t>Dofollow</t>
        </is>
      </c>
      <c r="G2562" s="6" t="inlineStr">
        <is>
          <t>https://www.mysmallbiz.net/detail/17647/roof-curbs-for-exhaust-fans.html</t>
        </is>
      </c>
      <c r="H2562" s="6" t="inlineStr">
        <is>
          <t>Roof Curbs For Exhaust Fans</t>
        </is>
      </c>
      <c r="I2562" s="6" t="inlineStr">
        <is>
          <t>https://jacocontracting.com/</t>
        </is>
      </c>
    </row>
    <row r="2563" ht="22.5" customHeight="1" s="26">
      <c r="A2563" s="6" t="inlineStr">
        <is>
          <t>mysmallbiz.net</t>
        </is>
      </c>
      <c r="B2563" s="6" t="inlineStr">
        <is>
          <t>Held (Pending Partner)</t>
        </is>
      </c>
      <c r="C2563" s="11" t="inlineStr">
        <is>
          <t>Semrush</t>
        </is>
      </c>
      <c r="D2563" s="6" t="inlineStr">
        <is>
          <t>jacocontracting.com</t>
        </is>
      </c>
      <c r="E2563" s="6" t="inlineStr">
        <is>
          <t>Naked URL</t>
        </is>
      </c>
      <c r="F2563" s="13" t="inlineStr">
        <is>
          <t>Dofollow</t>
        </is>
      </c>
      <c r="G2563" s="6" t="inlineStr">
        <is>
          <t>https://www.mysmallbiz.net/detail/18022/century-roofing-offer-roofing-repair-services-in-overland-park-ks.html</t>
        </is>
      </c>
      <c r="H2563" s="6" t="inlineStr">
        <is>
          <t>Century Roofing Offer Roofing Repair Services in Overland Park KS</t>
        </is>
      </c>
      <c r="I2563" s="6" t="inlineStr">
        <is>
          <t>https://jacocontracting.com/</t>
        </is>
      </c>
    </row>
    <row r="2564" ht="22.5" customHeight="1" s="26">
      <c r="A2564" s="6" t="inlineStr">
        <is>
          <t>mysmallbiz.net</t>
        </is>
      </c>
      <c r="B2564" s="6" t="inlineStr">
        <is>
          <t>Held (Pending Partner)</t>
        </is>
      </c>
      <c r="C2564" s="11" t="inlineStr">
        <is>
          <t>Semrush</t>
        </is>
      </c>
      <c r="D2564" s="6" t="inlineStr">
        <is>
          <t>jacocontracting.com</t>
        </is>
      </c>
      <c r="E2564" s="6" t="inlineStr">
        <is>
          <t>Naked URL</t>
        </is>
      </c>
      <c r="F2564" s="13" t="inlineStr">
        <is>
          <t>Dofollow</t>
        </is>
      </c>
      <c r="G2564" s="6" t="inlineStr">
        <is>
          <t>https://www.mysmallbiz.net/detail/18088/cowan-roofing-provides-the-best-roof-replacement-service-in-culpeper-va.html</t>
        </is>
      </c>
      <c r="H2564" s="6" t="inlineStr">
        <is>
          <t>Cowan Roofing Provides The Best Roof Replacement Service In Culpeper VA</t>
        </is>
      </c>
      <c r="I2564" s="6" t="inlineStr">
        <is>
          <t>https://jacocontracting.com/</t>
        </is>
      </c>
    </row>
    <row r="2565" ht="22.5" customHeight="1" s="26">
      <c r="A2565" s="6" t="inlineStr">
        <is>
          <t>mysmallbiz.net</t>
        </is>
      </c>
      <c r="B2565" s="6" t="inlineStr">
        <is>
          <t>Held (Pending Partner)</t>
        </is>
      </c>
      <c r="C2565" s="11" t="inlineStr">
        <is>
          <t>Semrush</t>
        </is>
      </c>
      <c r="D2565" s="6" t="inlineStr">
        <is>
          <t>jacocontracting.com</t>
        </is>
      </c>
      <c r="E2565" s="6" t="inlineStr">
        <is>
          <t>Naked URL</t>
        </is>
      </c>
      <c r="F2565" s="13" t="inlineStr">
        <is>
          <t>Dofollow</t>
        </is>
      </c>
      <c r="G2565" s="6" t="inlineStr">
        <is>
          <t>https://www.mysmallbiz.net/detail/18109/premium-deck-building-services-in-freehold-nj.html</t>
        </is>
      </c>
      <c r="H2565" s="6" t="inlineStr">
        <is>
          <t>Premium Deck-Building Services in Freehold NJ</t>
        </is>
      </c>
      <c r="I2565" s="6" t="inlineStr">
        <is>
          <t>https://jacocontracting.com/</t>
        </is>
      </c>
    </row>
    <row r="2566" ht="22.5" customHeight="1" s="26">
      <c r="A2566" s="6" t="inlineStr">
        <is>
          <t>mysmallbiz.net</t>
        </is>
      </c>
      <c r="B2566" s="6" t="inlineStr">
        <is>
          <t>Held (Pending Partner)</t>
        </is>
      </c>
      <c r="C2566" s="11" t="inlineStr">
        <is>
          <t>Semrush</t>
        </is>
      </c>
      <c r="D2566" s="6" t="inlineStr">
        <is>
          <t>jacocontracting.com</t>
        </is>
      </c>
      <c r="E2566" s="6" t="inlineStr">
        <is>
          <t>Naked URL</t>
        </is>
      </c>
      <c r="F2566" s="13" t="inlineStr">
        <is>
          <t>Dofollow</t>
        </is>
      </c>
      <c r="G2566" s="6" t="inlineStr">
        <is>
          <t>https://www.mysmallbiz.net/detail/18124/residential-roofing-contractors-little-rock-ar.html</t>
        </is>
      </c>
      <c r="H2566" s="6" t="inlineStr">
        <is>
          <t>Residential Roofing Contractors Little Rock AR</t>
        </is>
      </c>
      <c r="I2566" s="6" t="inlineStr">
        <is>
          <t>https://jacocontracting.com/</t>
        </is>
      </c>
    </row>
    <row r="2567" ht="22.5" customHeight="1" s="26">
      <c r="A2567" s="6" t="inlineStr">
        <is>
          <t>mysmallbiz.net</t>
        </is>
      </c>
      <c r="B2567" s="6" t="inlineStr">
        <is>
          <t>Held (Pending Partner)</t>
        </is>
      </c>
      <c r="C2567" s="11" t="inlineStr">
        <is>
          <t>Semrush</t>
        </is>
      </c>
      <c r="D2567" s="6" t="inlineStr">
        <is>
          <t>jacocontracting.com</t>
        </is>
      </c>
      <c r="E2567" s="6" t="inlineStr">
        <is>
          <t>Naked URL</t>
        </is>
      </c>
      <c r="F2567" s="13" t="inlineStr">
        <is>
          <t>Dofollow</t>
        </is>
      </c>
      <c r="G2567" s="6" t="inlineStr">
        <is>
          <t>https://www.mysmallbiz.net/detail/18205/buckeye-roofing-maintenance-provides-pressure-wash-in-lima-oh.html</t>
        </is>
      </c>
      <c r="H2567" s="6" t="inlineStr">
        <is>
          <t>Buckeye Roofing &amp; Maintenance Provides Pressure Wash In Lima OH</t>
        </is>
      </c>
      <c r="I2567" s="6" t="inlineStr">
        <is>
          <t>https://jacocontracting.com/</t>
        </is>
      </c>
    </row>
    <row r="2568" ht="22.5" customHeight="1" s="26">
      <c r="A2568" s="6" t="inlineStr">
        <is>
          <t>mysmallbiz.net</t>
        </is>
      </c>
      <c r="B2568" s="6" t="inlineStr">
        <is>
          <t>Held (Pending Partner)</t>
        </is>
      </c>
      <c r="C2568" s="11" t="inlineStr">
        <is>
          <t>Semrush</t>
        </is>
      </c>
      <c r="D2568" s="6" t="inlineStr">
        <is>
          <t>jacocontracting.com</t>
        </is>
      </c>
      <c r="E2568" s="6" t="inlineStr">
        <is>
          <t>Naked URL</t>
        </is>
      </c>
      <c r="F2568" s="13" t="inlineStr">
        <is>
          <t>Dofollow</t>
        </is>
      </c>
      <c r="G2568" s="6" t="inlineStr">
        <is>
          <t>https://www.mysmallbiz.net/detail/18519/vinyl-fencing-fort-collins-co.html</t>
        </is>
      </c>
      <c r="H2568" s="6" t="inlineStr">
        <is>
          <t>Vinyl Fencing Fort Collins CO</t>
        </is>
      </c>
      <c r="I2568" s="6" t="inlineStr">
        <is>
          <t>https://jacocontracting.com/</t>
        </is>
      </c>
    </row>
    <row r="2569" ht="22.5" customHeight="1" s="26">
      <c r="A2569" s="6" t="inlineStr">
        <is>
          <t>mysmallbiz.net</t>
        </is>
      </c>
      <c r="B2569" s="6" t="inlineStr">
        <is>
          <t>Held (Pending Partner)</t>
        </is>
      </c>
      <c r="C2569" s="11" t="inlineStr">
        <is>
          <t>Semrush</t>
        </is>
      </c>
      <c r="D2569" s="6" t="inlineStr">
        <is>
          <t>jacocontracting.com</t>
        </is>
      </c>
      <c r="E2569" s="6" t="inlineStr">
        <is>
          <t>Naked URL</t>
        </is>
      </c>
      <c r="F2569" s="13" t="inlineStr">
        <is>
          <t>Dofollow</t>
        </is>
      </c>
      <c r="G2569" s="6" t="inlineStr">
        <is>
          <t>https://www.mysmallbiz.net/detail/18636/gutter-cleaning-starkville-ms.html</t>
        </is>
      </c>
      <c r="H2569" s="6" t="inlineStr">
        <is>
          <t>Gutter Cleaning Starkville MS</t>
        </is>
      </c>
      <c r="I2569" s="6" t="inlineStr">
        <is>
          <t>https://jacocontracting.com/</t>
        </is>
      </c>
    </row>
    <row r="2570" ht="22.5" customHeight="1" s="26">
      <c r="A2570" s="6" t="inlineStr">
        <is>
          <t>mysmallbiz.net</t>
        </is>
      </c>
      <c r="B2570" s="6" t="inlineStr">
        <is>
          <t>Held (Pending Partner)</t>
        </is>
      </c>
      <c r="C2570" s="11" t="inlineStr">
        <is>
          <t>Semrush</t>
        </is>
      </c>
      <c r="D2570" s="6" t="inlineStr">
        <is>
          <t>jacocontracting.com</t>
        </is>
      </c>
      <c r="E2570" s="6" t="inlineStr">
        <is>
          <t>Naked URL</t>
        </is>
      </c>
      <c r="F2570" s="13" t="inlineStr">
        <is>
          <t>Dofollow</t>
        </is>
      </c>
      <c r="G2570" s="6" t="inlineStr">
        <is>
          <t>https://www.mysmallbiz.net/detail/18686/roofing-contractor-lincoln-ne.html</t>
        </is>
      </c>
      <c r="H2570" s="6" t="inlineStr">
        <is>
          <t>Roofing Contractor Lincoln NE</t>
        </is>
      </c>
      <c r="I2570" s="6" t="inlineStr">
        <is>
          <t>https://jacocontracting.com/</t>
        </is>
      </c>
    </row>
    <row r="2571" ht="22.5" customHeight="1" s="26">
      <c r="A2571" s="6" t="inlineStr">
        <is>
          <t>mysmallbiz.net</t>
        </is>
      </c>
      <c r="B2571" s="6" t="inlineStr">
        <is>
          <t>Held (Pending Partner)</t>
        </is>
      </c>
      <c r="C2571" s="11" t="inlineStr">
        <is>
          <t>Semrush</t>
        </is>
      </c>
      <c r="D2571" s="6" t="inlineStr">
        <is>
          <t>jacocontracting.com</t>
        </is>
      </c>
      <c r="E2571" s="6" t="inlineStr">
        <is>
          <t>Naked URL</t>
        </is>
      </c>
      <c r="F2571" s="13" t="inlineStr">
        <is>
          <t>Dofollow</t>
        </is>
      </c>
      <c r="G2571" s="6" t="inlineStr">
        <is>
          <t>https://www.mysmallbiz.net/detail/18689/window-replacement-indianapolis-in.html</t>
        </is>
      </c>
      <c r="H2571" s="6" t="inlineStr">
        <is>
          <t>Window Replacement Indianapolis IN</t>
        </is>
      </c>
      <c r="I2571" s="6" t="inlineStr">
        <is>
          <t>https://jacocontracting.com/</t>
        </is>
      </c>
    </row>
    <row r="2572" ht="22.5" customHeight="1" s="26">
      <c r="A2572" s="6" t="inlineStr">
        <is>
          <t>mysmallbiz.net</t>
        </is>
      </c>
      <c r="B2572" s="6" t="inlineStr">
        <is>
          <t>Held (Pending Partner)</t>
        </is>
      </c>
      <c r="C2572" s="11" t="inlineStr">
        <is>
          <t>Semrush</t>
        </is>
      </c>
      <c r="D2572" s="6" t="inlineStr">
        <is>
          <t>jacocontracting.com</t>
        </is>
      </c>
      <c r="E2572" s="6" t="inlineStr">
        <is>
          <t>Naked URL</t>
        </is>
      </c>
      <c r="F2572" s="13" t="inlineStr">
        <is>
          <t>Dofollow</t>
        </is>
      </c>
      <c r="G2572" s="6" t="inlineStr">
        <is>
          <t>https://www.mysmallbiz.net/detail/18860/expert-roofing-of-westchester-is-the-best-roofing-companies-in-new-rochelle.html</t>
        </is>
      </c>
      <c r="H2572" s="6" t="inlineStr">
        <is>
          <t>Expert Roofing of Westchester Is The Best Roofing Companies In New Rochelle</t>
        </is>
      </c>
      <c r="I2572" s="6" t="inlineStr">
        <is>
          <t>https://jacocontracting.com/</t>
        </is>
      </c>
    </row>
    <row r="2573" ht="22.5" customHeight="1" s="26">
      <c r="A2573" s="6" t="inlineStr">
        <is>
          <t>mysmallbiz.net</t>
        </is>
      </c>
      <c r="B2573" s="6" t="inlineStr">
        <is>
          <t>Held (Pending Partner)</t>
        </is>
      </c>
      <c r="C2573" s="11" t="inlineStr">
        <is>
          <t>Semrush</t>
        </is>
      </c>
      <c r="D2573" s="6" t="inlineStr">
        <is>
          <t>jacocontracting.com</t>
        </is>
      </c>
      <c r="E2573" s="6" t="inlineStr">
        <is>
          <t>Naked URL</t>
        </is>
      </c>
      <c r="F2573" s="13" t="inlineStr">
        <is>
          <t>Dofollow</t>
        </is>
      </c>
      <c r="G2573" s="6" t="inlineStr">
        <is>
          <t>https://www.mysmallbiz.net/detail/19300/if-you-are-looking-for-a-roofing-company-in-kentwood-mi-visit-window-world-of-west-michigan.html</t>
        </is>
      </c>
      <c r="H2573" s="6" t="inlineStr">
        <is>
          <t>If You Are Looking For a Roofing Company In Kentwood MI Visit Window World Of West Michigan</t>
        </is>
      </c>
      <c r="I2573" s="6" t="inlineStr">
        <is>
          <t>https://jacocontracting.com/</t>
        </is>
      </c>
    </row>
    <row r="2574" ht="22.5" customHeight="1" s="26">
      <c r="A2574" s="6" t="inlineStr">
        <is>
          <t>mysmallbiz.net</t>
        </is>
      </c>
      <c r="B2574" s="6" t="inlineStr">
        <is>
          <t>Held (Pending Partner)</t>
        </is>
      </c>
      <c r="C2574" s="11" t="inlineStr">
        <is>
          <t>Semrush</t>
        </is>
      </c>
      <c r="D2574" s="6" t="inlineStr">
        <is>
          <t>jacocontracting.com</t>
        </is>
      </c>
      <c r="E2574" s="6" t="inlineStr">
        <is>
          <t>Naked URL</t>
        </is>
      </c>
      <c r="F2574" s="13" t="inlineStr">
        <is>
          <t>Dofollow</t>
        </is>
      </c>
      <c r="G2574" s="6" t="inlineStr">
        <is>
          <t>https://www.mysmallbiz.net/detail/19488/commercial-roofing-contractors-rockford-il.html</t>
        </is>
      </c>
      <c r="H2574" s="6" t="inlineStr">
        <is>
          <t>Commercial Roofing Contractors Rockford IL</t>
        </is>
      </c>
      <c r="I2574" s="6" t="inlineStr">
        <is>
          <t>https://jacocontracting.com/</t>
        </is>
      </c>
    </row>
    <row r="2575" ht="22.5" customHeight="1" s="26">
      <c r="A2575" s="6" t="inlineStr">
        <is>
          <t>mysmallbiz.net</t>
        </is>
      </c>
      <c r="B2575" s="6" t="inlineStr">
        <is>
          <t>Held (Pending Partner)</t>
        </is>
      </c>
      <c r="C2575" s="11" t="inlineStr">
        <is>
          <t>Semrush</t>
        </is>
      </c>
      <c r="D2575" s="6" t="inlineStr">
        <is>
          <t>jacocontracting.com</t>
        </is>
      </c>
      <c r="E2575" s="6" t="inlineStr">
        <is>
          <t>Naked URL</t>
        </is>
      </c>
      <c r="F2575" s="13" t="inlineStr">
        <is>
          <t>Dofollow</t>
        </is>
      </c>
      <c r="G2575" s="6" t="inlineStr">
        <is>
          <t>https://www.mysmallbiz.net/detail/19587/local-roofing-company-charlotte-nc.html</t>
        </is>
      </c>
      <c r="H2575" s="6" t="inlineStr">
        <is>
          <t>Local Roofing Company Charlotte NC</t>
        </is>
      </c>
      <c r="I2575" s="6" t="inlineStr">
        <is>
          <t>https://jacocontracting.com/</t>
        </is>
      </c>
    </row>
    <row r="2576" ht="22.5" customHeight="1" s="26">
      <c r="A2576" s="6" t="inlineStr">
        <is>
          <t>mysmallbiz.net</t>
        </is>
      </c>
      <c r="B2576" s="6" t="inlineStr">
        <is>
          <t>Held (Pending Partner)</t>
        </is>
      </c>
      <c r="C2576" s="11" t="inlineStr">
        <is>
          <t>Semrush</t>
        </is>
      </c>
      <c r="D2576" s="6" t="inlineStr">
        <is>
          <t>jacocontracting.com</t>
        </is>
      </c>
      <c r="E2576" s="6" t="inlineStr">
        <is>
          <t>Naked URL</t>
        </is>
      </c>
      <c r="F2576" s="13" t="inlineStr">
        <is>
          <t>Dofollow</t>
        </is>
      </c>
      <c r="G2576" s="6" t="inlineStr">
        <is>
          <t>https://www.mysmallbiz.net/detail/19721/fire-harding-parker-co.html</t>
        </is>
      </c>
      <c r="H2576" s="6" t="inlineStr">
        <is>
          <t>Fire Harding Parker CO</t>
        </is>
      </c>
      <c r="I2576" s="6" t="inlineStr">
        <is>
          <t>https://jacocontracting.com/</t>
        </is>
      </c>
    </row>
    <row r="2577" ht="22.5" customHeight="1" s="26">
      <c r="A2577" s="6" t="inlineStr">
        <is>
          <t>mysmallbiz.net</t>
        </is>
      </c>
      <c r="B2577" s="6" t="inlineStr">
        <is>
          <t>Held (Pending Partner)</t>
        </is>
      </c>
      <c r="C2577" s="11" t="inlineStr">
        <is>
          <t>Semrush</t>
        </is>
      </c>
      <c r="D2577" s="6" t="inlineStr">
        <is>
          <t>jacocontracting.com</t>
        </is>
      </c>
      <c r="E2577" s="6" t="inlineStr">
        <is>
          <t>Naked URL</t>
        </is>
      </c>
      <c r="F2577" s="13" t="inlineStr">
        <is>
          <t>Dofollow</t>
        </is>
      </c>
      <c r="G2577" s="6" t="inlineStr">
        <is>
          <t>https://www.mysmallbiz.net/detail/19748/roofing-contractors-bothell.html</t>
        </is>
      </c>
      <c r="H2577" s="6" t="inlineStr">
        <is>
          <t>Roofing Contractors Bothell</t>
        </is>
      </c>
      <c r="I2577" s="6" t="inlineStr">
        <is>
          <t>https://jacocontracting.com/</t>
        </is>
      </c>
    </row>
    <row r="2578" ht="22.5" customHeight="1" s="26">
      <c r="A2578" s="6" t="inlineStr">
        <is>
          <t>mysmallbiz.net</t>
        </is>
      </c>
      <c r="B2578" s="6" t="inlineStr">
        <is>
          <t>Held (Pending Partner)</t>
        </is>
      </c>
      <c r="C2578" s="11" t="inlineStr">
        <is>
          <t>Semrush</t>
        </is>
      </c>
      <c r="D2578" s="6" t="inlineStr">
        <is>
          <t>jacocontracting.com</t>
        </is>
      </c>
      <c r="E2578" s="6" t="inlineStr">
        <is>
          <t>Naked URL</t>
        </is>
      </c>
      <c r="F2578" s="13" t="inlineStr">
        <is>
          <t>Dofollow</t>
        </is>
      </c>
      <c r="G2578" s="6" t="inlineStr">
        <is>
          <t>https://www.mysmallbiz.net/detail/20275/residential-roofing-company-tinley-park-il.html</t>
        </is>
      </c>
      <c r="H2578" s="6" t="inlineStr">
        <is>
          <t>Residential Roofing Company Tinley Park IL</t>
        </is>
      </c>
      <c r="I2578" s="6" t="inlineStr">
        <is>
          <t>https://jacocontracting.com/</t>
        </is>
      </c>
    </row>
    <row r="2579" ht="22.5" customHeight="1" s="26">
      <c r="A2579" s="6" t="inlineStr">
        <is>
          <t>mysmallbiz.net</t>
        </is>
      </c>
      <c r="B2579" s="6" t="inlineStr">
        <is>
          <t>Held (Pending Partner)</t>
        </is>
      </c>
      <c r="C2579" s="11" t="inlineStr">
        <is>
          <t>Semrush</t>
        </is>
      </c>
      <c r="D2579" s="6" t="inlineStr">
        <is>
          <t>jacocontracting.com</t>
        </is>
      </c>
      <c r="E2579" s="6" t="inlineStr">
        <is>
          <t>Naked URL</t>
        </is>
      </c>
      <c r="F2579" s="13" t="inlineStr">
        <is>
          <t>Dofollow</t>
        </is>
      </c>
      <c r="G2579" s="6" t="inlineStr">
        <is>
          <t>https://www.mysmallbiz.net/detail/20402/clean-roof.html</t>
        </is>
      </c>
      <c r="H2579" s="6" t="inlineStr">
        <is>
          <t>Clean Roof</t>
        </is>
      </c>
      <c r="I2579" s="6" t="inlineStr">
        <is>
          <t>https://jacocontracting.com/</t>
        </is>
      </c>
    </row>
    <row r="2580" ht="22.5" customHeight="1" s="26">
      <c r="A2580" s="6" t="inlineStr">
        <is>
          <t>mysmallbiz.net</t>
        </is>
      </c>
      <c r="B2580" s="6" t="inlineStr">
        <is>
          <t>Held (Pending Partner)</t>
        </is>
      </c>
      <c r="C2580" s="11" t="inlineStr">
        <is>
          <t>Semrush</t>
        </is>
      </c>
      <c r="D2580" s="6" t="inlineStr">
        <is>
          <t>jacocontracting.com</t>
        </is>
      </c>
      <c r="E2580" s="6" t="inlineStr">
        <is>
          <t>Naked URL</t>
        </is>
      </c>
      <c r="F2580" s="13" t="inlineStr">
        <is>
          <t>Dofollow</t>
        </is>
      </c>
      <c r="G2580" s="6" t="inlineStr">
        <is>
          <t>https://www.mysmallbiz.net/detail/20538/roofing-company-gilbert-az.html</t>
        </is>
      </c>
      <c r="H2580" s="6" t="inlineStr">
        <is>
          <t>Roofing Company Gilbert AZ</t>
        </is>
      </c>
      <c r="I2580" s="6" t="inlineStr">
        <is>
          <t>https://jacocontracting.com/</t>
        </is>
      </c>
    </row>
    <row r="2581" ht="22.5" customHeight="1" s="26">
      <c r="A2581" s="6" t="inlineStr">
        <is>
          <t>mysmallbiz.net</t>
        </is>
      </c>
      <c r="B2581" s="6" t="inlineStr">
        <is>
          <t>Held (Pending Partner)</t>
        </is>
      </c>
      <c r="C2581" s="11" t="inlineStr">
        <is>
          <t>Semrush</t>
        </is>
      </c>
      <c r="D2581" s="6" t="inlineStr">
        <is>
          <t>jacocontracting.com</t>
        </is>
      </c>
      <c r="E2581" s="6" t="inlineStr">
        <is>
          <t>Naked URL</t>
        </is>
      </c>
      <c r="F2581" s="13" t="inlineStr">
        <is>
          <t>Dofollow</t>
        </is>
      </c>
      <c r="G2581" s="6" t="inlineStr">
        <is>
          <t>https://www.mysmallbiz.net/detail/20715/operator-coffee-is-the-best-veteran-owned-coffee-company-in-minneapolis-mn.html</t>
        </is>
      </c>
      <c r="H2581" s="6" t="inlineStr">
        <is>
          <t>Operator Coffee Is The Best Veteran Owned Coffee Company in Minneapolis MN</t>
        </is>
      </c>
      <c r="I2581" s="6" t="inlineStr">
        <is>
          <t>https://jacocontracting.com/</t>
        </is>
      </c>
    </row>
    <row r="2582" ht="22.5" customHeight="1" s="26">
      <c r="A2582" s="6" t="inlineStr">
        <is>
          <t>mysmallbiz.net</t>
        </is>
      </c>
      <c r="B2582" s="6" t="inlineStr">
        <is>
          <t>Held (Pending Partner)</t>
        </is>
      </c>
      <c r="C2582" s="11" t="inlineStr">
        <is>
          <t>Semrush</t>
        </is>
      </c>
      <c r="D2582" s="6" t="inlineStr">
        <is>
          <t>jacocontracting.com</t>
        </is>
      </c>
      <c r="E2582" s="6" t="inlineStr">
        <is>
          <t>Naked URL</t>
        </is>
      </c>
      <c r="F2582" s="13" t="inlineStr">
        <is>
          <t>Dofollow</t>
        </is>
      </c>
      <c r="G2582" s="6" t="inlineStr">
        <is>
          <t>https://www.mysmallbiz.net/detail/20732/roofing-in-auburn.html</t>
        </is>
      </c>
      <c r="H2582" s="6" t="inlineStr">
        <is>
          <t>Roofing In Auburn</t>
        </is>
      </c>
      <c r="I2582" s="6" t="inlineStr">
        <is>
          <t>https://jacocontracting.com/</t>
        </is>
      </c>
    </row>
    <row r="2583" ht="22.5" customHeight="1" s="26">
      <c r="A2583" s="6" t="inlineStr">
        <is>
          <t>mysmallbiz.net</t>
        </is>
      </c>
      <c r="B2583" s="6" t="inlineStr">
        <is>
          <t>Held (Pending Partner)</t>
        </is>
      </c>
      <c r="C2583" s="11" t="inlineStr">
        <is>
          <t>Semrush</t>
        </is>
      </c>
      <c r="D2583" s="6" t="inlineStr">
        <is>
          <t>jacocontracting.com</t>
        </is>
      </c>
      <c r="E2583" s="6" t="inlineStr">
        <is>
          <t>Naked URL</t>
        </is>
      </c>
      <c r="F2583" s="13" t="inlineStr">
        <is>
          <t>Dofollow</t>
        </is>
      </c>
      <c r="G2583" s="6" t="inlineStr">
        <is>
          <t>https://www.mysmallbiz.net/detail/20760/dezigns-construction-inc-provides-premier-commercial-roofing-services-in-south-florida.html</t>
        </is>
      </c>
      <c r="H2583" s="6" t="inlineStr">
        <is>
          <t>Dezigns Construction Inc Provides Premier Commercial Roofing Services In South Florida</t>
        </is>
      </c>
      <c r="I2583" s="6" t="inlineStr">
        <is>
          <t>https://jacocontracting.com/</t>
        </is>
      </c>
    </row>
    <row r="2584" ht="22.5" customHeight="1" s="26">
      <c r="A2584" s="6" t="inlineStr">
        <is>
          <t>mysmallbiz.net</t>
        </is>
      </c>
      <c r="B2584" s="6" t="inlineStr">
        <is>
          <t>Held (Pending Partner)</t>
        </is>
      </c>
      <c r="C2584" s="11" t="inlineStr">
        <is>
          <t>Semrush</t>
        </is>
      </c>
      <c r="D2584" s="6" t="inlineStr">
        <is>
          <t>jacocontracting.com</t>
        </is>
      </c>
      <c r="E2584" s="6" t="inlineStr">
        <is>
          <t>Naked URL</t>
        </is>
      </c>
      <c r="F2584" s="13" t="inlineStr">
        <is>
          <t>Dofollow</t>
        </is>
      </c>
      <c r="G2584" s="6" t="inlineStr">
        <is>
          <t>https://www.mysmallbiz.net/detail/20790/discover-exceptional-metal-roofing-solutions-in-chattanooga-with-noahs-roofing-and-remodeling.html</t>
        </is>
      </c>
      <c r="H2584" s="6" t="inlineStr">
        <is>
          <t>Discover Exceptional Metal Roofing Solutions in Chattanooga with Noah's Roofing and Remodeling</t>
        </is>
      </c>
      <c r="I2584" s="6" t="inlineStr">
        <is>
          <t>https://jacocontracting.com/</t>
        </is>
      </c>
    </row>
    <row r="2585" ht="22.5" customHeight="1" s="26">
      <c r="A2585" s="6" t="inlineStr">
        <is>
          <t>mysmallbiz.net</t>
        </is>
      </c>
      <c r="B2585" s="6" t="inlineStr">
        <is>
          <t>Held (Pending Partner)</t>
        </is>
      </c>
      <c r="C2585" s="11" t="inlineStr">
        <is>
          <t>Semrush</t>
        </is>
      </c>
      <c r="D2585" s="6" t="inlineStr">
        <is>
          <t>jacocontracting.com</t>
        </is>
      </c>
      <c r="E2585" s="6" t="inlineStr">
        <is>
          <t>Naked URL</t>
        </is>
      </c>
      <c r="F2585" s="13" t="inlineStr">
        <is>
          <t>Dofollow</t>
        </is>
      </c>
      <c r="G2585" s="6" t="inlineStr">
        <is>
          <t>https://www.mysmallbiz.net/detail/20913/skye-builders-llc.html</t>
        </is>
      </c>
      <c r="H2585" s="6" t="inlineStr">
        <is>
          <t>Skye Builders LLC</t>
        </is>
      </c>
      <c r="I2585" s="6" t="inlineStr">
        <is>
          <t>https://jacocontracting.com/</t>
        </is>
      </c>
    </row>
    <row r="2586" ht="22.5" customHeight="1" s="26">
      <c r="A2586" s="6" t="inlineStr">
        <is>
          <t>mysmallbiz.net</t>
        </is>
      </c>
      <c r="B2586" s="6" t="inlineStr">
        <is>
          <t>Held (Pending Partner)</t>
        </is>
      </c>
      <c r="C2586" s="11" t="inlineStr">
        <is>
          <t>Semrush</t>
        </is>
      </c>
      <c r="D2586" s="6" t="inlineStr">
        <is>
          <t>jacocontracting.com</t>
        </is>
      </c>
      <c r="E2586" s="6" t="inlineStr">
        <is>
          <t>Naked URL</t>
        </is>
      </c>
      <c r="F2586" s="13" t="inlineStr">
        <is>
          <t>Dofollow</t>
        </is>
      </c>
      <c r="G2586" s="6" t="inlineStr">
        <is>
          <t>https://www.mysmallbiz.net/detail/20974/elevate-your-canton-ga-property-with-premiere-roofings-expert-roofing-services.html</t>
        </is>
      </c>
      <c r="H2586" s="6" t="inlineStr">
        <is>
          <t>Elevate Your Canton GA Property With Premiere Roofing's Expert Roofing Services</t>
        </is>
      </c>
      <c r="I2586" s="6" t="inlineStr">
        <is>
          <t>https://jacocontracting.com/</t>
        </is>
      </c>
    </row>
    <row r="2587" ht="22.5" customHeight="1" s="26">
      <c r="A2587" s="6" t="inlineStr">
        <is>
          <t>mysmallbiz.net</t>
        </is>
      </c>
      <c r="B2587" s="6" t="inlineStr">
        <is>
          <t>Held (Pending Partner)</t>
        </is>
      </c>
      <c r="C2587" s="11" t="inlineStr">
        <is>
          <t>Semrush</t>
        </is>
      </c>
      <c r="D2587" s="6" t="inlineStr">
        <is>
          <t>jacocontracting.com</t>
        </is>
      </c>
      <c r="E2587" s="6" t="inlineStr">
        <is>
          <t>Naked URL</t>
        </is>
      </c>
      <c r="F2587" s="13" t="inlineStr">
        <is>
          <t>Dofollow</t>
        </is>
      </c>
      <c r="G2587" s="6" t="inlineStr">
        <is>
          <t>https://www.mysmallbiz.net/detail/21022/expert-roofing-contractor-in-sandpoint-id.html</t>
        </is>
      </c>
      <c r="H2587" s="6" t="inlineStr">
        <is>
          <t>Expert Roofing Contractor in Sandpoint ID</t>
        </is>
      </c>
      <c r="I2587" s="6" t="inlineStr">
        <is>
          <t>https://jacocontracting.com/</t>
        </is>
      </c>
    </row>
    <row r="2588" ht="22.5" customHeight="1" s="26">
      <c r="A2588" s="6" t="inlineStr">
        <is>
          <t>mysmallbiz.net</t>
        </is>
      </c>
      <c r="B2588" s="6" t="inlineStr">
        <is>
          <t>Held (Pending Partner)</t>
        </is>
      </c>
      <c r="C2588" s="11" t="inlineStr">
        <is>
          <t>Semrush</t>
        </is>
      </c>
      <c r="D2588" s="6" t="inlineStr">
        <is>
          <t>jacocontracting.com</t>
        </is>
      </c>
      <c r="E2588" s="6" t="inlineStr">
        <is>
          <t>Naked URL</t>
        </is>
      </c>
      <c r="F2588" s="13" t="inlineStr">
        <is>
          <t>Dofollow</t>
        </is>
      </c>
      <c r="G2588" s="6" t="inlineStr">
        <is>
          <t>https://www.mysmallbiz.net/detail/21078/contact-tj-platinum-roofing-llc-for-roofing-in-miami-fl.html</t>
        </is>
      </c>
      <c r="H2588" s="6" t="inlineStr">
        <is>
          <t>Contact TJ Platinum Roofing LLC For Roofing In Miami FL.</t>
        </is>
      </c>
      <c r="I2588" s="6" t="inlineStr">
        <is>
          <t>https://jacocontracting.com/</t>
        </is>
      </c>
    </row>
    <row r="2589" ht="22.5" customHeight="1" s="26">
      <c r="A2589" s="6" t="inlineStr">
        <is>
          <t>mysmallbiz.net</t>
        </is>
      </c>
      <c r="B2589" s="6" t="inlineStr">
        <is>
          <t>Held (Pending Partner)</t>
        </is>
      </c>
      <c r="C2589" s="11" t="inlineStr">
        <is>
          <t>Semrush</t>
        </is>
      </c>
      <c r="D2589" s="6" t="inlineStr">
        <is>
          <t>jacocontracting.com</t>
        </is>
      </c>
      <c r="E2589" s="6" t="inlineStr">
        <is>
          <t>Naked URL</t>
        </is>
      </c>
      <c r="F2589" s="13" t="inlineStr">
        <is>
          <t>Dofollow</t>
        </is>
      </c>
      <c r="G2589" s="6" t="inlineStr">
        <is>
          <t>https://www.mysmallbiz.net/detail/21164/roof-repair-service-doylestown-pa.html</t>
        </is>
      </c>
      <c r="H2589" s="6" t="inlineStr">
        <is>
          <t>Roof Repair Service Doylestown PA</t>
        </is>
      </c>
      <c r="I2589" s="6" t="inlineStr">
        <is>
          <t>https://jacocontracting.com/</t>
        </is>
      </c>
    </row>
    <row r="2590" ht="22.5" customHeight="1" s="26">
      <c r="A2590" s="6" t="inlineStr">
        <is>
          <t>mysmallbiz.net</t>
        </is>
      </c>
      <c r="B2590" s="6" t="inlineStr">
        <is>
          <t>Held (Pending Partner)</t>
        </is>
      </c>
      <c r="C2590" s="11" t="inlineStr">
        <is>
          <t>Semrush</t>
        </is>
      </c>
      <c r="D2590" s="6" t="inlineStr">
        <is>
          <t>jacocontracting.com</t>
        </is>
      </c>
      <c r="E2590" s="6" t="inlineStr">
        <is>
          <t>Naked URL</t>
        </is>
      </c>
      <c r="F2590" s="13" t="inlineStr">
        <is>
          <t>Dofollow</t>
        </is>
      </c>
      <c r="G2590" s="6" t="inlineStr">
        <is>
          <t>https://www.mysmallbiz.net/detail/21215/permanent-trim-lighting-surprise-az.html</t>
        </is>
      </c>
      <c r="H2590" s="6" t="inlineStr">
        <is>
          <t>Permanent Trim Lighting Surprise AZ</t>
        </is>
      </c>
      <c r="I2590" s="6" t="inlineStr">
        <is>
          <t>https://jacocontracting.com/</t>
        </is>
      </c>
    </row>
    <row r="2591" ht="22.5" customHeight="1" s="26">
      <c r="A2591" s="6" t="inlineStr">
        <is>
          <t>mysmallbiz.net</t>
        </is>
      </c>
      <c r="B2591" s="6" t="inlineStr">
        <is>
          <t>Held (Pending Partner)</t>
        </is>
      </c>
      <c r="C2591" s="11" t="inlineStr">
        <is>
          <t>Semrush</t>
        </is>
      </c>
      <c r="D2591" s="6" t="inlineStr">
        <is>
          <t>jacocontracting.com</t>
        </is>
      </c>
      <c r="E2591" s="6" t="inlineStr">
        <is>
          <t>Naked URL</t>
        </is>
      </c>
      <c r="F2591" s="13" t="inlineStr">
        <is>
          <t>Dofollow</t>
        </is>
      </c>
      <c r="G2591" s="6" t="inlineStr">
        <is>
          <t>https://www.mysmallbiz.net/detail/21326/commercial-roofer-glen-ellyn-il.html</t>
        </is>
      </c>
      <c r="H2591" s="6" t="inlineStr">
        <is>
          <t>Commercial Roofer Glen Ellyn IL</t>
        </is>
      </c>
      <c r="I2591" s="6" t="inlineStr">
        <is>
          <t>https://jacocontracting.com/</t>
        </is>
      </c>
    </row>
    <row r="2592" ht="22.5" customHeight="1" s="26">
      <c r="A2592" s="6" t="inlineStr">
        <is>
          <t>mysmallbiz.net</t>
        </is>
      </c>
      <c r="B2592" s="6" t="inlineStr">
        <is>
          <t>Held (Pending Partner)</t>
        </is>
      </c>
      <c r="C2592" s="11" t="inlineStr">
        <is>
          <t>Semrush</t>
        </is>
      </c>
      <c r="D2592" s="6" t="inlineStr">
        <is>
          <t>jacocontracting.com</t>
        </is>
      </c>
      <c r="E2592" s="6" t="inlineStr">
        <is>
          <t>Naked URL</t>
        </is>
      </c>
      <c r="F2592" s="13" t="inlineStr">
        <is>
          <t>Dofollow</t>
        </is>
      </c>
      <c r="G2592" s="6" t="inlineStr">
        <is>
          <t>https://www.mysmallbiz.net/detail/76688/get-premier-residential-roofing-solutions-in-buffalo-ny.html</t>
        </is>
      </c>
      <c r="H2592" s="6" t="inlineStr">
        <is>
          <t>Get Premier Residential Roofing Solutions in Buffalo NY</t>
        </is>
      </c>
      <c r="I2592" s="6" t="inlineStr">
        <is>
          <t>https://jacocontracting.com/</t>
        </is>
      </c>
    </row>
    <row r="2593" ht="22.5" customHeight="1" s="26">
      <c r="A2593" s="6" t="inlineStr">
        <is>
          <t>mysmallbiz.net</t>
        </is>
      </c>
      <c r="B2593" s="6" t="inlineStr">
        <is>
          <t>Held (Pending Partner)</t>
        </is>
      </c>
      <c r="C2593" s="11" t="inlineStr">
        <is>
          <t>Semrush</t>
        </is>
      </c>
      <c r="D2593" s="6" t="inlineStr">
        <is>
          <t>jacocontracting.com</t>
        </is>
      </c>
      <c r="E2593" s="6" t="inlineStr">
        <is>
          <t>Naked URL</t>
        </is>
      </c>
      <c r="F2593" s="13" t="inlineStr">
        <is>
          <t>Dofollow</t>
        </is>
      </c>
      <c r="G2593" s="6" t="inlineStr">
        <is>
          <t>https://www.mysmallbiz.net/detail/76741/hampton-exteriors-llc.html</t>
        </is>
      </c>
      <c r="H2593" s="6" t="inlineStr">
        <is>
          <t>Hampton Exteriors LLC</t>
        </is>
      </c>
      <c r="I2593" s="6" t="inlineStr">
        <is>
          <t>https://jacocontracting.com/</t>
        </is>
      </c>
    </row>
    <row r="2594" ht="22.5" customHeight="1" s="26">
      <c r="A2594" s="6" t="inlineStr">
        <is>
          <t>mysmallbiz.net</t>
        </is>
      </c>
      <c r="B2594" s="6" t="inlineStr">
        <is>
          <t>Held (Pending Partner)</t>
        </is>
      </c>
      <c r="C2594" s="11" t="inlineStr">
        <is>
          <t>Semrush</t>
        </is>
      </c>
      <c r="D2594" s="6" t="inlineStr">
        <is>
          <t>jacocontracting.com</t>
        </is>
      </c>
      <c r="E2594" s="6" t="inlineStr">
        <is>
          <t>Naked URL</t>
        </is>
      </c>
      <c r="F2594" s="13" t="inlineStr">
        <is>
          <t>Dofollow</t>
        </is>
      </c>
      <c r="G2594" s="6" t="inlineStr">
        <is>
          <t>https://www.mysmallbiz.net/detail/76876/ben-ross-roofing-provides-expert-roof-repair-services-in-rock-hill-sc.html</t>
        </is>
      </c>
      <c r="H2594" s="6" t="inlineStr">
        <is>
          <t>Ben Ross Roofing Provides Expert Roof Repair Services In Rock Hill SC</t>
        </is>
      </c>
      <c r="I2594" s="6" t="inlineStr">
        <is>
          <t>https://jacocontracting.com/</t>
        </is>
      </c>
    </row>
    <row r="2595" ht="22.5" customHeight="1" s="26">
      <c r="A2595" s="6" t="inlineStr">
        <is>
          <t>mysmallbiz.net</t>
        </is>
      </c>
      <c r="B2595" s="6" t="inlineStr">
        <is>
          <t>Held (Pending Partner)</t>
        </is>
      </c>
      <c r="C2595" s="11" t="inlineStr">
        <is>
          <t>Semrush</t>
        </is>
      </c>
      <c r="D2595" s="6" t="inlineStr">
        <is>
          <t>jacocontracting.com</t>
        </is>
      </c>
      <c r="E2595" s="6" t="inlineStr">
        <is>
          <t>Naked URL</t>
        </is>
      </c>
      <c r="F2595" s="13" t="inlineStr">
        <is>
          <t>Dofollow</t>
        </is>
      </c>
      <c r="G2595" s="6" t="inlineStr">
        <is>
          <t>https://www.mysmallbiz.net/detail/77199/commercial-siding-installation-in-rochester-at-timber-ridge-exteriors-llc.html</t>
        </is>
      </c>
      <c r="H2595" s="6" t="inlineStr">
        <is>
          <t>Commercial Siding Installation in Rochester at Timber Ridge Exteriors, LLC.</t>
        </is>
      </c>
      <c r="I2595" s="6" t="inlineStr">
        <is>
          <t>https://jacocontracting.com/</t>
        </is>
      </c>
    </row>
    <row r="2596" ht="22.5" customHeight="1" s="26">
      <c r="A2596" s="6" t="inlineStr">
        <is>
          <t>mysmallbiz.net</t>
        </is>
      </c>
      <c r="B2596" s="6" t="inlineStr">
        <is>
          <t>Held (Pending Partner)</t>
        </is>
      </c>
      <c r="C2596" s="11" t="inlineStr">
        <is>
          <t>Semrush</t>
        </is>
      </c>
      <c r="D2596" s="6" t="inlineStr">
        <is>
          <t>jacocontracting.com</t>
        </is>
      </c>
      <c r="E2596" s="6" t="inlineStr">
        <is>
          <t>Naked URL</t>
        </is>
      </c>
      <c r="F2596" s="13" t="inlineStr">
        <is>
          <t>Dofollow</t>
        </is>
      </c>
      <c r="G2596" s="6" t="inlineStr">
        <is>
          <t>https://www.mysmallbiz.net/detail/77329/roofing-contractors-arlington-heights-il.html</t>
        </is>
      </c>
      <c r="H2596" s="6" t="inlineStr">
        <is>
          <t>Roofing Contractors Arlington Heights IL</t>
        </is>
      </c>
      <c r="I2596" s="6" t="inlineStr">
        <is>
          <t>https://jacocontracting.com/</t>
        </is>
      </c>
    </row>
    <row r="2597" ht="22.5" customHeight="1" s="26">
      <c r="A2597" s="6" t="inlineStr">
        <is>
          <t>mysmallbiz.net</t>
        </is>
      </c>
      <c r="B2597" s="6" t="inlineStr">
        <is>
          <t>Held (Pending Partner)</t>
        </is>
      </c>
      <c r="C2597" s="11" t="inlineStr">
        <is>
          <t>Semrush</t>
        </is>
      </c>
      <c r="D2597" s="6" t="inlineStr">
        <is>
          <t>jacocontracting.com</t>
        </is>
      </c>
      <c r="E2597" s="6" t="inlineStr">
        <is>
          <t>Naked URL</t>
        </is>
      </c>
      <c r="F2597" s="13" t="inlineStr">
        <is>
          <t>Dofollow</t>
        </is>
      </c>
      <c r="G2597" s="6" t="inlineStr">
        <is>
          <t>https://www.mysmallbiz.net/detail/77506/roofing-company-wooster-oh.html</t>
        </is>
      </c>
      <c r="H2597" s="6" t="inlineStr">
        <is>
          <t>Roofing Company Wooster Oh</t>
        </is>
      </c>
      <c r="I2597" s="6" t="inlineStr">
        <is>
          <t>https://jacocontracting.com/</t>
        </is>
      </c>
    </row>
    <row r="2598" ht="22.5" customHeight="1" s="26">
      <c r="A2598" s="6" t="inlineStr">
        <is>
          <t>mysmallbiz.net</t>
        </is>
      </c>
      <c r="B2598" s="6" t="inlineStr">
        <is>
          <t>Held (Pending Partner)</t>
        </is>
      </c>
      <c r="C2598" s="11" t="inlineStr">
        <is>
          <t>Semrush</t>
        </is>
      </c>
      <c r="D2598" s="6" t="inlineStr">
        <is>
          <t>jacocontracting.com</t>
        </is>
      </c>
      <c r="E2598" s="6" t="inlineStr">
        <is>
          <t>Naked URL</t>
        </is>
      </c>
      <c r="F2598" s="13" t="inlineStr">
        <is>
          <t>Dofollow</t>
        </is>
      </c>
      <c r="G2598" s="6" t="inlineStr">
        <is>
          <t>https://www.mysmallbiz.net/detail/77520/protect-your-business-with-durable-commercial-roofing-installation-and-repair-services-in-newnan-ga.html</t>
        </is>
      </c>
      <c r="H2598" s="6" t="inlineStr">
        <is>
          <t>Protect Your Business with Durable Commercial Roofing Installation and Repair Services in Newnan GA</t>
        </is>
      </c>
      <c r="I2598" s="6" t="inlineStr">
        <is>
          <t>https://jacocontracting.com/</t>
        </is>
      </c>
    </row>
    <row r="2599" ht="22.5" customHeight="1" s="26">
      <c r="A2599" s="6" t="inlineStr">
        <is>
          <t>mysmallbiz.net</t>
        </is>
      </c>
      <c r="B2599" s="6" t="inlineStr">
        <is>
          <t>Held (Pending Partner)</t>
        </is>
      </c>
      <c r="C2599" s="11" t="inlineStr">
        <is>
          <t>Semrush</t>
        </is>
      </c>
      <c r="D2599" s="6" t="inlineStr">
        <is>
          <t>jacocontracting.com</t>
        </is>
      </c>
      <c r="E2599" s="6" t="inlineStr">
        <is>
          <t>Naked URL</t>
        </is>
      </c>
      <c r="F2599" s="13" t="inlineStr">
        <is>
          <t>Dofollow</t>
        </is>
      </c>
      <c r="G2599" s="6" t="inlineStr">
        <is>
          <t>https://www.mysmallbiz.net/detail/77541/roofing-repair-contractors-gilbert-az.html</t>
        </is>
      </c>
      <c r="H2599" s="6" t="inlineStr">
        <is>
          <t>Roofing Repair Contractors Gilbert AZ</t>
        </is>
      </c>
      <c r="I2599" s="6" t="inlineStr">
        <is>
          <t>https://jacocontracting.com/</t>
        </is>
      </c>
    </row>
    <row r="2600" ht="22.5" customHeight="1" s="26">
      <c r="A2600" s="6" t="inlineStr">
        <is>
          <t>mysmallbiz.net</t>
        </is>
      </c>
      <c r="B2600" s="6" t="inlineStr">
        <is>
          <t>Held (Pending Partner)</t>
        </is>
      </c>
      <c r="C2600" s="11" t="inlineStr">
        <is>
          <t>Semrush</t>
        </is>
      </c>
      <c r="D2600" s="6" t="inlineStr">
        <is>
          <t>jacocontracting.com</t>
        </is>
      </c>
      <c r="E2600" s="6" t="inlineStr">
        <is>
          <t>Naked URL</t>
        </is>
      </c>
      <c r="F2600" s="13" t="inlineStr">
        <is>
          <t>Dofollow</t>
        </is>
      </c>
      <c r="G2600" s="6" t="inlineStr">
        <is>
          <t>https://www.mysmallbiz.net/detail/77570/get-roof-replacement-service-in-nassau-county-from-abraham-roofing.html</t>
        </is>
      </c>
      <c r="H2600" s="6" t="inlineStr">
        <is>
          <t>Get Roof Replacement Service In Nassau County From Abraham Roofing.</t>
        </is>
      </c>
      <c r="I2600" s="6" t="inlineStr">
        <is>
          <t>https://jacocontracting.com/</t>
        </is>
      </c>
    </row>
    <row r="2601" ht="22.5" customHeight="1" s="26">
      <c r="A2601" s="6" t="inlineStr">
        <is>
          <t>mysmallbiz.net</t>
        </is>
      </c>
      <c r="B2601" s="6" t="inlineStr">
        <is>
          <t>Held (Pending Partner)</t>
        </is>
      </c>
      <c r="C2601" s="11" t="inlineStr">
        <is>
          <t>Semrush</t>
        </is>
      </c>
      <c r="D2601" s="6" t="inlineStr">
        <is>
          <t>jacocontracting.com</t>
        </is>
      </c>
      <c r="E2601" s="6" t="inlineStr">
        <is>
          <t>Naked URL</t>
        </is>
      </c>
      <c r="F2601" s="13" t="inlineStr">
        <is>
          <t>Dofollow</t>
        </is>
      </c>
      <c r="G2601" s="6" t="inlineStr">
        <is>
          <t>https://www.mysmallbiz.net/detail/77671/eco-square-roofing-llc-is-your-trusted-residential-roofing-contractor-in-bellevue-wa.html</t>
        </is>
      </c>
      <c r="H2601" s="6" t="inlineStr">
        <is>
          <t>Eco Square Roofing LLC Is Your Trusted Residential Roofing Contractor in Bellevue WA</t>
        </is>
      </c>
      <c r="I2601" s="6" t="inlineStr">
        <is>
          <t>https://jacocontracting.com/</t>
        </is>
      </c>
    </row>
    <row r="2602" ht="22.5" customHeight="1" s="26">
      <c r="A2602" s="6" t="inlineStr">
        <is>
          <t>mysmallbiz.net</t>
        </is>
      </c>
      <c r="B2602" s="6" t="inlineStr">
        <is>
          <t>Held (Pending Partner)</t>
        </is>
      </c>
      <c r="C2602" s="11" t="inlineStr">
        <is>
          <t>Semrush</t>
        </is>
      </c>
      <c r="D2602" s="6" t="inlineStr">
        <is>
          <t>jacocontracting.com</t>
        </is>
      </c>
      <c r="E2602" s="6" t="inlineStr">
        <is>
          <t>Naked URL</t>
        </is>
      </c>
      <c r="F2602" s="13" t="inlineStr">
        <is>
          <t>Dofollow</t>
        </is>
      </c>
      <c r="G2602" s="6" t="inlineStr">
        <is>
          <t>https://www.mysmallbiz.net/detail/77708/roofing-company-walnut-creek-ca.html</t>
        </is>
      </c>
      <c r="H2602" s="6" t="inlineStr">
        <is>
          <t>Roofing Company Walnut Creek Ca</t>
        </is>
      </c>
      <c r="I2602" s="6" t="inlineStr">
        <is>
          <t>https://jacocontracting.com/</t>
        </is>
      </c>
    </row>
    <row r="2603" ht="22.5" customHeight="1" s="26">
      <c r="A2603" s="6" t="inlineStr">
        <is>
          <t>mysmallbiz.net</t>
        </is>
      </c>
      <c r="B2603" s="6" t="inlineStr">
        <is>
          <t>Held (Pending Partner)</t>
        </is>
      </c>
      <c r="C2603" s="11" t="inlineStr">
        <is>
          <t>Semrush</t>
        </is>
      </c>
      <c r="D2603" s="6" t="inlineStr">
        <is>
          <t>jacocontracting.com</t>
        </is>
      </c>
      <c r="E2603" s="6" t="inlineStr">
        <is>
          <t>Naked URL</t>
        </is>
      </c>
      <c r="F2603" s="13" t="inlineStr">
        <is>
          <t>Dofollow</t>
        </is>
      </c>
      <c r="G2603" s="6" t="inlineStr">
        <is>
          <t>https://www.mysmallbiz.net/detail/77720/roofing-repair-huntington-beach-ca.html</t>
        </is>
      </c>
      <c r="H2603" s="6" t="inlineStr">
        <is>
          <t>Roofing Repair Huntington Beach Ca</t>
        </is>
      </c>
      <c r="I2603" s="6" t="inlineStr">
        <is>
          <t>https://jacocontracting.com/</t>
        </is>
      </c>
    </row>
    <row r="2604" ht="22.5" customHeight="1" s="26">
      <c r="A2604" s="6" t="inlineStr">
        <is>
          <t>mysmallbiz.net</t>
        </is>
      </c>
      <c r="B2604" s="6" t="inlineStr">
        <is>
          <t>Held (Pending Partner)</t>
        </is>
      </c>
      <c r="C2604" s="11" t="inlineStr">
        <is>
          <t>Semrush</t>
        </is>
      </c>
      <c r="D2604" s="6" t="inlineStr">
        <is>
          <t>jacocontracting.com</t>
        </is>
      </c>
      <c r="E2604" s="6" t="inlineStr">
        <is>
          <t>Naked URL</t>
        </is>
      </c>
      <c r="F2604" s="13" t="inlineStr">
        <is>
          <t>Dofollow</t>
        </is>
      </c>
      <c r="G2604" s="6" t="inlineStr">
        <is>
          <t>https://www.mysmallbiz.net/detail/77733/commercial-roofing-redding-ca.html</t>
        </is>
      </c>
      <c r="H2604" s="6" t="inlineStr">
        <is>
          <t>Commercial Roofing Redding, CA</t>
        </is>
      </c>
      <c r="I2604" s="6" t="inlineStr">
        <is>
          <t>https://jacocontracting.com/</t>
        </is>
      </c>
    </row>
    <row r="2605" ht="22.5" customHeight="1" s="26">
      <c r="A2605" s="6" t="inlineStr">
        <is>
          <t>mysmallbiz.net</t>
        </is>
      </c>
      <c r="B2605" s="6" t="inlineStr">
        <is>
          <t>Held (Pending Partner)</t>
        </is>
      </c>
      <c r="C2605" s="11" t="inlineStr">
        <is>
          <t>Semrush</t>
        </is>
      </c>
      <c r="D2605" s="6" t="inlineStr">
        <is>
          <t>jacocontracting.com</t>
        </is>
      </c>
      <c r="E2605" s="6" t="inlineStr">
        <is>
          <t>Naked URL</t>
        </is>
      </c>
      <c r="F2605" s="13" t="inlineStr">
        <is>
          <t>Dofollow</t>
        </is>
      </c>
      <c r="G2605" s="6" t="inlineStr">
        <is>
          <t>https://www.mysmallbiz.net/detail/77754/24-hour-emergency-roofing-lewes-de.html</t>
        </is>
      </c>
      <c r="H2605" s="6" t="inlineStr">
        <is>
          <t>24-Hour Emergency Roofing Lewes De</t>
        </is>
      </c>
      <c r="I2605" s="6" t="inlineStr">
        <is>
          <t>https://jacocontracting.com/</t>
        </is>
      </c>
    </row>
    <row r="2606" ht="22.5" customHeight="1" s="26">
      <c r="A2606" s="6" t="inlineStr">
        <is>
          <t>mysmallbiz.net</t>
        </is>
      </c>
      <c r="B2606" s="6" t="inlineStr">
        <is>
          <t>Held (Pending Partner)</t>
        </is>
      </c>
      <c r="C2606" s="11" t="inlineStr">
        <is>
          <t>Semrush</t>
        </is>
      </c>
      <c r="D2606" s="6" t="inlineStr">
        <is>
          <t>jacocontracting.com</t>
        </is>
      </c>
      <c r="E2606" s="6" t="inlineStr">
        <is>
          <t>Naked URL</t>
        </is>
      </c>
      <c r="F2606" s="13" t="inlineStr">
        <is>
          <t>Dofollow</t>
        </is>
      </c>
      <c r="G2606" s="6" t="inlineStr">
        <is>
          <t>https://www.mysmallbiz.net/detail/77914/roofing-system-inspections-dayton-oh.html</t>
        </is>
      </c>
      <c r="H2606" s="6" t="inlineStr">
        <is>
          <t>Roofing System Inspections Dayton Oh</t>
        </is>
      </c>
      <c r="I2606" s="6" t="inlineStr">
        <is>
          <t>https://jacocontracting.com/</t>
        </is>
      </c>
    </row>
    <row r="2607" ht="22.5" customHeight="1" s="26">
      <c r="A2607" s="6" t="inlineStr">
        <is>
          <t>mysmallbiz.net</t>
        </is>
      </c>
      <c r="B2607" s="6" t="inlineStr">
        <is>
          <t>Held (Pending Partner)</t>
        </is>
      </c>
      <c r="C2607" s="11" t="inlineStr">
        <is>
          <t>Semrush</t>
        </is>
      </c>
      <c r="D2607" s="6" t="inlineStr">
        <is>
          <t>jacocontracting.com</t>
        </is>
      </c>
      <c r="E2607" s="6" t="inlineStr">
        <is>
          <t>Naked URL</t>
        </is>
      </c>
      <c r="F2607" s="13" t="inlineStr">
        <is>
          <t>Dofollow</t>
        </is>
      </c>
      <c r="G2607" s="6" t="inlineStr">
        <is>
          <t>https://www.mysmallbiz.net/detail/77915/residential-roofing-replacement-lexington-ky.html</t>
        </is>
      </c>
      <c r="H2607" s="6" t="inlineStr">
        <is>
          <t>Residential Roofing Replacement Lexington Ky</t>
        </is>
      </c>
      <c r="I2607" s="6" t="inlineStr">
        <is>
          <t>https://jacocontracting.com/</t>
        </is>
      </c>
    </row>
    <row r="2608" ht="22.5" customHeight="1" s="26">
      <c r="A2608" s="6" t="inlineStr">
        <is>
          <t>mysmallbiz.net</t>
        </is>
      </c>
      <c r="B2608" s="6" t="inlineStr">
        <is>
          <t>Held (Pending Partner)</t>
        </is>
      </c>
      <c r="C2608" s="11" t="inlineStr">
        <is>
          <t>Semrush</t>
        </is>
      </c>
      <c r="D2608" s="6" t="inlineStr">
        <is>
          <t>jacocontracting.com</t>
        </is>
      </c>
      <c r="E2608" s="6" t="inlineStr">
        <is>
          <t>Naked URL</t>
        </is>
      </c>
      <c r="F2608" s="13" t="inlineStr">
        <is>
          <t>Dofollow</t>
        </is>
      </c>
      <c r="G2608" s="6" t="inlineStr">
        <is>
          <t>https://www.mysmallbiz.net/detail/77937/roof-replacement-marlton-nj.html</t>
        </is>
      </c>
      <c r="H2608" s="6" t="inlineStr">
        <is>
          <t>Roof Replacement Marlton Nj</t>
        </is>
      </c>
      <c r="I2608" s="6" t="inlineStr">
        <is>
          <t>https://jacocontracting.com/</t>
        </is>
      </c>
    </row>
    <row r="2609" ht="22.5" customHeight="1" s="26">
      <c r="A2609" s="6" t="inlineStr">
        <is>
          <t>mysmallbiz.net</t>
        </is>
      </c>
      <c r="B2609" s="6" t="inlineStr">
        <is>
          <t>Held (Pending Partner)</t>
        </is>
      </c>
      <c r="C2609" s="11" t="inlineStr">
        <is>
          <t>Semrush</t>
        </is>
      </c>
      <c r="D2609" s="6" t="inlineStr">
        <is>
          <t>jacocontracting.com</t>
        </is>
      </c>
      <c r="E2609" s="6" t="inlineStr">
        <is>
          <t>Naked URL</t>
        </is>
      </c>
      <c r="F2609" s="13" t="inlineStr">
        <is>
          <t>Dofollow</t>
        </is>
      </c>
      <c r="G2609" s="6" t="inlineStr">
        <is>
          <t>https://www.mysmallbiz.net/detail/78039/roof-repair-youngstown-oh.html</t>
        </is>
      </c>
      <c r="H2609" s="6" t="inlineStr">
        <is>
          <t>Roof Repair Youngstown OH</t>
        </is>
      </c>
      <c r="I2609" s="6" t="inlineStr">
        <is>
          <t>https://jacocontracting.com/</t>
        </is>
      </c>
    </row>
    <row r="2610" ht="22.5" customHeight="1" s="26">
      <c r="A2610" s="6" t="inlineStr">
        <is>
          <t>mysmallbiz.net</t>
        </is>
      </c>
      <c r="B2610" s="6" t="inlineStr">
        <is>
          <t>Held (Pending Partner)</t>
        </is>
      </c>
      <c r="C2610" s="11" t="inlineStr">
        <is>
          <t>Semrush</t>
        </is>
      </c>
      <c r="D2610" s="6" t="inlineStr">
        <is>
          <t>jacocontracting.com</t>
        </is>
      </c>
      <c r="E2610" s="6" t="inlineStr">
        <is>
          <t>Naked URL</t>
        </is>
      </c>
      <c r="F2610" s="13" t="inlineStr">
        <is>
          <t>Dofollow</t>
        </is>
      </c>
      <c r="G2610" s="6" t="inlineStr">
        <is>
          <t>https://www.mysmallbiz.net/detail/78079/asphalt-shingle-roof-honolulu-hi.html</t>
        </is>
      </c>
      <c r="H2610" s="6" t="inlineStr">
        <is>
          <t>Asphalt Shingle Roof Honolulu Hi</t>
        </is>
      </c>
      <c r="I2610" s="6" t="inlineStr">
        <is>
          <t>https://jacocontracting.com/</t>
        </is>
      </c>
    </row>
    <row r="2611" ht="22.5" customHeight="1" s="26">
      <c r="A2611" s="6" t="inlineStr">
        <is>
          <t>mysmallbiz.net</t>
        </is>
      </c>
      <c r="B2611" s="6" t="inlineStr">
        <is>
          <t>Held (Pending Partner)</t>
        </is>
      </c>
      <c r="C2611" s="11" t="inlineStr">
        <is>
          <t>Semrush</t>
        </is>
      </c>
      <c r="D2611" s="6" t="inlineStr">
        <is>
          <t>jacocontracting.com</t>
        </is>
      </c>
      <c r="E2611" s="6" t="inlineStr">
        <is>
          <t>Naked URL</t>
        </is>
      </c>
      <c r="F2611" s="13" t="inlineStr">
        <is>
          <t>Dofollow</t>
        </is>
      </c>
      <c r="G2611" s="6" t="inlineStr">
        <is>
          <t>https://www.mysmallbiz.net/detail/78082/roofer-stuart-fl.html</t>
        </is>
      </c>
      <c r="H2611" s="6" t="inlineStr">
        <is>
          <t>Roofer Stuart Fl</t>
        </is>
      </c>
      <c r="I2611" s="6" t="inlineStr">
        <is>
          <t>https://jacocontracting.com/</t>
        </is>
      </c>
    </row>
    <row r="2612" ht="22.5" customHeight="1" s="26">
      <c r="A2612" s="6" t="inlineStr">
        <is>
          <t>mysmallbiz.net</t>
        </is>
      </c>
      <c r="B2612" s="6" t="inlineStr">
        <is>
          <t>Held (Pending Partner)</t>
        </is>
      </c>
      <c r="C2612" s="11" t="inlineStr">
        <is>
          <t>Semrush</t>
        </is>
      </c>
      <c r="D2612" s="6" t="inlineStr">
        <is>
          <t>jacocontracting.com</t>
        </is>
      </c>
      <c r="E2612" s="6" t="inlineStr">
        <is>
          <t>Naked URL</t>
        </is>
      </c>
      <c r="F2612" s="13" t="inlineStr">
        <is>
          <t>Dofollow</t>
        </is>
      </c>
      <c r="G2612" s="6" t="inlineStr">
        <is>
          <t>https://www.mysmallbiz.net/detail/78155/affordable-metal-roofing-services-in-lake-city-fl-built-to-last.html</t>
        </is>
      </c>
      <c r="H2612" s="6" t="inlineStr">
        <is>
          <t>Affordable Metal Roofing Services in Lake City FL Built to Last</t>
        </is>
      </c>
      <c r="I2612" s="6" t="inlineStr">
        <is>
          <t>https://jacocontracting.com/</t>
        </is>
      </c>
    </row>
    <row r="2613" ht="22.5" customHeight="1" s="26">
      <c r="A2613" s="6" t="inlineStr">
        <is>
          <t>mysmallbiz.net</t>
        </is>
      </c>
      <c r="B2613" s="6" t="inlineStr">
        <is>
          <t>Held (Pending Partner)</t>
        </is>
      </c>
      <c r="C2613" s="11" t="inlineStr">
        <is>
          <t>Semrush</t>
        </is>
      </c>
      <c r="D2613" s="6" t="inlineStr">
        <is>
          <t>jacocontracting.com</t>
        </is>
      </c>
      <c r="E2613" s="6" t="inlineStr">
        <is>
          <t>Naked URL</t>
        </is>
      </c>
      <c r="F2613" s="13" t="inlineStr">
        <is>
          <t>Dofollow</t>
        </is>
      </c>
      <c r="G2613" s="6" t="inlineStr">
        <is>
          <t>https://www.mysmallbiz.net/detail/78177/superior-gutter-installation-services-in-alpharetta-ga-for-efficient-and-long-lasting-results.html</t>
        </is>
      </c>
      <c r="H2613" s="6" t="inlineStr">
        <is>
          <t>Superior Gutter Installation Services in Alpharetta GA for Efficient and Long Lasting Results</t>
        </is>
      </c>
      <c r="I2613" s="6" t="inlineStr">
        <is>
          <t>https://jacocontracting.com/</t>
        </is>
      </c>
    </row>
    <row r="2614" ht="22.5" customHeight="1" s="26">
      <c r="A2614" s="6" t="inlineStr">
        <is>
          <t>mysmallbiz.net</t>
        </is>
      </c>
      <c r="B2614" s="6" t="inlineStr">
        <is>
          <t>Held (Pending Partner)</t>
        </is>
      </c>
      <c r="C2614" s="11" t="inlineStr">
        <is>
          <t>Semrush</t>
        </is>
      </c>
      <c r="D2614" s="6" t="inlineStr">
        <is>
          <t>jacocontracting.com</t>
        </is>
      </c>
      <c r="E2614" s="6" t="inlineStr">
        <is>
          <t>Naked URL</t>
        </is>
      </c>
      <c r="F2614" s="13" t="inlineStr">
        <is>
          <t>Dofollow</t>
        </is>
      </c>
      <c r="G2614" s="6" t="inlineStr">
        <is>
          <t>https://www.mysmallbiz.net/detail/78242/commercial-roof-coatings-eden-prairie-mn.html</t>
        </is>
      </c>
      <c r="H2614" s="6" t="inlineStr">
        <is>
          <t>Commercial Roof Coatings Eden Prairie Mn</t>
        </is>
      </c>
      <c r="I2614" s="6" t="inlineStr">
        <is>
          <t>https://jacocontracting.com/</t>
        </is>
      </c>
    </row>
    <row r="2615" ht="22.5" customHeight="1" s="26">
      <c r="A2615" s="6" t="inlineStr">
        <is>
          <t>mysmallbiz.net</t>
        </is>
      </c>
      <c r="B2615" s="6" t="inlineStr">
        <is>
          <t>Held (Pending Partner)</t>
        </is>
      </c>
      <c r="C2615" s="11" t="inlineStr">
        <is>
          <t>Semrush</t>
        </is>
      </c>
      <c r="D2615" s="6" t="inlineStr">
        <is>
          <t>jacocontracting.com</t>
        </is>
      </c>
      <c r="E2615" s="6" t="inlineStr">
        <is>
          <t>Naked URL</t>
        </is>
      </c>
      <c r="F2615" s="13" t="inlineStr">
        <is>
          <t>Dofollow</t>
        </is>
      </c>
      <c r="G2615" s="6" t="inlineStr">
        <is>
          <t>https://www.mysmallbiz.net/detail/78264/roofing-company-miramar-fl.html</t>
        </is>
      </c>
      <c r="H2615" s="6" t="inlineStr">
        <is>
          <t>Roofing Company Miramar FL</t>
        </is>
      </c>
      <c r="I2615" s="6" t="inlineStr">
        <is>
          <t>https://jacocontracting.com/</t>
        </is>
      </c>
    </row>
    <row r="2616" ht="22.5" customHeight="1" s="26">
      <c r="A2616" s="6" t="inlineStr">
        <is>
          <t>mysmallbiz.net</t>
        </is>
      </c>
      <c r="B2616" s="6" t="inlineStr">
        <is>
          <t>Held (Pending Partner)</t>
        </is>
      </c>
      <c r="C2616" s="11" t="inlineStr">
        <is>
          <t>Semrush</t>
        </is>
      </c>
      <c r="D2616" s="6" t="inlineStr">
        <is>
          <t>jacocontracting.com</t>
        </is>
      </c>
      <c r="E2616" s="6" t="inlineStr">
        <is>
          <t>Naked URL</t>
        </is>
      </c>
      <c r="F2616" s="13" t="inlineStr">
        <is>
          <t>Dofollow</t>
        </is>
      </c>
      <c r="G2616" s="6" t="inlineStr">
        <is>
          <t>https://www.mysmallbiz.net/detail/78269/siding-services-nebraska-city-ne.html</t>
        </is>
      </c>
      <c r="H2616" s="6" t="inlineStr">
        <is>
          <t>Siding Services Nebraska City Ne</t>
        </is>
      </c>
      <c r="I2616" s="6" t="inlineStr">
        <is>
          <t>https://jacocontracting.com/</t>
        </is>
      </c>
    </row>
    <row r="2617" ht="22.5" customHeight="1" s="26">
      <c r="A2617" s="6" t="inlineStr">
        <is>
          <t>mysmallbiz.net</t>
        </is>
      </c>
      <c r="B2617" s="6" t="inlineStr">
        <is>
          <t>Held (Pending Partner)</t>
        </is>
      </c>
      <c r="C2617" s="11" t="inlineStr">
        <is>
          <t>Semrush</t>
        </is>
      </c>
      <c r="D2617" s="6" t="inlineStr">
        <is>
          <t>jacocontracting.com</t>
        </is>
      </c>
      <c r="E2617" s="6" t="inlineStr">
        <is>
          <t>Naked URL</t>
        </is>
      </c>
      <c r="F2617" s="13" t="inlineStr">
        <is>
          <t>Dofollow</t>
        </is>
      </c>
      <c r="G2617" s="6" t="inlineStr">
        <is>
          <t>https://www.mysmallbiz.net/detail/78279/commercial-roof-repair-waverly-ne.html</t>
        </is>
      </c>
      <c r="H2617" s="6" t="inlineStr">
        <is>
          <t>Commercial Roof Repair Waverly Ne</t>
        </is>
      </c>
      <c r="I2617" s="6" t="inlineStr">
        <is>
          <t>https://jacocontracting.com/</t>
        </is>
      </c>
    </row>
    <row r="2618" ht="22.5" customHeight="1" s="26">
      <c r="A2618" s="6" t="inlineStr">
        <is>
          <t>mysmallbiz.net</t>
        </is>
      </c>
      <c r="B2618" s="6" t="inlineStr">
        <is>
          <t>Held (Pending Partner)</t>
        </is>
      </c>
      <c r="C2618" s="11" t="inlineStr">
        <is>
          <t>Semrush</t>
        </is>
      </c>
      <c r="D2618" s="6" t="inlineStr">
        <is>
          <t>jacocontracting.com</t>
        </is>
      </c>
      <c r="E2618" s="6" t="inlineStr">
        <is>
          <t>Naked URL</t>
        </is>
      </c>
      <c r="F2618" s="13" t="inlineStr">
        <is>
          <t>Dofollow</t>
        </is>
      </c>
      <c r="G2618" s="6" t="inlineStr">
        <is>
          <t>https://www.mysmallbiz.net/detail/78281/roof-repair-loveland-co.html</t>
        </is>
      </c>
      <c r="H2618" s="6" t="inlineStr">
        <is>
          <t>Roof Repair Loveland Co</t>
        </is>
      </c>
      <c r="I2618" s="6" t="inlineStr">
        <is>
          <t>https://jacocontracting.com/</t>
        </is>
      </c>
    </row>
    <row r="2619" ht="22.5" customHeight="1" s="26">
      <c r="A2619" s="6" t="inlineStr">
        <is>
          <t>mysmallbiz.net</t>
        </is>
      </c>
      <c r="B2619" s="6" t="inlineStr">
        <is>
          <t>Held (Pending Partner)</t>
        </is>
      </c>
      <c r="C2619" s="11" t="inlineStr">
        <is>
          <t>Semrush</t>
        </is>
      </c>
      <c r="D2619" s="6" t="inlineStr">
        <is>
          <t>jacocontracting.com</t>
        </is>
      </c>
      <c r="E2619" s="6" t="inlineStr">
        <is>
          <t>Naked URL</t>
        </is>
      </c>
      <c r="F2619" s="13" t="inlineStr">
        <is>
          <t>Dofollow</t>
        </is>
      </c>
      <c r="G2619" s="6" t="inlineStr">
        <is>
          <t>https://www.mysmallbiz.net/detail/78301/roofing-grand-junction-co.html</t>
        </is>
      </c>
      <c r="H2619" s="6" t="inlineStr">
        <is>
          <t>Roofing Grand Junction Co</t>
        </is>
      </c>
      <c r="I2619" s="6" t="inlineStr">
        <is>
          <t>https://jacocontracting.com/</t>
        </is>
      </c>
    </row>
    <row r="2620" ht="22.5" customHeight="1" s="26">
      <c r="A2620" s="6" t="inlineStr">
        <is>
          <t>mysmallbiz.net</t>
        </is>
      </c>
      <c r="B2620" s="6" t="inlineStr">
        <is>
          <t>Held (Pending Partner)</t>
        </is>
      </c>
      <c r="C2620" s="11" t="inlineStr">
        <is>
          <t>Semrush</t>
        </is>
      </c>
      <c r="D2620" s="6" t="inlineStr">
        <is>
          <t>jacocontracting.com</t>
        </is>
      </c>
      <c r="E2620" s="6" t="inlineStr">
        <is>
          <t>Naked URL</t>
        </is>
      </c>
      <c r="F2620" s="13" t="inlineStr">
        <is>
          <t>Dofollow</t>
        </is>
      </c>
      <c r="G2620" s="6" t="inlineStr">
        <is>
          <t>https://www.mysmallbiz.net/detail/78340/roofing-services-redding-ca.html</t>
        </is>
      </c>
      <c r="H2620" s="6" t="inlineStr">
        <is>
          <t>Roofing Services Redding CA</t>
        </is>
      </c>
      <c r="I2620" s="6" t="inlineStr">
        <is>
          <t>https://jacocontracting.com/</t>
        </is>
      </c>
    </row>
    <row r="2621" ht="22.5" customHeight="1" s="26">
      <c r="A2621" s="6" t="inlineStr">
        <is>
          <t>mysmallbiz.net</t>
        </is>
      </c>
      <c r="B2621" s="6" t="inlineStr">
        <is>
          <t>Held (Pending Partner)</t>
        </is>
      </c>
      <c r="C2621" s="11" t="inlineStr">
        <is>
          <t>Semrush</t>
        </is>
      </c>
      <c r="D2621" s="6" t="inlineStr">
        <is>
          <t>jacocontracting.com</t>
        </is>
      </c>
      <c r="E2621" s="6" t="inlineStr">
        <is>
          <t>Naked URL</t>
        </is>
      </c>
      <c r="F2621" s="13" t="inlineStr">
        <is>
          <t>Dofollow</t>
        </is>
      </c>
      <c r="G2621" s="6" t="inlineStr">
        <is>
          <t>https://www.mysmallbiz.net/detail/78366/roofing-contractor-churubusco-in.html</t>
        </is>
      </c>
      <c r="H2621" s="6" t="inlineStr">
        <is>
          <t>Roofing Contractor Churubusco In</t>
        </is>
      </c>
      <c r="I2621" s="6" t="inlineStr">
        <is>
          <t>https://jacocontracting.com/</t>
        </is>
      </c>
    </row>
    <row r="2622" ht="22.5" customHeight="1" s="26">
      <c r="A2622" s="6" t="inlineStr">
        <is>
          <t>mysmallbiz.net</t>
        </is>
      </c>
      <c r="B2622" s="6" t="inlineStr">
        <is>
          <t>Held (Pending Partner)</t>
        </is>
      </c>
      <c r="C2622" s="11" t="inlineStr">
        <is>
          <t>Semrush</t>
        </is>
      </c>
      <c r="D2622" s="6" t="inlineStr">
        <is>
          <t>jacocontracting.com</t>
        </is>
      </c>
      <c r="E2622" s="6" t="inlineStr">
        <is>
          <t>Naked URL</t>
        </is>
      </c>
      <c r="F2622" s="13" t="inlineStr">
        <is>
          <t>Dofollow</t>
        </is>
      </c>
      <c r="G2622" s="6" t="inlineStr">
        <is>
          <t>https://www.mysmallbiz.net/detail/78377/roof-installation-decatur-mi.html</t>
        </is>
      </c>
      <c r="H2622" s="6" t="inlineStr">
        <is>
          <t>Roof Installation Decatur Mi</t>
        </is>
      </c>
      <c r="I2622" s="6" t="inlineStr">
        <is>
          <t>https://jacocontracting.com/</t>
        </is>
      </c>
    </row>
    <row r="2623" ht="22.5" customHeight="1" s="26">
      <c r="A2623" s="6" t="inlineStr">
        <is>
          <t>mysmallbiz.net</t>
        </is>
      </c>
      <c r="B2623" s="6" t="inlineStr">
        <is>
          <t>Held (Pending Partner)</t>
        </is>
      </c>
      <c r="C2623" s="11" t="inlineStr">
        <is>
          <t>Semrush</t>
        </is>
      </c>
      <c r="D2623" s="6" t="inlineStr">
        <is>
          <t>jacocontracting.com</t>
        </is>
      </c>
      <c r="E2623" s="6" t="inlineStr">
        <is>
          <t>Naked URL</t>
        </is>
      </c>
      <c r="F2623" s="13" t="inlineStr">
        <is>
          <t>Dofollow</t>
        </is>
      </c>
      <c r="G2623" s="6" t="inlineStr">
        <is>
          <t>https://www.mysmallbiz.net/detail/78400/roofing-specialist-champaign-il.html</t>
        </is>
      </c>
      <c r="H2623" s="6" t="inlineStr">
        <is>
          <t>Roofing Specialist Champaign Il</t>
        </is>
      </c>
      <c r="I2623" s="6" t="inlineStr">
        <is>
          <t>https://jacocontracting.com/</t>
        </is>
      </c>
    </row>
    <row r="2624" ht="22.5" customHeight="1" s="26">
      <c r="A2624" s="6" t="inlineStr">
        <is>
          <t>mysmallbiz.net</t>
        </is>
      </c>
      <c r="B2624" s="6" t="inlineStr">
        <is>
          <t>Held (Pending Partner)</t>
        </is>
      </c>
      <c r="C2624" s="11" t="inlineStr">
        <is>
          <t>Semrush</t>
        </is>
      </c>
      <c r="D2624" s="6" t="inlineStr">
        <is>
          <t>jacocontracting.com</t>
        </is>
      </c>
      <c r="E2624" s="6" t="inlineStr">
        <is>
          <t>Naked URL</t>
        </is>
      </c>
      <c r="F2624" s="13" t="inlineStr">
        <is>
          <t>Dofollow</t>
        </is>
      </c>
      <c r="G2624" s="6" t="inlineStr">
        <is>
          <t>https://www.mysmallbiz.net/detail/78401/roofing-services-naperville-il.html</t>
        </is>
      </c>
      <c r="H2624" s="6" t="inlineStr">
        <is>
          <t>Roofing Services Naperville Il</t>
        </is>
      </c>
      <c r="I2624" s="6" t="inlineStr">
        <is>
          <t>https://jacocontracting.com/</t>
        </is>
      </c>
    </row>
    <row r="2625" ht="22.5" customHeight="1" s="26">
      <c r="A2625" s="6" t="inlineStr">
        <is>
          <t>mysmallbiz.net</t>
        </is>
      </c>
      <c r="B2625" s="6" t="inlineStr">
        <is>
          <t>Held (Pending Partner)</t>
        </is>
      </c>
      <c r="C2625" s="11" t="inlineStr">
        <is>
          <t>Semrush</t>
        </is>
      </c>
      <c r="D2625" s="6" t="inlineStr">
        <is>
          <t>jacocontracting.com</t>
        </is>
      </c>
      <c r="E2625" s="6" t="inlineStr">
        <is>
          <t>Naked URL</t>
        </is>
      </c>
      <c r="F2625" s="13" t="inlineStr">
        <is>
          <t>Dofollow</t>
        </is>
      </c>
      <c r="G2625" s="6" t="inlineStr">
        <is>
          <t>https://www.mysmallbiz.net/detail/78436/gutter-installation-strongsville-oh.html</t>
        </is>
      </c>
      <c r="H2625" s="6" t="inlineStr">
        <is>
          <t>Gutter Installation Strongsville Oh</t>
        </is>
      </c>
      <c r="I2625" s="6" t="inlineStr">
        <is>
          <t>https://jacocontracting.com/</t>
        </is>
      </c>
    </row>
    <row r="2626" ht="22.5" customHeight="1" s="26">
      <c r="A2626" s="6" t="inlineStr">
        <is>
          <t>mysmallbiz.net</t>
        </is>
      </c>
      <c r="B2626" s="6" t="inlineStr">
        <is>
          <t>Held (Pending Partner)</t>
        </is>
      </c>
      <c r="C2626" s="11" t="inlineStr">
        <is>
          <t>Semrush</t>
        </is>
      </c>
      <c r="D2626" s="6" t="inlineStr">
        <is>
          <t>jacocontracting.com</t>
        </is>
      </c>
      <c r="E2626" s="6" t="inlineStr">
        <is>
          <t>Naked URL</t>
        </is>
      </c>
      <c r="F2626" s="13" t="inlineStr">
        <is>
          <t>Dofollow</t>
        </is>
      </c>
      <c r="G2626" s="6" t="inlineStr">
        <is>
          <t>https://www.mysmallbiz.net/detail/78483/comprehensive-roof-repair-solutions-for-lockport-ny.html</t>
        </is>
      </c>
      <c r="H2626" s="6" t="inlineStr">
        <is>
          <t>Comprehensive Roof Repair Solutions for Lockport NY</t>
        </is>
      </c>
      <c r="I2626" s="6" t="inlineStr">
        <is>
          <t>https://jacocontracting.com/</t>
        </is>
      </c>
    </row>
    <row r="2627" ht="22.5" customHeight="1" s="26">
      <c r="A2627" s="6" t="inlineStr">
        <is>
          <t>mysmallbiz.net</t>
        </is>
      </c>
      <c r="B2627" s="6" t="inlineStr">
        <is>
          <t>Held (Pending Partner)</t>
        </is>
      </c>
      <c r="C2627" s="11" t="inlineStr">
        <is>
          <t>Semrush</t>
        </is>
      </c>
      <c r="D2627" s="6" t="inlineStr">
        <is>
          <t>jacocontracting.com</t>
        </is>
      </c>
      <c r="E2627" s="6" t="inlineStr">
        <is>
          <t>Naked URL</t>
        </is>
      </c>
      <c r="F2627" s="13" t="inlineStr">
        <is>
          <t>Dofollow</t>
        </is>
      </c>
      <c r="G2627" s="6" t="inlineStr">
        <is>
          <t>https://www.mysmallbiz.net/detail/78493/comprehensive-roof-repair-solutions-for-lockport-ny-2.html</t>
        </is>
      </c>
      <c r="H2627" s="6" t="inlineStr">
        <is>
          <t>Comprehensive Roof Repair Solutions for Lockport NY</t>
        </is>
      </c>
      <c r="I2627" s="6" t="inlineStr">
        <is>
          <t>https://jacocontracting.com/</t>
        </is>
      </c>
    </row>
    <row r="2628" ht="22.5" customHeight="1" s="26">
      <c r="A2628" s="6" t="inlineStr">
        <is>
          <t>mysmallbiz.net</t>
        </is>
      </c>
      <c r="B2628" s="6" t="inlineStr">
        <is>
          <t>Held (Pending Partner)</t>
        </is>
      </c>
      <c r="C2628" s="11" t="inlineStr">
        <is>
          <t>Semrush</t>
        </is>
      </c>
      <c r="D2628" s="6" t="inlineStr">
        <is>
          <t>jacocontracting.com</t>
        </is>
      </c>
      <c r="E2628" s="6" t="inlineStr">
        <is>
          <t>Naked URL</t>
        </is>
      </c>
      <c r="F2628" s="13" t="inlineStr">
        <is>
          <t>Dofollow</t>
        </is>
      </c>
      <c r="G2628" s="6" t="inlineStr">
        <is>
          <t>https://www.mysmallbiz.net/detail/78526/home-window-replacement-highland-in.html</t>
        </is>
      </c>
      <c r="H2628" s="6" t="inlineStr">
        <is>
          <t>Home Window Replacement Highland In</t>
        </is>
      </c>
      <c r="I2628" s="6" t="inlineStr">
        <is>
          <t>https://jacocontracting.com/</t>
        </is>
      </c>
    </row>
    <row r="2629" ht="22.5" customHeight="1" s="26">
      <c r="A2629" s="6" t="inlineStr">
        <is>
          <t>mysmallbiz.net</t>
        </is>
      </c>
      <c r="B2629" s="6" t="inlineStr">
        <is>
          <t>Held (Pending Partner)</t>
        </is>
      </c>
      <c r="C2629" s="11" t="inlineStr">
        <is>
          <t>Semrush</t>
        </is>
      </c>
      <c r="D2629" s="6" t="inlineStr">
        <is>
          <t>jacocontracting.com</t>
        </is>
      </c>
      <c r="E2629" s="6" t="inlineStr">
        <is>
          <t>Naked URL</t>
        </is>
      </c>
      <c r="F2629" s="13" t="inlineStr">
        <is>
          <t>Dofollow</t>
        </is>
      </c>
      <c r="G2629" s="6" t="inlineStr">
        <is>
          <t>https://www.mysmallbiz.net/detail/78540/roofing-chester-va.html</t>
        </is>
      </c>
      <c r="H2629" s="6" t="inlineStr">
        <is>
          <t>Roofing Chester Va</t>
        </is>
      </c>
      <c r="I2629" s="6" t="inlineStr">
        <is>
          <t>https://jacocontracting.com/</t>
        </is>
      </c>
    </row>
    <row r="2630" ht="22.5" customHeight="1" s="26">
      <c r="A2630" s="6" t="inlineStr">
        <is>
          <t>mysmallbiz.net</t>
        </is>
      </c>
      <c r="B2630" s="6" t="inlineStr">
        <is>
          <t>Held (Pending Partner)</t>
        </is>
      </c>
      <c r="C2630" s="11" t="inlineStr">
        <is>
          <t>Semrush</t>
        </is>
      </c>
      <c r="D2630" s="6" t="inlineStr">
        <is>
          <t>jacocontracting.com</t>
        </is>
      </c>
      <c r="E2630" s="6" t="inlineStr">
        <is>
          <t>Naked URL</t>
        </is>
      </c>
      <c r="F2630" s="13" t="inlineStr">
        <is>
          <t>Dofollow</t>
        </is>
      </c>
      <c r="G2630" s="6" t="inlineStr">
        <is>
          <t>https://www.mysmallbiz.net/detail/78623/siding-contractors-jacksonville-fl.html</t>
        </is>
      </c>
      <c r="H2630" s="6" t="inlineStr">
        <is>
          <t>Siding Contractors Jacksonville Fl</t>
        </is>
      </c>
      <c r="I2630" s="6" t="inlineStr">
        <is>
          <t>https://jacocontracting.com/</t>
        </is>
      </c>
    </row>
    <row r="2631" ht="22.5" customHeight="1" s="26">
      <c r="A2631" s="6" t="inlineStr">
        <is>
          <t>mysmallbiz.net</t>
        </is>
      </c>
      <c r="B2631" s="6" t="inlineStr">
        <is>
          <t>Held (Pending Partner)</t>
        </is>
      </c>
      <c r="C2631" s="11" t="inlineStr">
        <is>
          <t>Semrush</t>
        </is>
      </c>
      <c r="D2631" s="6" t="inlineStr">
        <is>
          <t>jacocontracting.com</t>
        </is>
      </c>
      <c r="E2631" s="6" t="inlineStr">
        <is>
          <t>Naked URL</t>
        </is>
      </c>
      <c r="F2631" s="13" t="inlineStr">
        <is>
          <t>Dofollow</t>
        </is>
      </c>
      <c r="G2631" s="6" t="inlineStr">
        <is>
          <t>https://www.mysmallbiz.net/detail/78670/roofers-stevens-point-wi.html</t>
        </is>
      </c>
      <c r="H2631" s="6" t="inlineStr">
        <is>
          <t>Roofers Stevens Point, WI</t>
        </is>
      </c>
      <c r="I2631" s="6" t="inlineStr">
        <is>
          <t>https://jacocontracting.com/</t>
        </is>
      </c>
    </row>
    <row r="2632" ht="22.5" customHeight="1" s="26">
      <c r="A2632" s="6" t="inlineStr">
        <is>
          <t>mysmallbiz.net</t>
        </is>
      </c>
      <c r="B2632" s="6" t="inlineStr">
        <is>
          <t>Held (Pending Partner)</t>
        </is>
      </c>
      <c r="C2632" s="11" t="inlineStr">
        <is>
          <t>Semrush</t>
        </is>
      </c>
      <c r="D2632" s="6" t="inlineStr">
        <is>
          <t>jacocontracting.com</t>
        </is>
      </c>
      <c r="E2632" s="6" t="inlineStr">
        <is>
          <t>Naked URL</t>
        </is>
      </c>
      <c r="F2632" s="13" t="inlineStr">
        <is>
          <t>Dofollow</t>
        </is>
      </c>
      <c r="G2632" s="6" t="inlineStr">
        <is>
          <t>https://www.mysmallbiz.net/detail/78745/window-replacement-lakeland-fl.html</t>
        </is>
      </c>
      <c r="H2632" s="6" t="inlineStr">
        <is>
          <t>Window Replacement Lakeland FL</t>
        </is>
      </c>
      <c r="I2632" s="6" t="inlineStr">
        <is>
          <t>https://jacocontracting.com/</t>
        </is>
      </c>
    </row>
    <row r="2633" ht="22.5" customHeight="1" s="26">
      <c r="A2633" s="6" t="inlineStr">
        <is>
          <t>mysmallbiz.net</t>
        </is>
      </c>
      <c r="B2633" s="6" t="inlineStr">
        <is>
          <t>Held (Pending Partner)</t>
        </is>
      </c>
      <c r="C2633" s="11" t="inlineStr">
        <is>
          <t>Semrush</t>
        </is>
      </c>
      <c r="D2633" s="6" t="inlineStr">
        <is>
          <t>jacocontracting.com</t>
        </is>
      </c>
      <c r="E2633" s="6" t="inlineStr">
        <is>
          <t>Naked URL</t>
        </is>
      </c>
      <c r="F2633" s="13" t="inlineStr">
        <is>
          <t>Dofollow</t>
        </is>
      </c>
      <c r="G2633" s="6" t="inlineStr">
        <is>
          <t>https://www.mysmallbiz.net/detail/78765/roof-repair-pearland-tx.html</t>
        </is>
      </c>
      <c r="H2633" s="6" t="inlineStr">
        <is>
          <t>Roof Repair Pearland Tx</t>
        </is>
      </c>
      <c r="I2633" s="6" t="inlineStr">
        <is>
          <t>https://jacocontracting.com/</t>
        </is>
      </c>
    </row>
    <row r="2634" ht="22.5" customHeight="1" s="26">
      <c r="A2634" s="6" t="inlineStr">
        <is>
          <t>mysmallbiz.net</t>
        </is>
      </c>
      <c r="B2634" s="6" t="inlineStr">
        <is>
          <t>Held (Pending Partner)</t>
        </is>
      </c>
      <c r="C2634" s="11" t="inlineStr">
        <is>
          <t>Semrush</t>
        </is>
      </c>
      <c r="D2634" s="6" t="inlineStr">
        <is>
          <t>jacocontracting.com</t>
        </is>
      </c>
      <c r="E2634" s="6" t="inlineStr">
        <is>
          <t>Naked URL</t>
        </is>
      </c>
      <c r="F2634" s="13" t="inlineStr">
        <is>
          <t>Dofollow</t>
        </is>
      </c>
      <c r="G2634" s="6" t="inlineStr">
        <is>
          <t>https://www.mysmallbiz.net/detail/78797/commercial-roofing-contractors-seattle-wa.html</t>
        </is>
      </c>
      <c r="H2634" s="6" t="inlineStr">
        <is>
          <t>Commercial Roofing Contractors Seattle Wa</t>
        </is>
      </c>
      <c r="I2634" s="6" t="inlineStr">
        <is>
          <t>https://jacocontracting.com/</t>
        </is>
      </c>
    </row>
    <row r="2635" ht="22.5" customHeight="1" s="26">
      <c r="A2635" s="6" t="inlineStr">
        <is>
          <t>mysmallbiz.net</t>
        </is>
      </c>
      <c r="B2635" s="6" t="inlineStr">
        <is>
          <t>Held (Pending Partner)</t>
        </is>
      </c>
      <c r="C2635" s="11" t="inlineStr">
        <is>
          <t>Semrush</t>
        </is>
      </c>
      <c r="D2635" s="6" t="inlineStr">
        <is>
          <t>jacocontracting.com</t>
        </is>
      </c>
      <c r="E2635" s="6" t="inlineStr">
        <is>
          <t>Naked URL</t>
        </is>
      </c>
      <c r="F2635" s="13" t="inlineStr">
        <is>
          <t>Dofollow</t>
        </is>
      </c>
      <c r="G2635" s="6" t="inlineStr">
        <is>
          <t>https://www.mysmallbiz.net/detail/78943/roofing-company-gig-harbor-wa.html</t>
        </is>
      </c>
      <c r="H2635" s="6" t="inlineStr">
        <is>
          <t>Roofing Company Gig Harbor Wa</t>
        </is>
      </c>
      <c r="I2635" s="6" t="inlineStr">
        <is>
          <t>https://jacocontracting.com/</t>
        </is>
      </c>
    </row>
    <row r="2636" ht="22.5" customHeight="1" s="26">
      <c r="A2636" s="6" t="inlineStr">
        <is>
          <t>mysmallbiz.net</t>
        </is>
      </c>
      <c r="B2636" s="6" t="inlineStr">
        <is>
          <t>Held (Pending Partner)</t>
        </is>
      </c>
      <c r="C2636" s="11" t="inlineStr">
        <is>
          <t>Semrush</t>
        </is>
      </c>
      <c r="D2636" s="6" t="inlineStr">
        <is>
          <t>jacocontracting.com</t>
        </is>
      </c>
      <c r="E2636" s="6" t="inlineStr">
        <is>
          <t>Naked URL</t>
        </is>
      </c>
      <c r="F2636" s="13" t="inlineStr">
        <is>
          <t>Dofollow</t>
        </is>
      </c>
      <c r="G2636" s="6" t="inlineStr">
        <is>
          <t>https://www.mysmallbiz.net/detail/78969/roofing-contractors-appleton-wi.html</t>
        </is>
      </c>
      <c r="H2636" s="6" t="inlineStr">
        <is>
          <t>Roofing Contractors Appleton, Wi</t>
        </is>
      </c>
      <c r="I2636" s="6" t="inlineStr">
        <is>
          <t>https://jacocontracting.com/</t>
        </is>
      </c>
    </row>
    <row r="2637" ht="22.5" customHeight="1" s="26">
      <c r="A2637" s="6" t="inlineStr">
        <is>
          <t>mysmallbiz.net</t>
        </is>
      </c>
      <c r="B2637" s="6" t="inlineStr">
        <is>
          <t>Held (Pending Partner)</t>
        </is>
      </c>
      <c r="C2637" s="11" t="inlineStr">
        <is>
          <t>Semrush</t>
        </is>
      </c>
      <c r="D2637" s="6" t="inlineStr">
        <is>
          <t>jacocontracting.com</t>
        </is>
      </c>
      <c r="E2637" s="6" t="inlineStr">
        <is>
          <t>Naked URL</t>
        </is>
      </c>
      <c r="F2637" s="13" t="inlineStr">
        <is>
          <t>Dofollow</t>
        </is>
      </c>
      <c r="G2637" s="6" t="inlineStr">
        <is>
          <t>https://www.mysmallbiz.net/detail/79023/home-roofing-inspection-columbus-ga.html</t>
        </is>
      </c>
      <c r="H2637" s="6" t="inlineStr">
        <is>
          <t>Home Roofing Inspection Columbus Ga</t>
        </is>
      </c>
      <c r="I2637" s="6" t="inlineStr">
        <is>
          <t>https://jacocontracting.com/</t>
        </is>
      </c>
    </row>
    <row r="2638" ht="22.5" customHeight="1" s="26">
      <c r="A2638" s="6" t="inlineStr">
        <is>
          <t>mysmallbiz.net</t>
        </is>
      </c>
      <c r="B2638" s="6" t="inlineStr">
        <is>
          <t>Held (Pending Partner)</t>
        </is>
      </c>
      <c r="C2638" s="11" t="inlineStr">
        <is>
          <t>Semrush</t>
        </is>
      </c>
      <c r="D2638" s="6" t="inlineStr">
        <is>
          <t>jacocontracting.com</t>
        </is>
      </c>
      <c r="E2638" s="6" t="inlineStr">
        <is>
          <t>Naked URL</t>
        </is>
      </c>
      <c r="F2638" s="13" t="inlineStr">
        <is>
          <t>Dofollow</t>
        </is>
      </c>
      <c r="G2638" s="6" t="inlineStr">
        <is>
          <t>https://www.mysmallbiz.net/detail/79031/roofing-contractor-ann-arbor-mi.html</t>
        </is>
      </c>
      <c r="H2638" s="6" t="inlineStr">
        <is>
          <t>Roofing Contractor Ann Arbor, Mi</t>
        </is>
      </c>
      <c r="I2638" s="6" t="inlineStr">
        <is>
          <t>https://jacocontracting.com/</t>
        </is>
      </c>
    </row>
    <row r="2639" ht="22.5" customHeight="1" s="26">
      <c r="A2639" s="6" t="inlineStr">
        <is>
          <t>mysmallbiz.net</t>
        </is>
      </c>
      <c r="B2639" s="6" t="inlineStr">
        <is>
          <t>Held (Pending Partner)</t>
        </is>
      </c>
      <c r="C2639" s="11" t="inlineStr">
        <is>
          <t>Semrush</t>
        </is>
      </c>
      <c r="D2639" s="6" t="inlineStr">
        <is>
          <t>jacocontracting.com</t>
        </is>
      </c>
      <c r="E2639" s="6" t="inlineStr">
        <is>
          <t>Naked URL</t>
        </is>
      </c>
      <c r="F2639" s="13" t="inlineStr">
        <is>
          <t>Dofollow</t>
        </is>
      </c>
      <c r="G2639" s="6" t="inlineStr">
        <is>
          <t>https://www.mysmallbiz.net/detail/79053/roofing-contractor-west-bend-wi.html</t>
        </is>
      </c>
      <c r="H2639" s="6" t="inlineStr">
        <is>
          <t>Roofing Contractor West Bend Wi</t>
        </is>
      </c>
      <c r="I2639" s="6" t="inlineStr">
        <is>
          <t>https://jacocontracting.com/</t>
        </is>
      </c>
    </row>
    <row r="2640" ht="22.5" customHeight="1" s="26">
      <c r="A2640" s="6" t="inlineStr">
        <is>
          <t>mysmallbiz.net</t>
        </is>
      </c>
      <c r="B2640" s="6" t="inlineStr">
        <is>
          <t>Held (Pending Partner)</t>
        </is>
      </c>
      <c r="C2640" s="11" t="inlineStr">
        <is>
          <t>Semrush</t>
        </is>
      </c>
      <c r="D2640" s="6" t="inlineStr">
        <is>
          <t>jacocontracting.com</t>
        </is>
      </c>
      <c r="E2640" s="6" t="inlineStr">
        <is>
          <t>Naked URL</t>
        </is>
      </c>
      <c r="F2640" s="13" t="inlineStr">
        <is>
          <t>Dofollow</t>
        </is>
      </c>
      <c r="G2640" s="6" t="inlineStr">
        <is>
          <t>https://www.mysmallbiz.net/detail/79101/james-hardie-home-siding-installation-bexley-oh.html</t>
        </is>
      </c>
      <c r="H2640" s="6" t="inlineStr">
        <is>
          <t>James Hardie Home Siding Installation Bexley Oh</t>
        </is>
      </c>
      <c r="I2640" s="6" t="inlineStr">
        <is>
          <t>https://jacocontracting.com/</t>
        </is>
      </c>
    </row>
    <row r="2641" ht="22.5" customHeight="1" s="26">
      <c r="A2641" s="6" t="inlineStr">
        <is>
          <t>mysmallbiz.net</t>
        </is>
      </c>
      <c r="B2641" s="6" t="inlineStr">
        <is>
          <t>Held (Pending Partner)</t>
        </is>
      </c>
      <c r="C2641" s="11" t="inlineStr">
        <is>
          <t>Semrush</t>
        </is>
      </c>
      <c r="D2641" s="6" t="inlineStr">
        <is>
          <t>jacocontracting.com</t>
        </is>
      </c>
      <c r="E2641" s="6" t="inlineStr">
        <is>
          <t>Naked URL</t>
        </is>
      </c>
      <c r="F2641" s="13" t="inlineStr">
        <is>
          <t>Dofollow</t>
        </is>
      </c>
      <c r="G2641" s="6" t="inlineStr">
        <is>
          <t>https://www.mysmallbiz.net/detail/79107/roof-repair-madison-ms.html</t>
        </is>
      </c>
      <c r="H2641" s="6" t="inlineStr">
        <is>
          <t>Roof Repair Madison Ms</t>
        </is>
      </c>
      <c r="I2641" s="6" t="inlineStr">
        <is>
          <t>https://jacocontracting.com/</t>
        </is>
      </c>
    </row>
    <row r="2642" ht="22.5" customHeight="1" s="26">
      <c r="A2642" s="6" t="inlineStr">
        <is>
          <t>mysmallbiz.net</t>
        </is>
      </c>
      <c r="B2642" s="6" t="inlineStr">
        <is>
          <t>Held (Pending Partner)</t>
        </is>
      </c>
      <c r="C2642" s="11" t="inlineStr">
        <is>
          <t>Semrush</t>
        </is>
      </c>
      <c r="D2642" s="6" t="inlineStr">
        <is>
          <t>jacocontracting.com</t>
        </is>
      </c>
      <c r="E2642" s="6" t="inlineStr">
        <is>
          <t>Naked URL</t>
        </is>
      </c>
      <c r="F2642" s="13" t="inlineStr">
        <is>
          <t>Dofollow</t>
        </is>
      </c>
      <c r="G2642" s="6" t="inlineStr">
        <is>
          <t>https://www.mysmallbiz.net/detail/79136/residential-roofing-maintenance-phoenix-az.html</t>
        </is>
      </c>
      <c r="H2642" s="6" t="inlineStr">
        <is>
          <t>Residential Roofing Maintenance Phoenix Az</t>
        </is>
      </c>
      <c r="I2642" s="6" t="inlineStr">
        <is>
          <t>https://jacocontracting.com/</t>
        </is>
      </c>
    </row>
    <row r="2643" ht="22.5" customHeight="1" s="26">
      <c r="A2643" s="6" t="inlineStr">
        <is>
          <t>mysmallbiz.net</t>
        </is>
      </c>
      <c r="B2643" s="6" t="inlineStr">
        <is>
          <t>Held (Pending Partner)</t>
        </is>
      </c>
      <c r="C2643" s="11" t="inlineStr">
        <is>
          <t>Semrush</t>
        </is>
      </c>
      <c r="D2643" s="6" t="inlineStr">
        <is>
          <t>jacocontracting.com</t>
        </is>
      </c>
      <c r="E2643" s="6" t="inlineStr">
        <is>
          <t>Naked URL</t>
        </is>
      </c>
      <c r="F2643" s="13" t="inlineStr">
        <is>
          <t>Dofollow</t>
        </is>
      </c>
      <c r="G2643" s="6" t="inlineStr">
        <is>
          <t>https://www.mysmallbiz.net/detail/79161/new-siding-installation-waterloo-il.html</t>
        </is>
      </c>
      <c r="H2643" s="6" t="inlineStr">
        <is>
          <t>New Siding Installation Waterloo IL</t>
        </is>
      </c>
      <c r="I2643" s="6" t="inlineStr">
        <is>
          <t>https://jacocontracting.com/</t>
        </is>
      </c>
    </row>
    <row r="2644" ht="22.5" customHeight="1" s="26">
      <c r="A2644" s="6" t="inlineStr">
        <is>
          <t>mysmallbiz.net</t>
        </is>
      </c>
      <c r="B2644" s="6" t="inlineStr">
        <is>
          <t>Held (Pending Partner)</t>
        </is>
      </c>
      <c r="C2644" s="11" t="inlineStr">
        <is>
          <t>Semrush</t>
        </is>
      </c>
      <c r="D2644" s="6" t="inlineStr">
        <is>
          <t>jacocontracting.com</t>
        </is>
      </c>
      <c r="E2644" s="6" t="inlineStr">
        <is>
          <t>Naked URL</t>
        </is>
      </c>
      <c r="F2644" s="13" t="inlineStr">
        <is>
          <t>Dofollow</t>
        </is>
      </c>
      <c r="G2644" s="6" t="inlineStr">
        <is>
          <t>https://www.mysmallbiz.net/detail/79313/roofing-contractor-wasilla-ak.html</t>
        </is>
      </c>
      <c r="H2644" s="6" t="inlineStr">
        <is>
          <t>Roofing Contractor Wasilla Ak</t>
        </is>
      </c>
      <c r="I2644" s="6" t="inlineStr">
        <is>
          <t>https://jacocontracting.com/</t>
        </is>
      </c>
    </row>
    <row r="2645" ht="22.5" customHeight="1" s="26">
      <c r="A2645" s="6" t="inlineStr">
        <is>
          <t>mysmallbiz.net</t>
        </is>
      </c>
      <c r="B2645" s="6" t="inlineStr">
        <is>
          <t>Held (Pending Partner)</t>
        </is>
      </c>
      <c r="C2645" s="11" t="inlineStr">
        <is>
          <t>Semrush</t>
        </is>
      </c>
      <c r="D2645" s="6" t="inlineStr">
        <is>
          <t>jacocontracting.com</t>
        </is>
      </c>
      <c r="E2645" s="6" t="inlineStr">
        <is>
          <t>Naked URL</t>
        </is>
      </c>
      <c r="F2645" s="13" t="inlineStr">
        <is>
          <t>Dofollow</t>
        </is>
      </c>
      <c r="G2645" s="6" t="inlineStr">
        <is>
          <t>https://www.mysmallbiz.net/detail/79333/roofing-contractor-pittsburgh-pa.html</t>
        </is>
      </c>
      <c r="H2645" s="6" t="inlineStr">
        <is>
          <t>Roofing Contractor Pittsburgh PA</t>
        </is>
      </c>
      <c r="I2645" s="6" t="inlineStr">
        <is>
          <t>https://jacocontracting.com/</t>
        </is>
      </c>
    </row>
    <row r="2646" ht="22.5" customHeight="1" s="26">
      <c r="A2646" s="6" t="inlineStr">
        <is>
          <t>mysmallbiz.net</t>
        </is>
      </c>
      <c r="B2646" s="6" t="inlineStr">
        <is>
          <t>Held (Pending Partner)</t>
        </is>
      </c>
      <c r="C2646" s="11" t="inlineStr">
        <is>
          <t>Semrush</t>
        </is>
      </c>
      <c r="D2646" s="6" t="inlineStr">
        <is>
          <t>jacocontracting.com</t>
        </is>
      </c>
      <c r="E2646" s="6" t="inlineStr">
        <is>
          <t>Naked URL</t>
        </is>
      </c>
      <c r="F2646" s="13" t="inlineStr">
        <is>
          <t>Dofollow</t>
        </is>
      </c>
      <c r="G2646" s="6" t="inlineStr">
        <is>
          <t>https://www.mysmallbiz.net/detail/79436/roofing-services-denver-co.html</t>
        </is>
      </c>
      <c r="H2646" s="6" t="inlineStr">
        <is>
          <t>Roofing Services Denver CO</t>
        </is>
      </c>
      <c r="I2646" s="6" t="inlineStr">
        <is>
          <t>https://jacocontracting.com/</t>
        </is>
      </c>
    </row>
    <row r="2647" ht="22.5" customHeight="1" s="26">
      <c r="A2647" s="6" t="inlineStr">
        <is>
          <t>mysmallbiz.net</t>
        </is>
      </c>
      <c r="B2647" s="6" t="inlineStr">
        <is>
          <t>Held (Pending Partner)</t>
        </is>
      </c>
      <c r="C2647" s="11" t="inlineStr">
        <is>
          <t>Semrush</t>
        </is>
      </c>
      <c r="D2647" s="6" t="inlineStr">
        <is>
          <t>jacocontracting.com</t>
        </is>
      </c>
      <c r="E2647" s="6" t="inlineStr">
        <is>
          <t>Naked URL</t>
        </is>
      </c>
      <c r="F2647" s="13" t="inlineStr">
        <is>
          <t>Dofollow</t>
        </is>
      </c>
      <c r="G2647" s="6" t="inlineStr">
        <is>
          <t>https://www.mysmallbiz.net/detail/79478/roofing-metal-sheets-denver-co.html</t>
        </is>
      </c>
      <c r="H2647" s="6" t="inlineStr">
        <is>
          <t>Roofing Metal Sheets Denver CO</t>
        </is>
      </c>
      <c r="I2647" s="6" t="inlineStr">
        <is>
          <t>https://jacocontracting.com/</t>
        </is>
      </c>
    </row>
    <row r="2648" ht="22.5" customHeight="1" s="26">
      <c r="A2648" s="6" t="inlineStr">
        <is>
          <t>mysmallbiz.net</t>
        </is>
      </c>
      <c r="B2648" s="6" t="inlineStr">
        <is>
          <t>Held (Pending Partner)</t>
        </is>
      </c>
      <c r="C2648" s="11" t="inlineStr">
        <is>
          <t>Semrush</t>
        </is>
      </c>
      <c r="D2648" s="6" t="inlineStr">
        <is>
          <t>jacocontracting.com</t>
        </is>
      </c>
      <c r="E2648" s="6" t="inlineStr">
        <is>
          <t>Naked URL</t>
        </is>
      </c>
      <c r="F2648" s="13" t="inlineStr">
        <is>
          <t>Dofollow</t>
        </is>
      </c>
      <c r="G2648" s="6" t="inlineStr">
        <is>
          <t>https://www.mysmallbiz.net/detail/79506/roofing-bridgewater-nj.html</t>
        </is>
      </c>
      <c r="H2648" s="6" t="inlineStr">
        <is>
          <t>Roofing Bridgewater Nj</t>
        </is>
      </c>
      <c r="I2648" s="6" t="inlineStr">
        <is>
          <t>https://jacocontracting.com/</t>
        </is>
      </c>
    </row>
    <row r="2649" ht="22.5" customHeight="1" s="26">
      <c r="A2649" s="6" t="inlineStr">
        <is>
          <t>mysmallbiz.net</t>
        </is>
      </c>
      <c r="B2649" s="6" t="inlineStr">
        <is>
          <t>Held (Pending Partner)</t>
        </is>
      </c>
      <c r="C2649" s="11" t="inlineStr">
        <is>
          <t>Semrush</t>
        </is>
      </c>
      <c r="D2649" s="6" t="inlineStr">
        <is>
          <t>jacocontracting.com</t>
        </is>
      </c>
      <c r="E2649" s="6" t="inlineStr">
        <is>
          <t>Naked URL</t>
        </is>
      </c>
      <c r="F2649" s="13" t="inlineStr">
        <is>
          <t>Dofollow</t>
        </is>
      </c>
      <c r="G2649" s="6" t="inlineStr">
        <is>
          <t>https://www.mysmallbiz.net/detail/79512/chimney-construction-morris-plains-nj.html</t>
        </is>
      </c>
      <c r="H2649" s="6" t="inlineStr">
        <is>
          <t>Chimney Construction Morris Plains Nj</t>
        </is>
      </c>
      <c r="I2649" s="6" t="inlineStr">
        <is>
          <t>https://jacocontracting.com/</t>
        </is>
      </c>
    </row>
    <row r="2650" ht="22.5" customHeight="1" s="26">
      <c r="A2650" s="6" t="inlineStr">
        <is>
          <t>mysmallbiz.net</t>
        </is>
      </c>
      <c r="B2650" s="6" t="inlineStr">
        <is>
          <t>Held (Pending Partner)</t>
        </is>
      </c>
      <c r="C2650" s="11" t="inlineStr">
        <is>
          <t>Semrush</t>
        </is>
      </c>
      <c r="D2650" s="6" t="inlineStr">
        <is>
          <t>jacocontracting.com</t>
        </is>
      </c>
      <c r="E2650" s="6" t="inlineStr">
        <is>
          <t>Naked URL</t>
        </is>
      </c>
      <c r="F2650" s="13" t="inlineStr">
        <is>
          <t>Dofollow</t>
        </is>
      </c>
      <c r="G2650" s="6" t="inlineStr">
        <is>
          <t>https://www.mysmallbiz.net/detail/79520/gutter-cleaning-berlin-maryland.html</t>
        </is>
      </c>
      <c r="H2650" s="6" t="inlineStr">
        <is>
          <t>Gutter Cleaning Berlin Maryland</t>
        </is>
      </c>
      <c r="I2650" s="6" t="inlineStr">
        <is>
          <t>https://jacocontracting.com/</t>
        </is>
      </c>
    </row>
    <row r="2651" ht="22.5" customHeight="1" s="26">
      <c r="A2651" s="6" t="inlineStr">
        <is>
          <t>mysmallbiz.net</t>
        </is>
      </c>
      <c r="B2651" s="6" t="inlineStr">
        <is>
          <t>Held (Pending Partner)</t>
        </is>
      </c>
      <c r="C2651" s="11" t="inlineStr">
        <is>
          <t>Semrush</t>
        </is>
      </c>
      <c r="D2651" s="6" t="inlineStr">
        <is>
          <t>jacocontracting.com</t>
        </is>
      </c>
      <c r="E2651" s="6" t="inlineStr">
        <is>
          <t>Naked URL</t>
        </is>
      </c>
      <c r="F2651" s="13" t="inlineStr">
        <is>
          <t>Dofollow</t>
        </is>
      </c>
      <c r="G2651" s="6" t="inlineStr">
        <is>
          <t>https://www.mysmallbiz.net/detail/79527/roofing-omaha-ne.html</t>
        </is>
      </c>
      <c r="H2651" s="6" t="inlineStr">
        <is>
          <t>Roofing Omaha Ne</t>
        </is>
      </c>
      <c r="I2651" s="6" t="inlineStr">
        <is>
          <t>https://jacocontracting.com/</t>
        </is>
      </c>
    </row>
    <row r="2652" ht="22.5" customHeight="1" s="26">
      <c r="A2652" s="6" t="inlineStr">
        <is>
          <t>mysmallbiz.net</t>
        </is>
      </c>
      <c r="B2652" s="6" t="inlineStr">
        <is>
          <t>Held (Pending Partner)</t>
        </is>
      </c>
      <c r="C2652" s="11" t="inlineStr">
        <is>
          <t>Semrush</t>
        </is>
      </c>
      <c r="D2652" s="6" t="inlineStr">
        <is>
          <t>jacocontracting.com</t>
        </is>
      </c>
      <c r="E2652" s="6" t="inlineStr">
        <is>
          <t>Naked URL</t>
        </is>
      </c>
      <c r="F2652" s="13" t="inlineStr">
        <is>
          <t>Dofollow</t>
        </is>
      </c>
      <c r="G2652" s="6" t="inlineStr">
        <is>
          <t>https://www.mysmallbiz.net/detail/79569/roof-replacement-kearney-ne.html</t>
        </is>
      </c>
      <c r="H2652" s="6" t="inlineStr">
        <is>
          <t>Roof Replacement Kearney Ne</t>
        </is>
      </c>
      <c r="I2652" s="6" t="inlineStr">
        <is>
          <t>https://jacocontracting.com/</t>
        </is>
      </c>
    </row>
    <row r="2653" ht="22.5" customHeight="1" s="26">
      <c r="A2653" s="6" t="inlineStr">
        <is>
          <t>mysmallbiz.net</t>
        </is>
      </c>
      <c r="B2653" s="6" t="inlineStr">
        <is>
          <t>Held (Pending Partner)</t>
        </is>
      </c>
      <c r="C2653" s="11" t="inlineStr">
        <is>
          <t>Semrush</t>
        </is>
      </c>
      <c r="D2653" s="6" t="inlineStr">
        <is>
          <t>jacocontracting.com</t>
        </is>
      </c>
      <c r="E2653" s="6" t="inlineStr">
        <is>
          <t>Naked URL</t>
        </is>
      </c>
      <c r="F2653" s="13" t="inlineStr">
        <is>
          <t>Dofollow</t>
        </is>
      </c>
      <c r="G2653" s="6" t="inlineStr">
        <is>
          <t>https://www.mysmallbiz.net/detail/79596/roofing-company-pensacola-fl.html</t>
        </is>
      </c>
      <c r="H2653" s="6" t="inlineStr">
        <is>
          <t>Roofing Company Pensacola FL</t>
        </is>
      </c>
      <c r="I2653" s="6" t="inlineStr">
        <is>
          <t>https://jacocontracting.com/</t>
        </is>
      </c>
    </row>
    <row r="2654" ht="22.5" customHeight="1" s="26">
      <c r="A2654" s="6" t="inlineStr">
        <is>
          <t>mysmallbiz.net</t>
        </is>
      </c>
      <c r="B2654" s="6" t="inlineStr">
        <is>
          <t>Held (Pending Partner)</t>
        </is>
      </c>
      <c r="C2654" s="11" t="inlineStr">
        <is>
          <t>Semrush</t>
        </is>
      </c>
      <c r="D2654" s="6" t="inlineStr">
        <is>
          <t>jacocontracting.com</t>
        </is>
      </c>
      <c r="E2654" s="6" t="inlineStr">
        <is>
          <t>Naked URL</t>
        </is>
      </c>
      <c r="F2654" s="13" t="inlineStr">
        <is>
          <t>Dofollow</t>
        </is>
      </c>
      <c r="G2654" s="6" t="inlineStr">
        <is>
          <t>https://www.mysmallbiz.net/detail/79605/roof-gutters-hillsborough-nc.html</t>
        </is>
      </c>
      <c r="H2654" s="6" t="inlineStr">
        <is>
          <t>Roof Gutters Hillsborough Nc</t>
        </is>
      </c>
      <c r="I2654" s="6" t="inlineStr">
        <is>
          <t>https://jacocontracting.com/</t>
        </is>
      </c>
    </row>
    <row r="2655" ht="22.5" customHeight="1" s="26">
      <c r="A2655" s="6" t="inlineStr">
        <is>
          <t>mysmallbiz.net</t>
        </is>
      </c>
      <c r="B2655" s="6" t="inlineStr">
        <is>
          <t>Held (Pending Partner)</t>
        </is>
      </c>
      <c r="C2655" s="11" t="inlineStr">
        <is>
          <t>Semrush</t>
        </is>
      </c>
      <c r="D2655" s="6" t="inlineStr">
        <is>
          <t>jacocontracting.com</t>
        </is>
      </c>
      <c r="E2655" s="6" t="inlineStr">
        <is>
          <t>Naked URL</t>
        </is>
      </c>
      <c r="F2655" s="13" t="inlineStr">
        <is>
          <t>Dofollow</t>
        </is>
      </c>
      <c r="G2655" s="6" t="inlineStr">
        <is>
          <t>https://www.mysmallbiz.net/detail/79656/siding-barrington-hills-il.html</t>
        </is>
      </c>
      <c r="H2655" s="6" t="inlineStr">
        <is>
          <t>Siding Barrington Hills Il</t>
        </is>
      </c>
      <c r="I2655" s="6" t="inlineStr">
        <is>
          <t>https://jacocontracting.com/</t>
        </is>
      </c>
    </row>
    <row r="2656" ht="22.5" customHeight="1" s="26">
      <c r="A2656" s="6" t="inlineStr">
        <is>
          <t>mysmallbiz.net</t>
        </is>
      </c>
      <c r="B2656" s="6" t="inlineStr">
        <is>
          <t>Held (Pending Partner)</t>
        </is>
      </c>
      <c r="C2656" s="11" t="inlineStr">
        <is>
          <t>Semrush</t>
        </is>
      </c>
      <c r="D2656" s="6" t="inlineStr">
        <is>
          <t>jacocontracting.com</t>
        </is>
      </c>
      <c r="E2656" s="6" t="inlineStr">
        <is>
          <t>Naked URL</t>
        </is>
      </c>
      <c r="F2656" s="13" t="inlineStr">
        <is>
          <t>Dofollow</t>
        </is>
      </c>
      <c r="G2656" s="6" t="inlineStr">
        <is>
          <t>https://www.mysmallbiz.net/detail/79685/epdm-rubber-roofing-solutions-richmond-va.html</t>
        </is>
      </c>
      <c r="H2656" s="6" t="inlineStr">
        <is>
          <t>EPDM Rubber Roofing Solutions Richmond Va</t>
        </is>
      </c>
      <c r="I2656" s="6" t="inlineStr">
        <is>
          <t>https://jacocontracting.com/</t>
        </is>
      </c>
    </row>
    <row r="2657" ht="22.5" customHeight="1" s="26">
      <c r="A2657" s="6" t="inlineStr">
        <is>
          <t>mysmallbiz.net</t>
        </is>
      </c>
      <c r="B2657" s="6" t="inlineStr">
        <is>
          <t>Held (Pending Partner)</t>
        </is>
      </c>
      <c r="C2657" s="11" t="inlineStr">
        <is>
          <t>Semrush</t>
        </is>
      </c>
      <c r="D2657" s="6" t="inlineStr">
        <is>
          <t>jacocontracting.com</t>
        </is>
      </c>
      <c r="E2657" s="6" t="inlineStr">
        <is>
          <t>Naked URL</t>
        </is>
      </c>
      <c r="F2657" s="13" t="inlineStr">
        <is>
          <t>Dofollow</t>
        </is>
      </c>
      <c r="G2657" s="6" t="inlineStr">
        <is>
          <t>https://www.mysmallbiz.net/detail/79700/siding-services-white-bear-lake-mn.html</t>
        </is>
      </c>
      <c r="H2657" s="6" t="inlineStr">
        <is>
          <t>Siding Services White Bear Lake Mn</t>
        </is>
      </c>
      <c r="I2657" s="6" t="inlineStr">
        <is>
          <t>https://jacocontracting.com/</t>
        </is>
      </c>
    </row>
    <row r="2658" ht="22.5" customHeight="1" s="26">
      <c r="A2658" s="6" t="inlineStr">
        <is>
          <t>mysmallbiz.net</t>
        </is>
      </c>
      <c r="B2658" s="6" t="inlineStr">
        <is>
          <t>Held (Pending Partner)</t>
        </is>
      </c>
      <c r="C2658" s="11" t="inlineStr">
        <is>
          <t>Semrush</t>
        </is>
      </c>
      <c r="D2658" s="6" t="inlineStr">
        <is>
          <t>jacocontracting.com</t>
        </is>
      </c>
      <c r="E2658" s="6" t="inlineStr">
        <is>
          <t>Naked URL</t>
        </is>
      </c>
      <c r="F2658" s="13" t="inlineStr">
        <is>
          <t>Dofollow</t>
        </is>
      </c>
      <c r="G2658" s="6" t="inlineStr">
        <is>
          <t>https://www.mysmallbiz.net/detail/79710/roof-replacement-wilson-nc.html</t>
        </is>
      </c>
      <c r="H2658" s="6" t="inlineStr">
        <is>
          <t>Roof Replacement Wilson Nc</t>
        </is>
      </c>
      <c r="I2658" s="6" t="inlineStr">
        <is>
          <t>https://jacocontracting.com/</t>
        </is>
      </c>
    </row>
    <row r="2659" ht="22.5" customHeight="1" s="26">
      <c r="A2659" s="6" t="inlineStr">
        <is>
          <t>mysmallbiz.net</t>
        </is>
      </c>
      <c r="B2659" s="6" t="inlineStr">
        <is>
          <t>Held (Pending Partner)</t>
        </is>
      </c>
      <c r="C2659" s="11" t="inlineStr">
        <is>
          <t>Semrush</t>
        </is>
      </c>
      <c r="D2659" s="6" t="inlineStr">
        <is>
          <t>jacocontracting.com</t>
        </is>
      </c>
      <c r="E2659" s="6" t="inlineStr">
        <is>
          <t>Naked URL</t>
        </is>
      </c>
      <c r="F2659" s="13" t="inlineStr">
        <is>
          <t>Dofollow</t>
        </is>
      </c>
      <c r="G2659" s="6" t="inlineStr">
        <is>
          <t>https://www.mysmallbiz.net/detail/79720/roofing-company-hartselle-al.html</t>
        </is>
      </c>
      <c r="H2659" s="6" t="inlineStr">
        <is>
          <t>Roofing Company Hartselle Al</t>
        </is>
      </c>
      <c r="I2659" s="6" t="inlineStr">
        <is>
          <t>https://jacocontracting.com/</t>
        </is>
      </c>
    </row>
    <row r="2660" ht="22.5" customHeight="1" s="26">
      <c r="A2660" s="6" t="inlineStr">
        <is>
          <t>mysmallbiz.net</t>
        </is>
      </c>
      <c r="B2660" s="6" t="inlineStr">
        <is>
          <t>Held (Pending Partner)</t>
        </is>
      </c>
      <c r="C2660" s="11" t="inlineStr">
        <is>
          <t>Semrush</t>
        </is>
      </c>
      <c r="D2660" s="6" t="inlineStr">
        <is>
          <t>jacocontracting.com</t>
        </is>
      </c>
      <c r="E2660" s="6" t="inlineStr">
        <is>
          <t>Naked URL</t>
        </is>
      </c>
      <c r="F2660" s="13" t="inlineStr">
        <is>
          <t>Dofollow</t>
        </is>
      </c>
      <c r="G2660" s="6" t="inlineStr">
        <is>
          <t>https://www.mysmallbiz.net/detail/79818/residential-roofing-contractors-thousand-oaks-ca.html</t>
        </is>
      </c>
      <c r="H2660" s="6" t="inlineStr">
        <is>
          <t>Residential Roofing Contractors Thousand Oaks Ca</t>
        </is>
      </c>
      <c r="I2660" s="6" t="inlineStr">
        <is>
          <t>https://jacocontracting.com/</t>
        </is>
      </c>
    </row>
    <row r="2661" ht="22.5" customHeight="1" s="26">
      <c r="A2661" s="6" t="inlineStr">
        <is>
          <t>mysmallbiz.net</t>
        </is>
      </c>
      <c r="B2661" s="6" t="inlineStr">
        <is>
          <t>Held (Pending Partner)</t>
        </is>
      </c>
      <c r="C2661" s="11" t="inlineStr">
        <is>
          <t>Semrush</t>
        </is>
      </c>
      <c r="D2661" s="6" t="inlineStr">
        <is>
          <t>jacocontracting.com</t>
        </is>
      </c>
      <c r="E2661" s="6" t="inlineStr">
        <is>
          <t>Naked URL</t>
        </is>
      </c>
      <c r="F2661" s="13" t="inlineStr">
        <is>
          <t>Dofollow</t>
        </is>
      </c>
      <c r="G2661" s="6" t="inlineStr">
        <is>
          <t>https://www.mysmallbiz.net/detail/79843/commercial-roofing-seattle-wa.html</t>
        </is>
      </c>
      <c r="H2661" s="6" t="inlineStr">
        <is>
          <t>Commercial Roofing Seattle Wa</t>
        </is>
      </c>
      <c r="I2661" s="6" t="inlineStr">
        <is>
          <t>https://jacocontracting.com/</t>
        </is>
      </c>
    </row>
    <row r="2662" ht="22.5" customHeight="1" s="26">
      <c r="A2662" s="6" t="inlineStr">
        <is>
          <t>mysmallbiz.net</t>
        </is>
      </c>
      <c r="B2662" s="6" t="inlineStr">
        <is>
          <t>Held (Pending Partner)</t>
        </is>
      </c>
      <c r="C2662" s="11" t="inlineStr">
        <is>
          <t>Semrush</t>
        </is>
      </c>
      <c r="D2662" s="6" t="inlineStr">
        <is>
          <t>jacocontracting.com</t>
        </is>
      </c>
      <c r="E2662" s="6" t="inlineStr">
        <is>
          <t>Naked URL</t>
        </is>
      </c>
      <c r="F2662" s="13" t="inlineStr">
        <is>
          <t>Dofollow</t>
        </is>
      </c>
      <c r="G2662" s="6" t="inlineStr">
        <is>
          <t>https://www.mysmallbiz.net/detail/79873/flat-roof-repair-santa-fe-nm.html</t>
        </is>
      </c>
      <c r="H2662" s="6" t="inlineStr">
        <is>
          <t>Flat Roof Repair Santa Fe Nm</t>
        </is>
      </c>
      <c r="I2662" s="6" t="inlineStr">
        <is>
          <t>https://jacocontracting.com/</t>
        </is>
      </c>
    </row>
    <row r="2663" ht="22.5" customHeight="1" s="26">
      <c r="A2663" s="6" t="inlineStr">
        <is>
          <t>mysmallbiz.net</t>
        </is>
      </c>
      <c r="B2663" s="6" t="inlineStr">
        <is>
          <t>Held (Pending Partner)</t>
        </is>
      </c>
      <c r="C2663" s="11" t="inlineStr">
        <is>
          <t>Semrush</t>
        </is>
      </c>
      <c r="D2663" s="6" t="inlineStr">
        <is>
          <t>jacocontracting.com</t>
        </is>
      </c>
      <c r="E2663" s="6" t="inlineStr">
        <is>
          <t>Naked URL</t>
        </is>
      </c>
      <c r="F2663" s="13" t="inlineStr">
        <is>
          <t>Dofollow</t>
        </is>
      </c>
      <c r="G2663" s="6" t="inlineStr">
        <is>
          <t>https://www.mysmallbiz.net/detail/79887/gutters-nashville-tn.html</t>
        </is>
      </c>
      <c r="H2663" s="6" t="inlineStr">
        <is>
          <t>Gutters Nashville Tn</t>
        </is>
      </c>
      <c r="I2663" s="6" t="inlineStr">
        <is>
          <t>https://jacocontracting.com/</t>
        </is>
      </c>
    </row>
    <row r="2664" ht="22.5" customHeight="1" s="26">
      <c r="A2664" s="6" t="inlineStr">
        <is>
          <t>mysmallbiz.net</t>
        </is>
      </c>
      <c r="B2664" s="6" t="inlineStr">
        <is>
          <t>Held (Pending Partner)</t>
        </is>
      </c>
      <c r="C2664" s="11" t="inlineStr">
        <is>
          <t>Semrush</t>
        </is>
      </c>
      <c r="D2664" s="6" t="inlineStr">
        <is>
          <t>jacocontracting.com</t>
        </is>
      </c>
      <c r="E2664" s="6" t="inlineStr">
        <is>
          <t>Naked URL</t>
        </is>
      </c>
      <c r="F2664" s="13" t="inlineStr">
        <is>
          <t>Dofollow</t>
        </is>
      </c>
      <c r="G2664" s="6" t="inlineStr">
        <is>
          <t>https://www.mysmallbiz.net/detail/79927/business-roofing-knoxville-tn.html</t>
        </is>
      </c>
      <c r="H2664" s="6" t="inlineStr">
        <is>
          <t>Business Roofing Knoxville Tn</t>
        </is>
      </c>
      <c r="I2664" s="6" t="inlineStr">
        <is>
          <t>https://jacocontracting.com/</t>
        </is>
      </c>
    </row>
    <row r="2665" ht="22.5" customHeight="1" s="26">
      <c r="A2665" s="6" t="inlineStr">
        <is>
          <t>mysmallbiz.net</t>
        </is>
      </c>
      <c r="B2665" s="6" t="inlineStr">
        <is>
          <t>Held (Pending Partner)</t>
        </is>
      </c>
      <c r="C2665" s="11" t="inlineStr">
        <is>
          <t>Semrush</t>
        </is>
      </c>
      <c r="D2665" s="6" t="inlineStr">
        <is>
          <t>jacocontracting.com</t>
        </is>
      </c>
      <c r="E2665" s="6" t="inlineStr">
        <is>
          <t>Naked URL</t>
        </is>
      </c>
      <c r="F2665" s="13" t="inlineStr">
        <is>
          <t>Dofollow</t>
        </is>
      </c>
      <c r="G2665" s="6" t="inlineStr">
        <is>
          <t>https://www.mysmallbiz.net/detail/79942/roofing-company-spokane-wa.html</t>
        </is>
      </c>
      <c r="H2665" s="6" t="inlineStr">
        <is>
          <t>Roofing Company Spokane Wa</t>
        </is>
      </c>
      <c r="I2665" s="6" t="inlineStr">
        <is>
          <t>https://jacocontracting.com/</t>
        </is>
      </c>
    </row>
    <row r="2666" ht="22.5" customHeight="1" s="26">
      <c r="A2666" s="6" t="inlineStr">
        <is>
          <t>mysmallbiz.net</t>
        </is>
      </c>
      <c r="B2666" s="6" t="inlineStr">
        <is>
          <t>Held (Pending Partner)</t>
        </is>
      </c>
      <c r="C2666" s="11" t="inlineStr">
        <is>
          <t>Semrush</t>
        </is>
      </c>
      <c r="D2666" s="6" t="inlineStr">
        <is>
          <t>jacocontracting.com</t>
        </is>
      </c>
      <c r="E2666" s="6" t="inlineStr">
        <is>
          <t>Naked URL</t>
        </is>
      </c>
      <c r="F2666" s="13" t="inlineStr">
        <is>
          <t>Dofollow</t>
        </is>
      </c>
      <c r="G2666" s="6" t="inlineStr">
        <is>
          <t>https://www.mysmallbiz.net/detail/79968/gutter-replacement-dover-pa.html</t>
        </is>
      </c>
      <c r="H2666" s="6" t="inlineStr">
        <is>
          <t>Gutter Replacement Dover Pa</t>
        </is>
      </c>
      <c r="I2666" s="6" t="inlineStr">
        <is>
          <t>https://jacocontracting.com/</t>
        </is>
      </c>
    </row>
    <row r="2667" ht="22.5" customHeight="1" s="26">
      <c r="A2667" s="6" t="inlineStr">
        <is>
          <t>mysmallbiz.net</t>
        </is>
      </c>
      <c r="B2667" s="6" t="inlineStr">
        <is>
          <t>Held (Pending Partner)</t>
        </is>
      </c>
      <c r="C2667" s="11" t="inlineStr">
        <is>
          <t>Semrush</t>
        </is>
      </c>
      <c r="D2667" s="6" t="inlineStr">
        <is>
          <t>jacocontracting.com</t>
        </is>
      </c>
      <c r="E2667" s="6" t="inlineStr">
        <is>
          <t>Naked URL</t>
        </is>
      </c>
      <c r="F2667" s="13" t="inlineStr">
        <is>
          <t>Dofollow</t>
        </is>
      </c>
      <c r="G2667" s="6" t="inlineStr">
        <is>
          <t>https://www.mysmallbiz.net/detail/79977/commercial-roofing-virginia-beach-va.html</t>
        </is>
      </c>
      <c r="H2667" s="6" t="inlineStr">
        <is>
          <t>Commercial Roofing Virginia Beach Va</t>
        </is>
      </c>
      <c r="I2667" s="6" t="inlineStr">
        <is>
          <t>https://jacocontracting.com/</t>
        </is>
      </c>
    </row>
    <row r="2668" ht="22.5" customHeight="1" s="26">
      <c r="A2668" s="6" t="inlineStr">
        <is>
          <t>mysmallbiz.net</t>
        </is>
      </c>
      <c r="B2668" s="6" t="inlineStr">
        <is>
          <t>Held (Pending Partner)</t>
        </is>
      </c>
      <c r="C2668" s="11" t="inlineStr">
        <is>
          <t>Semrush</t>
        </is>
      </c>
      <c r="D2668" s="6" t="inlineStr">
        <is>
          <t>jacocontracting.com</t>
        </is>
      </c>
      <c r="E2668" s="6" t="inlineStr">
        <is>
          <t>Naked URL</t>
        </is>
      </c>
      <c r="F2668" s="13" t="inlineStr">
        <is>
          <t>Dofollow</t>
        </is>
      </c>
      <c r="G2668" s="6" t="inlineStr">
        <is>
          <t>https://www.mysmallbiz.net/detail/80012/residential-roof-repair-sarasota-fl.html</t>
        </is>
      </c>
      <c r="H2668" s="6" t="inlineStr">
        <is>
          <t>Residential Roof Repair Sarasota Fl</t>
        </is>
      </c>
      <c r="I2668" s="6" t="inlineStr">
        <is>
          <t>https://jacocontracting.com/</t>
        </is>
      </c>
    </row>
    <row r="2669" ht="22.5" customHeight="1" s="26">
      <c r="A2669" s="6" t="inlineStr">
        <is>
          <t>mysmallbiz.net</t>
        </is>
      </c>
      <c r="B2669" s="6" t="inlineStr">
        <is>
          <t>Held (Pending Partner)</t>
        </is>
      </c>
      <c r="C2669" s="11" t="inlineStr">
        <is>
          <t>Semrush</t>
        </is>
      </c>
      <c r="D2669" s="6" t="inlineStr">
        <is>
          <t>jacocontracting.com</t>
        </is>
      </c>
      <c r="E2669" s="6" t="inlineStr">
        <is>
          <t>Naked URL</t>
        </is>
      </c>
      <c r="F2669" s="13" t="inlineStr">
        <is>
          <t>Dofollow</t>
        </is>
      </c>
      <c r="G2669" s="6" t="inlineStr">
        <is>
          <t>https://www.mysmallbiz.net/detail/80013/roofer-beavercreek-oh.html</t>
        </is>
      </c>
      <c r="H2669" s="6" t="inlineStr">
        <is>
          <t>Roofer Beavercreek Oh</t>
        </is>
      </c>
      <c r="I2669" s="6" t="inlineStr">
        <is>
          <t>https://jacocontracting.com/</t>
        </is>
      </c>
    </row>
    <row r="2670" ht="22.5" customHeight="1" s="26">
      <c r="A2670" s="6" t="inlineStr">
        <is>
          <t>mysmallbiz.net</t>
        </is>
      </c>
      <c r="B2670" s="6" t="inlineStr">
        <is>
          <t>Held (Pending Partner)</t>
        </is>
      </c>
      <c r="C2670" s="11" t="inlineStr">
        <is>
          <t>Semrush</t>
        </is>
      </c>
      <c r="D2670" s="6" t="inlineStr">
        <is>
          <t>jacocontracting.com</t>
        </is>
      </c>
      <c r="E2670" s="6" t="inlineStr">
        <is>
          <t>Naked URL</t>
        </is>
      </c>
      <c r="F2670" s="13" t="inlineStr">
        <is>
          <t>Dofollow</t>
        </is>
      </c>
      <c r="G2670" s="6" t="inlineStr">
        <is>
          <t>https://www.mysmallbiz.net/detail/80015/roof-repair-services-sioux-falls-sd.html</t>
        </is>
      </c>
      <c r="H2670" s="6" t="inlineStr">
        <is>
          <t>Roof Repair Services Sioux Falls Sd</t>
        </is>
      </c>
      <c r="I2670" s="6" t="inlineStr">
        <is>
          <t>https://jacocontracting.com/</t>
        </is>
      </c>
    </row>
    <row r="2671" ht="22.5" customHeight="1" s="26">
      <c r="A2671" s="6" t="inlineStr">
        <is>
          <t>mysmallbiz.net</t>
        </is>
      </c>
      <c r="B2671" s="6" t="inlineStr">
        <is>
          <t>Held (Pending Partner)</t>
        </is>
      </c>
      <c r="C2671" s="11" t="inlineStr">
        <is>
          <t>Semrush</t>
        </is>
      </c>
      <c r="D2671" s="6" t="inlineStr">
        <is>
          <t>jacocontracting.com</t>
        </is>
      </c>
      <c r="E2671" s="6" t="inlineStr">
        <is>
          <t>Naked URL</t>
        </is>
      </c>
      <c r="F2671" s="13" t="inlineStr">
        <is>
          <t>Dofollow</t>
        </is>
      </c>
      <c r="G2671" s="6" t="inlineStr">
        <is>
          <t>https://www.mysmallbiz.net/detail/80018/residential-roof-repair-sandy-springs-ga.html</t>
        </is>
      </c>
      <c r="H2671" s="6" t="inlineStr">
        <is>
          <t>Residential Roof Repair Sandy Springs Ga</t>
        </is>
      </c>
      <c r="I2671" s="6" t="inlineStr">
        <is>
          <t>https://jacocontracting.com/</t>
        </is>
      </c>
    </row>
    <row r="2672" ht="22.5" customHeight="1" s="26">
      <c r="A2672" s="6" t="inlineStr">
        <is>
          <t>mysmallbiz.net</t>
        </is>
      </c>
      <c r="B2672" s="6" t="inlineStr">
        <is>
          <t>Held (Pending Partner)</t>
        </is>
      </c>
      <c r="C2672" s="11" t="inlineStr">
        <is>
          <t>Semrush</t>
        </is>
      </c>
      <c r="D2672" s="6" t="inlineStr">
        <is>
          <t>jacocontracting.com</t>
        </is>
      </c>
      <c r="E2672" s="6" t="inlineStr">
        <is>
          <t>Naked URL</t>
        </is>
      </c>
      <c r="F2672" s="13" t="inlineStr">
        <is>
          <t>Dofollow</t>
        </is>
      </c>
      <c r="G2672" s="6" t="inlineStr">
        <is>
          <t>https://www.mysmallbiz.net/detail/80041/roof-replacement-waukee-ia.html</t>
        </is>
      </c>
      <c r="H2672" s="6" t="inlineStr">
        <is>
          <t>Roof Replacement Waukee Ia</t>
        </is>
      </c>
      <c r="I2672" s="6" t="inlineStr">
        <is>
          <t>https://jacocontracting.com/</t>
        </is>
      </c>
    </row>
    <row r="2673" ht="22.5" customHeight="1" s="26">
      <c r="A2673" s="6" t="inlineStr">
        <is>
          <t>mysmallbiz.net</t>
        </is>
      </c>
      <c r="B2673" s="6" t="inlineStr">
        <is>
          <t>Held (Pending Partner)</t>
        </is>
      </c>
      <c r="C2673" s="11" t="inlineStr">
        <is>
          <t>Semrush</t>
        </is>
      </c>
      <c r="D2673" s="6" t="inlineStr">
        <is>
          <t>jacocontracting.com</t>
        </is>
      </c>
      <c r="E2673" s="6" t="inlineStr">
        <is>
          <t>Naked URL</t>
        </is>
      </c>
      <c r="F2673" s="13" t="inlineStr">
        <is>
          <t>Dofollow</t>
        </is>
      </c>
      <c r="G2673" s="6" t="inlineStr">
        <is>
          <t>https://www.mysmallbiz.net/detail/80045/heated-roof-installation-eau-claire-wi.html</t>
        </is>
      </c>
      <c r="H2673" s="6" t="inlineStr">
        <is>
          <t>Heated Roof Installation Eau Claire Wi</t>
        </is>
      </c>
      <c r="I2673" s="6" t="inlineStr">
        <is>
          <t>https://jacocontracting.com/</t>
        </is>
      </c>
    </row>
    <row r="2674" ht="22.5" customHeight="1" s="26">
      <c r="A2674" s="6" t="inlineStr">
        <is>
          <t>mysmallbiz.net</t>
        </is>
      </c>
      <c r="B2674" s="6" t="inlineStr">
        <is>
          <t>Held (Pending Partner)</t>
        </is>
      </c>
      <c r="C2674" s="11" t="inlineStr">
        <is>
          <t>Semrush</t>
        </is>
      </c>
      <c r="D2674" s="6" t="inlineStr">
        <is>
          <t>jacocontracting.com</t>
        </is>
      </c>
      <c r="E2674" s="6" t="inlineStr">
        <is>
          <t>Naked URL</t>
        </is>
      </c>
      <c r="F2674" s="13" t="inlineStr">
        <is>
          <t>Dofollow</t>
        </is>
      </c>
      <c r="G2674" s="6" t="inlineStr">
        <is>
          <t>https://www.mysmallbiz.net/detail/80051/new-gutter-installation-saint-charles-mo.html</t>
        </is>
      </c>
      <c r="H2674" s="6" t="inlineStr">
        <is>
          <t>New Gutter Installation Saint Charles, MO</t>
        </is>
      </c>
      <c r="I2674" s="6" t="inlineStr">
        <is>
          <t>https://jacocontracting.com/</t>
        </is>
      </c>
    </row>
    <row r="2675" ht="22.5" customHeight="1" s="26">
      <c r="A2675" s="6" t="inlineStr">
        <is>
          <t>mysmallbiz.net</t>
        </is>
      </c>
      <c r="B2675" s="6" t="inlineStr">
        <is>
          <t>Held (Pending Partner)</t>
        </is>
      </c>
      <c r="C2675" s="11" t="inlineStr">
        <is>
          <t>Semrush</t>
        </is>
      </c>
      <c r="D2675" s="6" t="inlineStr">
        <is>
          <t>jacocontracting.com</t>
        </is>
      </c>
      <c r="E2675" s="6" t="inlineStr">
        <is>
          <t>Naked URL</t>
        </is>
      </c>
      <c r="F2675" s="13" t="inlineStr">
        <is>
          <t>Dofollow</t>
        </is>
      </c>
      <c r="G2675" s="6" t="inlineStr">
        <is>
          <t>https://www.mysmallbiz.net/detail/80057/glass-window-replacement-white-bear-lake-mn.html</t>
        </is>
      </c>
      <c r="H2675" s="6" t="inlineStr">
        <is>
          <t>Glass Window Replacement White Bear Lake Mn</t>
        </is>
      </c>
      <c r="I2675" s="6" t="inlineStr">
        <is>
          <t>https://jacocontracting.com/</t>
        </is>
      </c>
    </row>
    <row r="2676" ht="22.5" customHeight="1" s="26">
      <c r="A2676" s="6" t="inlineStr">
        <is>
          <t>mysmallbiz.net</t>
        </is>
      </c>
      <c r="B2676" s="6" t="inlineStr">
        <is>
          <t>Held (Pending Partner)</t>
        </is>
      </c>
      <c r="C2676" s="11" t="inlineStr">
        <is>
          <t>Semrush</t>
        </is>
      </c>
      <c r="D2676" s="6" t="inlineStr">
        <is>
          <t>jacocontracting.com</t>
        </is>
      </c>
      <c r="E2676" s="6" t="inlineStr">
        <is>
          <t>Naked URL</t>
        </is>
      </c>
      <c r="F2676" s="13" t="inlineStr">
        <is>
          <t>Dofollow</t>
        </is>
      </c>
      <c r="G2676" s="6" t="inlineStr">
        <is>
          <t>https://www.mysmallbiz.net/detail/80060/new-shingle-installation-santa-fe-springs-ca.html</t>
        </is>
      </c>
      <c r="H2676" s="6" t="inlineStr">
        <is>
          <t>New Shingle Installation Santa Fe Springs Ca</t>
        </is>
      </c>
      <c r="I2676" s="6" t="inlineStr">
        <is>
          <t>https://jacocontracting.com/</t>
        </is>
      </c>
    </row>
    <row r="2677" ht="22.5" customHeight="1" s="26">
      <c r="A2677" s="6" t="inlineStr">
        <is>
          <t>mysmallbiz.net</t>
        </is>
      </c>
      <c r="B2677" s="6" t="inlineStr">
        <is>
          <t>Held (Pending Partner)</t>
        </is>
      </c>
      <c r="C2677" s="11" t="inlineStr">
        <is>
          <t>Semrush</t>
        </is>
      </c>
      <c r="D2677" s="6" t="inlineStr">
        <is>
          <t>jacocontracting.com</t>
        </is>
      </c>
      <c r="E2677" s="6" t="inlineStr">
        <is>
          <t>Naked URL</t>
        </is>
      </c>
      <c r="F2677" s="13" t="inlineStr">
        <is>
          <t>Dofollow</t>
        </is>
      </c>
      <c r="G2677" s="6" t="inlineStr">
        <is>
          <t>https://www.mysmallbiz.net/detail/80062/roofer-fayetteville-nc.html</t>
        </is>
      </c>
      <c r="H2677" s="6" t="inlineStr">
        <is>
          <t>Roofer Fayetteville Nc</t>
        </is>
      </c>
      <c r="I2677" s="6" t="inlineStr">
        <is>
          <t>https://jacocontracting.com/</t>
        </is>
      </c>
    </row>
    <row r="2678" ht="22.5" customHeight="1" s="26">
      <c r="A2678" s="6" t="inlineStr">
        <is>
          <t>mysmallbiz.net</t>
        </is>
      </c>
      <c r="B2678" s="6" t="inlineStr">
        <is>
          <t>Held (Pending Partner)</t>
        </is>
      </c>
      <c r="C2678" s="11" t="inlineStr">
        <is>
          <t>Semrush</t>
        </is>
      </c>
      <c r="D2678" s="6" t="inlineStr">
        <is>
          <t>jacocontracting.com</t>
        </is>
      </c>
      <c r="E2678" s="6" t="inlineStr">
        <is>
          <t>Naked URL</t>
        </is>
      </c>
      <c r="F2678" s="13" t="inlineStr">
        <is>
          <t>Dofollow</t>
        </is>
      </c>
      <c r="G2678" s="6" t="inlineStr">
        <is>
          <t>https://www.mysmallbiz.net/detail/80082/roof-installation-clarence-ny.html</t>
        </is>
      </c>
      <c r="H2678" s="6" t="inlineStr">
        <is>
          <t>Roof Installation Clarence Ny</t>
        </is>
      </c>
      <c r="I2678" s="6" t="inlineStr">
        <is>
          <t>https://jacocontracting.com/</t>
        </is>
      </c>
    </row>
    <row r="2679" ht="22.5" customHeight="1" s="26">
      <c r="A2679" s="6" t="inlineStr">
        <is>
          <t>mysmallbiz.net</t>
        </is>
      </c>
      <c r="B2679" s="6" t="inlineStr">
        <is>
          <t>Held (Pending Partner)</t>
        </is>
      </c>
      <c r="C2679" s="11" t="inlineStr">
        <is>
          <t>Semrush</t>
        </is>
      </c>
      <c r="D2679" s="6" t="inlineStr">
        <is>
          <t>jacocontracting.com</t>
        </is>
      </c>
      <c r="E2679" s="6" t="inlineStr">
        <is>
          <t>Naked URL</t>
        </is>
      </c>
      <c r="F2679" s="13" t="inlineStr">
        <is>
          <t>Dofollow</t>
        </is>
      </c>
      <c r="G2679" s="6" t="inlineStr">
        <is>
          <t>https://www.mysmallbiz.net/detail/80087/residential-roof-repair-princeton-nj.html</t>
        </is>
      </c>
      <c r="H2679" s="6" t="inlineStr">
        <is>
          <t>Residential Roof Repair Princeton Nj</t>
        </is>
      </c>
      <c r="I2679" s="6" t="inlineStr">
        <is>
          <t>https://jacocontracting.com/</t>
        </is>
      </c>
    </row>
    <row r="2680" ht="22.5" customHeight="1" s="26">
      <c r="A2680" s="6" t="inlineStr">
        <is>
          <t>mysmallbiz.net</t>
        </is>
      </c>
      <c r="B2680" s="6" t="inlineStr">
        <is>
          <t>Held (Pending Partner)</t>
        </is>
      </c>
      <c r="C2680" s="11" t="inlineStr">
        <is>
          <t>Semrush</t>
        </is>
      </c>
      <c r="D2680" s="6" t="inlineStr">
        <is>
          <t>jacocontracting.com</t>
        </is>
      </c>
      <c r="E2680" s="6" t="inlineStr">
        <is>
          <t>Naked URL</t>
        </is>
      </c>
      <c r="F2680" s="13" t="inlineStr">
        <is>
          <t>Dofollow</t>
        </is>
      </c>
      <c r="G2680" s="6" t="inlineStr">
        <is>
          <t>https://www.mysmallbiz.net/detail/80097/roofing-companies-ann-arbor-mi.html</t>
        </is>
      </c>
      <c r="H2680" s="6" t="inlineStr">
        <is>
          <t>Roofing Companies Ann Arbor Mi</t>
        </is>
      </c>
      <c r="I2680" s="6" t="inlineStr">
        <is>
          <t>https://jacocontracting.com/</t>
        </is>
      </c>
    </row>
    <row r="2681" ht="22.5" customHeight="1" s="26">
      <c r="A2681" s="6" t="inlineStr">
        <is>
          <t>mysmallbiz.net</t>
        </is>
      </c>
      <c r="B2681" s="6" t="inlineStr">
        <is>
          <t>Held (Pending Partner)</t>
        </is>
      </c>
      <c r="C2681" s="11" t="inlineStr">
        <is>
          <t>Semrush</t>
        </is>
      </c>
      <c r="D2681" s="6" t="inlineStr">
        <is>
          <t>jacocontracting.com</t>
        </is>
      </c>
      <c r="E2681" s="6" t="inlineStr">
        <is>
          <t>Naked URL</t>
        </is>
      </c>
      <c r="F2681" s="13" t="inlineStr">
        <is>
          <t>Dofollow</t>
        </is>
      </c>
      <c r="G2681" s="6" t="inlineStr">
        <is>
          <t>https://www.mysmallbiz.net/detail/80106/home-siding-cincinnati-oh.html</t>
        </is>
      </c>
      <c r="H2681" s="6" t="inlineStr">
        <is>
          <t>Home Siding Cincinnati Oh</t>
        </is>
      </c>
      <c r="I2681" s="6" t="inlineStr">
        <is>
          <t>https://jacocontracting.com/</t>
        </is>
      </c>
    </row>
    <row r="2682" ht="22.5" customHeight="1" s="26">
      <c r="A2682" s="6" t="inlineStr">
        <is>
          <t>mysmallbiz.net</t>
        </is>
      </c>
      <c r="B2682" s="6" t="inlineStr">
        <is>
          <t>Held (Pending Partner)</t>
        </is>
      </c>
      <c r="C2682" s="11" t="inlineStr">
        <is>
          <t>Semrush</t>
        </is>
      </c>
      <c r="D2682" s="6" t="inlineStr">
        <is>
          <t>jacocontracting.com</t>
        </is>
      </c>
      <c r="E2682" s="6" t="inlineStr">
        <is>
          <t>Naked URL</t>
        </is>
      </c>
      <c r="F2682" s="13" t="inlineStr">
        <is>
          <t>Dofollow</t>
        </is>
      </c>
      <c r="G2682" s="6" t="inlineStr">
        <is>
          <t>https://www.mysmallbiz.net/detail/80117/roofers-marlboro-nj.html</t>
        </is>
      </c>
      <c r="H2682" s="6" t="inlineStr">
        <is>
          <t>Roofers Marlboro Nj</t>
        </is>
      </c>
      <c r="I2682" s="6" t="inlineStr">
        <is>
          <t>https://jacocontracting.com/</t>
        </is>
      </c>
    </row>
    <row r="2683" ht="22.5" customHeight="1" s="26">
      <c r="A2683" s="6" t="inlineStr">
        <is>
          <t>mysmallbiz.net</t>
        </is>
      </c>
      <c r="B2683" s="6" t="inlineStr">
        <is>
          <t>Held (Pending Partner)</t>
        </is>
      </c>
      <c r="C2683" s="11" t="inlineStr">
        <is>
          <t>Semrush</t>
        </is>
      </c>
      <c r="D2683" s="6" t="inlineStr">
        <is>
          <t>jacocontracting.com</t>
        </is>
      </c>
      <c r="E2683" s="6" t="inlineStr">
        <is>
          <t>Naked URL</t>
        </is>
      </c>
      <c r="F2683" s="13" t="inlineStr">
        <is>
          <t>Dofollow</t>
        </is>
      </c>
      <c r="G2683" s="6" t="inlineStr">
        <is>
          <t>https://www.mysmallbiz.net/detail/80148/roofing-services-poland-oh.html</t>
        </is>
      </c>
      <c r="H2683" s="6" t="inlineStr">
        <is>
          <t>Roofing Services Poland OH</t>
        </is>
      </c>
      <c r="I2683" s="6" t="inlineStr">
        <is>
          <t>https://jacocontracting.com/</t>
        </is>
      </c>
    </row>
    <row r="2684" ht="22.5" customHeight="1" s="26">
      <c r="A2684" s="6" t="inlineStr">
        <is>
          <t>mysmallbiz.net</t>
        </is>
      </c>
      <c r="B2684" s="6" t="inlineStr">
        <is>
          <t>Held (Pending Partner)</t>
        </is>
      </c>
      <c r="C2684" s="11" t="inlineStr">
        <is>
          <t>Semrush</t>
        </is>
      </c>
      <c r="D2684" s="6" t="inlineStr">
        <is>
          <t>jacocontracting.com</t>
        </is>
      </c>
      <c r="E2684" s="6" t="inlineStr">
        <is>
          <t>Naked URL</t>
        </is>
      </c>
      <c r="F2684" s="13" t="inlineStr">
        <is>
          <t>Dofollow</t>
        </is>
      </c>
      <c r="G2684" s="6" t="inlineStr">
        <is>
          <t>https://www.mysmallbiz.net/detail/80153/roofing-replacement-belton-mo.html</t>
        </is>
      </c>
      <c r="H2684" s="6" t="inlineStr">
        <is>
          <t>Roofing Replacement Belton Mo</t>
        </is>
      </c>
      <c r="I2684" s="6" t="inlineStr">
        <is>
          <t>https://jacocontracting.com/</t>
        </is>
      </c>
    </row>
    <row r="2685" ht="22.5" customHeight="1" s="26">
      <c r="A2685" s="6" t="inlineStr">
        <is>
          <t>mysmallbiz.net</t>
        </is>
      </c>
      <c r="B2685" s="6" t="inlineStr">
        <is>
          <t>Held (Pending Partner)</t>
        </is>
      </c>
      <c r="C2685" s="11" t="inlineStr">
        <is>
          <t>Semrush</t>
        </is>
      </c>
      <c r="D2685" s="6" t="inlineStr">
        <is>
          <t>jacocontracting.com</t>
        </is>
      </c>
      <c r="E2685" s="6" t="inlineStr">
        <is>
          <t>Naked URL</t>
        </is>
      </c>
      <c r="F2685" s="13" t="inlineStr">
        <is>
          <t>Dofollow</t>
        </is>
      </c>
      <c r="G2685" s="6" t="inlineStr">
        <is>
          <t>https://www.mysmallbiz.net/detail/80154/roof-repair-east-york-pa.html</t>
        </is>
      </c>
      <c r="H2685" s="6" t="inlineStr">
        <is>
          <t>Roof Repair East York Pa</t>
        </is>
      </c>
      <c r="I2685" s="6" t="inlineStr">
        <is>
          <t>https://jacocontracting.com/</t>
        </is>
      </c>
    </row>
    <row r="2686" ht="22.5" customHeight="1" s="26">
      <c r="A2686" s="6" t="inlineStr">
        <is>
          <t>mysmallbiz.net</t>
        </is>
      </c>
      <c r="B2686" s="6" t="inlineStr">
        <is>
          <t>Held (Pending Partner)</t>
        </is>
      </c>
      <c r="C2686" s="11" t="inlineStr">
        <is>
          <t>Semrush</t>
        </is>
      </c>
      <c r="D2686" s="6" t="inlineStr">
        <is>
          <t>jacocontracting.com</t>
        </is>
      </c>
      <c r="E2686" s="6" t="inlineStr">
        <is>
          <t>Naked URL</t>
        </is>
      </c>
      <c r="F2686" s="13" t="inlineStr">
        <is>
          <t>Dofollow</t>
        </is>
      </c>
      <c r="G2686" s="6" t="inlineStr">
        <is>
          <t>https://www.mysmallbiz.net/detail/80159/roofing-company-valdosta-ga.html</t>
        </is>
      </c>
      <c r="H2686" s="6" t="inlineStr">
        <is>
          <t>Roofing Company Valdosta, Ga</t>
        </is>
      </c>
      <c r="I2686" s="6" t="inlineStr">
        <is>
          <t>https://jacocontracting.com/</t>
        </is>
      </c>
    </row>
    <row r="2687" ht="22.5" customHeight="1" s="26">
      <c r="A2687" s="6" t="inlineStr">
        <is>
          <t>mysmallbiz.net</t>
        </is>
      </c>
      <c r="B2687" s="6" t="inlineStr">
        <is>
          <t>Held (Pending Partner)</t>
        </is>
      </c>
      <c r="C2687" s="11" t="inlineStr">
        <is>
          <t>Semrush</t>
        </is>
      </c>
      <c r="D2687" s="6" t="inlineStr">
        <is>
          <t>jacocontracting.com</t>
        </is>
      </c>
      <c r="E2687" s="6" t="inlineStr">
        <is>
          <t>Naked URL</t>
        </is>
      </c>
      <c r="F2687" s="13" t="inlineStr">
        <is>
          <t>Dofollow</t>
        </is>
      </c>
      <c r="G2687" s="6" t="inlineStr">
        <is>
          <t>https://www.mysmallbiz.net/detail/80160/roofing-business-washington-dc.html</t>
        </is>
      </c>
      <c r="H2687" s="6" t="inlineStr">
        <is>
          <t>Roofing Business Washington Dc</t>
        </is>
      </c>
      <c r="I2687" s="6" t="inlineStr">
        <is>
          <t>https://jacocontracting.com/</t>
        </is>
      </c>
    </row>
    <row r="2688" ht="22.5" customHeight="1" s="26">
      <c r="A2688" s="6" t="inlineStr">
        <is>
          <t>mysmallbiz.net</t>
        </is>
      </c>
      <c r="B2688" s="6" t="inlineStr">
        <is>
          <t>Held (Pending Partner)</t>
        </is>
      </c>
      <c r="C2688" s="11" t="inlineStr">
        <is>
          <t>Semrush</t>
        </is>
      </c>
      <c r="D2688" s="6" t="inlineStr">
        <is>
          <t>jacocontracting.com</t>
        </is>
      </c>
      <c r="E2688" s="6" t="inlineStr">
        <is>
          <t>Naked URL</t>
        </is>
      </c>
      <c r="F2688" s="13" t="inlineStr">
        <is>
          <t>Dofollow</t>
        </is>
      </c>
      <c r="G2688" s="6" t="inlineStr">
        <is>
          <t>https://www.mysmallbiz.net/detail/80267/residential-roofing-services-milwaukie-or.html</t>
        </is>
      </c>
      <c r="H2688" s="6" t="inlineStr">
        <is>
          <t>Residential Roofing Services Milwaukie, Or</t>
        </is>
      </c>
      <c r="I2688" s="6" t="inlineStr">
        <is>
          <t>https://jacocontracting.com/</t>
        </is>
      </c>
    </row>
    <row r="2689" ht="22.5" customHeight="1" s="26">
      <c r="A2689" s="6" t="inlineStr">
        <is>
          <t>mysmallbiz.net</t>
        </is>
      </c>
      <c r="B2689" s="6" t="inlineStr">
        <is>
          <t>Held (Pending Partner)</t>
        </is>
      </c>
      <c r="C2689" s="11" t="inlineStr">
        <is>
          <t>Semrush</t>
        </is>
      </c>
      <c r="D2689" s="6" t="inlineStr">
        <is>
          <t>jacocontracting.com</t>
        </is>
      </c>
      <c r="E2689" s="6" t="inlineStr">
        <is>
          <t>Naked URL</t>
        </is>
      </c>
      <c r="F2689" s="13" t="inlineStr">
        <is>
          <t>Dofollow</t>
        </is>
      </c>
      <c r="G2689" s="6" t="inlineStr">
        <is>
          <t>https://www.mysmallbiz.net/detail/80278/roof-shingles-bozeman-mt.html</t>
        </is>
      </c>
      <c r="H2689" s="6" t="inlineStr">
        <is>
          <t>Roof Shingles Bozeman Mt</t>
        </is>
      </c>
      <c r="I2689" s="6" t="inlineStr">
        <is>
          <t>https://jacocontracting.com/</t>
        </is>
      </c>
    </row>
    <row r="2690" ht="22.5" customHeight="1" s="26">
      <c r="A2690" s="6" t="inlineStr">
        <is>
          <t>mysmallbiz.net</t>
        </is>
      </c>
      <c r="B2690" s="6" t="inlineStr">
        <is>
          <t>Held (Pending Partner)</t>
        </is>
      </c>
      <c r="C2690" s="11" t="inlineStr">
        <is>
          <t>Semrush</t>
        </is>
      </c>
      <c r="D2690" s="6" t="inlineStr">
        <is>
          <t>jacocontracting.com</t>
        </is>
      </c>
      <c r="E2690" s="6" t="inlineStr">
        <is>
          <t>Naked URL</t>
        </is>
      </c>
      <c r="F2690" s="13" t="inlineStr">
        <is>
          <t>Dofollow</t>
        </is>
      </c>
      <c r="G2690" s="6" t="inlineStr">
        <is>
          <t>https://www.mysmallbiz.net/detail/80300/roof-installation-carlisle-pa.html</t>
        </is>
      </c>
      <c r="H2690" s="6" t="inlineStr">
        <is>
          <t>Roof Installation Carlisle Pa</t>
        </is>
      </c>
      <c r="I2690" s="6" t="inlineStr">
        <is>
          <t>https://jacocontracting.com/</t>
        </is>
      </c>
    </row>
    <row r="2691" ht="22.5" customHeight="1" s="26">
      <c r="A2691" s="6" t="inlineStr">
        <is>
          <t>mysmallbiz.net</t>
        </is>
      </c>
      <c r="B2691" s="6" t="inlineStr">
        <is>
          <t>Held (Pending Partner)</t>
        </is>
      </c>
      <c r="C2691" s="11" t="inlineStr">
        <is>
          <t>Semrush</t>
        </is>
      </c>
      <c r="D2691" s="6" t="inlineStr">
        <is>
          <t>jacocontracting.com</t>
        </is>
      </c>
      <c r="E2691" s="6" t="inlineStr">
        <is>
          <t>Naked URL</t>
        </is>
      </c>
      <c r="F2691" s="13" t="inlineStr">
        <is>
          <t>Dofollow</t>
        </is>
      </c>
      <c r="G2691" s="6" t="inlineStr">
        <is>
          <t>https://www.mysmallbiz.net/detail/80307/roofing-company-west-salem.html</t>
        </is>
      </c>
      <c r="H2691" s="6" t="inlineStr">
        <is>
          <t>Roofing Company West Salem</t>
        </is>
      </c>
      <c r="I2691" s="6" t="inlineStr">
        <is>
          <t>https://jacocontracting.com/</t>
        </is>
      </c>
    </row>
    <row r="2692" ht="22.5" customHeight="1" s="26">
      <c r="A2692" s="6" t="inlineStr">
        <is>
          <t>mysmallbiz.net</t>
        </is>
      </c>
      <c r="B2692" s="6" t="inlineStr">
        <is>
          <t>Held (Pending Partner)</t>
        </is>
      </c>
      <c r="C2692" s="11" t="inlineStr">
        <is>
          <t>Semrush</t>
        </is>
      </c>
      <c r="D2692" s="6" t="inlineStr">
        <is>
          <t>jacocontracting.com</t>
        </is>
      </c>
      <c r="E2692" s="6" t="inlineStr">
        <is>
          <t>Naked URL</t>
        </is>
      </c>
      <c r="F2692" s="13" t="inlineStr">
        <is>
          <t>Dofollow</t>
        </is>
      </c>
      <c r="G2692" s="6" t="inlineStr">
        <is>
          <t>https://www.mysmallbiz.net/detail/80310/roofing-shelbyville-in.html</t>
        </is>
      </c>
      <c r="H2692" s="6" t="inlineStr">
        <is>
          <t>Roofing Shelbyville In</t>
        </is>
      </c>
      <c r="I2692" s="6" t="inlineStr">
        <is>
          <t>https://jacocontracting.com/</t>
        </is>
      </c>
    </row>
    <row r="2693" ht="22.5" customHeight="1" s="26">
      <c r="A2693" s="6" t="inlineStr">
        <is>
          <t>mysmallbiz.net</t>
        </is>
      </c>
      <c r="B2693" s="6" t="inlineStr">
        <is>
          <t>Held (Pending Partner)</t>
        </is>
      </c>
      <c r="C2693" s="11" t="inlineStr">
        <is>
          <t>Semrush</t>
        </is>
      </c>
      <c r="D2693" s="6" t="inlineStr">
        <is>
          <t>jacocontracting.com</t>
        </is>
      </c>
      <c r="E2693" s="6" t="inlineStr">
        <is>
          <t>Naked URL</t>
        </is>
      </c>
      <c r="F2693" s="13" t="inlineStr">
        <is>
          <t>Dofollow</t>
        </is>
      </c>
      <c r="G2693" s="6" t="inlineStr">
        <is>
          <t>https://www.mysmallbiz.net/detail/80314/roofing-installation-spotsylvania-va.html</t>
        </is>
      </c>
      <c r="H2693" s="6" t="inlineStr">
        <is>
          <t>Roofing Installation Spotsylvania Va</t>
        </is>
      </c>
      <c r="I2693" s="6" t="inlineStr">
        <is>
          <t>https://jacocontracting.com/</t>
        </is>
      </c>
    </row>
    <row r="2694" ht="22.5" customHeight="1" s="26">
      <c r="A2694" s="6" t="inlineStr">
        <is>
          <t>mysmallbiz.net</t>
        </is>
      </c>
      <c r="B2694" s="6" t="inlineStr">
        <is>
          <t>Held (Pending Partner)</t>
        </is>
      </c>
      <c r="C2694" s="11" t="inlineStr">
        <is>
          <t>Semrush</t>
        </is>
      </c>
      <c r="D2694" s="6" t="inlineStr">
        <is>
          <t>jacocontracting.com</t>
        </is>
      </c>
      <c r="E2694" s="6" t="inlineStr">
        <is>
          <t>Naked URL</t>
        </is>
      </c>
      <c r="F2694" s="13" t="inlineStr">
        <is>
          <t>Dofollow</t>
        </is>
      </c>
      <c r="G2694" s="6" t="inlineStr">
        <is>
          <t>https://www.mysmallbiz.net/detail/80324/commercial-roof-repair-omaha-ne.html</t>
        </is>
      </c>
      <c r="H2694" s="6" t="inlineStr">
        <is>
          <t>Commercial Roof Repair Omaha, Ne</t>
        </is>
      </c>
      <c r="I2694" s="6" t="inlineStr">
        <is>
          <t>https://jacocontracting.com/</t>
        </is>
      </c>
    </row>
    <row r="2695" ht="22.5" customHeight="1" s="26">
      <c r="A2695" s="6" t="inlineStr">
        <is>
          <t>mysmallbiz.net</t>
        </is>
      </c>
      <c r="B2695" s="6" t="inlineStr">
        <is>
          <t>Held (Pending Partner)</t>
        </is>
      </c>
      <c r="C2695" s="11" t="inlineStr">
        <is>
          <t>Semrush</t>
        </is>
      </c>
      <c r="D2695" s="6" t="inlineStr">
        <is>
          <t>jacocontracting.com</t>
        </is>
      </c>
      <c r="E2695" s="6" t="inlineStr">
        <is>
          <t>Naked URL</t>
        </is>
      </c>
      <c r="F2695" s="13" t="inlineStr">
        <is>
          <t>Dofollow</t>
        </is>
      </c>
      <c r="G2695" s="6" t="inlineStr">
        <is>
          <t>https://www.mysmallbiz.net/detail/80334/residential-roofing-savannah-ga.html</t>
        </is>
      </c>
      <c r="H2695" s="6" t="inlineStr">
        <is>
          <t>Residential Roofing Savannah Ga</t>
        </is>
      </c>
      <c r="I2695" s="6" t="inlineStr">
        <is>
          <t>https://jacocontracting.com/</t>
        </is>
      </c>
    </row>
    <row r="2696" ht="22.5" customHeight="1" s="26">
      <c r="A2696" s="6" t="inlineStr">
        <is>
          <t>mysmallbiz.net</t>
        </is>
      </c>
      <c r="B2696" s="6" t="inlineStr">
        <is>
          <t>Held (Pending Partner)</t>
        </is>
      </c>
      <c r="C2696" s="11" t="inlineStr">
        <is>
          <t>Semrush</t>
        </is>
      </c>
      <c r="D2696" s="6" t="inlineStr">
        <is>
          <t>jacocontracting.com</t>
        </is>
      </c>
      <c r="E2696" s="6" t="inlineStr">
        <is>
          <t>Naked URL</t>
        </is>
      </c>
      <c r="F2696" s="13" t="inlineStr">
        <is>
          <t>Dofollow</t>
        </is>
      </c>
      <c r="G2696" s="6" t="inlineStr">
        <is>
          <t>https://www.mysmallbiz.net/detail/80402/roofing-contractor-goose-creek-sc.html</t>
        </is>
      </c>
      <c r="H2696" s="6" t="inlineStr">
        <is>
          <t>Roofing Contractor Goose Creek SC</t>
        </is>
      </c>
      <c r="I2696" s="6" t="inlineStr">
        <is>
          <t>https://jacocontracting.com/</t>
        </is>
      </c>
    </row>
    <row r="2697" ht="22.5" customHeight="1" s="26">
      <c r="A2697" s="6" t="inlineStr">
        <is>
          <t>mysmallbiz.net</t>
        </is>
      </c>
      <c r="B2697" s="6" t="inlineStr">
        <is>
          <t>Held (Pending Partner)</t>
        </is>
      </c>
      <c r="C2697" s="11" t="inlineStr">
        <is>
          <t>Semrush</t>
        </is>
      </c>
      <c r="D2697" s="6" t="inlineStr">
        <is>
          <t>jacocontracting.com</t>
        </is>
      </c>
      <c r="E2697" s="6" t="inlineStr">
        <is>
          <t>Naked URL</t>
        </is>
      </c>
      <c r="F2697" s="13" t="inlineStr">
        <is>
          <t>Dofollow</t>
        </is>
      </c>
      <c r="G2697" s="6" t="inlineStr">
        <is>
          <t>https://www.mysmallbiz.net/detail/80437/roofing-contractor-bloomington-mn.html</t>
        </is>
      </c>
      <c r="H2697" s="6" t="inlineStr">
        <is>
          <t>Roofing Contractor Bloomington Mn</t>
        </is>
      </c>
      <c r="I2697" s="6" t="inlineStr">
        <is>
          <t>https://jacocontracting.com/</t>
        </is>
      </c>
    </row>
    <row r="2698" ht="22.5" customHeight="1" s="26">
      <c r="A2698" s="6" t="inlineStr">
        <is>
          <t>mysmallbiz.net</t>
        </is>
      </c>
      <c r="B2698" s="6" t="inlineStr">
        <is>
          <t>Held (Pending Partner)</t>
        </is>
      </c>
      <c r="C2698" s="11" t="inlineStr">
        <is>
          <t>Semrush</t>
        </is>
      </c>
      <c r="D2698" s="6" t="inlineStr">
        <is>
          <t>jacocontracting.com</t>
        </is>
      </c>
      <c r="E2698" s="6" t="inlineStr">
        <is>
          <t>Naked URL</t>
        </is>
      </c>
      <c r="F2698" s="13" t="inlineStr">
        <is>
          <t>Dofollow</t>
        </is>
      </c>
      <c r="G2698" s="6" t="inlineStr">
        <is>
          <t>https://www.mysmallbiz.net/detail/80450/business-roof-repair-columbus-oh.html</t>
        </is>
      </c>
      <c r="H2698" s="6" t="inlineStr">
        <is>
          <t>Business Roof Repair Columbus Oh</t>
        </is>
      </c>
      <c r="I2698" s="6" t="inlineStr">
        <is>
          <t>https://jacocontracting.com/</t>
        </is>
      </c>
    </row>
    <row r="2699" ht="22.5" customHeight="1" s="26">
      <c r="A2699" s="6" t="inlineStr">
        <is>
          <t>mysmallbiz.net</t>
        </is>
      </c>
      <c r="B2699" s="6" t="inlineStr">
        <is>
          <t>Held (Pending Partner)</t>
        </is>
      </c>
      <c r="C2699" s="11" t="inlineStr">
        <is>
          <t>Semrush</t>
        </is>
      </c>
      <c r="D2699" s="6" t="inlineStr">
        <is>
          <t>jacocontracting.com</t>
        </is>
      </c>
      <c r="E2699" s="6" t="inlineStr">
        <is>
          <t>Naked URL</t>
        </is>
      </c>
      <c r="F2699" s="13" t="inlineStr">
        <is>
          <t>Dofollow</t>
        </is>
      </c>
      <c r="G2699" s="6" t="inlineStr">
        <is>
          <t>https://www.mysmallbiz.net/detail/80452/roofing-companies-richmond-va.html</t>
        </is>
      </c>
      <c r="H2699" s="6" t="inlineStr">
        <is>
          <t>Roofing Companies Richmond Va</t>
        </is>
      </c>
      <c r="I2699" s="6" t="inlineStr">
        <is>
          <t>https://jacocontracting.com/</t>
        </is>
      </c>
    </row>
    <row r="2700" ht="22.5" customHeight="1" s="26">
      <c r="A2700" s="6" t="inlineStr">
        <is>
          <t>mysmallbiz.net</t>
        </is>
      </c>
      <c r="B2700" s="6" t="inlineStr">
        <is>
          <t>Held (Pending Partner)</t>
        </is>
      </c>
      <c r="C2700" s="11" t="inlineStr">
        <is>
          <t>Semrush</t>
        </is>
      </c>
      <c r="D2700" s="6" t="inlineStr">
        <is>
          <t>jacocontracting.com</t>
        </is>
      </c>
      <c r="E2700" s="6" t="inlineStr">
        <is>
          <t>Naked URL</t>
        </is>
      </c>
      <c r="F2700" s="13" t="inlineStr">
        <is>
          <t>Dofollow</t>
        </is>
      </c>
      <c r="G2700" s="6" t="inlineStr">
        <is>
          <t>https://www.mysmallbiz.net/detail/80457/roofing-bluffton-sc.html</t>
        </is>
      </c>
      <c r="H2700" s="6" t="inlineStr">
        <is>
          <t>Roofing Bluffton Sc</t>
        </is>
      </c>
      <c r="I2700" s="6" t="inlineStr">
        <is>
          <t>https://jacocontracting.com/</t>
        </is>
      </c>
    </row>
    <row r="2701" ht="22.5" customHeight="1" s="26">
      <c r="A2701" s="6" t="inlineStr">
        <is>
          <t>mysmallbiz.net</t>
        </is>
      </c>
      <c r="B2701" s="6" t="inlineStr">
        <is>
          <t>Held (Pending Partner)</t>
        </is>
      </c>
      <c r="C2701" s="11" t="inlineStr">
        <is>
          <t>Semrush</t>
        </is>
      </c>
      <c r="D2701" s="6" t="inlineStr">
        <is>
          <t>jacocontracting.com</t>
        </is>
      </c>
      <c r="E2701" s="6" t="inlineStr">
        <is>
          <t>Naked URL</t>
        </is>
      </c>
      <c r="F2701" s="13" t="inlineStr">
        <is>
          <t>Dofollow</t>
        </is>
      </c>
      <c r="G2701" s="6" t="inlineStr">
        <is>
          <t>https://www.mysmallbiz.net/detail/80458/roofers-spokane-valley-wa.html</t>
        </is>
      </c>
      <c r="H2701" s="6" t="inlineStr">
        <is>
          <t>Roofers Spokane Valley Wa</t>
        </is>
      </c>
      <c r="I2701" s="6" t="inlineStr">
        <is>
          <t>https://jacocontracting.com/</t>
        </is>
      </c>
    </row>
    <row r="2702" ht="22.5" customHeight="1" s="26">
      <c r="A2702" s="6" t="inlineStr">
        <is>
          <t>mysmallbiz.net</t>
        </is>
      </c>
      <c r="B2702" s="6" t="inlineStr">
        <is>
          <t>Held (Pending Partner)</t>
        </is>
      </c>
      <c r="C2702" s="11" t="inlineStr">
        <is>
          <t>Semrush</t>
        </is>
      </c>
      <c r="D2702" s="6" t="inlineStr">
        <is>
          <t>jacocontracting.com</t>
        </is>
      </c>
      <c r="E2702" s="6" t="inlineStr">
        <is>
          <t>Naked URL</t>
        </is>
      </c>
      <c r="F2702" s="13" t="inlineStr">
        <is>
          <t>Dofollow</t>
        </is>
      </c>
      <c r="G2702" s="6" t="inlineStr">
        <is>
          <t>https://www.mysmallbiz.net/detail/80465/metal-roofing-denver-co.html</t>
        </is>
      </c>
      <c r="H2702" s="6" t="inlineStr">
        <is>
          <t>Metal Roofing Denver Co</t>
        </is>
      </c>
      <c r="I2702" s="6" t="inlineStr">
        <is>
          <t>https://jacocontracting.com/</t>
        </is>
      </c>
    </row>
    <row r="2703" ht="22.5" customHeight="1" s="26">
      <c r="A2703" s="6" t="inlineStr">
        <is>
          <t>mysmallbiz.net</t>
        </is>
      </c>
      <c r="B2703" s="6" t="inlineStr">
        <is>
          <t>Held (Pending Partner)</t>
        </is>
      </c>
      <c r="C2703" s="11" t="inlineStr">
        <is>
          <t>Semrush</t>
        </is>
      </c>
      <c r="D2703" s="6" t="inlineStr">
        <is>
          <t>jacocontracting.com</t>
        </is>
      </c>
      <c r="E2703" s="6" t="inlineStr">
        <is>
          <t>Naked URL</t>
        </is>
      </c>
      <c r="F2703" s="13" t="inlineStr">
        <is>
          <t>Dofollow</t>
        </is>
      </c>
      <c r="G2703" s="6" t="inlineStr">
        <is>
          <t>https://www.mysmallbiz.net/detail/80480/flat-roof-repair-st-paul-mn.html</t>
        </is>
      </c>
      <c r="H2703" s="6" t="inlineStr">
        <is>
          <t>Flat Roof Repair St Paul Mn</t>
        </is>
      </c>
      <c r="I2703" s="6" t="inlineStr">
        <is>
          <t>https://jacocontracting.com/</t>
        </is>
      </c>
    </row>
    <row r="2704" ht="22.5" customHeight="1" s="26">
      <c r="A2704" s="6" t="inlineStr">
        <is>
          <t>mysmallbiz.net</t>
        </is>
      </c>
      <c r="B2704" s="6" t="inlineStr">
        <is>
          <t>Held (Pending Partner)</t>
        </is>
      </c>
      <c r="C2704" s="11" t="inlineStr">
        <is>
          <t>Semrush</t>
        </is>
      </c>
      <c r="D2704" s="6" t="inlineStr">
        <is>
          <t>jacocontracting.com</t>
        </is>
      </c>
      <c r="E2704" s="6" t="inlineStr">
        <is>
          <t>Naked URL</t>
        </is>
      </c>
      <c r="F2704" s="13" t="inlineStr">
        <is>
          <t>Dofollow</t>
        </is>
      </c>
      <c r="G2704" s="6" t="inlineStr">
        <is>
          <t>https://www.mysmallbiz.net/detail/80495/roofing-repair-lakeland-fl.html</t>
        </is>
      </c>
      <c r="H2704" s="6" t="inlineStr">
        <is>
          <t>Roofing Repair Lakeland Fl</t>
        </is>
      </c>
      <c r="I2704" s="6" t="inlineStr">
        <is>
          <t>https://jacocontracting.com/</t>
        </is>
      </c>
    </row>
    <row r="2705" ht="22.5" customHeight="1" s="26">
      <c r="A2705" s="6" t="inlineStr">
        <is>
          <t>mysmallbiz.net</t>
        </is>
      </c>
      <c r="B2705" s="6" t="inlineStr">
        <is>
          <t>Held (Pending Partner)</t>
        </is>
      </c>
      <c r="C2705" s="11" t="inlineStr">
        <is>
          <t>Semrush</t>
        </is>
      </c>
      <c r="D2705" s="6" t="inlineStr">
        <is>
          <t>jacocontracting.com</t>
        </is>
      </c>
      <c r="E2705" s="6" t="inlineStr">
        <is>
          <t>Naked URL</t>
        </is>
      </c>
      <c r="F2705" s="13" t="inlineStr">
        <is>
          <t>Dofollow</t>
        </is>
      </c>
      <c r="G2705" s="6" t="inlineStr">
        <is>
          <t>https://www.mysmallbiz.net/detail/80498/roofing-installation-savannah-ga.html</t>
        </is>
      </c>
      <c r="H2705" s="6" t="inlineStr">
        <is>
          <t>Roofing Installation Savannah Ga</t>
        </is>
      </c>
      <c r="I2705" s="6" t="inlineStr">
        <is>
          <t>https://jacocontracting.com/</t>
        </is>
      </c>
    </row>
    <row r="2706" ht="22.5" customHeight="1" s="26">
      <c r="A2706" s="6" t="inlineStr">
        <is>
          <t>mysmallbiz.net</t>
        </is>
      </c>
      <c r="B2706" s="6" t="inlineStr">
        <is>
          <t>Held (Pending Partner)</t>
        </is>
      </c>
      <c r="C2706" s="11" t="inlineStr">
        <is>
          <t>Semrush</t>
        </is>
      </c>
      <c r="D2706" s="6" t="inlineStr">
        <is>
          <t>jacocontracting.com</t>
        </is>
      </c>
      <c r="E2706" s="6" t="inlineStr">
        <is>
          <t>Naked URL</t>
        </is>
      </c>
      <c r="F2706" s="13" t="inlineStr">
        <is>
          <t>Dofollow</t>
        </is>
      </c>
      <c r="G2706" s="6" t="inlineStr">
        <is>
          <t>https://www.mysmallbiz.net/detail/80513/roofing-company-westlake-oh.html</t>
        </is>
      </c>
      <c r="H2706" s="6" t="inlineStr">
        <is>
          <t>Roofing Company Westlake Oh</t>
        </is>
      </c>
      <c r="I2706" s="6" t="inlineStr">
        <is>
          <t>https://jacocontracting.com/</t>
        </is>
      </c>
    </row>
    <row r="2707" ht="22.5" customHeight="1" s="26">
      <c r="A2707" s="6" t="inlineStr">
        <is>
          <t>mysmallbiz.net</t>
        </is>
      </c>
      <c r="B2707" s="6" t="inlineStr">
        <is>
          <t>Held (Pending Partner)</t>
        </is>
      </c>
      <c r="C2707" s="11" t="inlineStr">
        <is>
          <t>Semrush</t>
        </is>
      </c>
      <c r="D2707" s="6" t="inlineStr">
        <is>
          <t>jacocontracting.com</t>
        </is>
      </c>
      <c r="E2707" s="6" t="inlineStr">
        <is>
          <t>Naked URL</t>
        </is>
      </c>
      <c r="F2707" s="13" t="inlineStr">
        <is>
          <t>Dofollow</t>
        </is>
      </c>
      <c r="G2707" s="6" t="inlineStr">
        <is>
          <t>https://www.mysmallbiz.net/detail/80524/roofer-hampton-va.html</t>
        </is>
      </c>
      <c r="H2707" s="6" t="inlineStr">
        <is>
          <t>Roofer Hampton Va</t>
        </is>
      </c>
      <c r="I2707" s="6" t="inlineStr">
        <is>
          <t>https://jacocontracting.com/</t>
        </is>
      </c>
    </row>
    <row r="2708" ht="22.5" customHeight="1" s="26">
      <c r="A2708" s="6" t="inlineStr">
        <is>
          <t>mysmallbiz.net</t>
        </is>
      </c>
      <c r="B2708" s="6" t="inlineStr">
        <is>
          <t>Held (Pending Partner)</t>
        </is>
      </c>
      <c r="C2708" s="11" t="inlineStr">
        <is>
          <t>Semrush</t>
        </is>
      </c>
      <c r="D2708" s="6" t="inlineStr">
        <is>
          <t>jacocontracting.com</t>
        </is>
      </c>
      <c r="E2708" s="6" t="inlineStr">
        <is>
          <t>Naked URL</t>
        </is>
      </c>
      <c r="F2708" s="13" t="inlineStr">
        <is>
          <t>Dofollow</t>
        </is>
      </c>
      <c r="G2708" s="6" t="inlineStr">
        <is>
          <t>https://www.mysmallbiz.net/detail/80528/window-replacement-omaha-ne.html</t>
        </is>
      </c>
      <c r="H2708" s="6" t="inlineStr">
        <is>
          <t>Window Replacement Omaha NE</t>
        </is>
      </c>
      <c r="I2708" s="6" t="inlineStr">
        <is>
          <t>https://jacocontracting.com/</t>
        </is>
      </c>
    </row>
    <row r="2709" ht="22.5" customHeight="1" s="26">
      <c r="A2709" s="6" t="inlineStr">
        <is>
          <t>mysmallbiz.net</t>
        </is>
      </c>
      <c r="B2709" s="6" t="inlineStr">
        <is>
          <t>Held (Pending Partner)</t>
        </is>
      </c>
      <c r="C2709" s="11" t="inlineStr">
        <is>
          <t>Semrush</t>
        </is>
      </c>
      <c r="D2709" s="6" t="inlineStr">
        <is>
          <t>jacocontracting.com</t>
        </is>
      </c>
      <c r="E2709" s="6" t="inlineStr">
        <is>
          <t>Naked URL</t>
        </is>
      </c>
      <c r="F2709" s="13" t="inlineStr">
        <is>
          <t>Dofollow</t>
        </is>
      </c>
      <c r="G2709" s="6" t="inlineStr">
        <is>
          <t>https://www.mysmallbiz.net/detail/80539/multi-unit-roofs-la-presa-ca.html</t>
        </is>
      </c>
      <c r="H2709" s="6" t="inlineStr">
        <is>
          <t>Multi Unit Roofs La Presa CA</t>
        </is>
      </c>
      <c r="I2709" s="6" t="inlineStr">
        <is>
          <t>https://jacocontracting.com/</t>
        </is>
      </c>
    </row>
    <row r="2710" ht="22.5" customHeight="1" s="26">
      <c r="A2710" s="6" t="inlineStr">
        <is>
          <t>mysmallbiz.net</t>
        </is>
      </c>
      <c r="B2710" s="6" t="inlineStr">
        <is>
          <t>Held (Pending Partner)</t>
        </is>
      </c>
      <c r="C2710" s="11" t="inlineStr">
        <is>
          <t>Semrush</t>
        </is>
      </c>
      <c r="D2710" s="6" t="inlineStr">
        <is>
          <t>jacocontracting.com</t>
        </is>
      </c>
      <c r="E2710" s="6" t="inlineStr">
        <is>
          <t>Naked URL</t>
        </is>
      </c>
      <c r="F2710" s="13" t="inlineStr">
        <is>
          <t>Dofollow</t>
        </is>
      </c>
      <c r="G2710" s="6" t="inlineStr">
        <is>
          <t>https://www.mysmallbiz.net/detail/80551/residential-roofing-company-raleigh-nc.html</t>
        </is>
      </c>
      <c r="H2710" s="6" t="inlineStr">
        <is>
          <t>Residential Roofing Company Raleigh NC</t>
        </is>
      </c>
      <c r="I2710" s="6" t="inlineStr">
        <is>
          <t>https://jacocontracting.com/</t>
        </is>
      </c>
    </row>
    <row r="2711" ht="22.5" customHeight="1" s="26">
      <c r="A2711" s="6" t="inlineStr">
        <is>
          <t>mysmallbiz.net</t>
        </is>
      </c>
      <c r="B2711" s="6" t="inlineStr">
        <is>
          <t>Held (Pending Partner)</t>
        </is>
      </c>
      <c r="C2711" s="11" t="inlineStr">
        <is>
          <t>Semrush</t>
        </is>
      </c>
      <c r="D2711" s="6" t="inlineStr">
        <is>
          <t>jacocontracting.com</t>
        </is>
      </c>
      <c r="E2711" s="6" t="inlineStr">
        <is>
          <t>Naked URL</t>
        </is>
      </c>
      <c r="F2711" s="13" t="inlineStr">
        <is>
          <t>Dofollow</t>
        </is>
      </c>
      <c r="G2711" s="6" t="inlineStr">
        <is>
          <t>https://www.mysmallbiz.net/detail/80563/roofing-contractors-charleston-sc.html</t>
        </is>
      </c>
      <c r="H2711" s="6" t="inlineStr">
        <is>
          <t>Roofing Contractors Charleston SC</t>
        </is>
      </c>
      <c r="I2711" s="6" t="inlineStr">
        <is>
          <t>https://jacocontracting.com/</t>
        </is>
      </c>
    </row>
    <row r="2712" ht="22.5" customHeight="1" s="26">
      <c r="A2712" s="6" t="inlineStr">
        <is>
          <t>mysmallbiz.net</t>
        </is>
      </c>
      <c r="B2712" s="6" t="inlineStr">
        <is>
          <t>Held (Pending Partner)</t>
        </is>
      </c>
      <c r="C2712" s="11" t="inlineStr">
        <is>
          <t>Semrush</t>
        </is>
      </c>
      <c r="D2712" s="6" t="inlineStr">
        <is>
          <t>jacocontracting.com</t>
        </is>
      </c>
      <c r="E2712" s="6" t="inlineStr">
        <is>
          <t>Naked URL</t>
        </is>
      </c>
      <c r="F2712" s="13" t="inlineStr">
        <is>
          <t>Dofollow</t>
        </is>
      </c>
      <c r="G2712" s="6" t="inlineStr">
        <is>
          <t>https://www.mysmallbiz.net/detail/80564/home-roof-replacement-gahanna-oh.html</t>
        </is>
      </c>
      <c r="H2712" s="6" t="inlineStr">
        <is>
          <t>Home Roof Replacement Gahanna OH</t>
        </is>
      </c>
      <c r="I2712" s="6" t="inlineStr">
        <is>
          <t>https://jacocontracting.com/</t>
        </is>
      </c>
    </row>
    <row r="2713" ht="22.5" customHeight="1" s="26">
      <c r="A2713" s="6" t="inlineStr">
        <is>
          <t>mysmallbiz.net</t>
        </is>
      </c>
      <c r="B2713" s="6" t="inlineStr">
        <is>
          <t>Held (Pending Partner)</t>
        </is>
      </c>
      <c r="C2713" s="11" t="inlineStr">
        <is>
          <t>Semrush</t>
        </is>
      </c>
      <c r="D2713" s="6" t="inlineStr">
        <is>
          <t>jacocontracting.com</t>
        </is>
      </c>
      <c r="E2713" s="6" t="inlineStr">
        <is>
          <t>Naked URL</t>
        </is>
      </c>
      <c r="F2713" s="13" t="inlineStr">
        <is>
          <t>Dofollow</t>
        </is>
      </c>
      <c r="G2713" s="6" t="inlineStr">
        <is>
          <t>https://www.mysmallbiz.net/detail/80565/roofing-jackson-ms.html</t>
        </is>
      </c>
      <c r="H2713" s="6" t="inlineStr">
        <is>
          <t>Roofing Jackson MS</t>
        </is>
      </c>
      <c r="I2713" s="6" t="inlineStr">
        <is>
          <t>https://jacocontracting.com/</t>
        </is>
      </c>
    </row>
    <row r="2714" ht="22.5" customHeight="1" s="26">
      <c r="A2714" s="6" t="inlineStr">
        <is>
          <t>mysmallbiz.net</t>
        </is>
      </c>
      <c r="B2714" s="6" t="inlineStr">
        <is>
          <t>Held (Pending Partner)</t>
        </is>
      </c>
      <c r="C2714" s="11" t="inlineStr">
        <is>
          <t>Semrush</t>
        </is>
      </c>
      <c r="D2714" s="6" t="inlineStr">
        <is>
          <t>jacocontracting.com</t>
        </is>
      </c>
      <c r="E2714" s="6" t="inlineStr">
        <is>
          <t>Naked URL</t>
        </is>
      </c>
      <c r="F2714" s="13" t="inlineStr">
        <is>
          <t>Dofollow</t>
        </is>
      </c>
      <c r="G2714" s="6" t="inlineStr">
        <is>
          <t>https://www.mysmallbiz.net/detail/80579/residential-roofing-contractors-fort-wayne-in.html</t>
        </is>
      </c>
      <c r="H2714" s="6" t="inlineStr">
        <is>
          <t>Residential Roofing Contractors Fort Wayne, In</t>
        </is>
      </c>
      <c r="I2714" s="6" t="inlineStr">
        <is>
          <t>https://jacocontracting.com/</t>
        </is>
      </c>
    </row>
    <row r="2715" ht="22.5" customHeight="1" s="26">
      <c r="A2715" s="6" t="inlineStr">
        <is>
          <t>mysmallbiz.net</t>
        </is>
      </c>
      <c r="B2715" s="6" t="inlineStr">
        <is>
          <t>Held (Pending Partner)</t>
        </is>
      </c>
      <c r="C2715" s="11" t="inlineStr">
        <is>
          <t>Semrush</t>
        </is>
      </c>
      <c r="D2715" s="6" t="inlineStr">
        <is>
          <t>jacocontracting.com</t>
        </is>
      </c>
      <c r="E2715" s="6" t="inlineStr">
        <is>
          <t>Naked URL</t>
        </is>
      </c>
      <c r="F2715" s="13" t="inlineStr">
        <is>
          <t>Dofollow</t>
        </is>
      </c>
      <c r="G2715" s="6" t="inlineStr">
        <is>
          <t>https://www.mysmallbiz.net/detail/80600/roof-replacement-contractor-venice-fl.html</t>
        </is>
      </c>
      <c r="H2715" s="6" t="inlineStr">
        <is>
          <t>Roof Replacement Contractor Venice FL</t>
        </is>
      </c>
      <c r="I2715" s="6" t="inlineStr">
        <is>
          <t>https://jacocontracting.com/</t>
        </is>
      </c>
    </row>
    <row r="2716" ht="22.5" customHeight="1" s="26">
      <c r="A2716" s="6" t="inlineStr">
        <is>
          <t>mysmallbiz.net</t>
        </is>
      </c>
      <c r="B2716" s="6" t="inlineStr">
        <is>
          <t>Held (Pending Partner)</t>
        </is>
      </c>
      <c r="C2716" s="11" t="inlineStr">
        <is>
          <t>Semrush</t>
        </is>
      </c>
      <c r="D2716" s="6" t="inlineStr">
        <is>
          <t>jacocontracting.com</t>
        </is>
      </c>
      <c r="E2716" s="6" t="inlineStr">
        <is>
          <t>Naked URL</t>
        </is>
      </c>
      <c r="F2716" s="13" t="inlineStr">
        <is>
          <t>Dofollow</t>
        </is>
      </c>
      <c r="G2716" s="6" t="inlineStr">
        <is>
          <t>https://www.mysmallbiz.net/detail/80621/get-in-touch-savannah-roofs-llc-for-roofing-contractor-in-pooler-ga.html</t>
        </is>
      </c>
      <c r="H2716" s="6" t="inlineStr">
        <is>
          <t>Get In Touch Savannah Roofs LLC For Roofing Contractor In Pooler GA.</t>
        </is>
      </c>
      <c r="I2716" s="6" t="inlineStr">
        <is>
          <t>https://jacocontracting.com/</t>
        </is>
      </c>
    </row>
    <row r="2717" ht="22.5" customHeight="1" s="26">
      <c r="A2717" s="6" t="inlineStr">
        <is>
          <t>mysmallbiz.net</t>
        </is>
      </c>
      <c r="B2717" s="6" t="inlineStr">
        <is>
          <t>Held (Pending Partner)</t>
        </is>
      </c>
      <c r="C2717" s="11" t="inlineStr">
        <is>
          <t>Semrush</t>
        </is>
      </c>
      <c r="D2717" s="6" t="inlineStr">
        <is>
          <t>jacocontracting.com</t>
        </is>
      </c>
      <c r="E2717" s="6" t="inlineStr">
        <is>
          <t>Naked URL</t>
        </is>
      </c>
      <c r="F2717" s="13" t="inlineStr">
        <is>
          <t>Dofollow</t>
        </is>
      </c>
      <c r="G2717" s="6" t="inlineStr">
        <is>
          <t>https://www.mysmallbiz.net/detail/80622/residential-roofing-contractor-clayton-nc.html</t>
        </is>
      </c>
      <c r="H2717" s="6" t="inlineStr">
        <is>
          <t>Residential Roofing Contractor Clayton NC</t>
        </is>
      </c>
      <c r="I2717" s="6" t="inlineStr">
        <is>
          <t>https://jacocontracting.com/</t>
        </is>
      </c>
    </row>
    <row r="2718" ht="22.5" customHeight="1" s="26">
      <c r="A2718" s="6" t="inlineStr">
        <is>
          <t>mysmallbiz.net</t>
        </is>
      </c>
      <c r="B2718" s="6" t="inlineStr">
        <is>
          <t>Held (Pending Partner)</t>
        </is>
      </c>
      <c r="C2718" s="11" t="inlineStr">
        <is>
          <t>Semrush</t>
        </is>
      </c>
      <c r="D2718" s="6" t="inlineStr">
        <is>
          <t>jacocontracting.com</t>
        </is>
      </c>
      <c r="E2718" s="6" t="inlineStr">
        <is>
          <t>Naked URL</t>
        </is>
      </c>
      <c r="F2718" s="13" t="inlineStr">
        <is>
          <t>Dofollow</t>
        </is>
      </c>
      <c r="G2718" s="6" t="inlineStr">
        <is>
          <t>https://www.mysmallbiz.net/detail/80630/east-coast-roofing-siding-provides-expert-roof-installation-services-in-fort-mcmurray.html</t>
        </is>
      </c>
      <c r="H2718" s="6" t="inlineStr">
        <is>
          <t>East Coast Roofing &amp; Siding Provides Expert Roof Installation Services in Fort McMurray</t>
        </is>
      </c>
      <c r="I2718" s="6" t="inlineStr">
        <is>
          <t>https://jacocontracting.com/</t>
        </is>
      </c>
    </row>
    <row r="2719" ht="22.5" customHeight="1" s="26">
      <c r="A2719" s="6" t="inlineStr">
        <is>
          <t>mysmallbiz.net</t>
        </is>
      </c>
      <c r="B2719" s="6" t="inlineStr">
        <is>
          <t>Held (Pending Partner)</t>
        </is>
      </c>
      <c r="C2719" s="11" t="inlineStr">
        <is>
          <t>Semrush</t>
        </is>
      </c>
      <c r="D2719" s="6" t="inlineStr">
        <is>
          <t>jacocontracting.com</t>
        </is>
      </c>
      <c r="E2719" s="6" t="inlineStr">
        <is>
          <t>Naked URL</t>
        </is>
      </c>
      <c r="F2719" s="13" t="inlineStr">
        <is>
          <t>Dofollow</t>
        </is>
      </c>
      <c r="G2719" s="6" t="inlineStr">
        <is>
          <t>https://www.mysmallbiz.net/detail/80658/roofing-contractor-burlington-nj.html</t>
        </is>
      </c>
      <c r="H2719" s="6" t="inlineStr">
        <is>
          <t>Roofing Contractor Burlington NJ</t>
        </is>
      </c>
      <c r="I2719" s="6" t="inlineStr">
        <is>
          <t>https://jacocontracting.com/</t>
        </is>
      </c>
    </row>
    <row r="2720" ht="22.5" customHeight="1" s="26">
      <c r="A2720" s="6" t="inlineStr">
        <is>
          <t>mysmallbiz.net</t>
        </is>
      </c>
      <c r="B2720" s="6" t="inlineStr">
        <is>
          <t>Held (Pending Partner)</t>
        </is>
      </c>
      <c r="C2720" s="11" t="inlineStr">
        <is>
          <t>Semrush</t>
        </is>
      </c>
      <c r="D2720" s="6" t="inlineStr">
        <is>
          <t>jacocontracting.com</t>
        </is>
      </c>
      <c r="E2720" s="6" t="inlineStr">
        <is>
          <t>Naked URL</t>
        </is>
      </c>
      <c r="F2720" s="13" t="inlineStr">
        <is>
          <t>Dofollow</t>
        </is>
      </c>
      <c r="G2720" s="6" t="inlineStr">
        <is>
          <t>https://www.mysmallbiz.net/detail/80706/roofing-grand-junction-co-2.html</t>
        </is>
      </c>
      <c r="H2720" s="6" t="inlineStr">
        <is>
          <t>Roofing Grand Junction CO</t>
        </is>
      </c>
      <c r="I2720" s="6" t="inlineStr">
        <is>
          <t>https://jacocontracting.com/</t>
        </is>
      </c>
    </row>
    <row r="2721" ht="22.5" customHeight="1" s="26">
      <c r="A2721" s="6" t="inlineStr">
        <is>
          <t>mysmallbiz.net</t>
        </is>
      </c>
      <c r="B2721" s="6" t="inlineStr">
        <is>
          <t>Held (Pending Partner)</t>
        </is>
      </c>
      <c r="C2721" s="11" t="inlineStr">
        <is>
          <t>Semrush</t>
        </is>
      </c>
      <c r="D2721" s="6" t="inlineStr">
        <is>
          <t>jacocontracting.com</t>
        </is>
      </c>
      <c r="E2721" s="6" t="inlineStr">
        <is>
          <t>Naked URL</t>
        </is>
      </c>
      <c r="F2721" s="13" t="inlineStr">
        <is>
          <t>Dofollow</t>
        </is>
      </c>
      <c r="G2721" s="6" t="inlineStr">
        <is>
          <t>https://www.mysmallbiz.net/detail/80735/residential-siding-jacksonville.html</t>
        </is>
      </c>
      <c r="H2721" s="6" t="inlineStr">
        <is>
          <t>Residential Siding Jacksonville</t>
        </is>
      </c>
      <c r="I2721" s="6" t="inlineStr">
        <is>
          <t>https://jacocontracting.com/</t>
        </is>
      </c>
    </row>
    <row r="2722" ht="22.5" customHeight="1" s="26">
      <c r="A2722" s="6" t="inlineStr">
        <is>
          <t>mysmallbiz.net</t>
        </is>
      </c>
      <c r="B2722" s="6" t="inlineStr">
        <is>
          <t>Held (Pending Partner)</t>
        </is>
      </c>
      <c r="C2722" s="11" t="inlineStr">
        <is>
          <t>Semrush</t>
        </is>
      </c>
      <c r="D2722" s="6" t="inlineStr">
        <is>
          <t>jacocontracting.com</t>
        </is>
      </c>
      <c r="E2722" s="6" t="inlineStr">
        <is>
          <t>Naked URL</t>
        </is>
      </c>
      <c r="F2722" s="13" t="inlineStr">
        <is>
          <t>Dofollow</t>
        </is>
      </c>
      <c r="G2722" s="6" t="inlineStr">
        <is>
          <t>https://www.mysmallbiz.net/detail/80771/commercial-roofing-installation-contractor-honolulu.html</t>
        </is>
      </c>
      <c r="H2722" s="6" t="inlineStr">
        <is>
          <t>Commercial Roofing Installation Contractor Honolulu</t>
        </is>
      </c>
      <c r="I2722" s="6" t="inlineStr">
        <is>
          <t>https://jacocontracting.com/</t>
        </is>
      </c>
    </row>
    <row r="2723" ht="22.5" customHeight="1" s="26">
      <c r="A2723" s="6" t="inlineStr">
        <is>
          <t>mysmallbiz.net</t>
        </is>
      </c>
      <c r="B2723" s="6" t="inlineStr">
        <is>
          <t>Held (Pending Partner)</t>
        </is>
      </c>
      <c r="C2723" s="11" t="inlineStr">
        <is>
          <t>Semrush</t>
        </is>
      </c>
      <c r="D2723" s="6" t="inlineStr">
        <is>
          <t>jacocontracting.com</t>
        </is>
      </c>
      <c r="E2723" s="6" t="inlineStr">
        <is>
          <t>Naked URL</t>
        </is>
      </c>
      <c r="F2723" s="13" t="inlineStr">
        <is>
          <t>Dofollow</t>
        </is>
      </c>
      <c r="G2723" s="6" t="inlineStr">
        <is>
          <t>https://www.mysmallbiz.net/detail/80842/roofing-materials-manufacturers-seven-hills-nsw.html</t>
        </is>
      </c>
      <c r="H2723" s="6" t="inlineStr">
        <is>
          <t>Roofing Materials Manufacturers Seven Hills NSW</t>
        </is>
      </c>
      <c r="I2723" s="6" t="inlineStr">
        <is>
          <t>https://jacocontracting.com/</t>
        </is>
      </c>
    </row>
    <row r="2724" ht="22.5" customHeight="1" s="26">
      <c r="A2724" s="6" t="inlineStr">
        <is>
          <t>mysmallbiz.net</t>
        </is>
      </c>
      <c r="B2724" s="6" t="inlineStr">
        <is>
          <t>Held (Pending Partner)</t>
        </is>
      </c>
      <c r="C2724" s="11" t="inlineStr">
        <is>
          <t>Semrush</t>
        </is>
      </c>
      <c r="D2724" s="6" t="inlineStr">
        <is>
          <t>jacocontracting.com</t>
        </is>
      </c>
      <c r="E2724" s="6" t="inlineStr">
        <is>
          <t>Naked URL</t>
        </is>
      </c>
      <c r="F2724" s="13" t="inlineStr">
        <is>
          <t>Dofollow</t>
        </is>
      </c>
      <c r="G2724" s="6" t="inlineStr">
        <is>
          <t>https://www.mysmallbiz.net/detail/80853/contact-complete-roofing-solutions-inc-for-roof-maintenance-in-west-palm-beach-fl.html</t>
        </is>
      </c>
      <c r="H2724" s="6" t="inlineStr">
        <is>
          <t>Contact Complete Roofing Solutions Inc For Roof Maintenance In West Palm Beach FL</t>
        </is>
      </c>
      <c r="I2724" s="6" t="inlineStr">
        <is>
          <t>https://jacocontracting.com/</t>
        </is>
      </c>
    </row>
    <row r="2725" ht="22.5" customHeight="1" s="26">
      <c r="A2725" s="6" t="inlineStr">
        <is>
          <t>mysmallbiz.net</t>
        </is>
      </c>
      <c r="B2725" s="6" t="inlineStr">
        <is>
          <t>Held (Pending Partner)</t>
        </is>
      </c>
      <c r="C2725" s="11" t="inlineStr">
        <is>
          <t>Semrush</t>
        </is>
      </c>
      <c r="D2725" s="6" t="inlineStr">
        <is>
          <t>jacocontracting.com</t>
        </is>
      </c>
      <c r="E2725" s="6" t="inlineStr">
        <is>
          <t>Naked URL</t>
        </is>
      </c>
      <c r="F2725" s="13" t="inlineStr">
        <is>
          <t>Dofollow</t>
        </is>
      </c>
      <c r="G2725" s="6" t="inlineStr">
        <is>
          <t>https://www.mysmallbiz.net/detail/80862/find-roofing-contractor-in-waynesboro-va-contact-quality-enterprise.html</t>
        </is>
      </c>
      <c r="H2725" s="6" t="inlineStr">
        <is>
          <t>Find Roofing Contractor In Waynesboro VA Contact Quality Enterprise.</t>
        </is>
      </c>
      <c r="I2725" s="6" t="inlineStr">
        <is>
          <t>https://jacocontracting.com/</t>
        </is>
      </c>
    </row>
    <row r="2726" ht="22.5" customHeight="1" s="26">
      <c r="A2726" s="6" t="inlineStr">
        <is>
          <t>mysmallbiz.net</t>
        </is>
      </c>
      <c r="B2726" s="6" t="inlineStr">
        <is>
          <t>Held (Pending Partner)</t>
        </is>
      </c>
      <c r="C2726" s="11" t="inlineStr">
        <is>
          <t>Semrush</t>
        </is>
      </c>
      <c r="D2726" s="6" t="inlineStr">
        <is>
          <t>jacocontracting.com</t>
        </is>
      </c>
      <c r="E2726" s="6" t="inlineStr">
        <is>
          <t>Naked URL</t>
        </is>
      </c>
      <c r="F2726" s="13" t="inlineStr">
        <is>
          <t>Dofollow</t>
        </is>
      </c>
      <c r="G2726" s="6" t="inlineStr">
        <is>
          <t>https://www.mysmallbiz.net/detail/80884/roofing-company-aurora-co.html</t>
        </is>
      </c>
      <c r="H2726" s="6" t="inlineStr">
        <is>
          <t>Roofing Company Aurora CO</t>
        </is>
      </c>
      <c r="I2726" s="6" t="inlineStr">
        <is>
          <t>https://jacocontracting.com/</t>
        </is>
      </c>
    </row>
    <row r="2727" ht="22.5" customHeight="1" s="26">
      <c r="A2727" s="6" t="inlineStr">
        <is>
          <t>mysmallbiz.net</t>
        </is>
      </c>
      <c r="B2727" s="6" t="inlineStr">
        <is>
          <t>Held (Pending Partner)</t>
        </is>
      </c>
      <c r="C2727" s="11" t="inlineStr">
        <is>
          <t>Semrush</t>
        </is>
      </c>
      <c r="D2727" s="6" t="inlineStr">
        <is>
          <t>jacocontracting.com</t>
        </is>
      </c>
      <c r="E2727" s="6" t="inlineStr">
        <is>
          <t>Naked URL</t>
        </is>
      </c>
      <c r="F2727" s="13" t="inlineStr">
        <is>
          <t>Dofollow</t>
        </is>
      </c>
      <c r="G2727" s="6" t="inlineStr">
        <is>
          <t>https://www.mysmallbiz.net/detail/80897/big-bear-roofing-is-an-expert-roofing-contractor-in-webster-groves-mo.html</t>
        </is>
      </c>
      <c r="H2727" s="6" t="inlineStr">
        <is>
          <t>Big Bear Roofing Is An Expert Roofing Contractor in Webster Groves MO</t>
        </is>
      </c>
      <c r="I2727" s="6" t="inlineStr">
        <is>
          <t>https://jacocontracting.com/</t>
        </is>
      </c>
    </row>
    <row r="2728" ht="22.5" customHeight="1" s="26">
      <c r="A2728" s="6" t="inlineStr">
        <is>
          <t>mysmallbiz.net</t>
        </is>
      </c>
      <c r="B2728" s="6" t="inlineStr">
        <is>
          <t>Held (Pending Partner)</t>
        </is>
      </c>
      <c r="C2728" s="11" t="inlineStr">
        <is>
          <t>Semrush</t>
        </is>
      </c>
      <c r="D2728" s="6" t="inlineStr">
        <is>
          <t>jacocontracting.com</t>
        </is>
      </c>
      <c r="E2728" s="6" t="inlineStr">
        <is>
          <t>Naked URL</t>
        </is>
      </c>
      <c r="F2728" s="13" t="inlineStr">
        <is>
          <t>Dofollow</t>
        </is>
      </c>
      <c r="G2728" s="6" t="inlineStr">
        <is>
          <t>https://www.mysmallbiz.net/detail/80902/metal-roofing-materials-for-sale-nowra-nsw.html</t>
        </is>
      </c>
      <c r="H2728" s="6" t="inlineStr">
        <is>
          <t>Metal Roofing Materials For Sale Nowra NSW</t>
        </is>
      </c>
      <c r="I2728" s="6" t="inlineStr">
        <is>
          <t>https://jacocontracting.com/</t>
        </is>
      </c>
    </row>
    <row r="2729" ht="22.5" customHeight="1" s="26">
      <c r="A2729" s="6" t="inlineStr">
        <is>
          <t>mysmallbiz.net</t>
        </is>
      </c>
      <c r="B2729" s="6" t="inlineStr">
        <is>
          <t>Held (Pending Partner)</t>
        </is>
      </c>
      <c r="C2729" s="11" t="inlineStr">
        <is>
          <t>Semrush</t>
        </is>
      </c>
      <c r="D2729" s="6" t="inlineStr">
        <is>
          <t>jacocontracting.com</t>
        </is>
      </c>
      <c r="E2729" s="6" t="inlineStr">
        <is>
          <t>Naked URL</t>
        </is>
      </c>
      <c r="F2729" s="13" t="inlineStr">
        <is>
          <t>Dofollow</t>
        </is>
      </c>
      <c r="G2729" s="6" t="inlineStr">
        <is>
          <t>https://www.mysmallbiz.net/detail/80950/roofer-evans-ga.html</t>
        </is>
      </c>
      <c r="H2729" s="6" t="inlineStr">
        <is>
          <t>Roofer Evans GA</t>
        </is>
      </c>
      <c r="I2729" s="6" t="inlineStr">
        <is>
          <t>https://jacocontracting.com/</t>
        </is>
      </c>
    </row>
    <row r="2730" ht="22.5" customHeight="1" s="26">
      <c r="A2730" s="6" t="inlineStr">
        <is>
          <t>mysmallbiz.net</t>
        </is>
      </c>
      <c r="B2730" s="6" t="inlineStr">
        <is>
          <t>Held (Pending Partner)</t>
        </is>
      </c>
      <c r="C2730" s="11" t="inlineStr">
        <is>
          <t>Semrush</t>
        </is>
      </c>
      <c r="D2730" s="6" t="inlineStr">
        <is>
          <t>jacocontracting.com</t>
        </is>
      </c>
      <c r="E2730" s="6" t="inlineStr">
        <is>
          <t>Naked URL</t>
        </is>
      </c>
      <c r="F2730" s="13" t="inlineStr">
        <is>
          <t>Dofollow</t>
        </is>
      </c>
      <c r="G2730" s="6" t="inlineStr">
        <is>
          <t>https://www.mysmallbiz.net/detail/80971/roofer-company-danville-ca.html</t>
        </is>
      </c>
      <c r="H2730" s="6" t="inlineStr">
        <is>
          <t>Roofer Company Danville CA</t>
        </is>
      </c>
      <c r="I2730" s="6" t="inlineStr">
        <is>
          <t>https://jacocontracting.com/</t>
        </is>
      </c>
    </row>
    <row r="2731" ht="22.5" customHeight="1" s="26">
      <c r="A2731" s="6" t="inlineStr">
        <is>
          <t>mysmallbiz.net</t>
        </is>
      </c>
      <c r="B2731" s="6" t="inlineStr">
        <is>
          <t>Held (Pending Partner)</t>
        </is>
      </c>
      <c r="C2731" s="11" t="inlineStr">
        <is>
          <t>Semrush</t>
        </is>
      </c>
      <c r="D2731" s="6" t="inlineStr">
        <is>
          <t>jacocontracting.com</t>
        </is>
      </c>
      <c r="E2731" s="6" t="inlineStr">
        <is>
          <t>Naked URL</t>
        </is>
      </c>
      <c r="F2731" s="13" t="inlineStr">
        <is>
          <t>Dofollow</t>
        </is>
      </c>
      <c r="G2731" s="6" t="inlineStr">
        <is>
          <t>https://www.mysmallbiz.net/detail/81000/local-roofing-contractor-loveland-co.html</t>
        </is>
      </c>
      <c r="H2731" s="6" t="inlineStr">
        <is>
          <t>Local Roofing Contractor Loveland CO</t>
        </is>
      </c>
      <c r="I2731" s="6" t="inlineStr">
        <is>
          <t>https://jacocontracting.com/</t>
        </is>
      </c>
    </row>
    <row r="2732" ht="22.5" customHeight="1" s="26">
      <c r="A2732" s="6" t="inlineStr">
        <is>
          <t>mysmallbiz.net</t>
        </is>
      </c>
      <c r="B2732" s="6" t="inlineStr">
        <is>
          <t>Held (Pending Partner)</t>
        </is>
      </c>
      <c r="C2732" s="11" t="inlineStr">
        <is>
          <t>Semrush</t>
        </is>
      </c>
      <c r="D2732" s="6" t="inlineStr">
        <is>
          <t>jacocontracting.com</t>
        </is>
      </c>
      <c r="E2732" s="6" t="inlineStr">
        <is>
          <t>Naked URL</t>
        </is>
      </c>
      <c r="F2732" s="13" t="inlineStr">
        <is>
          <t>Dofollow</t>
        </is>
      </c>
      <c r="G2732" s="6" t="inlineStr">
        <is>
          <t>https://www.mysmallbiz.net/detail/81007/roofing-contractor-cedar-falls-ia.html</t>
        </is>
      </c>
      <c r="H2732" s="6" t="inlineStr">
        <is>
          <t>Roofing Contractor Cedar Falls IA</t>
        </is>
      </c>
      <c r="I2732" s="6" t="inlineStr">
        <is>
          <t>https://jacocontracting.com/</t>
        </is>
      </c>
    </row>
    <row r="2733" ht="22.5" customHeight="1" s="26">
      <c r="A2733" s="6" t="inlineStr">
        <is>
          <t>mysmallbiz.net</t>
        </is>
      </c>
      <c r="B2733" s="6" t="inlineStr">
        <is>
          <t>Held (Pending Partner)</t>
        </is>
      </c>
      <c r="C2733" s="11" t="inlineStr">
        <is>
          <t>Semrush</t>
        </is>
      </c>
      <c r="D2733" s="6" t="inlineStr">
        <is>
          <t>jacocontracting.com</t>
        </is>
      </c>
      <c r="E2733" s="6" t="inlineStr">
        <is>
          <t>Naked URL</t>
        </is>
      </c>
      <c r="F2733" s="13" t="inlineStr">
        <is>
          <t>Dofollow</t>
        </is>
      </c>
      <c r="G2733" s="6" t="inlineStr">
        <is>
          <t>https://www.mysmallbiz.net/detail/81147/residential-roofer-pensacola-fl.html</t>
        </is>
      </c>
      <c r="H2733" s="6" t="inlineStr">
        <is>
          <t>Residential Roofer Pensacola FL</t>
        </is>
      </c>
      <c r="I2733" s="6" t="inlineStr">
        <is>
          <t>https://jacocontracting.com/</t>
        </is>
      </c>
    </row>
    <row r="2734" ht="22.5" customHeight="1" s="26">
      <c r="A2734" s="6" t="inlineStr">
        <is>
          <t>mysmallbiz.net</t>
        </is>
      </c>
      <c r="B2734" s="6" t="inlineStr">
        <is>
          <t>Held (Pending Partner)</t>
        </is>
      </c>
      <c r="C2734" s="11" t="inlineStr">
        <is>
          <t>Semrush</t>
        </is>
      </c>
      <c r="D2734" s="6" t="inlineStr">
        <is>
          <t>jacocontracting.com</t>
        </is>
      </c>
      <c r="E2734" s="6" t="inlineStr">
        <is>
          <t>Naked URL</t>
        </is>
      </c>
      <c r="F2734" s="13" t="inlineStr">
        <is>
          <t>Dofollow</t>
        </is>
      </c>
      <c r="G2734" s="6" t="inlineStr">
        <is>
          <t>https://www.mysmallbiz.net/detail/81160/commercial-roofer-madison.html</t>
        </is>
      </c>
      <c r="H2734" s="6" t="inlineStr">
        <is>
          <t>Commercial Roofer Madison</t>
        </is>
      </c>
      <c r="I2734" s="6" t="inlineStr">
        <is>
          <t>https://jacocontracting.com/</t>
        </is>
      </c>
    </row>
    <row r="2735" ht="22.5" customHeight="1" s="26">
      <c r="A2735" s="6" t="inlineStr">
        <is>
          <t>mysmallbiz.net</t>
        </is>
      </c>
      <c r="B2735" s="6" t="inlineStr">
        <is>
          <t>Held (Pending Partner)</t>
        </is>
      </c>
      <c r="C2735" s="11" t="inlineStr">
        <is>
          <t>Semrush</t>
        </is>
      </c>
      <c r="D2735" s="6" t="inlineStr">
        <is>
          <t>jacocontracting.com</t>
        </is>
      </c>
      <c r="E2735" s="6" t="inlineStr">
        <is>
          <t>Naked URL</t>
        </is>
      </c>
      <c r="F2735" s="13" t="inlineStr">
        <is>
          <t>Dofollow</t>
        </is>
      </c>
      <c r="G2735" s="6" t="inlineStr">
        <is>
          <t>https://www.mysmallbiz.net/detail/81252/roof-contractor-terrace-il.html</t>
        </is>
      </c>
      <c r="H2735" s="6" t="inlineStr">
        <is>
          <t>Roof Contractor Terrace IL</t>
        </is>
      </c>
      <c r="I2735" s="6" t="inlineStr">
        <is>
          <t>https://jacocontracting.com/</t>
        </is>
      </c>
    </row>
    <row r="2736" ht="22.5" customHeight="1" s="26">
      <c r="A2736" s="6" t="inlineStr">
        <is>
          <t>mysmallbiz.net</t>
        </is>
      </c>
      <c r="B2736" s="6" t="inlineStr">
        <is>
          <t>Held (Pending Partner)</t>
        </is>
      </c>
      <c r="C2736" s="11" t="inlineStr">
        <is>
          <t>Semrush</t>
        </is>
      </c>
      <c r="D2736" s="6" t="inlineStr">
        <is>
          <t>jacocontracting.com</t>
        </is>
      </c>
      <c r="E2736" s="6" t="inlineStr">
        <is>
          <t>Naked URL</t>
        </is>
      </c>
      <c r="F2736" s="13" t="inlineStr">
        <is>
          <t>Dofollow</t>
        </is>
      </c>
      <c r="G2736" s="6" t="inlineStr">
        <is>
          <t>https://www.mysmallbiz.net/detail/81281/roof-repair-contractor-sacramento-ca.html</t>
        </is>
      </c>
      <c r="H2736" s="6" t="inlineStr">
        <is>
          <t>Roof Repair Contractor Sacramento CA</t>
        </is>
      </c>
      <c r="I2736" s="6" t="inlineStr">
        <is>
          <t>https://jacocontracting.com/</t>
        </is>
      </c>
    </row>
    <row r="2737" ht="22.5" customHeight="1" s="26">
      <c r="A2737" s="6" t="inlineStr">
        <is>
          <t>mysmallbiz.net</t>
        </is>
      </c>
      <c r="B2737" s="6" t="inlineStr">
        <is>
          <t>Held (Pending Partner)</t>
        </is>
      </c>
      <c r="C2737" s="11" t="inlineStr">
        <is>
          <t>Semrush</t>
        </is>
      </c>
      <c r="D2737" s="6" t="inlineStr">
        <is>
          <t>jacocontracting.com</t>
        </is>
      </c>
      <c r="E2737" s="6" t="inlineStr">
        <is>
          <t>Naked URL</t>
        </is>
      </c>
      <c r="F2737" s="13" t="inlineStr">
        <is>
          <t>Dofollow</t>
        </is>
      </c>
      <c r="G2737" s="6" t="inlineStr">
        <is>
          <t>https://www.mysmallbiz.net/detail/81286/timber-roof-trusses-bendigo-vic.html</t>
        </is>
      </c>
      <c r="H2737" s="6" t="inlineStr">
        <is>
          <t>Timber Roof Trusses Bendigo Vic</t>
        </is>
      </c>
      <c r="I2737" s="6" t="inlineStr">
        <is>
          <t>https://jacocontracting.com/</t>
        </is>
      </c>
    </row>
    <row r="2738" ht="22.5" customHeight="1" s="26">
      <c r="A2738" s="6" t="inlineStr">
        <is>
          <t>mysmallbiz.net</t>
        </is>
      </c>
      <c r="B2738" s="6" t="inlineStr">
        <is>
          <t>Held (Pending Partner)</t>
        </is>
      </c>
      <c r="C2738" s="11" t="inlineStr">
        <is>
          <t>Semrush</t>
        </is>
      </c>
      <c r="D2738" s="6" t="inlineStr">
        <is>
          <t>jacocontracting.com</t>
        </is>
      </c>
      <c r="E2738" s="6" t="inlineStr">
        <is>
          <t>Naked URL</t>
        </is>
      </c>
      <c r="F2738" s="13" t="inlineStr">
        <is>
          <t>Dofollow</t>
        </is>
      </c>
      <c r="G2738" s="6" t="inlineStr">
        <is>
          <t>https://www.mysmallbiz.net/detail/81297/skylights-adelaide.html</t>
        </is>
      </c>
      <c r="H2738" s="6" t="inlineStr">
        <is>
          <t>Skylights Adelaide</t>
        </is>
      </c>
      <c r="I2738" s="6" t="inlineStr">
        <is>
          <t>https://jacocontracting.com/</t>
        </is>
      </c>
    </row>
    <row r="2739" ht="22.5" customHeight="1" s="26">
      <c r="A2739" s="6" t="inlineStr">
        <is>
          <t>mysmallbiz.net</t>
        </is>
      </c>
      <c r="B2739" s="6" t="inlineStr">
        <is>
          <t>Held (Pending Partner)</t>
        </is>
      </c>
      <c r="C2739" s="11" t="inlineStr">
        <is>
          <t>Semrush</t>
        </is>
      </c>
      <c r="D2739" s="6" t="inlineStr">
        <is>
          <t>jacocontracting.com</t>
        </is>
      </c>
      <c r="E2739" s="6" t="inlineStr">
        <is>
          <t>Naked URL</t>
        </is>
      </c>
      <c r="F2739" s="13" t="inlineStr">
        <is>
          <t>Dofollow</t>
        </is>
      </c>
      <c r="G2739" s="6" t="inlineStr">
        <is>
          <t>https://www.mysmallbiz.net/detail/81323/get-in-touch-with-crown-contracting-for-roofing-contractor-in-novi-mi.html</t>
        </is>
      </c>
      <c r="H2739" s="6" t="inlineStr">
        <is>
          <t>Get In Touch With Crown Contracting For Roofing Contractor In Novi MI.</t>
        </is>
      </c>
      <c r="I2739" s="6" t="inlineStr">
        <is>
          <t>https://jacocontracting.com/</t>
        </is>
      </c>
    </row>
    <row r="2740" ht="22.5" customHeight="1" s="26">
      <c r="A2740" s="6" t="inlineStr">
        <is>
          <t>mysmallbiz.net</t>
        </is>
      </c>
      <c r="B2740" s="6" t="inlineStr">
        <is>
          <t>Held (Pending Partner)</t>
        </is>
      </c>
      <c r="C2740" s="11" t="inlineStr">
        <is>
          <t>Semrush</t>
        </is>
      </c>
      <c r="D2740" s="6" t="inlineStr">
        <is>
          <t>jacocontracting.com</t>
        </is>
      </c>
      <c r="E2740" s="6" t="inlineStr">
        <is>
          <t>Naked URL</t>
        </is>
      </c>
      <c r="F2740" s="13" t="inlineStr">
        <is>
          <t>Dofollow</t>
        </is>
      </c>
      <c r="G2740" s="6" t="inlineStr">
        <is>
          <t>https://www.mysmallbiz.net/detail/81381/laser-cutting-service-maitland-nsw.html</t>
        </is>
      </c>
      <c r="H2740" s="6" t="inlineStr">
        <is>
          <t>Laser Cutting Service Maitland NSW</t>
        </is>
      </c>
      <c r="I2740" s="6" t="inlineStr">
        <is>
          <t>https://jacocontracting.com/</t>
        </is>
      </c>
    </row>
    <row r="2741" ht="22.5" customHeight="1" s="26">
      <c r="A2741" s="6" t="inlineStr">
        <is>
          <t>mysmallbiz.net</t>
        </is>
      </c>
      <c r="B2741" s="6" t="inlineStr">
        <is>
          <t>Held (Pending Partner)</t>
        </is>
      </c>
      <c r="C2741" s="11" t="inlineStr">
        <is>
          <t>Semrush</t>
        </is>
      </c>
      <c r="D2741" s="6" t="inlineStr">
        <is>
          <t>jacocontracting.com</t>
        </is>
      </c>
      <c r="E2741" s="6" t="inlineStr">
        <is>
          <t>Naked URL</t>
        </is>
      </c>
      <c r="F2741" s="13" t="inlineStr">
        <is>
          <t>Dofollow</t>
        </is>
      </c>
      <c r="G2741" s="6" t="inlineStr">
        <is>
          <t>https://www.mysmallbiz.net/detail/81489/roof-replacement-brisbane.html</t>
        </is>
      </c>
      <c r="H2741" s="6" t="inlineStr">
        <is>
          <t>Roof Replacement Brisbane</t>
        </is>
      </c>
      <c r="I2741" s="6" t="inlineStr">
        <is>
          <t>https://jacocontracting.com/</t>
        </is>
      </c>
    </row>
    <row r="2742" ht="22.5" customHeight="1" s="26">
      <c r="A2742" s="6" t="inlineStr">
        <is>
          <t>mysmallbiz.net</t>
        </is>
      </c>
      <c r="B2742" s="6" t="inlineStr">
        <is>
          <t>Held (Pending Partner)</t>
        </is>
      </c>
      <c r="C2742" s="11" t="inlineStr">
        <is>
          <t>Semrush</t>
        </is>
      </c>
      <c r="D2742" s="6" t="inlineStr">
        <is>
          <t>jacocontracting.com</t>
        </is>
      </c>
      <c r="E2742" s="6" t="inlineStr">
        <is>
          <t>Naked URL</t>
        </is>
      </c>
      <c r="F2742" s="13" t="inlineStr">
        <is>
          <t>Dofollow</t>
        </is>
      </c>
      <c r="G2742" s="6" t="inlineStr">
        <is>
          <t>https://www.mysmallbiz.net/detail/81517/roofing-services-glenmore-park-nsw.html</t>
        </is>
      </c>
      <c r="H2742" s="6" t="inlineStr">
        <is>
          <t>Roofing Services Glenmore Park NSW</t>
        </is>
      </c>
      <c r="I2742" s="6" t="inlineStr">
        <is>
          <t>https://jacocontracting.com/</t>
        </is>
      </c>
    </row>
    <row r="2743" ht="22.5" customHeight="1" s="26">
      <c r="A2743" s="6" t="inlineStr">
        <is>
          <t>mysmallbiz.net</t>
        </is>
      </c>
      <c r="B2743" s="6" t="inlineStr">
        <is>
          <t>Held (Pending Partner)</t>
        </is>
      </c>
      <c r="C2743" s="11" t="inlineStr">
        <is>
          <t>Semrush</t>
        </is>
      </c>
      <c r="D2743" s="6" t="inlineStr">
        <is>
          <t>jacocontracting.com</t>
        </is>
      </c>
      <c r="E2743" s="6" t="inlineStr">
        <is>
          <t>Naked URL</t>
        </is>
      </c>
      <c r="F2743" s="13" t="inlineStr">
        <is>
          <t>Dofollow</t>
        </is>
      </c>
      <c r="G2743" s="6" t="inlineStr">
        <is>
          <t>https://www.mysmallbiz.net/detail/81531/roofing-installation-contractor-nixa-mo.html</t>
        </is>
      </c>
      <c r="H2743" s="6" t="inlineStr">
        <is>
          <t>Roofing Installation Contractor Nixa MO</t>
        </is>
      </c>
      <c r="I2743" s="6" t="inlineStr">
        <is>
          <t>https://jacocontracting.com/</t>
        </is>
      </c>
    </row>
    <row r="2744" ht="22.5" customHeight="1" s="26">
      <c r="A2744" s="6" t="inlineStr">
        <is>
          <t>mysmallbiz.net</t>
        </is>
      </c>
      <c r="B2744" s="6" t="inlineStr">
        <is>
          <t>Held (Pending Partner)</t>
        </is>
      </c>
      <c r="C2744" s="11" t="inlineStr">
        <is>
          <t>Semrush</t>
        </is>
      </c>
      <c r="D2744" s="6" t="inlineStr">
        <is>
          <t>jacocontracting.com</t>
        </is>
      </c>
      <c r="E2744" s="6" t="inlineStr">
        <is>
          <t>Naked URL</t>
        </is>
      </c>
      <c r="F2744" s="13" t="inlineStr">
        <is>
          <t>Dofollow</t>
        </is>
      </c>
      <c r="G2744" s="6" t="inlineStr">
        <is>
          <t>https://www.mysmallbiz.net/detail/81569/local-roofing-contractor-vancouver-wa.html</t>
        </is>
      </c>
      <c r="H2744" s="6" t="inlineStr">
        <is>
          <t>Local Roofing Contractor Vancouver WA</t>
        </is>
      </c>
      <c r="I2744" s="6" t="inlineStr">
        <is>
          <t>https://jacocontracting.com/</t>
        </is>
      </c>
    </row>
    <row r="2745" ht="22.5" customHeight="1" s="26">
      <c r="A2745" s="6" t="inlineStr">
        <is>
          <t>mysmallbiz.net</t>
        </is>
      </c>
      <c r="B2745" s="6" t="inlineStr">
        <is>
          <t>Held (Pending Partner)</t>
        </is>
      </c>
      <c r="C2745" s="11" t="inlineStr">
        <is>
          <t>Semrush</t>
        </is>
      </c>
      <c r="D2745" s="6" t="inlineStr">
        <is>
          <t>jacocontracting.com</t>
        </is>
      </c>
      <c r="E2745" s="6" t="inlineStr">
        <is>
          <t>Naked URL</t>
        </is>
      </c>
      <c r="F2745" s="13" t="inlineStr">
        <is>
          <t>Dofollow</t>
        </is>
      </c>
      <c r="G2745" s="6" t="inlineStr">
        <is>
          <t>https://www.mysmallbiz.net/detail/81582/roof-vacuuming-sydney.html</t>
        </is>
      </c>
      <c r="H2745" s="6" t="inlineStr">
        <is>
          <t>Roof Vacuuming Sydney</t>
        </is>
      </c>
      <c r="I2745" s="6" t="inlineStr">
        <is>
          <t>https://jacocontracting.com/</t>
        </is>
      </c>
    </row>
    <row r="2746" ht="22.5" customHeight="1" s="26">
      <c r="A2746" s="6" t="inlineStr">
        <is>
          <t>mysmallbiz.net</t>
        </is>
      </c>
      <c r="B2746" s="6" t="inlineStr">
        <is>
          <t>Held (Pending Partner)</t>
        </is>
      </c>
      <c r="C2746" s="11" t="inlineStr">
        <is>
          <t>Semrush</t>
        </is>
      </c>
      <c r="D2746" s="6" t="inlineStr">
        <is>
          <t>jacocontracting.com</t>
        </is>
      </c>
      <c r="E2746" s="6" t="inlineStr">
        <is>
          <t>Naked URL</t>
        </is>
      </c>
      <c r="F2746" s="13" t="inlineStr">
        <is>
          <t>Dofollow</t>
        </is>
      </c>
      <c r="G2746" s="6" t="inlineStr">
        <is>
          <t>https://www.mysmallbiz.net/detail/81602/roof-installation-hobart-tas.html</t>
        </is>
      </c>
      <c r="H2746" s="6" t="inlineStr">
        <is>
          <t>Roof Installation Hobart TAS</t>
        </is>
      </c>
      <c r="I2746" s="6" t="inlineStr">
        <is>
          <t>https://jacocontracting.com/</t>
        </is>
      </c>
    </row>
    <row r="2747" ht="22.5" customHeight="1" s="26">
      <c r="A2747" s="6" t="inlineStr">
        <is>
          <t>mysmallbiz.net</t>
        </is>
      </c>
      <c r="B2747" s="6" t="inlineStr">
        <is>
          <t>Held (Pending Partner)</t>
        </is>
      </c>
      <c r="C2747" s="11" t="inlineStr">
        <is>
          <t>Semrush</t>
        </is>
      </c>
      <c r="D2747" s="6" t="inlineStr">
        <is>
          <t>jacocontracting.com</t>
        </is>
      </c>
      <c r="E2747" s="6" t="inlineStr">
        <is>
          <t>Naked URL</t>
        </is>
      </c>
      <c r="F2747" s="13" t="inlineStr">
        <is>
          <t>Dofollow</t>
        </is>
      </c>
      <c r="G2747" s="6" t="inlineStr">
        <is>
          <t>https://www.mysmallbiz.net/detail/81620/frames-and-trusses-illawarra.html</t>
        </is>
      </c>
      <c r="H2747" s="6" t="inlineStr">
        <is>
          <t>Frames And Trusses Illawarra</t>
        </is>
      </c>
      <c r="I2747" s="6" t="inlineStr">
        <is>
          <t>https://jacocontracting.com/</t>
        </is>
      </c>
    </row>
    <row r="2748" ht="22.5" customHeight="1" s="26">
      <c r="A2748" s="6" t="inlineStr">
        <is>
          <t>mysmallbiz.net</t>
        </is>
      </c>
      <c r="B2748" s="6" t="inlineStr">
        <is>
          <t>Held (Pending Partner)</t>
        </is>
      </c>
      <c r="C2748" s="11" t="inlineStr">
        <is>
          <t>Semrush</t>
        </is>
      </c>
      <c r="D2748" s="6" t="inlineStr">
        <is>
          <t>jacocontracting.com</t>
        </is>
      </c>
      <c r="E2748" s="6" t="inlineStr">
        <is>
          <t>Naked URL</t>
        </is>
      </c>
      <c r="F2748" s="13" t="inlineStr">
        <is>
          <t>Dofollow</t>
        </is>
      </c>
      <c r="G2748" s="6" t="inlineStr">
        <is>
          <t>https://www.mysmallbiz.net/detail/81629/roofing-services-oakland-ca.html</t>
        </is>
      </c>
      <c r="H2748" s="6" t="inlineStr">
        <is>
          <t>Roofing Services Oakland CA</t>
        </is>
      </c>
      <c r="I2748" s="6" t="inlineStr">
        <is>
          <t>https://jacocontracting.com/</t>
        </is>
      </c>
    </row>
    <row r="2749" ht="22.5" customHeight="1" s="26">
      <c r="A2749" s="6" t="inlineStr">
        <is>
          <t>mysmallbiz.net</t>
        </is>
      </c>
      <c r="B2749" s="6" t="inlineStr">
        <is>
          <t>Held (Pending Partner)</t>
        </is>
      </c>
      <c r="C2749" s="11" t="inlineStr">
        <is>
          <t>Semrush</t>
        </is>
      </c>
      <c r="D2749" s="6" t="inlineStr">
        <is>
          <t>jacocontracting.com</t>
        </is>
      </c>
      <c r="E2749" s="6" t="inlineStr">
        <is>
          <t>Naked URL</t>
        </is>
      </c>
      <c r="F2749" s="13" t="inlineStr">
        <is>
          <t>Dofollow</t>
        </is>
      </c>
      <c r="G2749" s="6" t="inlineStr">
        <is>
          <t>https://www.mysmallbiz.net/detail/81637/roof-contractor-peru-in.html</t>
        </is>
      </c>
      <c r="H2749" s="6" t="inlineStr">
        <is>
          <t>Roof Contractor Peru IN</t>
        </is>
      </c>
      <c r="I2749" s="6" t="inlineStr">
        <is>
          <t>https://jacocontracting.com/</t>
        </is>
      </c>
    </row>
    <row r="2750" ht="22.5" customHeight="1" s="26">
      <c r="A2750" s="6" t="inlineStr">
        <is>
          <t>mysmallbiz.net</t>
        </is>
      </c>
      <c r="B2750" s="6" t="inlineStr">
        <is>
          <t>Held (Pending Partner)</t>
        </is>
      </c>
      <c r="C2750" s="11" t="inlineStr">
        <is>
          <t>Semrush</t>
        </is>
      </c>
      <c r="D2750" s="6" t="inlineStr">
        <is>
          <t>jacocontracting.com</t>
        </is>
      </c>
      <c r="E2750" s="6" t="inlineStr">
        <is>
          <t>Naked URL</t>
        </is>
      </c>
      <c r="F2750" s="13" t="inlineStr">
        <is>
          <t>Dofollow</t>
        </is>
      </c>
      <c r="G2750" s="6" t="inlineStr">
        <is>
          <t>https://www.mysmallbiz.net/detail/81660/house-cladding-wollongong.html</t>
        </is>
      </c>
      <c r="H2750" s="6" t="inlineStr">
        <is>
          <t>House Cladding Wollongong</t>
        </is>
      </c>
      <c r="I2750" s="6" t="inlineStr">
        <is>
          <t>https://jacocontracting.com/</t>
        </is>
      </c>
    </row>
    <row r="2751" ht="22.5" customHeight="1" s="26">
      <c r="A2751" s="6" t="inlineStr">
        <is>
          <t>mysmallbiz.net</t>
        </is>
      </c>
      <c r="B2751" s="6" t="inlineStr">
        <is>
          <t>Held (Pending Partner)</t>
        </is>
      </c>
      <c r="C2751" s="11" t="inlineStr">
        <is>
          <t>Semrush</t>
        </is>
      </c>
      <c r="D2751" s="6" t="inlineStr">
        <is>
          <t>jacocontracting.com</t>
        </is>
      </c>
      <c r="E2751" s="6" t="inlineStr">
        <is>
          <t>Naked URL</t>
        </is>
      </c>
      <c r="F2751" s="13" t="inlineStr">
        <is>
          <t>Dofollow</t>
        </is>
      </c>
      <c r="G2751" s="6" t="inlineStr">
        <is>
          <t>https://www.mysmallbiz.net/detail/81732/timber-trusses-melbourne.html</t>
        </is>
      </c>
      <c r="H2751" s="6" t="inlineStr">
        <is>
          <t>Timber Trusses Melbourne</t>
        </is>
      </c>
      <c r="I2751" s="6" t="inlineStr">
        <is>
          <t>https://jacocontracting.com/</t>
        </is>
      </c>
    </row>
    <row r="2752" ht="22.5" customHeight="1" s="26">
      <c r="A2752" s="6" t="inlineStr">
        <is>
          <t>mysmallbiz.net</t>
        </is>
      </c>
      <c r="B2752" s="6" t="inlineStr">
        <is>
          <t>Held (Pending Partner)</t>
        </is>
      </c>
      <c r="C2752" s="11" t="inlineStr">
        <is>
          <t>Semrush</t>
        </is>
      </c>
      <c r="D2752" s="6" t="inlineStr">
        <is>
          <t>jacocontracting.com</t>
        </is>
      </c>
      <c r="E2752" s="6" t="inlineStr">
        <is>
          <t>Naked URL</t>
        </is>
      </c>
      <c r="F2752" s="13" t="inlineStr">
        <is>
          <t>Dofollow</t>
        </is>
      </c>
      <c r="G2752" s="6" t="inlineStr">
        <is>
          <t>https://www.mysmallbiz.net/detail/81847/roofing-services-dayton-oh.html</t>
        </is>
      </c>
      <c r="H2752" s="6" t="inlineStr">
        <is>
          <t>Roofing Services Dayton OH</t>
        </is>
      </c>
      <c r="I2752" s="6" t="inlineStr">
        <is>
          <t>https://jacocontracting.com/</t>
        </is>
      </c>
    </row>
    <row r="2753" ht="22.5" customHeight="1" s="26">
      <c r="A2753" s="6" t="inlineStr">
        <is>
          <t>mysmallbiz.net</t>
        </is>
      </c>
      <c r="B2753" s="6" t="inlineStr">
        <is>
          <t>Held (Pending Partner)</t>
        </is>
      </c>
      <c r="C2753" s="11" t="inlineStr">
        <is>
          <t>Semrush</t>
        </is>
      </c>
      <c r="D2753" s="6" t="inlineStr">
        <is>
          <t>jacocontracting.com</t>
        </is>
      </c>
      <c r="E2753" s="6" t="inlineStr">
        <is>
          <t>Naked URL</t>
        </is>
      </c>
      <c r="F2753" s="13" t="inlineStr">
        <is>
          <t>Dofollow</t>
        </is>
      </c>
      <c r="G2753" s="6" t="inlineStr">
        <is>
          <t>https://www.mysmallbiz.net/detail/81854/roofing-restoration-drouin.html</t>
        </is>
      </c>
      <c r="H2753" s="6" t="inlineStr">
        <is>
          <t>Roofing Restoration Drouin</t>
        </is>
      </c>
      <c r="I2753" s="6" t="inlineStr">
        <is>
          <t>https://jacocontracting.com/</t>
        </is>
      </c>
    </row>
    <row r="2754" ht="22.5" customHeight="1" s="26">
      <c r="A2754" s="6" t="inlineStr">
        <is>
          <t>mysmallbiz.net</t>
        </is>
      </c>
      <c r="B2754" s="6" t="inlineStr">
        <is>
          <t>Held (Pending Partner)</t>
        </is>
      </c>
      <c r="C2754" s="11" t="inlineStr">
        <is>
          <t>Semrush</t>
        </is>
      </c>
      <c r="D2754" s="6" t="inlineStr">
        <is>
          <t>jacocontracting.com</t>
        </is>
      </c>
      <c r="E2754" s="6" t="inlineStr">
        <is>
          <t>Naked URL</t>
        </is>
      </c>
      <c r="F2754" s="13" t="inlineStr">
        <is>
          <t>Dofollow</t>
        </is>
      </c>
      <c r="G2754" s="6" t="inlineStr">
        <is>
          <t>https://www.mysmallbiz.net/detail/81857/replace-roof-commerce-mi.html</t>
        </is>
      </c>
      <c r="H2754" s="6" t="inlineStr">
        <is>
          <t>Replace Roof Commerce Mi</t>
        </is>
      </c>
      <c r="I2754" s="6" t="inlineStr">
        <is>
          <t>https://jacocontracting.com/</t>
        </is>
      </c>
    </row>
    <row r="2755" ht="22.5" customHeight="1" s="26">
      <c r="A2755" s="6" t="inlineStr">
        <is>
          <t>mysmallbiz.net</t>
        </is>
      </c>
      <c r="B2755" s="6" t="inlineStr">
        <is>
          <t>Held (Pending Partner)</t>
        </is>
      </c>
      <c r="C2755" s="11" t="inlineStr">
        <is>
          <t>Semrush</t>
        </is>
      </c>
      <c r="D2755" s="6" t="inlineStr">
        <is>
          <t>jacocontracting.com</t>
        </is>
      </c>
      <c r="E2755" s="6" t="inlineStr">
        <is>
          <t>Naked URL</t>
        </is>
      </c>
      <c r="F2755" s="13" t="inlineStr">
        <is>
          <t>Dofollow</t>
        </is>
      </c>
      <c r="G2755" s="6" t="inlineStr">
        <is>
          <t>https://www.mysmallbiz.net/detail/81871/commercial-roof-restoration-auckland.html</t>
        </is>
      </c>
      <c r="H2755" s="6" t="inlineStr">
        <is>
          <t>Commercial Roof Restoration Auckland</t>
        </is>
      </c>
      <c r="I2755" s="6" t="inlineStr">
        <is>
          <t>https://jacocontracting.com/</t>
        </is>
      </c>
    </row>
    <row r="2756" ht="22.5" customHeight="1" s="26">
      <c r="A2756" s="6" t="inlineStr">
        <is>
          <t>mysmallbiz.net</t>
        </is>
      </c>
      <c r="B2756" s="6" t="inlineStr">
        <is>
          <t>Held (Pending Partner)</t>
        </is>
      </c>
      <c r="C2756" s="11" t="inlineStr">
        <is>
          <t>Semrush</t>
        </is>
      </c>
      <c r="D2756" s="6" t="inlineStr">
        <is>
          <t>jacocontracting.com</t>
        </is>
      </c>
      <c r="E2756" s="6" t="inlineStr">
        <is>
          <t>Naked URL</t>
        </is>
      </c>
      <c r="F2756" s="13" t="inlineStr">
        <is>
          <t>Dofollow</t>
        </is>
      </c>
      <c r="G2756" s="6" t="inlineStr">
        <is>
          <t>https://www.mysmallbiz.net/detail/81883/roofing-services-mason-city-ia.html</t>
        </is>
      </c>
      <c r="H2756" s="6" t="inlineStr">
        <is>
          <t>Roofing Services Mason City IA</t>
        </is>
      </c>
      <c r="I2756" s="6" t="inlineStr">
        <is>
          <t>https://jacocontracting.com/</t>
        </is>
      </c>
    </row>
    <row r="2757" ht="22.5" customHeight="1" s="26">
      <c r="A2757" s="6" t="inlineStr">
        <is>
          <t>mysmallbiz.net</t>
        </is>
      </c>
      <c r="B2757" s="6" t="inlineStr">
        <is>
          <t>Held (Pending Partner)</t>
        </is>
      </c>
      <c r="C2757" s="11" t="inlineStr">
        <is>
          <t>Semrush</t>
        </is>
      </c>
      <c r="D2757" s="6" t="inlineStr">
        <is>
          <t>jacocontracting.com</t>
        </is>
      </c>
      <c r="E2757" s="6" t="inlineStr">
        <is>
          <t>Naked URL</t>
        </is>
      </c>
      <c r="F2757" s="13" t="inlineStr">
        <is>
          <t>Dofollow</t>
        </is>
      </c>
      <c r="G2757" s="6" t="inlineStr">
        <is>
          <t>https://www.mysmallbiz.net/detail/81885/roofer-services-elk-horn-ia.html</t>
        </is>
      </c>
      <c r="H2757" s="6" t="inlineStr">
        <is>
          <t>Roofer Services Elk Horn IA</t>
        </is>
      </c>
      <c r="I2757" s="6" t="inlineStr">
        <is>
          <t>https://jacocontracting.com/</t>
        </is>
      </c>
    </row>
    <row r="2758" ht="22.5" customHeight="1" s="26">
      <c r="A2758" s="6" t="inlineStr">
        <is>
          <t>mysmallbiz.net</t>
        </is>
      </c>
      <c r="B2758" s="6" t="inlineStr">
        <is>
          <t>Held (Pending Partner)</t>
        </is>
      </c>
      <c r="C2758" s="11" t="inlineStr">
        <is>
          <t>Semrush</t>
        </is>
      </c>
      <c r="D2758" s="6" t="inlineStr">
        <is>
          <t>jacocontracting.com</t>
        </is>
      </c>
      <c r="E2758" s="6" t="inlineStr">
        <is>
          <t>Naked URL</t>
        </is>
      </c>
      <c r="F2758" s="13" t="inlineStr">
        <is>
          <t>Dofollow</t>
        </is>
      </c>
      <c r="G2758" s="6" t="inlineStr">
        <is>
          <t>https://www.mysmallbiz.net/detail/81952/shade-sail-repairs-gold-coast.html</t>
        </is>
      </c>
      <c r="H2758" s="6" t="inlineStr">
        <is>
          <t>Shade Sail Repairs Gold Coast</t>
        </is>
      </c>
      <c r="I2758" s="6" t="inlineStr">
        <is>
          <t>https://jacocontracting.com/</t>
        </is>
      </c>
    </row>
    <row r="2759" ht="22.5" customHeight="1" s="26">
      <c r="A2759" s="6" t="inlineStr">
        <is>
          <t>mysmallbiz.net</t>
        </is>
      </c>
      <c r="B2759" s="6" t="inlineStr">
        <is>
          <t>Held (Pending Partner)</t>
        </is>
      </c>
      <c r="C2759" s="11" t="inlineStr">
        <is>
          <t>Semrush</t>
        </is>
      </c>
      <c r="D2759" s="6" t="inlineStr">
        <is>
          <t>jacocontracting.com</t>
        </is>
      </c>
      <c r="E2759" s="6" t="inlineStr">
        <is>
          <t>Naked URL</t>
        </is>
      </c>
      <c r="F2759" s="13" t="inlineStr">
        <is>
          <t>Dofollow</t>
        </is>
      </c>
      <c r="G2759" s="6" t="inlineStr">
        <is>
          <t>https://www.mysmallbiz.net/detail/81955/roof-leak-repair-slidell-la.html</t>
        </is>
      </c>
      <c r="H2759" s="6" t="inlineStr">
        <is>
          <t>Roof Leak Repair Slidell LA</t>
        </is>
      </c>
      <c r="I2759" s="6" t="inlineStr">
        <is>
          <t>https://jacocontracting.com/</t>
        </is>
      </c>
    </row>
    <row r="2760" ht="22.5" customHeight="1" s="26">
      <c r="A2760" s="6" t="inlineStr">
        <is>
          <t>mysmallbiz.net</t>
        </is>
      </c>
      <c r="B2760" s="6" t="inlineStr">
        <is>
          <t>Held (Pending Partner)</t>
        </is>
      </c>
      <c r="C2760" s="11" t="inlineStr">
        <is>
          <t>Semrush</t>
        </is>
      </c>
      <c r="D2760" s="6" t="inlineStr">
        <is>
          <t>jacocontracting.com</t>
        </is>
      </c>
      <c r="E2760" s="6" t="inlineStr">
        <is>
          <t>Naked URL</t>
        </is>
      </c>
      <c r="F2760" s="13" t="inlineStr">
        <is>
          <t>Dofollow</t>
        </is>
      </c>
      <c r="G2760" s="6" t="inlineStr">
        <is>
          <t>https://www.mysmallbiz.net/detail/81990/reliable-roofing-services-in-lakewood-wa.html</t>
        </is>
      </c>
      <c r="H2760" s="6" t="inlineStr">
        <is>
          <t>Reliable Roofing Services in Lakewood WA</t>
        </is>
      </c>
      <c r="I2760" s="6" t="inlineStr">
        <is>
          <t>https://jacocontracting.com/</t>
        </is>
      </c>
    </row>
    <row r="2761" ht="22.5" customHeight="1" s="26">
      <c r="A2761" s="6" t="inlineStr">
        <is>
          <t>mysmallbiz.net</t>
        </is>
      </c>
      <c r="B2761" s="6" t="inlineStr">
        <is>
          <t>Held (Pending Partner)</t>
        </is>
      </c>
      <c r="C2761" s="11" t="inlineStr">
        <is>
          <t>Semrush</t>
        </is>
      </c>
      <c r="D2761" s="6" t="inlineStr">
        <is>
          <t>jacocontracting.com</t>
        </is>
      </c>
      <c r="E2761" s="6" t="inlineStr">
        <is>
          <t>Naked URL</t>
        </is>
      </c>
      <c r="F2761" s="13" t="inlineStr">
        <is>
          <t>Dofollow</t>
        </is>
      </c>
      <c r="G2761" s="6" t="inlineStr">
        <is>
          <t>https://www.mysmallbiz.net/detail/82020/commercial-roofer-st-augustine-fl.html</t>
        </is>
      </c>
      <c r="H2761" s="6" t="inlineStr">
        <is>
          <t>Commercial Roofer St. Augustine FL</t>
        </is>
      </c>
      <c r="I2761" s="6" t="inlineStr">
        <is>
          <t>https://jacocontracting.com/</t>
        </is>
      </c>
    </row>
    <row r="2762" ht="22.5" customHeight="1" s="26">
      <c r="A2762" s="6" t="inlineStr">
        <is>
          <t>mysmallbiz.net</t>
        </is>
      </c>
      <c r="B2762" s="6" t="inlineStr">
        <is>
          <t>Held (Pending Partner)</t>
        </is>
      </c>
      <c r="C2762" s="11" t="inlineStr">
        <is>
          <t>Semrush</t>
        </is>
      </c>
      <c r="D2762" s="6" t="inlineStr">
        <is>
          <t>jacocontracting.com</t>
        </is>
      </c>
      <c r="E2762" s="6" t="inlineStr">
        <is>
          <t>Naked URL</t>
        </is>
      </c>
      <c r="F2762" s="13" t="inlineStr">
        <is>
          <t>Dofollow</t>
        </is>
      </c>
      <c r="G2762" s="6" t="inlineStr">
        <is>
          <t>https://www.mysmallbiz.net/detail/82024/commercial-roofing-wallsend-nsw.html</t>
        </is>
      </c>
      <c r="H2762" s="6" t="inlineStr">
        <is>
          <t>Commercial Roofing Wallsend NSW</t>
        </is>
      </c>
      <c r="I2762" s="6" t="inlineStr">
        <is>
          <t>https://jacocontracting.com/</t>
        </is>
      </c>
    </row>
    <row r="2763" ht="22.5" customHeight="1" s="26">
      <c r="A2763" s="6" t="inlineStr">
        <is>
          <t>mysmallbiz.net</t>
        </is>
      </c>
      <c r="B2763" s="6" t="inlineStr">
        <is>
          <t>Held (Pending Partner)</t>
        </is>
      </c>
      <c r="C2763" s="11" t="inlineStr">
        <is>
          <t>Semrush</t>
        </is>
      </c>
      <c r="D2763" s="6" t="inlineStr">
        <is>
          <t>jacocontracting.com</t>
        </is>
      </c>
      <c r="E2763" s="6" t="inlineStr">
        <is>
          <t>Naked URL</t>
        </is>
      </c>
      <c r="F2763" s="13" t="inlineStr">
        <is>
          <t>Dofollow</t>
        </is>
      </c>
      <c r="G2763" s="6" t="inlineStr">
        <is>
          <t>https://www.mysmallbiz.net/detail/82036/residential-roofing-contractor-in-olathe.html</t>
        </is>
      </c>
      <c r="H2763" s="6" t="inlineStr">
        <is>
          <t>Residential Roofing Contractor in Olathe</t>
        </is>
      </c>
      <c r="I2763" s="6" t="inlineStr">
        <is>
          <t>https://jacocontracting.com/</t>
        </is>
      </c>
    </row>
    <row r="2764" ht="22.5" customHeight="1" s="26">
      <c r="A2764" s="6" t="inlineStr">
        <is>
          <t>mysmallbiz.net</t>
        </is>
      </c>
      <c r="B2764" s="6" t="inlineStr">
        <is>
          <t>Held (Pending Partner)</t>
        </is>
      </c>
      <c r="C2764" s="11" t="inlineStr">
        <is>
          <t>Semrush</t>
        </is>
      </c>
      <c r="D2764" s="6" t="inlineStr">
        <is>
          <t>jacocontracting.com</t>
        </is>
      </c>
      <c r="E2764" s="6" t="inlineStr">
        <is>
          <t>Naked URL</t>
        </is>
      </c>
      <c r="F2764" s="13" t="inlineStr">
        <is>
          <t>Dofollow</t>
        </is>
      </c>
      <c r="G2764" s="6" t="inlineStr">
        <is>
          <t>https://www.mysmallbiz.net/detail/82062/residential-roofing-contractor-st-charles-il.html</t>
        </is>
      </c>
      <c r="H2764" s="6" t="inlineStr">
        <is>
          <t>Residential Roofing Contractor St. Charles IL</t>
        </is>
      </c>
      <c r="I2764" s="6" t="inlineStr">
        <is>
          <t>https://jacocontracting.com/</t>
        </is>
      </c>
    </row>
    <row r="2765" ht="22.5" customHeight="1" s="26">
      <c r="A2765" s="6" t="inlineStr">
        <is>
          <t>mysmallbiz.net</t>
        </is>
      </c>
      <c r="B2765" s="6" t="inlineStr">
        <is>
          <t>Held (Pending Partner)</t>
        </is>
      </c>
      <c r="C2765" s="11" t="inlineStr">
        <is>
          <t>Semrush</t>
        </is>
      </c>
      <c r="D2765" s="6" t="inlineStr">
        <is>
          <t>jacocontracting.com</t>
        </is>
      </c>
      <c r="E2765" s="6" t="inlineStr">
        <is>
          <t>Naked URL</t>
        </is>
      </c>
      <c r="F2765" s="13" t="inlineStr">
        <is>
          <t>Dofollow</t>
        </is>
      </c>
      <c r="G2765" s="6" t="inlineStr">
        <is>
          <t>https://www.mysmallbiz.net/detail/82089/high-quality-residential-roofing-services-for-lasting-protection-in-kennewick-wa.html</t>
        </is>
      </c>
      <c r="H2765" s="6" t="inlineStr">
        <is>
          <t>High-Quality Residential Roofing Services for Lasting Protection in Kennewick WA</t>
        </is>
      </c>
      <c r="I2765" s="6" t="inlineStr">
        <is>
          <t>https://jacocontracting.com/</t>
        </is>
      </c>
    </row>
    <row r="2766" ht="22.5" customHeight="1" s="26">
      <c r="A2766" s="6" t="inlineStr">
        <is>
          <t>mysmallbiz.net</t>
        </is>
      </c>
      <c r="B2766" s="6" t="inlineStr">
        <is>
          <t>Held (Pending Partner)</t>
        </is>
      </c>
      <c r="C2766" s="11" t="inlineStr">
        <is>
          <t>Semrush</t>
        </is>
      </c>
      <c r="D2766" s="6" t="inlineStr">
        <is>
          <t>jacocontracting.com</t>
        </is>
      </c>
      <c r="E2766" s="6" t="inlineStr">
        <is>
          <t>Naked URL</t>
        </is>
      </c>
      <c r="F2766" s="13" t="inlineStr">
        <is>
          <t>Dofollow</t>
        </is>
      </c>
      <c r="G2766" s="6" t="inlineStr">
        <is>
          <t>https://www.mysmallbiz.net/detail/82091/trusted-commercial-roofing-contractor-in-north-liberty-ia-meza-construction-inc.html</t>
        </is>
      </c>
      <c r="H2766" s="6" t="inlineStr">
        <is>
          <t>Trusted Commercial Roofing Contractor in North Liberty IA Meza Construction Inc</t>
        </is>
      </c>
      <c r="I2766" s="6" t="inlineStr">
        <is>
          <t>https://jacocontracting.com/</t>
        </is>
      </c>
    </row>
    <row r="2767" ht="22.5" customHeight="1" s="26">
      <c r="A2767" s="6" t="inlineStr">
        <is>
          <t>mysmallbiz.net</t>
        </is>
      </c>
      <c r="B2767" s="6" t="inlineStr">
        <is>
          <t>Held (Pending Partner)</t>
        </is>
      </c>
      <c r="C2767" s="11" t="inlineStr">
        <is>
          <t>Semrush</t>
        </is>
      </c>
      <c r="D2767" s="6" t="inlineStr">
        <is>
          <t>jacocontracting.com</t>
        </is>
      </c>
      <c r="E2767" s="6" t="inlineStr">
        <is>
          <t>Naked URL</t>
        </is>
      </c>
      <c r="F2767" s="13" t="inlineStr">
        <is>
          <t>Dofollow</t>
        </is>
      </c>
      <c r="G2767" s="6" t="inlineStr">
        <is>
          <t>https://www.mysmallbiz.net/detail/82135/contact-build-usa-llc-roofing-contractor-in-morristown-nj.html</t>
        </is>
      </c>
      <c r="H2767" s="6" t="inlineStr">
        <is>
          <t>Contact Build USA LLC Roofing Contractor In Morristown NJ.</t>
        </is>
      </c>
      <c r="I2767" s="6" t="inlineStr">
        <is>
          <t>https://jacocontracting.com/</t>
        </is>
      </c>
    </row>
    <row r="2768" ht="22.5" customHeight="1" s="26">
      <c r="A2768" s="6" t="inlineStr">
        <is>
          <t>mysmallbiz.net</t>
        </is>
      </c>
      <c r="B2768" s="6" t="inlineStr">
        <is>
          <t>Held (Pending Partner)</t>
        </is>
      </c>
      <c r="C2768" s="11" t="inlineStr">
        <is>
          <t>Semrush</t>
        </is>
      </c>
      <c r="D2768" s="6" t="inlineStr">
        <is>
          <t>jacocontracting.com</t>
        </is>
      </c>
      <c r="E2768" s="6" t="inlineStr">
        <is>
          <t>Naked URL</t>
        </is>
      </c>
      <c r="F2768" s="13" t="inlineStr">
        <is>
          <t>Dofollow</t>
        </is>
      </c>
      <c r="G2768" s="6" t="inlineStr">
        <is>
          <t>https://www.mysmallbiz.net/detail/82186/storm-expert-inc-emergency-roofing-contractor-in-bensalem.html</t>
        </is>
      </c>
      <c r="H2768" s="6" t="inlineStr">
        <is>
          <t>Storm Expert Inc: Emergency Roofing Contractor in Bensalem</t>
        </is>
      </c>
      <c r="I2768" s="6" t="inlineStr">
        <is>
          <t>https://jacocontracting.com/</t>
        </is>
      </c>
    </row>
    <row r="2769" ht="22.5" customHeight="1" s="26">
      <c r="A2769" s="6" t="inlineStr">
        <is>
          <t>mysmallbiz.net</t>
        </is>
      </c>
      <c r="B2769" s="6" t="inlineStr">
        <is>
          <t>Held (Pending Partner)</t>
        </is>
      </c>
      <c r="C2769" s="11" t="inlineStr">
        <is>
          <t>Semrush</t>
        </is>
      </c>
      <c r="D2769" s="6" t="inlineStr">
        <is>
          <t>jacocontracting.com</t>
        </is>
      </c>
      <c r="E2769" s="6" t="inlineStr">
        <is>
          <t>Naked URL</t>
        </is>
      </c>
      <c r="F2769" s="13" t="inlineStr">
        <is>
          <t>Dofollow</t>
        </is>
      </c>
      <c r="G2769" s="6" t="inlineStr">
        <is>
          <t>https://www.mysmallbiz.net/detail/82232/visit-canopy-roofing-inc-for-reliable-roof-repair-services-in-miami-fl.html</t>
        </is>
      </c>
      <c r="H2769" s="6" t="inlineStr">
        <is>
          <t>Visit Canopy Roofing Inc For Reliable Roof Repair Services In Miami FL</t>
        </is>
      </c>
      <c r="I2769" s="6" t="inlineStr">
        <is>
          <t>https://jacocontracting.com/</t>
        </is>
      </c>
    </row>
    <row r="2770" ht="22.5" customHeight="1" s="26">
      <c r="A2770" s="6" t="inlineStr">
        <is>
          <t>mysmallbiz.net</t>
        </is>
      </c>
      <c r="B2770" s="6" t="inlineStr">
        <is>
          <t>Held (Pending Partner)</t>
        </is>
      </c>
      <c r="C2770" s="11" t="inlineStr">
        <is>
          <t>Semrush</t>
        </is>
      </c>
      <c r="D2770" s="6" t="inlineStr">
        <is>
          <t>jacocontracting.com</t>
        </is>
      </c>
      <c r="E2770" s="6" t="inlineStr">
        <is>
          <t>Naked URL</t>
        </is>
      </c>
      <c r="F2770" s="13" t="inlineStr">
        <is>
          <t>Dofollow</t>
        </is>
      </c>
      <c r="G2770" s="6" t="inlineStr">
        <is>
          <t>https://www.mysmallbiz.net/detail/82236/commercial-roofing-contractor-muskegon-mi.html</t>
        </is>
      </c>
      <c r="H2770" s="6" t="inlineStr">
        <is>
          <t>Commercial Roofing Contractor Muskegon MI</t>
        </is>
      </c>
      <c r="I2770" s="6" t="inlineStr">
        <is>
          <t>https://jacocontracting.com/</t>
        </is>
      </c>
    </row>
    <row r="2771" ht="22.5" customHeight="1" s="26">
      <c r="A2771" s="6" t="inlineStr">
        <is>
          <t>mysmallbiz.net</t>
        </is>
      </c>
      <c r="B2771" s="6" t="inlineStr">
        <is>
          <t>Held (Pending Partner)</t>
        </is>
      </c>
      <c r="C2771" s="11" t="inlineStr">
        <is>
          <t>Semrush</t>
        </is>
      </c>
      <c r="D2771" s="6" t="inlineStr">
        <is>
          <t>jacocontracting.com</t>
        </is>
      </c>
      <c r="E2771" s="6" t="inlineStr">
        <is>
          <t>Naked URL</t>
        </is>
      </c>
      <c r="F2771" s="13" t="inlineStr">
        <is>
          <t>Dofollow</t>
        </is>
      </c>
      <c r="G2771" s="6" t="inlineStr">
        <is>
          <t>https://www.mysmallbiz.net/detail/82249/roofing-contractor-princeton-il.html</t>
        </is>
      </c>
      <c r="H2771" s="6" t="inlineStr">
        <is>
          <t>Roofing Contractor Princeton IL</t>
        </is>
      </c>
      <c r="I2771" s="6" t="inlineStr">
        <is>
          <t>https://jacocontracting.com/</t>
        </is>
      </c>
    </row>
    <row r="2772" ht="22.5" customHeight="1" s="26">
      <c r="A2772" s="6" t="inlineStr">
        <is>
          <t>mysmallbiz.net</t>
        </is>
      </c>
      <c r="B2772" s="6" t="inlineStr">
        <is>
          <t>Held (Pending Partner)</t>
        </is>
      </c>
      <c r="C2772" s="11" t="inlineStr">
        <is>
          <t>Semrush</t>
        </is>
      </c>
      <c r="D2772" s="6" t="inlineStr">
        <is>
          <t>jacocontracting.com</t>
        </is>
      </c>
      <c r="E2772" s="6" t="inlineStr">
        <is>
          <t>Naked URL</t>
        </is>
      </c>
      <c r="F2772" s="13" t="inlineStr">
        <is>
          <t>Dofollow</t>
        </is>
      </c>
      <c r="G2772" s="6" t="inlineStr">
        <is>
          <t>https://www.mysmallbiz.net/detail/82253/local-roofing-supply-store-lenoir-city-tn.html</t>
        </is>
      </c>
      <c r="H2772" s="6" t="inlineStr">
        <is>
          <t>Local Roofing Supply Store Lenoir City TN</t>
        </is>
      </c>
      <c r="I2772" s="6" t="inlineStr">
        <is>
          <t>https://jacocontracting.com/</t>
        </is>
      </c>
    </row>
    <row r="2773" ht="22.5" customHeight="1" s="26">
      <c r="A2773" s="6" t="inlineStr">
        <is>
          <t>mysmallbiz.net</t>
        </is>
      </c>
      <c r="B2773" s="6" t="inlineStr">
        <is>
          <t>Held (Pending Partner)</t>
        </is>
      </c>
      <c r="C2773" s="11" t="inlineStr">
        <is>
          <t>Semrush</t>
        </is>
      </c>
      <c r="D2773" s="6" t="inlineStr">
        <is>
          <t>jacocontracting.com</t>
        </is>
      </c>
      <c r="E2773" s="6" t="inlineStr">
        <is>
          <t>Naked URL</t>
        </is>
      </c>
      <c r="F2773" s="13" t="inlineStr">
        <is>
          <t>Dofollow</t>
        </is>
      </c>
      <c r="G2773" s="6" t="inlineStr">
        <is>
          <t>https://www.mysmallbiz.net/detail/82263/roof-installation-west-springfield-ma.html</t>
        </is>
      </c>
      <c r="H2773" s="6" t="inlineStr">
        <is>
          <t>Roof Installation West Springfield MA</t>
        </is>
      </c>
      <c r="I2773" s="6" t="inlineStr">
        <is>
          <t>https://jacocontracting.com/</t>
        </is>
      </c>
    </row>
    <row r="2774" ht="22.5" customHeight="1" s="26">
      <c r="A2774" s="6" t="inlineStr">
        <is>
          <t>mysmallbiz.net</t>
        </is>
      </c>
      <c r="B2774" s="6" t="inlineStr">
        <is>
          <t>Held (Pending Partner)</t>
        </is>
      </c>
      <c r="C2774" s="11" t="inlineStr">
        <is>
          <t>Semrush</t>
        </is>
      </c>
      <c r="D2774" s="6" t="inlineStr">
        <is>
          <t>jacocontracting.com</t>
        </is>
      </c>
      <c r="E2774" s="6" t="inlineStr">
        <is>
          <t>Naked URL</t>
        </is>
      </c>
      <c r="F2774" s="13" t="inlineStr">
        <is>
          <t>Dofollow</t>
        </is>
      </c>
      <c r="G2774" s="6" t="inlineStr">
        <is>
          <t>https://www.mysmallbiz.net/detail/82293/roofing-services-ferntree-gully.html</t>
        </is>
      </c>
      <c r="H2774" s="6" t="inlineStr">
        <is>
          <t>Roofing Services Ferntree Gully</t>
        </is>
      </c>
      <c r="I2774" s="6" t="inlineStr">
        <is>
          <t>https://jacocontracting.com/</t>
        </is>
      </c>
    </row>
    <row r="2775" ht="22.5" customHeight="1" s="26">
      <c r="A2775" s="6" t="inlineStr">
        <is>
          <t>mysmallbiz.net</t>
        </is>
      </c>
      <c r="B2775" s="6" t="inlineStr">
        <is>
          <t>Held (Pending Partner)</t>
        </is>
      </c>
      <c r="C2775" s="11" t="inlineStr">
        <is>
          <t>Semrush</t>
        </is>
      </c>
      <c r="D2775" s="6" t="inlineStr">
        <is>
          <t>jacocontracting.com</t>
        </is>
      </c>
      <c r="E2775" s="6" t="inlineStr">
        <is>
          <t>Naked URL</t>
        </is>
      </c>
      <c r="F2775" s="13" t="inlineStr">
        <is>
          <t>Dofollow</t>
        </is>
      </c>
      <c r="G2775" s="6" t="inlineStr">
        <is>
          <t>https://www.mysmallbiz.net/detail/82307/gutter-replacement-denver-co.html</t>
        </is>
      </c>
      <c r="H2775" s="6" t="inlineStr">
        <is>
          <t>Gutter Replacement Denver CO</t>
        </is>
      </c>
      <c r="I2775" s="6" t="inlineStr">
        <is>
          <t>https://jacocontracting.com/</t>
        </is>
      </c>
    </row>
    <row r="2776" ht="22.5" customHeight="1" s="26">
      <c r="A2776" s="6" t="inlineStr">
        <is>
          <t>mysmallbiz.net</t>
        </is>
      </c>
      <c r="B2776" s="6" t="inlineStr">
        <is>
          <t>Held (Pending Partner)</t>
        </is>
      </c>
      <c r="C2776" s="11" t="inlineStr">
        <is>
          <t>Semrush</t>
        </is>
      </c>
      <c r="D2776" s="6" t="inlineStr">
        <is>
          <t>jacocontracting.com</t>
        </is>
      </c>
      <c r="E2776" s="6" t="inlineStr">
        <is>
          <t>Naked URL</t>
        </is>
      </c>
      <c r="F2776" s="13" t="inlineStr">
        <is>
          <t>Dofollow</t>
        </is>
      </c>
      <c r="G2776" s="6" t="inlineStr">
        <is>
          <t>https://www.mysmallbiz.net/detail/82322/residential-roofing-contractor-asheville-nc.html</t>
        </is>
      </c>
      <c r="H2776" s="6" t="inlineStr">
        <is>
          <t>Residential Roofing Contractor Asheville NC</t>
        </is>
      </c>
      <c r="I2776" s="6" t="inlineStr">
        <is>
          <t>https://jacocontracting.com/</t>
        </is>
      </c>
    </row>
    <row r="2777" ht="22.5" customHeight="1" s="26">
      <c r="A2777" s="6" t="inlineStr">
        <is>
          <t>mysmallbiz.net</t>
        </is>
      </c>
      <c r="B2777" s="6" t="inlineStr">
        <is>
          <t>Held (Pending Partner)</t>
        </is>
      </c>
      <c r="C2777" s="11" t="inlineStr">
        <is>
          <t>Semrush</t>
        </is>
      </c>
      <c r="D2777" s="6" t="inlineStr">
        <is>
          <t>jacocontracting.com</t>
        </is>
      </c>
      <c r="E2777" s="6" t="inlineStr">
        <is>
          <t>Naked URL</t>
        </is>
      </c>
      <c r="F2777" s="13" t="inlineStr">
        <is>
          <t>Dofollow</t>
        </is>
      </c>
      <c r="G2777" s="6" t="inlineStr">
        <is>
          <t>https://www.mysmallbiz.net/detail/82326/roofing-services-blacktown.html</t>
        </is>
      </c>
      <c r="H2777" s="6" t="inlineStr">
        <is>
          <t>Roofing Services Blacktown</t>
        </is>
      </c>
      <c r="I2777" s="6" t="inlineStr">
        <is>
          <t>https://jacocontracting.com/</t>
        </is>
      </c>
    </row>
    <row r="2778" ht="22.5" customHeight="1" s="26">
      <c r="A2778" s="6" t="inlineStr">
        <is>
          <t>mysmallbiz.net</t>
        </is>
      </c>
      <c r="B2778" s="6" t="inlineStr">
        <is>
          <t>Held (Pending Partner)</t>
        </is>
      </c>
      <c r="C2778" s="11" t="inlineStr">
        <is>
          <t>Semrush</t>
        </is>
      </c>
      <c r="D2778" s="6" t="inlineStr">
        <is>
          <t>jacocontracting.com</t>
        </is>
      </c>
      <c r="E2778" s="6" t="inlineStr">
        <is>
          <t>Naked URL</t>
        </is>
      </c>
      <c r="F2778" s="13" t="inlineStr">
        <is>
          <t>Dofollow</t>
        </is>
      </c>
      <c r="G2778" s="6" t="inlineStr">
        <is>
          <t>https://www.mysmallbiz.net/detail/82334/roofing-installation-little-rock-ar.html</t>
        </is>
      </c>
      <c r="H2778" s="6" t="inlineStr">
        <is>
          <t>Roofing Installation Little Rock AR</t>
        </is>
      </c>
      <c r="I2778" s="6" t="inlineStr">
        <is>
          <t>https://jacocontracting.com/</t>
        </is>
      </c>
    </row>
    <row r="2779" ht="22.5" customHeight="1" s="26">
      <c r="A2779" s="6" t="inlineStr">
        <is>
          <t>mysmallbiz.net</t>
        </is>
      </c>
      <c r="B2779" s="6" t="inlineStr">
        <is>
          <t>Held (Pending Partner)</t>
        </is>
      </c>
      <c r="C2779" s="11" t="inlineStr">
        <is>
          <t>Semrush</t>
        </is>
      </c>
      <c r="D2779" s="6" t="inlineStr">
        <is>
          <t>jacocontracting.com</t>
        </is>
      </c>
      <c r="E2779" s="6" t="inlineStr">
        <is>
          <t>Naked URL</t>
        </is>
      </c>
      <c r="F2779" s="13" t="inlineStr">
        <is>
          <t>Dofollow</t>
        </is>
      </c>
      <c r="G2779" s="6" t="inlineStr">
        <is>
          <t>https://www.mysmallbiz.net/detail/82346/residential-roofing-hamilton-mt.html</t>
        </is>
      </c>
      <c r="H2779" s="6" t="inlineStr">
        <is>
          <t>Residential Roofing Hamilton MT</t>
        </is>
      </c>
      <c r="I2779" s="6" t="inlineStr">
        <is>
          <t>https://jacocontracting.com/</t>
        </is>
      </c>
    </row>
    <row r="2780" ht="22.5" customHeight="1" s="26">
      <c r="A2780" s="6" t="inlineStr">
        <is>
          <t>mysmallbiz.net</t>
        </is>
      </c>
      <c r="B2780" s="6" t="inlineStr">
        <is>
          <t>Held (Pending Partner)</t>
        </is>
      </c>
      <c r="C2780" s="11" t="inlineStr">
        <is>
          <t>Semrush</t>
        </is>
      </c>
      <c r="D2780" s="6" t="inlineStr">
        <is>
          <t>jacocontracting.com</t>
        </is>
      </c>
      <c r="E2780" s="6" t="inlineStr">
        <is>
          <t>Naked URL</t>
        </is>
      </c>
      <c r="F2780" s="13" t="inlineStr">
        <is>
          <t>Dofollow</t>
        </is>
      </c>
      <c r="G2780" s="6" t="inlineStr">
        <is>
          <t>https://www.mysmallbiz.net/detail/82415/roofing-contractor-in-orange-park.html</t>
        </is>
      </c>
      <c r="H2780" s="6" t="inlineStr">
        <is>
          <t>Roofing Contractor in Orange Park</t>
        </is>
      </c>
      <c r="I2780" s="6" t="inlineStr">
        <is>
          <t>https://jacocontracting.com/</t>
        </is>
      </c>
    </row>
    <row r="2781" ht="22.5" customHeight="1" s="26">
      <c r="A2781" s="6" t="inlineStr">
        <is>
          <t>mysmallbiz.net</t>
        </is>
      </c>
      <c r="B2781" s="6" t="inlineStr">
        <is>
          <t>Held (Pending Partner)</t>
        </is>
      </c>
      <c r="C2781" s="11" t="inlineStr">
        <is>
          <t>Semrush</t>
        </is>
      </c>
      <c r="D2781" s="6" t="inlineStr">
        <is>
          <t>jacocontracting.com</t>
        </is>
      </c>
      <c r="E2781" s="6" t="inlineStr">
        <is>
          <t>Naked URL</t>
        </is>
      </c>
      <c r="F2781" s="13" t="inlineStr">
        <is>
          <t>Dofollow</t>
        </is>
      </c>
      <c r="G2781" s="6" t="inlineStr">
        <is>
          <t>https://www.mysmallbiz.net/detail/82440/roof-repair-new-braunfels-tx.html</t>
        </is>
      </c>
      <c r="H2781" s="6" t="inlineStr">
        <is>
          <t>Roof Repair New Braunfels TX</t>
        </is>
      </c>
      <c r="I2781" s="6" t="inlineStr">
        <is>
          <t>https://jacocontracting.com/</t>
        </is>
      </c>
    </row>
    <row r="2782" ht="22.5" customHeight="1" s="26">
      <c r="A2782" s="6" t="inlineStr">
        <is>
          <t>mysmallbiz.net</t>
        </is>
      </c>
      <c r="B2782" s="6" t="inlineStr">
        <is>
          <t>Held (Pending Partner)</t>
        </is>
      </c>
      <c r="C2782" s="11" t="inlineStr">
        <is>
          <t>Semrush</t>
        </is>
      </c>
      <c r="D2782" s="6" t="inlineStr">
        <is>
          <t>jacocontracting.com</t>
        </is>
      </c>
      <c r="E2782" s="6" t="inlineStr">
        <is>
          <t>Naked URL</t>
        </is>
      </c>
      <c r="F2782" s="13" t="inlineStr">
        <is>
          <t>Dofollow</t>
        </is>
      </c>
      <c r="G2782" s="6" t="inlineStr">
        <is>
          <t>https://www.mysmallbiz.net/detail/82445/roofing-construction-contractor-suffolk-va.html</t>
        </is>
      </c>
      <c r="H2782" s="6" t="inlineStr">
        <is>
          <t>Roofing Construction Contractor Suffolk VA</t>
        </is>
      </c>
      <c r="I2782" s="6" t="inlineStr">
        <is>
          <t>https://jacocontracting.com/</t>
        </is>
      </c>
    </row>
    <row r="2783" ht="22.5" customHeight="1" s="26">
      <c r="A2783" s="6" t="inlineStr">
        <is>
          <t>mysmallbiz.net</t>
        </is>
      </c>
      <c r="B2783" s="6" t="inlineStr">
        <is>
          <t>Held (Pending Partner)</t>
        </is>
      </c>
      <c r="C2783" s="11" t="inlineStr">
        <is>
          <t>Semrush</t>
        </is>
      </c>
      <c r="D2783" s="6" t="inlineStr">
        <is>
          <t>jacocontracting.com</t>
        </is>
      </c>
      <c r="E2783" s="6" t="inlineStr">
        <is>
          <t>Naked URL</t>
        </is>
      </c>
      <c r="F2783" s="13" t="inlineStr">
        <is>
          <t>Dofollow</t>
        </is>
      </c>
      <c r="G2783" s="6" t="inlineStr">
        <is>
          <t>https://www.mysmallbiz.net/detail/82446/roofer-orange-park.html</t>
        </is>
      </c>
      <c r="H2783" s="6" t="inlineStr">
        <is>
          <t>Roofer Orange Park</t>
        </is>
      </c>
      <c r="I2783" s="6" t="inlineStr">
        <is>
          <t>https://jacocontracting.com/</t>
        </is>
      </c>
    </row>
    <row r="2784" ht="22.5" customHeight="1" s="26">
      <c r="A2784" s="6" t="inlineStr">
        <is>
          <t>mysmallbiz.net</t>
        </is>
      </c>
      <c r="B2784" s="6" t="inlineStr">
        <is>
          <t>Held (Pending Partner)</t>
        </is>
      </c>
      <c r="C2784" s="11" t="inlineStr">
        <is>
          <t>Semrush</t>
        </is>
      </c>
      <c r="D2784" s="6" t="inlineStr">
        <is>
          <t>jacocontracting.com</t>
        </is>
      </c>
      <c r="E2784" s="6" t="inlineStr">
        <is>
          <t>Naked URL</t>
        </is>
      </c>
      <c r="F2784" s="13" t="inlineStr">
        <is>
          <t>Dofollow</t>
        </is>
      </c>
      <c r="G2784" s="6" t="inlineStr">
        <is>
          <t>https://www.mysmallbiz.net/detail/82451/blackhorse-roofing-construction-llc.html</t>
        </is>
      </c>
      <c r="H2784" s="6" t="inlineStr">
        <is>
          <t>BlackHorse Roofing &amp; Construction LLC</t>
        </is>
      </c>
      <c r="I2784" s="6" t="inlineStr">
        <is>
          <t>https://jacocontracting.com/</t>
        </is>
      </c>
    </row>
    <row r="2785" ht="22.5" customHeight="1" s="26">
      <c r="A2785" s="6" t="inlineStr">
        <is>
          <t>mysmallbiz.net</t>
        </is>
      </c>
      <c r="B2785" s="6" t="inlineStr">
        <is>
          <t>Held (Pending Partner)</t>
        </is>
      </c>
      <c r="C2785" s="11" t="inlineStr">
        <is>
          <t>Semrush</t>
        </is>
      </c>
      <c r="D2785" s="6" t="inlineStr">
        <is>
          <t>jacocontracting.com</t>
        </is>
      </c>
      <c r="E2785" s="6" t="inlineStr">
        <is>
          <t>Naked URL</t>
        </is>
      </c>
      <c r="F2785" s="13" t="inlineStr">
        <is>
          <t>Dofollow</t>
        </is>
      </c>
      <c r="G2785" s="6" t="inlineStr">
        <is>
          <t>https://www.mysmallbiz.net/detail/82500/roofing-contractor-howell-mi.html</t>
        </is>
      </c>
      <c r="H2785" s="6" t="inlineStr">
        <is>
          <t>Roofing Contractor Howell MI</t>
        </is>
      </c>
      <c r="I2785" s="6" t="inlineStr">
        <is>
          <t>https://jacocontracting.com/</t>
        </is>
      </c>
    </row>
    <row r="2786" ht="22.5" customHeight="1" s="26">
      <c r="A2786" s="6" t="inlineStr">
        <is>
          <t>mysmallbiz.net</t>
        </is>
      </c>
      <c r="B2786" s="6" t="inlineStr">
        <is>
          <t>Held (Pending Partner)</t>
        </is>
      </c>
      <c r="C2786" s="11" t="inlineStr">
        <is>
          <t>Semrush</t>
        </is>
      </c>
      <c r="D2786" s="6" t="inlineStr">
        <is>
          <t>jacocontracting.com</t>
        </is>
      </c>
      <c r="E2786" s="6" t="inlineStr">
        <is>
          <t>Naked URL</t>
        </is>
      </c>
      <c r="F2786" s="13" t="inlineStr">
        <is>
          <t>Dofollow</t>
        </is>
      </c>
      <c r="G2786" s="6" t="inlineStr">
        <is>
          <t>https://www.mysmallbiz.net/detail/82566/trusted-roofer-services-in-greenville-mi.html</t>
        </is>
      </c>
      <c r="H2786" s="6" t="inlineStr">
        <is>
          <t>Trusted Roofer Services in Greenville MI</t>
        </is>
      </c>
      <c r="I2786" s="6" t="inlineStr">
        <is>
          <t>https://jacocontracting.com/</t>
        </is>
      </c>
    </row>
    <row r="2787" ht="22.5" customHeight="1" s="26">
      <c r="A2787" s="6" t="inlineStr">
        <is>
          <t>mysmallbiz.net</t>
        </is>
      </c>
      <c r="B2787" s="6" t="inlineStr">
        <is>
          <t>Held (Pending Partner)</t>
        </is>
      </c>
      <c r="C2787" s="11" t="inlineStr">
        <is>
          <t>Semrush</t>
        </is>
      </c>
      <c r="D2787" s="6" t="inlineStr">
        <is>
          <t>jacocontracting.com</t>
        </is>
      </c>
      <c r="E2787" s="6" t="inlineStr">
        <is>
          <t>Naked URL</t>
        </is>
      </c>
      <c r="F2787" s="13" t="inlineStr">
        <is>
          <t>Dofollow</t>
        </is>
      </c>
      <c r="G2787" s="6" t="inlineStr">
        <is>
          <t>https://www.mysmallbiz.net/detail/82568/tom-jannace-roofing-inc-has-professional-roof-replacement-service-in-nesconset-ny.html</t>
        </is>
      </c>
      <c r="H2787" s="6" t="inlineStr">
        <is>
          <t>Tom Jannace Roofing Inc Has Professional Roof Replacement Service In Nesconset NY</t>
        </is>
      </c>
      <c r="I2787" s="6" t="inlineStr">
        <is>
          <t>https://jacocontracting.com/</t>
        </is>
      </c>
    </row>
    <row r="2788" ht="22.5" customHeight="1" s="26">
      <c r="A2788" s="6" t="inlineStr">
        <is>
          <t>mysmallbiz.net</t>
        </is>
      </c>
      <c r="B2788" s="6" t="inlineStr">
        <is>
          <t>Held (Pending Partner)</t>
        </is>
      </c>
      <c r="C2788" s="11" t="inlineStr">
        <is>
          <t>Semrush</t>
        </is>
      </c>
      <c r="D2788" s="6" t="inlineStr">
        <is>
          <t>jacocontracting.com</t>
        </is>
      </c>
      <c r="E2788" s="6" t="inlineStr">
        <is>
          <t>Naked URL</t>
        </is>
      </c>
      <c r="F2788" s="13" t="inlineStr">
        <is>
          <t>Dofollow</t>
        </is>
      </c>
      <c r="G2788" s="6" t="inlineStr">
        <is>
          <t>https://www.mysmallbiz.net/detail/82595/tile-roofing-contractor-stuart-fl.html</t>
        </is>
      </c>
      <c r="H2788" s="6" t="inlineStr">
        <is>
          <t>Tile Roofing Contractor Stuart FL</t>
        </is>
      </c>
      <c r="I2788" s="6" t="inlineStr">
        <is>
          <t>https://jacocontracting.com/</t>
        </is>
      </c>
    </row>
    <row r="2789" ht="22.5" customHeight="1" s="26">
      <c r="A2789" s="6" t="inlineStr">
        <is>
          <t>mysmallbiz.net</t>
        </is>
      </c>
      <c r="B2789" s="6" t="inlineStr">
        <is>
          <t>Held (Pending Partner)</t>
        </is>
      </c>
      <c r="C2789" s="11" t="inlineStr">
        <is>
          <t>Semrush</t>
        </is>
      </c>
      <c r="D2789" s="6" t="inlineStr">
        <is>
          <t>jacocontracting.com</t>
        </is>
      </c>
      <c r="E2789" s="6" t="inlineStr">
        <is>
          <t>Naked URL</t>
        </is>
      </c>
      <c r="F2789" s="13" t="inlineStr">
        <is>
          <t>Dofollow</t>
        </is>
      </c>
      <c r="G2789" s="6" t="inlineStr">
        <is>
          <t>https://www.mysmallbiz.net/detail/82609/residential-roofing-contractor-decatur-al.html</t>
        </is>
      </c>
      <c r="H2789" s="6" t="inlineStr">
        <is>
          <t>Residential Roofing Contractor Decatur AL</t>
        </is>
      </c>
      <c r="I2789" s="6" t="inlineStr">
        <is>
          <t>https://jacocontracting.com/</t>
        </is>
      </c>
    </row>
    <row r="2790" ht="22.5" customHeight="1" s="26">
      <c r="A2790" s="6" t="inlineStr">
        <is>
          <t>mysmallbiz.net</t>
        </is>
      </c>
      <c r="B2790" s="6" t="inlineStr">
        <is>
          <t>Held (Pending Partner)</t>
        </is>
      </c>
      <c r="C2790" s="11" t="inlineStr">
        <is>
          <t>Semrush</t>
        </is>
      </c>
      <c r="D2790" s="6" t="inlineStr">
        <is>
          <t>jacocontracting.com</t>
        </is>
      </c>
      <c r="E2790" s="6" t="inlineStr">
        <is>
          <t>Naked URL</t>
        </is>
      </c>
      <c r="F2790" s="13" t="inlineStr">
        <is>
          <t>Dofollow</t>
        </is>
      </c>
      <c r="G2790" s="6" t="inlineStr">
        <is>
          <t>https://www.mysmallbiz.net/detail/82613/roofing-clearwater-fl.html</t>
        </is>
      </c>
      <c r="H2790" s="6" t="inlineStr">
        <is>
          <t>Roofing Clearwater FL</t>
        </is>
      </c>
      <c r="I2790" s="6" t="inlineStr">
        <is>
          <t>https://jacocontracting.com/</t>
        </is>
      </c>
    </row>
    <row r="2791" ht="22.5" customHeight="1" s="26">
      <c r="A2791" s="6" t="inlineStr">
        <is>
          <t>mysmallbiz.net</t>
        </is>
      </c>
      <c r="B2791" s="6" t="inlineStr">
        <is>
          <t>Held (Pending Partner)</t>
        </is>
      </c>
      <c r="C2791" s="11" t="inlineStr">
        <is>
          <t>Semrush</t>
        </is>
      </c>
      <c r="D2791" s="6" t="inlineStr">
        <is>
          <t>jacocontracting.com</t>
        </is>
      </c>
      <c r="E2791" s="6" t="inlineStr">
        <is>
          <t>Naked URL</t>
        </is>
      </c>
      <c r="F2791" s="13" t="inlineStr">
        <is>
          <t>Dofollow</t>
        </is>
      </c>
      <c r="G2791" s="6" t="inlineStr">
        <is>
          <t>https://www.mysmallbiz.net/detail/82614/residential-roof-repair-brisbane-qld.html</t>
        </is>
      </c>
      <c r="H2791" s="6" t="inlineStr">
        <is>
          <t>Residential Roof Repair Brisbane QLD</t>
        </is>
      </c>
      <c r="I2791" s="6" t="inlineStr">
        <is>
          <t>https://jacocontracting.com/</t>
        </is>
      </c>
    </row>
    <row r="2792" ht="22.5" customHeight="1" s="26">
      <c r="A2792" s="6" t="inlineStr">
        <is>
          <t>mysmallbiz.net</t>
        </is>
      </c>
      <c r="B2792" s="6" t="inlineStr">
        <is>
          <t>Held (Pending Partner)</t>
        </is>
      </c>
      <c r="C2792" s="11" t="inlineStr">
        <is>
          <t>Semrush</t>
        </is>
      </c>
      <c r="D2792" s="6" t="inlineStr">
        <is>
          <t>jacocontracting.com</t>
        </is>
      </c>
      <c r="E2792" s="6" t="inlineStr">
        <is>
          <t>Naked URL</t>
        </is>
      </c>
      <c r="F2792" s="13" t="inlineStr">
        <is>
          <t>Dofollow</t>
        </is>
      </c>
      <c r="G2792" s="6" t="inlineStr">
        <is>
          <t>https://www.mysmallbiz.net/detail/82626/general-contractor-marble-falls.html</t>
        </is>
      </c>
      <c r="H2792" s="6" t="inlineStr">
        <is>
          <t>General Contractor Marble Falls</t>
        </is>
      </c>
      <c r="I2792" s="6" t="inlineStr">
        <is>
          <t>https://jacocontracting.com/</t>
        </is>
      </c>
    </row>
    <row r="2793" ht="22.5" customHeight="1" s="26">
      <c r="A2793" s="6" t="inlineStr">
        <is>
          <t>mysmallbiz.net</t>
        </is>
      </c>
      <c r="B2793" s="6" t="inlineStr">
        <is>
          <t>Held (Pending Partner)</t>
        </is>
      </c>
      <c r="C2793" s="11" t="inlineStr">
        <is>
          <t>Semrush</t>
        </is>
      </c>
      <c r="D2793" s="6" t="inlineStr">
        <is>
          <t>jacocontracting.com</t>
        </is>
      </c>
      <c r="E2793" s="6" t="inlineStr">
        <is>
          <t>Naked URL</t>
        </is>
      </c>
      <c r="F2793" s="13" t="inlineStr">
        <is>
          <t>Dofollow</t>
        </is>
      </c>
      <c r="G2793" s="6" t="inlineStr">
        <is>
          <t>https://www.mysmallbiz.net/detail/82628/clear-choice-exteriors-bath-makeover-of-iowa-is-the-best-local-roof-replacement-in-des-moines-ia.html</t>
        </is>
      </c>
      <c r="H2793" s="6" t="inlineStr">
        <is>
          <t>Clear Choice Exteriors &amp; Bath Makeover Of Iowa Is The Best Local Roof Replacement In Des Moines IA</t>
        </is>
      </c>
      <c r="I2793" s="6" t="inlineStr">
        <is>
          <t>https://jacocontracting.com/</t>
        </is>
      </c>
    </row>
    <row r="2794" ht="22.5" customHeight="1" s="26">
      <c r="A2794" s="6" t="inlineStr">
        <is>
          <t>mysmallbiz.net</t>
        </is>
      </c>
      <c r="B2794" s="6" t="inlineStr">
        <is>
          <t>Held (Pending Partner)</t>
        </is>
      </c>
      <c r="C2794" s="11" t="inlineStr">
        <is>
          <t>Semrush</t>
        </is>
      </c>
      <c r="D2794" s="6" t="inlineStr">
        <is>
          <t>jacocontracting.com</t>
        </is>
      </c>
      <c r="E2794" s="6" t="inlineStr">
        <is>
          <t>Naked URL</t>
        </is>
      </c>
      <c r="F2794" s="13" t="inlineStr">
        <is>
          <t>Dofollow</t>
        </is>
      </c>
      <c r="G2794" s="6" t="inlineStr">
        <is>
          <t>https://www.mysmallbiz.net/detail/82635/roof-repair-contractor-northville-mi.html</t>
        </is>
      </c>
      <c r="H2794" s="6" t="inlineStr">
        <is>
          <t>Roof Repair Contractor Northville MI</t>
        </is>
      </c>
      <c r="I2794" s="6" t="inlineStr">
        <is>
          <t>https://jacocontracting.com/</t>
        </is>
      </c>
    </row>
    <row r="2795" ht="22.5" customHeight="1" s="26">
      <c r="A2795" s="6" t="inlineStr">
        <is>
          <t>mysmallbiz.net</t>
        </is>
      </c>
      <c r="B2795" s="6" t="inlineStr">
        <is>
          <t>Held (Pending Partner)</t>
        </is>
      </c>
      <c r="C2795" s="11" t="inlineStr">
        <is>
          <t>Semrush</t>
        </is>
      </c>
      <c r="D2795" s="6" t="inlineStr">
        <is>
          <t>jacocontracting.com</t>
        </is>
      </c>
      <c r="E2795" s="6" t="inlineStr">
        <is>
          <t>Naked URL</t>
        </is>
      </c>
      <c r="F2795" s="13" t="inlineStr">
        <is>
          <t>Dofollow</t>
        </is>
      </c>
      <c r="G2795" s="6" t="inlineStr">
        <is>
          <t>https://www.mysmallbiz.net/detail/82645/commercial-roofing-contractor-reading-pa.html</t>
        </is>
      </c>
      <c r="H2795" s="6" t="inlineStr">
        <is>
          <t>Commercial Roofing Contractor Reading PA</t>
        </is>
      </c>
      <c r="I2795" s="6" t="inlineStr">
        <is>
          <t>https://jacocontracting.com/</t>
        </is>
      </c>
    </row>
    <row r="2796" ht="22.5" customHeight="1" s="26">
      <c r="A2796" s="6" t="inlineStr">
        <is>
          <t>mysmallbiz.net</t>
        </is>
      </c>
      <c r="B2796" s="6" t="inlineStr">
        <is>
          <t>Held (Pending Partner)</t>
        </is>
      </c>
      <c r="C2796" s="11" t="inlineStr">
        <is>
          <t>Semrush</t>
        </is>
      </c>
      <c r="D2796" s="6" t="inlineStr">
        <is>
          <t>jacocontracting.com</t>
        </is>
      </c>
      <c r="E2796" s="6" t="inlineStr">
        <is>
          <t>Naked URL</t>
        </is>
      </c>
      <c r="F2796" s="13" t="inlineStr">
        <is>
          <t>Dofollow</t>
        </is>
      </c>
      <c r="G2796" s="6" t="inlineStr">
        <is>
          <t>https://www.mysmallbiz.net/detail/82652/roofing-construction-wellington.html</t>
        </is>
      </c>
      <c r="H2796" s="6" t="inlineStr">
        <is>
          <t>Roofing Construction Wellington</t>
        </is>
      </c>
      <c r="I2796" s="6" t="inlineStr">
        <is>
          <t>https://jacocontracting.com/</t>
        </is>
      </c>
    </row>
    <row r="2797" ht="22.5" customHeight="1" s="26">
      <c r="A2797" s="6" t="inlineStr">
        <is>
          <t>mysmallbiz.net</t>
        </is>
      </c>
      <c r="B2797" s="6" t="inlineStr">
        <is>
          <t>Held (Pending Partner)</t>
        </is>
      </c>
      <c r="C2797" s="11" t="inlineStr">
        <is>
          <t>Semrush</t>
        </is>
      </c>
      <c r="D2797" s="6" t="inlineStr">
        <is>
          <t>jacocontracting.com</t>
        </is>
      </c>
      <c r="E2797" s="6" t="inlineStr">
        <is>
          <t>Naked URL</t>
        </is>
      </c>
      <c r="F2797" s="13" t="inlineStr">
        <is>
          <t>Dofollow</t>
        </is>
      </c>
      <c r="G2797" s="6" t="inlineStr">
        <is>
          <t>https://www.mysmallbiz.net/detail/82693/fence-contractor-boones-mill.html</t>
        </is>
      </c>
      <c r="H2797" s="6" t="inlineStr">
        <is>
          <t>Fence Contractor Boones Mill</t>
        </is>
      </c>
      <c r="I2797" s="6" t="inlineStr">
        <is>
          <t>https://jacocontracting.com/</t>
        </is>
      </c>
    </row>
    <row r="2798" ht="22.5" customHeight="1" s="26">
      <c r="A2798" s="6" t="inlineStr">
        <is>
          <t>mysmallbiz.net</t>
        </is>
      </c>
      <c r="B2798" s="6" t="inlineStr">
        <is>
          <t>Held (Pending Partner)</t>
        </is>
      </c>
      <c r="C2798" s="11" t="inlineStr">
        <is>
          <t>Semrush</t>
        </is>
      </c>
      <c r="D2798" s="6" t="inlineStr">
        <is>
          <t>jacocontracting.com</t>
        </is>
      </c>
      <c r="E2798" s="6" t="inlineStr">
        <is>
          <t>Naked URL</t>
        </is>
      </c>
      <c r="F2798" s="13" t="inlineStr">
        <is>
          <t>Dofollow</t>
        </is>
      </c>
      <c r="G2798" s="6" t="inlineStr">
        <is>
          <t>https://www.mysmallbiz.net/detail/82695/commercial-roofing-contractor-moreno-valley-ca.html</t>
        </is>
      </c>
      <c r="H2798" s="6" t="inlineStr">
        <is>
          <t>Commercial Roofing Contractor Moreno Valley CA</t>
        </is>
      </c>
      <c r="I2798" s="6" t="inlineStr">
        <is>
          <t>https://jacocontracting.com/</t>
        </is>
      </c>
    </row>
    <row r="2799" ht="22.5" customHeight="1" s="26">
      <c r="A2799" s="6" t="inlineStr">
        <is>
          <t>mysmallbiz.net</t>
        </is>
      </c>
      <c r="B2799" s="6" t="inlineStr">
        <is>
          <t>Held (Pending Partner)</t>
        </is>
      </c>
      <c r="C2799" s="11" t="inlineStr">
        <is>
          <t>Semrush</t>
        </is>
      </c>
      <c r="D2799" s="6" t="inlineStr">
        <is>
          <t>jacocontracting.com</t>
        </is>
      </c>
      <c r="E2799" s="6" t="inlineStr">
        <is>
          <t>Naked URL</t>
        </is>
      </c>
      <c r="F2799" s="13" t="inlineStr">
        <is>
          <t>Dofollow</t>
        </is>
      </c>
      <c r="G2799" s="6" t="inlineStr">
        <is>
          <t>https://www.mysmallbiz.net/detail/82738/roofing-company-spring-hill-fl.html</t>
        </is>
      </c>
      <c r="H2799" s="6" t="inlineStr">
        <is>
          <t>Roofing Company Spring Hill FL</t>
        </is>
      </c>
      <c r="I2799" s="6" t="inlineStr">
        <is>
          <t>https://jacocontracting.com/</t>
        </is>
      </c>
    </row>
    <row r="2800" ht="22.5" customHeight="1" s="26">
      <c r="A2800" s="6" t="inlineStr">
        <is>
          <t>mysmallbiz.net</t>
        </is>
      </c>
      <c r="B2800" s="6" t="inlineStr">
        <is>
          <t>Held (Pending Partner)</t>
        </is>
      </c>
      <c r="C2800" s="11" t="inlineStr">
        <is>
          <t>Semrush</t>
        </is>
      </c>
      <c r="D2800" s="6" t="inlineStr">
        <is>
          <t>jacocontracting.com</t>
        </is>
      </c>
      <c r="E2800" s="6" t="inlineStr">
        <is>
          <t>Naked URL</t>
        </is>
      </c>
      <c r="F2800" s="13" t="inlineStr">
        <is>
          <t>Dofollow</t>
        </is>
      </c>
      <c r="G2800" s="6" t="inlineStr">
        <is>
          <t>https://www.mysmallbiz.net/detail/82788/local-roofing-contractor-chicago-il.html</t>
        </is>
      </c>
      <c r="H2800" s="6" t="inlineStr">
        <is>
          <t>Local Roofing Contractor Chicago IL</t>
        </is>
      </c>
      <c r="I2800" s="6" t="inlineStr">
        <is>
          <t>https://jacocontracting.com/</t>
        </is>
      </c>
    </row>
    <row r="2801" ht="22.5" customHeight="1" s="26">
      <c r="A2801" s="6" t="inlineStr">
        <is>
          <t>mysmallbiz.net</t>
        </is>
      </c>
      <c r="B2801" s="6" t="inlineStr">
        <is>
          <t>Held (Pending Partner)</t>
        </is>
      </c>
      <c r="C2801" s="11" t="inlineStr">
        <is>
          <t>Semrush</t>
        </is>
      </c>
      <c r="D2801" s="6" t="inlineStr">
        <is>
          <t>jacocontracting.com</t>
        </is>
      </c>
      <c r="E2801" s="6" t="inlineStr">
        <is>
          <t>Naked URL</t>
        </is>
      </c>
      <c r="F2801" s="13" t="inlineStr">
        <is>
          <t>Dofollow</t>
        </is>
      </c>
      <c r="G2801" s="6" t="inlineStr">
        <is>
          <t>https://www.mysmallbiz.net/detail/82818/top-services-offered-by-commercial-roofing-contractors-in-new-jersey.html</t>
        </is>
      </c>
      <c r="H2801" s="6" t="inlineStr">
        <is>
          <t>Top Services Offered by Commercial Roofing Contractors in New Jersey</t>
        </is>
      </c>
      <c r="I2801" s="6" t="inlineStr">
        <is>
          <t>https://jacocontracting.com/</t>
        </is>
      </c>
    </row>
    <row r="2802" ht="22.5" customHeight="1" s="26">
      <c r="A2802" s="6" t="inlineStr">
        <is>
          <t>mysmallbiz.net</t>
        </is>
      </c>
      <c r="B2802" s="6" t="inlineStr">
        <is>
          <t>Held (Pending Partner)</t>
        </is>
      </c>
      <c r="C2802" s="11" t="inlineStr">
        <is>
          <t>Semrush</t>
        </is>
      </c>
      <c r="D2802" s="6" t="inlineStr">
        <is>
          <t>jacocontracting.com</t>
        </is>
      </c>
      <c r="E2802" s="6" t="inlineStr">
        <is>
          <t>Naked URL</t>
        </is>
      </c>
      <c r="F2802" s="13" t="inlineStr">
        <is>
          <t>Dofollow</t>
        </is>
      </c>
      <c r="G2802" s="6" t="inlineStr">
        <is>
          <t>https://www.mysmallbiz.net/detail/82852/roofing-company-waupaca-wi.html</t>
        </is>
      </c>
      <c r="H2802" s="6" t="inlineStr">
        <is>
          <t>Roofing Company Waupaca WI</t>
        </is>
      </c>
      <c r="I2802" s="6" t="inlineStr">
        <is>
          <t>https://jacocontracting.com/</t>
        </is>
      </c>
    </row>
    <row r="2803" ht="22.5" customHeight="1" s="26">
      <c r="A2803" s="6" t="inlineStr">
        <is>
          <t>mysmallbiz.net</t>
        </is>
      </c>
      <c r="B2803" s="6" t="inlineStr">
        <is>
          <t>Held (Pending Partner)</t>
        </is>
      </c>
      <c r="C2803" s="11" t="inlineStr">
        <is>
          <t>Semrush</t>
        </is>
      </c>
      <c r="D2803" s="6" t="inlineStr">
        <is>
          <t>jacocontracting.com</t>
        </is>
      </c>
      <c r="E2803" s="6" t="inlineStr">
        <is>
          <t>Naked URL</t>
        </is>
      </c>
      <c r="F2803" s="13" t="inlineStr">
        <is>
          <t>Dofollow</t>
        </is>
      </c>
      <c r="G2803" s="6" t="inlineStr">
        <is>
          <t>https://www.mysmallbiz.net/detail/82872/commercial-siding-contractor-dundee-village-mi.html</t>
        </is>
      </c>
      <c r="H2803" s="6" t="inlineStr">
        <is>
          <t>Commercial Siding Contractor Dundee Village MI</t>
        </is>
      </c>
      <c r="I2803" s="6" t="inlineStr">
        <is>
          <t>https://jacocontracting.com/</t>
        </is>
      </c>
    </row>
    <row r="2804" ht="22.5" customHeight="1" s="26">
      <c r="A2804" s="6" t="inlineStr">
        <is>
          <t>mysmallbiz.net</t>
        </is>
      </c>
      <c r="B2804" s="6" t="inlineStr">
        <is>
          <t>Held (Pending Partner)</t>
        </is>
      </c>
      <c r="C2804" s="11" t="inlineStr">
        <is>
          <t>Semrush</t>
        </is>
      </c>
      <c r="D2804" s="6" t="inlineStr">
        <is>
          <t>jacocontracting.com</t>
        </is>
      </c>
      <c r="E2804" s="6" t="inlineStr">
        <is>
          <t>Naked URL</t>
        </is>
      </c>
      <c r="F2804" s="13" t="inlineStr">
        <is>
          <t>Dofollow</t>
        </is>
      </c>
      <c r="G2804" s="6" t="inlineStr">
        <is>
          <t>https://www.mysmallbiz.net/detail/82924/commercial-roof-repair-contractor-oceanside-ca.html</t>
        </is>
      </c>
      <c r="H2804" s="6" t="inlineStr">
        <is>
          <t>Commercial Roof Repair Contractor Oceanside CA</t>
        </is>
      </c>
      <c r="I2804" s="6" t="inlineStr">
        <is>
          <t>https://jacocontracting.com/</t>
        </is>
      </c>
    </row>
    <row r="2805" ht="22.5" customHeight="1" s="26">
      <c r="A2805" s="6" t="inlineStr">
        <is>
          <t>mysmallbiz.net</t>
        </is>
      </c>
      <c r="B2805" s="6" t="inlineStr">
        <is>
          <t>Held (Pending Partner)</t>
        </is>
      </c>
      <c r="C2805" s="11" t="inlineStr">
        <is>
          <t>Semrush</t>
        </is>
      </c>
      <c r="D2805" s="6" t="inlineStr">
        <is>
          <t>jacocontracting.com</t>
        </is>
      </c>
      <c r="E2805" s="6" t="inlineStr">
        <is>
          <t>Naked URL</t>
        </is>
      </c>
      <c r="F2805" s="13" t="inlineStr">
        <is>
          <t>Dofollow</t>
        </is>
      </c>
      <c r="G2805" s="6" t="inlineStr">
        <is>
          <t>https://www.mysmallbiz.net/detail/82925/seamless-gutters-baldwinsville-village-ny.html</t>
        </is>
      </c>
      <c r="H2805" s="6" t="inlineStr">
        <is>
          <t>Seamless Gutters Baldwinsville Village NY</t>
        </is>
      </c>
      <c r="I2805" s="6" t="inlineStr">
        <is>
          <t>https://jacocontracting.com/</t>
        </is>
      </c>
    </row>
    <row r="2806" ht="22.5" customHeight="1" s="26">
      <c r="A2806" s="6" t="inlineStr">
        <is>
          <t>mysmallbiz.net</t>
        </is>
      </c>
      <c r="B2806" s="6" t="inlineStr">
        <is>
          <t>Held (Pending Partner)</t>
        </is>
      </c>
      <c r="C2806" s="11" t="inlineStr">
        <is>
          <t>Semrush</t>
        </is>
      </c>
      <c r="D2806" s="6" t="inlineStr">
        <is>
          <t>jacocontracting.com</t>
        </is>
      </c>
      <c r="E2806" s="6" t="inlineStr">
        <is>
          <t>Naked URL</t>
        </is>
      </c>
      <c r="F2806" s="13" t="inlineStr">
        <is>
          <t>Dofollow</t>
        </is>
      </c>
      <c r="G2806" s="6" t="inlineStr">
        <is>
          <t>https://www.mysmallbiz.net/detail/82929/lees-summit-roofing-is-the-trusted-local-roofing-company-in-lees-summit-mo.html</t>
        </is>
      </c>
      <c r="H2806" s="6" t="inlineStr">
        <is>
          <t>Lee's Summit Roofing is the Trusted Local Roofing Company in Lee's Summit MO</t>
        </is>
      </c>
      <c r="I2806" s="6" t="inlineStr">
        <is>
          <t>https://jacocontracting.com/</t>
        </is>
      </c>
    </row>
    <row r="2807" ht="22.5" customHeight="1" s="26">
      <c r="A2807" s="6" t="inlineStr">
        <is>
          <t>mysmallbiz.net</t>
        </is>
      </c>
      <c r="B2807" s="6" t="inlineStr">
        <is>
          <t>Held (Pending Partner)</t>
        </is>
      </c>
      <c r="C2807" s="11" t="inlineStr">
        <is>
          <t>Semrush</t>
        </is>
      </c>
      <c r="D2807" s="6" t="inlineStr">
        <is>
          <t>jacocontracting.com</t>
        </is>
      </c>
      <c r="E2807" s="6" t="inlineStr">
        <is>
          <t>Naked URL</t>
        </is>
      </c>
      <c r="F2807" s="13" t="inlineStr">
        <is>
          <t>Dofollow</t>
        </is>
      </c>
      <c r="G2807" s="6" t="inlineStr">
        <is>
          <t>https://www.mysmallbiz.net/detail/83036/roofing-maintenance-services-birkdale.html</t>
        </is>
      </c>
      <c r="H2807" s="6" t="inlineStr">
        <is>
          <t>Roofing Maintenance Services Birkdale</t>
        </is>
      </c>
      <c r="I2807" s="6" t="inlineStr">
        <is>
          <t>https://jacocontracting.com/</t>
        </is>
      </c>
    </row>
    <row r="2808" ht="22.5" customHeight="1" s="26">
      <c r="A2808" s="6" t="inlineStr">
        <is>
          <t>mysmallbiz.net</t>
        </is>
      </c>
      <c r="B2808" s="6" t="inlineStr">
        <is>
          <t>Held (Pending Partner)</t>
        </is>
      </c>
      <c r="C2808" s="11" t="inlineStr">
        <is>
          <t>Semrush</t>
        </is>
      </c>
      <c r="D2808" s="6" t="inlineStr">
        <is>
          <t>jacocontracting.com</t>
        </is>
      </c>
      <c r="E2808" s="6" t="inlineStr">
        <is>
          <t>Naked URL</t>
        </is>
      </c>
      <c r="F2808" s="13" t="inlineStr">
        <is>
          <t>Dofollow</t>
        </is>
      </c>
      <c r="G2808" s="6" t="inlineStr">
        <is>
          <t>https://www.mysmallbiz.net/detail/83110/local-roofing-contractor-albany-ny.html</t>
        </is>
      </c>
      <c r="H2808" s="6" t="inlineStr">
        <is>
          <t>Local Roofing Contractor Albany NY</t>
        </is>
      </c>
      <c r="I2808" s="6" t="inlineStr">
        <is>
          <t>https://jacocontracting.com/</t>
        </is>
      </c>
    </row>
    <row r="2809" ht="22.5" customHeight="1" s="26">
      <c r="A2809" s="6" t="inlineStr">
        <is>
          <t>mysmallbiz.net</t>
        </is>
      </c>
      <c r="B2809" s="6" t="inlineStr">
        <is>
          <t>Held (Pending Partner)</t>
        </is>
      </c>
      <c r="C2809" s="11" t="inlineStr">
        <is>
          <t>Semrush</t>
        </is>
      </c>
      <c r="D2809" s="6" t="inlineStr">
        <is>
          <t>jacocontracting.com</t>
        </is>
      </c>
      <c r="E2809" s="6" t="inlineStr">
        <is>
          <t>Naked URL</t>
        </is>
      </c>
      <c r="F2809" s="13" t="inlineStr">
        <is>
          <t>Dofollow</t>
        </is>
      </c>
      <c r="G2809" s="6" t="inlineStr">
        <is>
          <t>https://www.mysmallbiz.net/detail/83165/need-roof-installation-in-pearland-tx-sotos-roofing-and-supply-provides-expert-roofing-services-with-high-quality-materials.html</t>
        </is>
      </c>
      <c r="H2809" s="6" t="inlineStr">
        <is>
          <t>Need roof installation in Pearland TX Soto's Roofing and Supply provides expert roofing services with high-quality materials</t>
        </is>
      </c>
      <c r="I2809" s="6" t="inlineStr">
        <is>
          <t>https://jacocontracting.com/</t>
        </is>
      </c>
    </row>
    <row r="2810" ht="22.5" customHeight="1" s="26">
      <c r="A2810" s="6" t="inlineStr">
        <is>
          <t>mysmallbiz.net</t>
        </is>
      </c>
      <c r="B2810" s="6" t="inlineStr">
        <is>
          <t>Held (Pending Partner)</t>
        </is>
      </c>
      <c r="C2810" s="11" t="inlineStr">
        <is>
          <t>Semrush</t>
        </is>
      </c>
      <c r="D2810" s="6" t="inlineStr">
        <is>
          <t>jacocontracting.com</t>
        </is>
      </c>
      <c r="E2810" s="6" t="inlineStr">
        <is>
          <t>Naked URL</t>
        </is>
      </c>
      <c r="F2810" s="13" t="inlineStr">
        <is>
          <t>Dofollow</t>
        </is>
      </c>
      <c r="G2810" s="6" t="inlineStr">
        <is>
          <t>https://www.mysmallbiz.net/detail/83174/roofing-replacement-papillion-ne.html</t>
        </is>
      </c>
      <c r="H2810" s="6" t="inlineStr">
        <is>
          <t>Roofing Replacement Papillion Ne</t>
        </is>
      </c>
      <c r="I2810" s="6" t="inlineStr">
        <is>
          <t>https://jacocontracting.com/</t>
        </is>
      </c>
    </row>
    <row r="2811" ht="22.5" customHeight="1" s="26">
      <c r="A2811" s="6" t="inlineStr">
        <is>
          <t>mysmallbiz.net</t>
        </is>
      </c>
      <c r="B2811" s="6" t="inlineStr">
        <is>
          <t>Held (Pending Partner)</t>
        </is>
      </c>
      <c r="C2811" s="11" t="inlineStr">
        <is>
          <t>Semrush</t>
        </is>
      </c>
      <c r="D2811" s="6" t="inlineStr">
        <is>
          <t>jacocontracting.com</t>
        </is>
      </c>
      <c r="E2811" s="6" t="inlineStr">
        <is>
          <t>Naked URL</t>
        </is>
      </c>
      <c r="F2811" s="13" t="inlineStr">
        <is>
          <t>Dofollow</t>
        </is>
      </c>
      <c r="G2811" s="6" t="inlineStr">
        <is>
          <t>https://www.mysmallbiz.net/detail/83193/call-rivers-roofing-construction-for-commercial-roofing-in-rogers-mn.html</t>
        </is>
      </c>
      <c r="H2811" s="6" t="inlineStr">
        <is>
          <t>Call Rivers Roofing &amp; Construction For Commercial Roofing In Rogers MN.</t>
        </is>
      </c>
      <c r="I2811" s="6" t="inlineStr">
        <is>
          <t>https://jacocontracting.com/</t>
        </is>
      </c>
    </row>
    <row r="2812" ht="22.5" customHeight="1" s="26">
      <c r="A2812" s="6" t="inlineStr">
        <is>
          <t>mysmallbiz.net</t>
        </is>
      </c>
      <c r="B2812" s="6" t="inlineStr">
        <is>
          <t>Held (Pending Partner)</t>
        </is>
      </c>
      <c r="C2812" s="11" t="inlineStr">
        <is>
          <t>Semrush</t>
        </is>
      </c>
      <c r="D2812" s="6" t="inlineStr">
        <is>
          <t>jacocontracting.com</t>
        </is>
      </c>
      <c r="E2812" s="6" t="inlineStr">
        <is>
          <t>Naked URL</t>
        </is>
      </c>
      <c r="F2812" s="13" t="inlineStr">
        <is>
          <t>Dofollow</t>
        </is>
      </c>
      <c r="G2812" s="6" t="inlineStr">
        <is>
          <t>https://www.mysmallbiz.net/detail/83262/professional-roofing-services-jacksonville-fl.html</t>
        </is>
      </c>
      <c r="H2812" s="6" t="inlineStr">
        <is>
          <t>Professional Roofing Services Jacksonville FL</t>
        </is>
      </c>
      <c r="I2812" s="6" t="inlineStr">
        <is>
          <t>https://jacocontracting.com/</t>
        </is>
      </c>
    </row>
    <row r="2813" ht="22.5" customHeight="1" s="26">
      <c r="A2813" s="6" t="inlineStr">
        <is>
          <t>mysmallbiz.net</t>
        </is>
      </c>
      <c r="B2813" s="6" t="inlineStr">
        <is>
          <t>Held (Pending Partner)</t>
        </is>
      </c>
      <c r="C2813" s="11" t="inlineStr">
        <is>
          <t>Semrush</t>
        </is>
      </c>
      <c r="D2813" s="6" t="inlineStr">
        <is>
          <t>jacocontracting.com</t>
        </is>
      </c>
      <c r="E2813" s="6" t="inlineStr">
        <is>
          <t>Naked URL</t>
        </is>
      </c>
      <c r="F2813" s="13" t="inlineStr">
        <is>
          <t>Dofollow</t>
        </is>
      </c>
      <c r="G2813" s="6" t="inlineStr">
        <is>
          <t>https://www.mysmallbiz.net/detail/83306/looking-for-roofer-in-hopedale-ma-contact-advantage-home-exteriors.html</t>
        </is>
      </c>
      <c r="H2813" s="6" t="inlineStr">
        <is>
          <t>Looking For Roofer In Hopedale MA? Contact Advantage Home Exteriors.</t>
        </is>
      </c>
      <c r="I2813" s="6" t="inlineStr">
        <is>
          <t>https://jacocontracting.com/</t>
        </is>
      </c>
    </row>
    <row r="2814" ht="22.5" customHeight="1" s="26">
      <c r="A2814" s="6" t="inlineStr">
        <is>
          <t>mysmallbiz.net</t>
        </is>
      </c>
      <c r="B2814" s="6" t="inlineStr">
        <is>
          <t>Held (Pending Partner)</t>
        </is>
      </c>
      <c r="C2814" s="11" t="inlineStr">
        <is>
          <t>Semrush</t>
        </is>
      </c>
      <c r="D2814" s="6" t="inlineStr">
        <is>
          <t>jacocontracting.com</t>
        </is>
      </c>
      <c r="E2814" s="6" t="inlineStr">
        <is>
          <t>Naked URL</t>
        </is>
      </c>
      <c r="F2814" s="13" t="inlineStr">
        <is>
          <t>Dofollow</t>
        </is>
      </c>
      <c r="G2814" s="6" t="inlineStr">
        <is>
          <t>https://www.mysmallbiz.net/detail/83323/roof-replacement-farmington-hills-mi.html</t>
        </is>
      </c>
      <c r="H2814" s="6" t="inlineStr">
        <is>
          <t>Roof Replacement Farmington Hills MI</t>
        </is>
      </c>
      <c r="I2814" s="6" t="inlineStr">
        <is>
          <t>https://jacocontracting.com/</t>
        </is>
      </c>
    </row>
    <row r="2815" ht="22.5" customHeight="1" s="26">
      <c r="A2815" s="6" t="inlineStr">
        <is>
          <t>mysmallbiz.net</t>
        </is>
      </c>
      <c r="B2815" s="6" t="inlineStr">
        <is>
          <t>Held (Pending Partner)</t>
        </is>
      </c>
      <c r="C2815" s="11" t="inlineStr">
        <is>
          <t>Semrush</t>
        </is>
      </c>
      <c r="D2815" s="6" t="inlineStr">
        <is>
          <t>jacocontracting.com</t>
        </is>
      </c>
      <c r="E2815" s="6" t="inlineStr">
        <is>
          <t>Naked URL</t>
        </is>
      </c>
      <c r="F2815" s="13" t="inlineStr">
        <is>
          <t>Dofollow</t>
        </is>
      </c>
      <c r="G2815" s="6" t="inlineStr">
        <is>
          <t>https://www.mysmallbiz.net/detail/83328/roof-repair-services-markham.html</t>
        </is>
      </c>
      <c r="H2815" s="6" t="inlineStr">
        <is>
          <t>Roof Repair Services Markham</t>
        </is>
      </c>
      <c r="I2815" s="6" t="inlineStr">
        <is>
          <t>https://jacocontracting.com/</t>
        </is>
      </c>
    </row>
    <row r="2816" ht="22.5" customHeight="1" s="26">
      <c r="A2816" s="6" t="inlineStr">
        <is>
          <t>mysmallbiz.net</t>
        </is>
      </c>
      <c r="B2816" s="6" t="inlineStr">
        <is>
          <t>Held (Pending Partner)</t>
        </is>
      </c>
      <c r="C2816" s="11" t="inlineStr">
        <is>
          <t>Semrush</t>
        </is>
      </c>
      <c r="D2816" s="6" t="inlineStr">
        <is>
          <t>jacocontracting.com</t>
        </is>
      </c>
      <c r="E2816" s="6" t="inlineStr">
        <is>
          <t>Naked URL</t>
        </is>
      </c>
      <c r="F2816" s="13" t="inlineStr">
        <is>
          <t>Dofollow</t>
        </is>
      </c>
      <c r="G2816" s="6" t="inlineStr">
        <is>
          <t>https://www.mysmallbiz.net/detail/83341/morton-roofing-is-a-leading-roofing-contractor-in-warrensburg-mo.html</t>
        </is>
      </c>
      <c r="H2816" s="6" t="inlineStr">
        <is>
          <t>Morton Roofing Is A Leading Roofing Contractor in Warrensburg MO</t>
        </is>
      </c>
      <c r="I2816" s="6" t="inlineStr">
        <is>
          <t>https://jacocontracting.com/</t>
        </is>
      </c>
    </row>
    <row r="2817" ht="22.5" customHeight="1" s="26">
      <c r="A2817" s="6" t="inlineStr">
        <is>
          <t>mysmallbiz.net</t>
        </is>
      </c>
      <c r="B2817" s="6" t="inlineStr">
        <is>
          <t>Held (Pending Partner)</t>
        </is>
      </c>
      <c r="C2817" s="11" t="inlineStr">
        <is>
          <t>Semrush</t>
        </is>
      </c>
      <c r="D2817" s="6" t="inlineStr">
        <is>
          <t>jacocontracting.com</t>
        </is>
      </c>
      <c r="E2817" s="6" t="inlineStr">
        <is>
          <t>Naked URL</t>
        </is>
      </c>
      <c r="F2817" s="13" t="inlineStr">
        <is>
          <t>Dofollow</t>
        </is>
      </c>
      <c r="G2817" s="6" t="inlineStr">
        <is>
          <t>https://www.mysmallbiz.net/detail/83344/commercial-roofing-contractor-sumter-sc.html</t>
        </is>
      </c>
      <c r="H2817" s="6" t="inlineStr">
        <is>
          <t>Commercial Roofing Contractor Sumter SC</t>
        </is>
      </c>
      <c r="I2817" s="6" t="inlineStr">
        <is>
          <t>https://jacocontracting.com/</t>
        </is>
      </c>
    </row>
    <row r="2818" ht="22.5" customHeight="1" s="26">
      <c r="A2818" s="6" t="inlineStr">
        <is>
          <t>mysmallbiz.net</t>
        </is>
      </c>
      <c r="B2818" s="6" t="inlineStr">
        <is>
          <t>Held (Pending Partner)</t>
        </is>
      </c>
      <c r="C2818" s="11" t="inlineStr">
        <is>
          <t>Semrush</t>
        </is>
      </c>
      <c r="D2818" s="6" t="inlineStr">
        <is>
          <t>jacocontracting.com</t>
        </is>
      </c>
      <c r="E2818" s="6" t="inlineStr">
        <is>
          <t>Naked URL</t>
        </is>
      </c>
      <c r="F2818" s="13" t="inlineStr">
        <is>
          <t>Dofollow</t>
        </is>
      </c>
      <c r="G2818" s="6" t="inlineStr">
        <is>
          <t>https://www.mysmallbiz.net/detail/83387/roof-repairs-homosassa-fl.html</t>
        </is>
      </c>
      <c r="H2818" s="6" t="inlineStr">
        <is>
          <t>Roof Repairs Homosassa FL</t>
        </is>
      </c>
      <c r="I2818" s="6" t="inlineStr">
        <is>
          <t>https://jacocontracting.com/</t>
        </is>
      </c>
    </row>
    <row r="2819" ht="22.5" customHeight="1" s="26">
      <c r="A2819" s="6" t="inlineStr">
        <is>
          <t>mysmallbiz.net</t>
        </is>
      </c>
      <c r="B2819" s="6" t="inlineStr">
        <is>
          <t>Held (Pending Partner)</t>
        </is>
      </c>
      <c r="C2819" s="11" t="inlineStr">
        <is>
          <t>Semrush</t>
        </is>
      </c>
      <c r="D2819" s="6" t="inlineStr">
        <is>
          <t>jacocontracting.com</t>
        </is>
      </c>
      <c r="E2819" s="6" t="inlineStr">
        <is>
          <t>Naked URL</t>
        </is>
      </c>
      <c r="F2819" s="13" t="inlineStr">
        <is>
          <t>Dofollow</t>
        </is>
      </c>
      <c r="G2819" s="6" t="inlineStr">
        <is>
          <t>https://www.mysmallbiz.net/detail/83396/roofing-services-bellingham-ma.html</t>
        </is>
      </c>
      <c r="H2819" s="6" t="inlineStr">
        <is>
          <t>Roofing Services Bellingham MA</t>
        </is>
      </c>
      <c r="I2819" s="6" t="inlineStr">
        <is>
          <t>https://jacocontracting.com/</t>
        </is>
      </c>
    </row>
    <row r="2820" ht="22.5" customHeight="1" s="26">
      <c r="A2820" s="6" t="inlineStr">
        <is>
          <t>mysmallbiz.net</t>
        </is>
      </c>
      <c r="B2820" s="6" t="inlineStr">
        <is>
          <t>Held (Pending Partner)</t>
        </is>
      </c>
      <c r="C2820" s="11" t="inlineStr">
        <is>
          <t>Semrush</t>
        </is>
      </c>
      <c r="D2820" s="6" t="inlineStr">
        <is>
          <t>jacocontracting.com</t>
        </is>
      </c>
      <c r="E2820" s="6" t="inlineStr">
        <is>
          <t>Naked URL</t>
        </is>
      </c>
      <c r="F2820" s="13" t="inlineStr">
        <is>
          <t>Dofollow</t>
        </is>
      </c>
      <c r="G2820" s="6" t="inlineStr">
        <is>
          <t>https://www.mysmallbiz.net/detail/83405/century-roofing-is-a-reliable-roofing-company-in-overland-park-ks.html</t>
        </is>
      </c>
      <c r="H2820" s="6" t="inlineStr">
        <is>
          <t>Century Roofing is a Reliable Roofing Company in Overland Park KS</t>
        </is>
      </c>
      <c r="I2820" s="6" t="inlineStr">
        <is>
          <t>https://jacocontracting.com/</t>
        </is>
      </c>
    </row>
    <row r="2821" ht="22.5" customHeight="1" s="26">
      <c r="A2821" s="6" t="inlineStr">
        <is>
          <t>mysmallbiz.net</t>
        </is>
      </c>
      <c r="B2821" s="6" t="inlineStr">
        <is>
          <t>Held (Pending Partner)</t>
        </is>
      </c>
      <c r="C2821" s="11" t="inlineStr">
        <is>
          <t>Semrush</t>
        </is>
      </c>
      <c r="D2821" s="6" t="inlineStr">
        <is>
          <t>jacocontracting.com</t>
        </is>
      </c>
      <c r="E2821" s="6" t="inlineStr">
        <is>
          <t>Naked URL</t>
        </is>
      </c>
      <c r="F2821" s="13" t="inlineStr">
        <is>
          <t>Dofollow</t>
        </is>
      </c>
      <c r="G2821" s="6" t="inlineStr">
        <is>
          <t>https://www.mysmallbiz.net/detail/83441/roof-repairs-contractor-matthews.html</t>
        </is>
      </c>
      <c r="H2821" s="6" t="inlineStr">
        <is>
          <t>Roof Repairs Contractor Matthews</t>
        </is>
      </c>
      <c r="I2821" s="6" t="inlineStr">
        <is>
          <t>https://jacocontracting.com/</t>
        </is>
      </c>
    </row>
    <row r="2822" ht="22.5" customHeight="1" s="26">
      <c r="A2822" s="6" t="inlineStr">
        <is>
          <t>mysmallbiz.net</t>
        </is>
      </c>
      <c r="B2822" s="6" t="inlineStr">
        <is>
          <t>Held (Pending Partner)</t>
        </is>
      </c>
      <c r="C2822" s="11" t="inlineStr">
        <is>
          <t>Semrush</t>
        </is>
      </c>
      <c r="D2822" s="6" t="inlineStr">
        <is>
          <t>jacocontracting.com</t>
        </is>
      </c>
      <c r="E2822" s="6" t="inlineStr">
        <is>
          <t>Naked URL</t>
        </is>
      </c>
      <c r="F2822" s="13" t="inlineStr">
        <is>
          <t>Dofollow</t>
        </is>
      </c>
      <c r="G2822" s="6" t="inlineStr">
        <is>
          <t>https://www.mysmallbiz.net/detail/83447/residential-roofing-contractor-matthews.html</t>
        </is>
      </c>
      <c r="H2822" s="6" t="inlineStr">
        <is>
          <t>Residential Roofing Contractor Matthews</t>
        </is>
      </c>
      <c r="I2822" s="6" t="inlineStr">
        <is>
          <t>https://jacocontracting.com/</t>
        </is>
      </c>
    </row>
    <row r="2823" ht="22.5" customHeight="1" s="26">
      <c r="A2823" s="6" t="inlineStr">
        <is>
          <t>mysmallbiz.net</t>
        </is>
      </c>
      <c r="B2823" s="6" t="inlineStr">
        <is>
          <t>Held (Pending Partner)</t>
        </is>
      </c>
      <c r="C2823" s="11" t="inlineStr">
        <is>
          <t>Semrush</t>
        </is>
      </c>
      <c r="D2823" s="6" t="inlineStr">
        <is>
          <t>jacocontracting.com</t>
        </is>
      </c>
      <c r="E2823" s="6" t="inlineStr">
        <is>
          <t>Naked URL</t>
        </is>
      </c>
      <c r="F2823" s="13" t="inlineStr">
        <is>
          <t>Dofollow</t>
        </is>
      </c>
      <c r="G2823" s="6" t="inlineStr">
        <is>
          <t>https://www.mysmallbiz.net/detail/83451/roofing-services-scottsdale-az.html</t>
        </is>
      </c>
      <c r="H2823" s="6" t="inlineStr">
        <is>
          <t>Roofing Services Scottsdale AZ</t>
        </is>
      </c>
      <c r="I2823" s="6" t="inlineStr">
        <is>
          <t>https://jacocontracting.com/</t>
        </is>
      </c>
    </row>
    <row r="2824" ht="22.5" customHeight="1" s="26">
      <c r="A2824" s="6" t="inlineStr">
        <is>
          <t>mysmallbiz.net</t>
        </is>
      </c>
      <c r="B2824" s="6" t="inlineStr">
        <is>
          <t>Held (Pending Partner)</t>
        </is>
      </c>
      <c r="C2824" s="11" t="inlineStr">
        <is>
          <t>Semrush</t>
        </is>
      </c>
      <c r="D2824" s="6" t="inlineStr">
        <is>
          <t>jacocontracting.com</t>
        </is>
      </c>
      <c r="E2824" s="6" t="inlineStr">
        <is>
          <t>Naked URL</t>
        </is>
      </c>
      <c r="F2824" s="13" t="inlineStr">
        <is>
          <t>Dofollow</t>
        </is>
      </c>
      <c r="G2824" s="6" t="inlineStr">
        <is>
          <t>https://www.mysmallbiz.net/detail/83452/metal-roofing-missoula-mt.html</t>
        </is>
      </c>
      <c r="H2824" s="6" t="inlineStr">
        <is>
          <t>Metal Roofing Missoula MT</t>
        </is>
      </c>
      <c r="I2824" s="6" t="inlineStr">
        <is>
          <t>https://jacocontracting.com/</t>
        </is>
      </c>
    </row>
    <row r="2825" ht="22.5" customHeight="1" s="26">
      <c r="A2825" s="6" t="inlineStr">
        <is>
          <t>mysmallbiz.net</t>
        </is>
      </c>
      <c r="B2825" s="6" t="inlineStr">
        <is>
          <t>Held (Pending Partner)</t>
        </is>
      </c>
      <c r="C2825" s="11" t="inlineStr">
        <is>
          <t>Semrush</t>
        </is>
      </c>
      <c r="D2825" s="6" t="inlineStr">
        <is>
          <t>jacocontracting.com</t>
        </is>
      </c>
      <c r="E2825" s="6" t="inlineStr">
        <is>
          <t>Naked URL</t>
        </is>
      </c>
      <c r="F2825" s="13" t="inlineStr">
        <is>
          <t>Dofollow</t>
        </is>
      </c>
      <c r="G2825" s="6" t="inlineStr">
        <is>
          <t>https://www.mysmallbiz.net/detail/83504/local-roofing-contractor-manitou-beach-devils-lake-mi.html</t>
        </is>
      </c>
      <c r="H2825" s="6" t="inlineStr">
        <is>
          <t>Local Roofing Contractor Manitou Beach Devils Lake MI</t>
        </is>
      </c>
      <c r="I2825" s="6" t="inlineStr">
        <is>
          <t>https://jacocontracting.com/</t>
        </is>
      </c>
    </row>
    <row r="2826" ht="22.5" customHeight="1" s="26">
      <c r="A2826" s="6" t="inlineStr">
        <is>
          <t>mysmallbiz.net</t>
        </is>
      </c>
      <c r="B2826" s="6" t="inlineStr">
        <is>
          <t>Held (Pending Partner)</t>
        </is>
      </c>
      <c r="C2826" s="11" t="inlineStr">
        <is>
          <t>Semrush</t>
        </is>
      </c>
      <c r="D2826" s="6" t="inlineStr">
        <is>
          <t>jacocontracting.com</t>
        </is>
      </c>
      <c r="E2826" s="6" t="inlineStr">
        <is>
          <t>Naked URL</t>
        </is>
      </c>
      <c r="F2826" s="13" t="inlineStr">
        <is>
          <t>Dofollow</t>
        </is>
      </c>
      <c r="G2826" s="6" t="inlineStr">
        <is>
          <t>https://www.mysmallbiz.net/detail/83566/local-roofer-mount-pleasant-sc.html</t>
        </is>
      </c>
      <c r="H2826" s="6" t="inlineStr">
        <is>
          <t>Local Roofer Mount Pleasant SC</t>
        </is>
      </c>
      <c r="I2826" s="6" t="inlineStr">
        <is>
          <t>https://jacocontracting.com/</t>
        </is>
      </c>
    </row>
    <row r="2827" ht="22.5" customHeight="1" s="26">
      <c r="A2827" s="6" t="inlineStr">
        <is>
          <t>mysmallbiz.net</t>
        </is>
      </c>
      <c r="B2827" s="6" t="inlineStr">
        <is>
          <t>Held (Pending Partner)</t>
        </is>
      </c>
      <c r="C2827" s="11" t="inlineStr">
        <is>
          <t>Semrush</t>
        </is>
      </c>
      <c r="D2827" s="6" t="inlineStr">
        <is>
          <t>jacocontracting.com</t>
        </is>
      </c>
      <c r="E2827" s="6" t="inlineStr">
        <is>
          <t>Naked URL</t>
        </is>
      </c>
      <c r="F2827" s="13" t="inlineStr">
        <is>
          <t>Dofollow</t>
        </is>
      </c>
      <c r="G2827" s="6" t="inlineStr">
        <is>
          <t>https://www.mysmallbiz.net/detail/83622/residential-roofer-charleston-sc.html</t>
        </is>
      </c>
      <c r="H2827" s="6" t="inlineStr">
        <is>
          <t>Residential Roofer Charleston SC</t>
        </is>
      </c>
      <c r="I2827" s="6" t="inlineStr">
        <is>
          <t>https://jacocontracting.com/</t>
        </is>
      </c>
    </row>
    <row r="2828" ht="22.5" customHeight="1" s="26">
      <c r="A2828" s="6" t="inlineStr">
        <is>
          <t>mysmallbiz.net</t>
        </is>
      </c>
      <c r="B2828" s="6" t="inlineStr">
        <is>
          <t>Held (Pending Partner)</t>
        </is>
      </c>
      <c r="C2828" s="11" t="inlineStr">
        <is>
          <t>Semrush</t>
        </is>
      </c>
      <c r="D2828" s="6" t="inlineStr">
        <is>
          <t>jacocontracting.com</t>
        </is>
      </c>
      <c r="E2828" s="6" t="inlineStr">
        <is>
          <t>Naked URL</t>
        </is>
      </c>
      <c r="F2828" s="13" t="inlineStr">
        <is>
          <t>Dofollow</t>
        </is>
      </c>
      <c r="G2828" s="6" t="inlineStr">
        <is>
          <t>https://www.mysmallbiz.net/detail/83628/roof-replacement-contractor-north-las-vegas.html</t>
        </is>
      </c>
      <c r="H2828" s="6" t="inlineStr">
        <is>
          <t>Roof Replacement Contractor North Las Vegas</t>
        </is>
      </c>
      <c r="I2828" s="6" t="inlineStr">
        <is>
          <t>https://jacocontracting.com/</t>
        </is>
      </c>
    </row>
    <row r="2829" ht="22.5" customHeight="1" s="26">
      <c r="A2829" s="6" t="inlineStr">
        <is>
          <t>mysmallbiz.net</t>
        </is>
      </c>
      <c r="B2829" s="6" t="inlineStr">
        <is>
          <t>Held (Pending Partner)</t>
        </is>
      </c>
      <c r="C2829" s="11" t="inlineStr">
        <is>
          <t>Semrush</t>
        </is>
      </c>
      <c r="D2829" s="6" t="inlineStr">
        <is>
          <t>jacocontracting.com</t>
        </is>
      </c>
      <c r="E2829" s="6" t="inlineStr">
        <is>
          <t>Naked URL</t>
        </is>
      </c>
      <c r="F2829" s="13" t="inlineStr">
        <is>
          <t>Dofollow</t>
        </is>
      </c>
      <c r="G2829" s="6" t="inlineStr">
        <is>
          <t>https://www.mysmallbiz.net/detail/83630/residential-roofing-contractors-phoenix-az.html</t>
        </is>
      </c>
      <c r="H2829" s="6" t="inlineStr">
        <is>
          <t>Residential Roofing Contractors Phoenix AZ</t>
        </is>
      </c>
      <c r="I2829" s="6" t="inlineStr">
        <is>
          <t>https://jacocontracting.com/</t>
        </is>
      </c>
    </row>
    <row r="2830" ht="22.5" customHeight="1" s="26">
      <c r="A2830" s="6" t="inlineStr">
        <is>
          <t>mysmallbiz.net</t>
        </is>
      </c>
      <c r="B2830" s="6" t="inlineStr">
        <is>
          <t>Held (Pending Partner)</t>
        </is>
      </c>
      <c r="C2830" s="11" t="inlineStr">
        <is>
          <t>Semrush</t>
        </is>
      </c>
      <c r="D2830" s="6" t="inlineStr">
        <is>
          <t>jacocontracting.com</t>
        </is>
      </c>
      <c r="E2830" s="6" t="inlineStr">
        <is>
          <t>Naked URL</t>
        </is>
      </c>
      <c r="F2830" s="13" t="inlineStr">
        <is>
          <t>Dofollow</t>
        </is>
      </c>
      <c r="G2830" s="6" t="inlineStr">
        <is>
          <t>https://www.mysmallbiz.net/detail/83635/roofer-gainesville-fl.html</t>
        </is>
      </c>
      <c r="H2830" s="6" t="inlineStr">
        <is>
          <t>Roofer Gainesville FL</t>
        </is>
      </c>
      <c r="I2830" s="6" t="inlineStr">
        <is>
          <t>https://jacocontracting.com/</t>
        </is>
      </c>
    </row>
    <row r="2831" ht="22.5" customHeight="1" s="26">
      <c r="A2831" s="6" t="inlineStr">
        <is>
          <t>mysmallbiz.net</t>
        </is>
      </c>
      <c r="B2831" s="6" t="inlineStr">
        <is>
          <t>Held (Pending Partner)</t>
        </is>
      </c>
      <c r="C2831" s="11" t="inlineStr">
        <is>
          <t>Semrush</t>
        </is>
      </c>
      <c r="D2831" s="6" t="inlineStr">
        <is>
          <t>jacocontracting.com</t>
        </is>
      </c>
      <c r="E2831" s="6" t="inlineStr">
        <is>
          <t>Naked URL</t>
        </is>
      </c>
      <c r="F2831" s="13" t="inlineStr">
        <is>
          <t>Dofollow</t>
        </is>
      </c>
      <c r="G2831" s="6" t="inlineStr">
        <is>
          <t>https://www.mysmallbiz.net/detail/83637/roofing-contractors-kennedale-tx.html</t>
        </is>
      </c>
      <c r="H2831" s="6" t="inlineStr">
        <is>
          <t>Roofing Contractors Kennedale TX</t>
        </is>
      </c>
      <c r="I2831" s="6" t="inlineStr">
        <is>
          <t>https://jacocontracting.com/</t>
        </is>
      </c>
    </row>
    <row r="2832" ht="22.5" customHeight="1" s="26">
      <c r="A2832" s="6" t="inlineStr">
        <is>
          <t>mysmallbiz.net</t>
        </is>
      </c>
      <c r="B2832" s="6" t="inlineStr">
        <is>
          <t>Held (Pending Partner)</t>
        </is>
      </c>
      <c r="C2832" s="11" t="inlineStr">
        <is>
          <t>Semrush</t>
        </is>
      </c>
      <c r="D2832" s="6" t="inlineStr">
        <is>
          <t>jacocontracting.com</t>
        </is>
      </c>
      <c r="E2832" s="6" t="inlineStr">
        <is>
          <t>Naked URL</t>
        </is>
      </c>
      <c r="F2832" s="13" t="inlineStr">
        <is>
          <t>Dofollow</t>
        </is>
      </c>
      <c r="G2832" s="6" t="inlineStr">
        <is>
          <t>https://www.mysmallbiz.net/detail/83685/roofing-company-clarksville-tn.html</t>
        </is>
      </c>
      <c r="H2832" s="6" t="inlineStr">
        <is>
          <t>Roofing Company Clarksville TN</t>
        </is>
      </c>
      <c r="I2832" s="6" t="inlineStr">
        <is>
          <t>https://jacocontracting.com/</t>
        </is>
      </c>
    </row>
    <row r="2833" ht="22.5" customHeight="1" s="26">
      <c r="A2833" s="6" t="inlineStr">
        <is>
          <t>mysmallbiz.net</t>
        </is>
      </c>
      <c r="B2833" s="6" t="inlineStr">
        <is>
          <t>Held (Pending Partner)</t>
        </is>
      </c>
      <c r="C2833" s="11" t="inlineStr">
        <is>
          <t>Semrush</t>
        </is>
      </c>
      <c r="D2833" s="6" t="inlineStr">
        <is>
          <t>jacocontracting.com</t>
        </is>
      </c>
      <c r="E2833" s="6" t="inlineStr">
        <is>
          <t>Naked URL</t>
        </is>
      </c>
      <c r="F2833" s="13" t="inlineStr">
        <is>
          <t>Dofollow</t>
        </is>
      </c>
      <c r="G2833" s="6" t="inlineStr">
        <is>
          <t>https://www.mysmallbiz.net/detail/83738/roof-repair-san-fernando-valley-ca.html</t>
        </is>
      </c>
      <c r="H2833" s="6" t="inlineStr">
        <is>
          <t>Roof Repair San Fernando Valley CA</t>
        </is>
      </c>
      <c r="I2833" s="6" t="inlineStr">
        <is>
          <t>https://jacocontracting.com/</t>
        </is>
      </c>
    </row>
    <row r="2834" ht="22.5" customHeight="1" s="26">
      <c r="A2834" s="6" t="inlineStr">
        <is>
          <t>mysmallbiz.net</t>
        </is>
      </c>
      <c r="B2834" s="6" t="inlineStr">
        <is>
          <t>Held (Pending Partner)</t>
        </is>
      </c>
      <c r="C2834" s="11" t="inlineStr">
        <is>
          <t>Semrush</t>
        </is>
      </c>
      <c r="D2834" s="6" t="inlineStr">
        <is>
          <t>jacocontracting.com</t>
        </is>
      </c>
      <c r="E2834" s="6" t="inlineStr">
        <is>
          <t>Naked URL</t>
        </is>
      </c>
      <c r="F2834" s="13" t="inlineStr">
        <is>
          <t>Dofollow</t>
        </is>
      </c>
      <c r="G2834" s="6" t="inlineStr">
        <is>
          <t>https://www.mysmallbiz.net/detail/83745/discount-roofing-of-nevada-llc.html</t>
        </is>
      </c>
      <c r="H2834" s="6" t="inlineStr">
        <is>
          <t>Discount Roofing of Nevada LLC</t>
        </is>
      </c>
      <c r="I2834" s="6" t="inlineStr">
        <is>
          <t>https://jacocontracting.com/</t>
        </is>
      </c>
    </row>
    <row r="2835" ht="22.5" customHeight="1" s="26">
      <c r="A2835" s="6" t="inlineStr">
        <is>
          <t>mysmallbiz.net</t>
        </is>
      </c>
      <c r="B2835" s="6" t="inlineStr">
        <is>
          <t>Held (Pending Partner)</t>
        </is>
      </c>
      <c r="C2835" s="11" t="inlineStr">
        <is>
          <t>Semrush</t>
        </is>
      </c>
      <c r="D2835" s="6" t="inlineStr">
        <is>
          <t>jacocontracting.com</t>
        </is>
      </c>
      <c r="E2835" s="6" t="inlineStr">
        <is>
          <t>Naked URL</t>
        </is>
      </c>
      <c r="F2835" s="13" t="inlineStr">
        <is>
          <t>Dofollow</t>
        </is>
      </c>
      <c r="G2835" s="6" t="inlineStr">
        <is>
          <t>https://www.mysmallbiz.net/detail/83750/roofing-contractor-waterloo-ia.html</t>
        </is>
      </c>
      <c r="H2835" s="6" t="inlineStr">
        <is>
          <t>Roofing Contractor Waterloo IA</t>
        </is>
      </c>
      <c r="I2835" s="6" t="inlineStr">
        <is>
          <t>https://jacocontracting.com/</t>
        </is>
      </c>
    </row>
    <row r="2836" ht="22.5" customHeight="1" s="26">
      <c r="A2836" s="6" t="inlineStr">
        <is>
          <t>mysmallbiz.net</t>
        </is>
      </c>
      <c r="B2836" s="6" t="inlineStr">
        <is>
          <t>Held (Pending Partner)</t>
        </is>
      </c>
      <c r="C2836" s="11" t="inlineStr">
        <is>
          <t>Semrush</t>
        </is>
      </c>
      <c r="D2836" s="6" t="inlineStr">
        <is>
          <t>jacocontracting.com</t>
        </is>
      </c>
      <c r="E2836" s="6" t="inlineStr">
        <is>
          <t>Naked URL</t>
        </is>
      </c>
      <c r="F2836" s="13" t="inlineStr">
        <is>
          <t>Dofollow</t>
        </is>
      </c>
      <c r="G2836" s="6" t="inlineStr">
        <is>
          <t>https://www.mysmallbiz.net/detail/83761/emergency-roofer-astoria-or.html</t>
        </is>
      </c>
      <c r="H2836" s="6" t="inlineStr">
        <is>
          <t>Emergency Roofer Astoria OR</t>
        </is>
      </c>
      <c r="I2836" s="6" t="inlineStr">
        <is>
          <t>https://jacocontracting.com/</t>
        </is>
      </c>
    </row>
    <row r="2837" ht="22.5" customHeight="1" s="26">
      <c r="A2837" s="6" t="inlineStr">
        <is>
          <t>mysmallbiz.net</t>
        </is>
      </c>
      <c r="B2837" s="6" t="inlineStr">
        <is>
          <t>Held (Pending Partner)</t>
        </is>
      </c>
      <c r="C2837" s="11" t="inlineStr">
        <is>
          <t>Semrush</t>
        </is>
      </c>
      <c r="D2837" s="6" t="inlineStr">
        <is>
          <t>jacocontracting.com</t>
        </is>
      </c>
      <c r="E2837" s="6" t="inlineStr">
        <is>
          <t>Naked URL</t>
        </is>
      </c>
      <c r="F2837" s="13" t="inlineStr">
        <is>
          <t>Dofollow</t>
        </is>
      </c>
      <c r="G2837" s="6" t="inlineStr">
        <is>
          <t>https://www.mysmallbiz.net/detail/83764/metal-roofing-contractor-provo-ut.html</t>
        </is>
      </c>
      <c r="H2837" s="6" t="inlineStr">
        <is>
          <t>Metal Roofing Contractor Provo UT</t>
        </is>
      </c>
      <c r="I2837" s="6" t="inlineStr">
        <is>
          <t>https://jacocontracting.com/</t>
        </is>
      </c>
    </row>
    <row r="2838" ht="22.5" customHeight="1" s="26">
      <c r="A2838" s="6" t="inlineStr">
        <is>
          <t>mysmallbiz.net</t>
        </is>
      </c>
      <c r="B2838" s="6" t="inlineStr">
        <is>
          <t>Held (Pending Partner)</t>
        </is>
      </c>
      <c r="C2838" s="11" t="inlineStr">
        <is>
          <t>Semrush</t>
        </is>
      </c>
      <c r="D2838" s="6" t="inlineStr">
        <is>
          <t>jacocontracting.com</t>
        </is>
      </c>
      <c r="E2838" s="6" t="inlineStr">
        <is>
          <t>Naked URL</t>
        </is>
      </c>
      <c r="F2838" s="13" t="inlineStr">
        <is>
          <t>Dofollow</t>
        </is>
      </c>
      <c r="G2838" s="6" t="inlineStr">
        <is>
          <t>https://www.mysmallbiz.net/detail/83793/contact-mike-willis-roofing-construction-llc-for-local-roofing-contractor-in-melbourne-fl.html</t>
        </is>
      </c>
      <c r="H2838" s="6" t="inlineStr">
        <is>
          <t>Contact Mike Willis Roofing &amp; Construction LLC For Local Roofing Contractor In Melbourne FL.</t>
        </is>
      </c>
      <c r="I2838" s="6" t="inlineStr">
        <is>
          <t>https://jacocontracting.com/</t>
        </is>
      </c>
    </row>
    <row r="2839" ht="22.5" customHeight="1" s="26">
      <c r="A2839" s="6" t="inlineStr">
        <is>
          <t>mysmallbiz.net</t>
        </is>
      </c>
      <c r="B2839" s="6" t="inlineStr">
        <is>
          <t>Held (Pending Partner)</t>
        </is>
      </c>
      <c r="C2839" s="11" t="inlineStr">
        <is>
          <t>Semrush</t>
        </is>
      </c>
      <c r="D2839" s="6" t="inlineStr">
        <is>
          <t>jacocontracting.com</t>
        </is>
      </c>
      <c r="E2839" s="6" t="inlineStr">
        <is>
          <t>Naked URL</t>
        </is>
      </c>
      <c r="F2839" s="13" t="inlineStr">
        <is>
          <t>Dofollow</t>
        </is>
      </c>
      <c r="G2839" s="6" t="inlineStr">
        <is>
          <t>https://www.mysmallbiz.net/detail/83827/call-bmg-roofing-inc-for-roof-repair-services-in-fort-lauderdale-fl.html</t>
        </is>
      </c>
      <c r="H2839" s="6" t="inlineStr">
        <is>
          <t>Call BMG Roofing Inc For Roof Repair Services In Fort Lauderdale FL.</t>
        </is>
      </c>
      <c r="I2839" s="6" t="inlineStr">
        <is>
          <t>https://jacocontracting.com/</t>
        </is>
      </c>
    </row>
    <row r="2840" ht="22.5" customHeight="1" s="26">
      <c r="A2840" s="6" t="inlineStr">
        <is>
          <t>mysmallbiz.net</t>
        </is>
      </c>
      <c r="B2840" s="6" t="inlineStr">
        <is>
          <t>Held (Pending Partner)</t>
        </is>
      </c>
      <c r="C2840" s="11" t="inlineStr">
        <is>
          <t>Semrush</t>
        </is>
      </c>
      <c r="D2840" s="6" t="inlineStr">
        <is>
          <t>jacocontracting.com</t>
        </is>
      </c>
      <c r="E2840" s="6" t="inlineStr">
        <is>
          <t>Naked URL</t>
        </is>
      </c>
      <c r="F2840" s="13" t="inlineStr">
        <is>
          <t>Dofollow</t>
        </is>
      </c>
      <c r="G2840" s="6" t="inlineStr">
        <is>
          <t>https://www.mysmallbiz.net/detail/83842/local-roofer-smithfield-nc.html</t>
        </is>
      </c>
      <c r="H2840" s="6" t="inlineStr">
        <is>
          <t>Local Roofer Smithfield NC</t>
        </is>
      </c>
      <c r="I2840" s="6" t="inlineStr">
        <is>
          <t>https://jacocontracting.com/</t>
        </is>
      </c>
    </row>
    <row r="2841" ht="22.5" customHeight="1" s="26">
      <c r="A2841" s="6" t="inlineStr">
        <is>
          <t>mysmallbiz.net</t>
        </is>
      </c>
      <c r="B2841" s="6" t="inlineStr">
        <is>
          <t>Held (Pending Partner)</t>
        </is>
      </c>
      <c r="C2841" s="11" t="inlineStr">
        <is>
          <t>Semrush</t>
        </is>
      </c>
      <c r="D2841" s="6" t="inlineStr">
        <is>
          <t>jacocontracting.com</t>
        </is>
      </c>
      <c r="E2841" s="6" t="inlineStr">
        <is>
          <t>Naked URL</t>
        </is>
      </c>
      <c r="F2841" s="13" t="inlineStr">
        <is>
          <t>Dofollow</t>
        </is>
      </c>
      <c r="G2841" s="6" t="inlineStr">
        <is>
          <t>https://www.mysmallbiz.net/detail/83858/commercial-roof-replacement-menomonee-falls-village-wi.html</t>
        </is>
      </c>
      <c r="H2841" s="6" t="inlineStr">
        <is>
          <t>Commercial Roof Replacement Menomonee Falls Village WI</t>
        </is>
      </c>
      <c r="I2841" s="6" t="inlineStr">
        <is>
          <t>https://jacocontracting.com/</t>
        </is>
      </c>
    </row>
    <row r="2842" ht="22.5" customHeight="1" s="26">
      <c r="A2842" s="6" t="inlineStr">
        <is>
          <t>mysmallbiz.net</t>
        </is>
      </c>
      <c r="B2842" s="6" t="inlineStr">
        <is>
          <t>Held (Pending Partner)</t>
        </is>
      </c>
      <c r="C2842" s="11" t="inlineStr">
        <is>
          <t>Semrush</t>
        </is>
      </c>
      <c r="D2842" s="6" t="inlineStr">
        <is>
          <t>jacocontracting.com</t>
        </is>
      </c>
      <c r="E2842" s="6" t="inlineStr">
        <is>
          <t>Naked URL</t>
        </is>
      </c>
      <c r="F2842" s="13" t="inlineStr">
        <is>
          <t>Dofollow</t>
        </is>
      </c>
      <c r="G2842" s="6" t="inlineStr">
        <is>
          <t>https://www.mysmallbiz.net/detail/83860/residential-roof-replacement-farmington-mi.html</t>
        </is>
      </c>
      <c r="H2842" s="6" t="inlineStr">
        <is>
          <t>Residential Roof Replacement Farmington MI</t>
        </is>
      </c>
      <c r="I2842" s="6" t="inlineStr">
        <is>
          <t>https://jacocontracting.com/</t>
        </is>
      </c>
    </row>
    <row r="2843" ht="22.5" customHeight="1" s="26">
      <c r="A2843" s="6" t="inlineStr">
        <is>
          <t>mysmallbiz.net</t>
        </is>
      </c>
      <c r="B2843" s="6" t="inlineStr">
        <is>
          <t>Held (Pending Partner)</t>
        </is>
      </c>
      <c r="C2843" s="11" t="inlineStr">
        <is>
          <t>Semrush</t>
        </is>
      </c>
      <c r="D2843" s="6" t="inlineStr">
        <is>
          <t>jacocontracting.com</t>
        </is>
      </c>
      <c r="E2843" s="6" t="inlineStr">
        <is>
          <t>Naked URL</t>
        </is>
      </c>
      <c r="F2843" s="13" t="inlineStr">
        <is>
          <t>Dofollow</t>
        </is>
      </c>
      <c r="G2843" s="6" t="inlineStr">
        <is>
          <t>https://www.mysmallbiz.net/detail/83868/timber-roof-trusses-sunshine-coast-qld.html</t>
        </is>
      </c>
      <c r="H2843" s="6" t="inlineStr">
        <is>
          <t>Timber Roof Trusses Sunshine Coast QLD</t>
        </is>
      </c>
      <c r="I2843" s="6" t="inlineStr">
        <is>
          <t>https://jacocontracting.com/</t>
        </is>
      </c>
    </row>
    <row r="2844" ht="22.5" customHeight="1" s="26">
      <c r="A2844" s="6" t="inlineStr">
        <is>
          <t>mysmallbiz.net</t>
        </is>
      </c>
      <c r="B2844" s="6" t="inlineStr">
        <is>
          <t>Held (Pending Partner)</t>
        </is>
      </c>
      <c r="C2844" s="11" t="inlineStr">
        <is>
          <t>Semrush</t>
        </is>
      </c>
      <c r="D2844" s="6" t="inlineStr">
        <is>
          <t>jacocontracting.com</t>
        </is>
      </c>
      <c r="E2844" s="6" t="inlineStr">
        <is>
          <t>Naked URL</t>
        </is>
      </c>
      <c r="F2844" s="13" t="inlineStr">
        <is>
          <t>Dofollow</t>
        </is>
      </c>
      <c r="G2844" s="6" t="inlineStr">
        <is>
          <t>https://www.mysmallbiz.net/detail/83893/experienced-roofer-in-tulsa-ok-for-lasting-protection.html</t>
        </is>
      </c>
      <c r="H2844" s="6" t="inlineStr">
        <is>
          <t>Experienced Roofer in Tulsa OK for Lasting Protection</t>
        </is>
      </c>
      <c r="I2844" s="6" t="inlineStr">
        <is>
          <t>https://jacocontracting.com/</t>
        </is>
      </c>
    </row>
    <row r="2845" ht="22.5" customHeight="1" s="26">
      <c r="A2845" s="6" t="inlineStr">
        <is>
          <t>mysmallbiz.net</t>
        </is>
      </c>
      <c r="B2845" s="6" t="inlineStr">
        <is>
          <t>Held (Pending Partner)</t>
        </is>
      </c>
      <c r="C2845" s="11" t="inlineStr">
        <is>
          <t>Semrush</t>
        </is>
      </c>
      <c r="D2845" s="6" t="inlineStr">
        <is>
          <t>jacocontracting.com</t>
        </is>
      </c>
      <c r="E2845" s="6" t="inlineStr">
        <is>
          <t>Naked URL</t>
        </is>
      </c>
      <c r="F2845" s="13" t="inlineStr">
        <is>
          <t>Dofollow</t>
        </is>
      </c>
      <c r="G2845" s="6" t="inlineStr">
        <is>
          <t>https://www.mysmallbiz.net/detail/83975/roofing-contractor-fair-oaks-ca.html</t>
        </is>
      </c>
      <c r="H2845" s="6" t="inlineStr">
        <is>
          <t>Roofing Contractor Fair Oaks CA</t>
        </is>
      </c>
      <c r="I2845" s="6" t="inlineStr">
        <is>
          <t>https://jacocontracting.com/</t>
        </is>
      </c>
    </row>
    <row r="2846" ht="22.5" customHeight="1" s="26">
      <c r="A2846" s="6" t="inlineStr">
        <is>
          <t>mysmallbiz.net</t>
        </is>
      </c>
      <c r="B2846" s="6" t="inlineStr">
        <is>
          <t>Held (Pending Partner)</t>
        </is>
      </c>
      <c r="C2846" s="11" t="inlineStr">
        <is>
          <t>Semrush</t>
        </is>
      </c>
      <c r="D2846" s="6" t="inlineStr">
        <is>
          <t>jacocontracting.com</t>
        </is>
      </c>
      <c r="E2846" s="6" t="inlineStr">
        <is>
          <t>Naked URL</t>
        </is>
      </c>
      <c r="F2846" s="13" t="inlineStr">
        <is>
          <t>Dofollow</t>
        </is>
      </c>
      <c r="G2846" s="6" t="inlineStr">
        <is>
          <t>https://www.mysmallbiz.net/detail/84027/solar-roof-company-clermont-fl.html</t>
        </is>
      </c>
      <c r="H2846" s="6" t="inlineStr">
        <is>
          <t>Solar Roof Company Clermont FL</t>
        </is>
      </c>
      <c r="I2846" s="6" t="inlineStr">
        <is>
          <t>https://jacocontracting.com/</t>
        </is>
      </c>
    </row>
    <row r="2847" ht="22.5" customHeight="1" s="26">
      <c r="A2847" s="6" t="inlineStr">
        <is>
          <t>mysmallbiz.net</t>
        </is>
      </c>
      <c r="B2847" s="6" t="inlineStr">
        <is>
          <t>Held (Pending Partner)</t>
        </is>
      </c>
      <c r="C2847" s="11" t="inlineStr">
        <is>
          <t>Semrush</t>
        </is>
      </c>
      <c r="D2847" s="6" t="inlineStr">
        <is>
          <t>jacocontracting.com</t>
        </is>
      </c>
      <c r="E2847" s="6" t="inlineStr">
        <is>
          <t>Naked URL</t>
        </is>
      </c>
      <c r="F2847" s="13" t="inlineStr">
        <is>
          <t>Dofollow</t>
        </is>
      </c>
      <c r="G2847" s="6" t="inlineStr">
        <is>
          <t>https://www.mysmallbiz.net/detail/84052/local-roofing-company-ann-arbor-mi.html</t>
        </is>
      </c>
      <c r="H2847" s="6" t="inlineStr">
        <is>
          <t>Local Roofing Company Ann Arbor MI</t>
        </is>
      </c>
      <c r="I2847" s="6" t="inlineStr">
        <is>
          <t>https://jacocontracting.com/</t>
        </is>
      </c>
    </row>
    <row r="2848" ht="22.5" customHeight="1" s="26">
      <c r="A2848" s="6" t="inlineStr">
        <is>
          <t>mysmallbiz.net</t>
        </is>
      </c>
      <c r="B2848" s="6" t="inlineStr">
        <is>
          <t>Held (Pending Partner)</t>
        </is>
      </c>
      <c r="C2848" s="11" t="inlineStr">
        <is>
          <t>Semrush</t>
        </is>
      </c>
      <c r="D2848" s="6" t="inlineStr">
        <is>
          <t>jacocontracting.com</t>
        </is>
      </c>
      <c r="E2848" s="6" t="inlineStr">
        <is>
          <t>Naked URL</t>
        </is>
      </c>
      <c r="F2848" s="13" t="inlineStr">
        <is>
          <t>Dofollow</t>
        </is>
      </c>
      <c r="G2848" s="6" t="inlineStr">
        <is>
          <t>https://www.mysmallbiz.net/detail/84061/local-roofing-contractor-garrett-in.html</t>
        </is>
      </c>
      <c r="H2848" s="6" t="inlineStr">
        <is>
          <t>Local Roofing Contractor Garrett IN</t>
        </is>
      </c>
      <c r="I2848" s="6" t="inlineStr">
        <is>
          <t>https://jacocontracting.com/</t>
        </is>
      </c>
    </row>
    <row r="2849" ht="22.5" customHeight="1" s="26">
      <c r="A2849" s="6" t="inlineStr">
        <is>
          <t>mysmallbiz.net</t>
        </is>
      </c>
      <c r="B2849" s="6" t="inlineStr">
        <is>
          <t>Held (Pending Partner)</t>
        </is>
      </c>
      <c r="C2849" s="11" t="inlineStr">
        <is>
          <t>Semrush</t>
        </is>
      </c>
      <c r="D2849" s="6" t="inlineStr">
        <is>
          <t>jacocontracting.com</t>
        </is>
      </c>
      <c r="E2849" s="6" t="inlineStr">
        <is>
          <t>Naked URL</t>
        </is>
      </c>
      <c r="F2849" s="13" t="inlineStr">
        <is>
          <t>Dofollow</t>
        </is>
      </c>
      <c r="G2849" s="6" t="inlineStr">
        <is>
          <t>https://www.mysmallbiz.net/detail/84071/marine-oil-spill-recovery-hamilton.html</t>
        </is>
      </c>
      <c r="H2849" s="6" t="inlineStr">
        <is>
          <t>Marine Oil Spill Recovery Hamilton</t>
        </is>
      </c>
      <c r="I2849" s="6" t="inlineStr">
        <is>
          <t>https://jacocontracting.com/</t>
        </is>
      </c>
    </row>
    <row r="2850" ht="22.5" customHeight="1" s="26">
      <c r="A2850" s="6" t="inlineStr">
        <is>
          <t>mysmallbiz.net</t>
        </is>
      </c>
      <c r="B2850" s="6" t="inlineStr">
        <is>
          <t>Held (Pending Partner)</t>
        </is>
      </c>
      <c r="C2850" s="11" t="inlineStr">
        <is>
          <t>Semrush</t>
        </is>
      </c>
      <c r="D2850" s="6" t="inlineStr">
        <is>
          <t>jacocontracting.com</t>
        </is>
      </c>
      <c r="E2850" s="6" t="inlineStr">
        <is>
          <t>Naked URL</t>
        </is>
      </c>
      <c r="F2850" s="13" t="inlineStr">
        <is>
          <t>Dofollow</t>
        </is>
      </c>
      <c r="G2850" s="6" t="inlineStr">
        <is>
          <t>https://www.mysmallbiz.net/detail/84078/commercial-roofing-charleston-sc.html</t>
        </is>
      </c>
      <c r="H2850" s="6" t="inlineStr">
        <is>
          <t>Commercial Roofing Charleston, Sc</t>
        </is>
      </c>
      <c r="I2850" s="6" t="inlineStr">
        <is>
          <t>https://jacocontracting.com/</t>
        </is>
      </c>
    </row>
    <row r="2851" ht="22.5" customHeight="1" s="26">
      <c r="A2851" s="6" t="inlineStr">
        <is>
          <t>mysmallbiz.net</t>
        </is>
      </c>
      <c r="B2851" s="6" t="inlineStr">
        <is>
          <t>Held (Pending Partner)</t>
        </is>
      </c>
      <c r="C2851" s="11" t="inlineStr">
        <is>
          <t>Semrush</t>
        </is>
      </c>
      <c r="D2851" s="6" t="inlineStr">
        <is>
          <t>jacocontracting.com</t>
        </is>
      </c>
      <c r="E2851" s="6" t="inlineStr">
        <is>
          <t>Naked URL</t>
        </is>
      </c>
      <c r="F2851" s="13" t="inlineStr">
        <is>
          <t>Dofollow</t>
        </is>
      </c>
      <c r="G2851" s="6" t="inlineStr">
        <is>
          <t>https://www.mysmallbiz.net/detail/84110/roof-inspection-sugar-hill-ga.html</t>
        </is>
      </c>
      <c r="H2851" s="6" t="inlineStr">
        <is>
          <t>Roof Inspection Sugar Hill GA</t>
        </is>
      </c>
      <c r="I2851" s="6" t="inlineStr">
        <is>
          <t>https://jacocontracting.com/</t>
        </is>
      </c>
    </row>
    <row r="2852" ht="22.5" customHeight="1" s="26">
      <c r="A2852" s="6" t="inlineStr">
        <is>
          <t>mysmallbiz.net</t>
        </is>
      </c>
      <c r="B2852" s="6" t="inlineStr">
        <is>
          <t>Held (Pending Partner)</t>
        </is>
      </c>
      <c r="C2852" s="11" t="inlineStr">
        <is>
          <t>Semrush</t>
        </is>
      </c>
      <c r="D2852" s="6" t="inlineStr">
        <is>
          <t>jacocontracting.com</t>
        </is>
      </c>
      <c r="E2852" s="6" t="inlineStr">
        <is>
          <t>Naked URL</t>
        </is>
      </c>
      <c r="F2852" s="13" t="inlineStr">
        <is>
          <t>Dofollow</t>
        </is>
      </c>
      <c r="G2852" s="6" t="inlineStr">
        <is>
          <t>https://www.mysmallbiz.net/detail/84113/residential-roof-repair-eau-claire-wi.html</t>
        </is>
      </c>
      <c r="H2852" s="6" t="inlineStr">
        <is>
          <t>Residential Roof Repair Eau Claire WI</t>
        </is>
      </c>
      <c r="I2852" s="6" t="inlineStr">
        <is>
          <t>https://jacocontracting.com/</t>
        </is>
      </c>
    </row>
    <row r="2853" ht="22.5" customHeight="1" s="26">
      <c r="A2853" s="6" t="inlineStr">
        <is>
          <t>mysmallbiz.net</t>
        </is>
      </c>
      <c r="B2853" s="6" t="inlineStr">
        <is>
          <t>Held (Pending Partner)</t>
        </is>
      </c>
      <c r="C2853" s="11" t="inlineStr">
        <is>
          <t>Semrush</t>
        </is>
      </c>
      <c r="D2853" s="6" t="inlineStr">
        <is>
          <t>jacocontracting.com</t>
        </is>
      </c>
      <c r="E2853" s="6" t="inlineStr">
        <is>
          <t>Naked URL</t>
        </is>
      </c>
      <c r="F2853" s="13" t="inlineStr">
        <is>
          <t>Dofollow</t>
        </is>
      </c>
      <c r="G2853" s="6" t="inlineStr">
        <is>
          <t>https://www.mysmallbiz.net/detail/84171/residential-roofing-contractor-urbandale-ia.html</t>
        </is>
      </c>
      <c r="H2853" s="6" t="inlineStr">
        <is>
          <t>Residential Roofing Contractor Urbandale IA</t>
        </is>
      </c>
      <c r="I2853" s="6" t="inlineStr">
        <is>
          <t>https://jacocontracting.com/</t>
        </is>
      </c>
    </row>
    <row r="2854" ht="22.5" customHeight="1" s="26">
      <c r="A2854" s="6" t="inlineStr">
        <is>
          <t>mysmallbiz.net</t>
        </is>
      </c>
      <c r="B2854" s="6" t="inlineStr">
        <is>
          <t>Held (Pending Partner)</t>
        </is>
      </c>
      <c r="C2854" s="11" t="inlineStr">
        <is>
          <t>Semrush</t>
        </is>
      </c>
      <c r="D2854" s="6" t="inlineStr">
        <is>
          <t>jacocontracting.com</t>
        </is>
      </c>
      <c r="E2854" s="6" t="inlineStr">
        <is>
          <t>Naked URL</t>
        </is>
      </c>
      <c r="F2854" s="13" t="inlineStr">
        <is>
          <t>Dofollow</t>
        </is>
      </c>
      <c r="G2854" s="6" t="inlineStr">
        <is>
          <t>https://www.mysmallbiz.net/detail/84236/emergency-roofing-service-livermore-ca.html</t>
        </is>
      </c>
      <c r="H2854" s="6" t="inlineStr">
        <is>
          <t>Emergency Roofing Service Livermore CA</t>
        </is>
      </c>
      <c r="I2854" s="6" t="inlineStr">
        <is>
          <t>https://jacocontracting.com/</t>
        </is>
      </c>
    </row>
    <row r="2855" ht="22.5" customHeight="1" s="26">
      <c r="A2855" s="6" t="inlineStr">
        <is>
          <t>mysmallbiz.net</t>
        </is>
      </c>
      <c r="B2855" s="6" t="inlineStr">
        <is>
          <t>Held (Pending Partner)</t>
        </is>
      </c>
      <c r="C2855" s="11" t="inlineStr">
        <is>
          <t>Semrush</t>
        </is>
      </c>
      <c r="D2855" s="6" t="inlineStr">
        <is>
          <t>jacocontracting.com</t>
        </is>
      </c>
      <c r="E2855" s="6" t="inlineStr">
        <is>
          <t>Naked URL</t>
        </is>
      </c>
      <c r="F2855" s="13" t="inlineStr">
        <is>
          <t>Dofollow</t>
        </is>
      </c>
      <c r="G2855" s="6" t="inlineStr">
        <is>
          <t>https://www.mysmallbiz.net/detail/84286/roofing-repair-katonah.html</t>
        </is>
      </c>
      <c r="H2855" s="6" t="inlineStr">
        <is>
          <t>Roofing Repair Katonah</t>
        </is>
      </c>
      <c r="I2855" s="6" t="inlineStr">
        <is>
          <t>https://jacocontracting.com/</t>
        </is>
      </c>
    </row>
    <row r="2856" ht="22.5" customHeight="1" s="26">
      <c r="A2856" s="6" t="inlineStr">
        <is>
          <t>mysmallbiz.net</t>
        </is>
      </c>
      <c r="B2856" s="6" t="inlineStr">
        <is>
          <t>Held (Pending Partner)</t>
        </is>
      </c>
      <c r="C2856" s="11" t="inlineStr">
        <is>
          <t>Semrush</t>
        </is>
      </c>
      <c r="D2856" s="6" t="inlineStr">
        <is>
          <t>jacocontracting.com</t>
        </is>
      </c>
      <c r="E2856" s="6" t="inlineStr">
        <is>
          <t>Naked URL</t>
        </is>
      </c>
      <c r="F2856" s="13" t="inlineStr">
        <is>
          <t>Dofollow</t>
        </is>
      </c>
      <c r="G2856" s="6" t="inlineStr">
        <is>
          <t>https://www.mysmallbiz.net/detail/84292/residential-siding-contractor-warminster-pa.html</t>
        </is>
      </c>
      <c r="H2856" s="6" t="inlineStr">
        <is>
          <t>Residential Siding Contractor Warminster PA</t>
        </is>
      </c>
      <c r="I2856" s="6" t="inlineStr">
        <is>
          <t>https://jacocontracting.com/</t>
        </is>
      </c>
    </row>
    <row r="2857" ht="22.5" customHeight="1" s="26">
      <c r="A2857" s="6" t="inlineStr">
        <is>
          <t>mysmallbiz.net</t>
        </is>
      </c>
      <c r="B2857" s="6" t="inlineStr">
        <is>
          <t>Held (Pending Partner)</t>
        </is>
      </c>
      <c r="C2857" s="11" t="inlineStr">
        <is>
          <t>Semrush</t>
        </is>
      </c>
      <c r="D2857" s="6" t="inlineStr">
        <is>
          <t>jacocontracting.com</t>
        </is>
      </c>
      <c r="E2857" s="6" t="inlineStr">
        <is>
          <t>Naked URL</t>
        </is>
      </c>
      <c r="F2857" s="13" t="inlineStr">
        <is>
          <t>Dofollow</t>
        </is>
      </c>
      <c r="G2857" s="6" t="inlineStr">
        <is>
          <t>https://www.mysmallbiz.net/detail/84294/roofing-contractor-fort-wright-ky.html</t>
        </is>
      </c>
      <c r="H2857" s="6" t="inlineStr">
        <is>
          <t>Roofing Contractor Fort Wright KY</t>
        </is>
      </c>
      <c r="I2857" s="6" t="inlineStr">
        <is>
          <t>https://jacocontracting.com/</t>
        </is>
      </c>
    </row>
    <row r="2858" ht="22.5" customHeight="1" s="26">
      <c r="A2858" s="6" t="inlineStr">
        <is>
          <t>mysmallbiz.net</t>
        </is>
      </c>
      <c r="B2858" s="6" t="inlineStr">
        <is>
          <t>Held (Pending Partner)</t>
        </is>
      </c>
      <c r="C2858" s="11" t="inlineStr">
        <is>
          <t>Semrush</t>
        </is>
      </c>
      <c r="D2858" s="6" t="inlineStr">
        <is>
          <t>jacocontracting.com</t>
        </is>
      </c>
      <c r="E2858" s="6" t="inlineStr">
        <is>
          <t>Naked URL</t>
        </is>
      </c>
      <c r="F2858" s="13" t="inlineStr">
        <is>
          <t>Dofollow</t>
        </is>
      </c>
      <c r="G2858" s="6" t="inlineStr">
        <is>
          <t>https://www.mysmallbiz.net/detail/84302/residential-roofing-contractor-virginia-beach-va.html</t>
        </is>
      </c>
      <c r="H2858" s="6" t="inlineStr">
        <is>
          <t>Residential Roofing Contractor Virginia Beach VA</t>
        </is>
      </c>
      <c r="I2858" s="6" t="inlineStr">
        <is>
          <t>https://jacocontracting.com/</t>
        </is>
      </c>
    </row>
    <row r="2859" ht="22.5" customHeight="1" s="26">
      <c r="A2859" s="6" t="inlineStr">
        <is>
          <t>mysmallbiz.net</t>
        </is>
      </c>
      <c r="B2859" s="6" t="inlineStr">
        <is>
          <t>Held (Pending Partner)</t>
        </is>
      </c>
      <c r="C2859" s="11" t="inlineStr">
        <is>
          <t>Semrush</t>
        </is>
      </c>
      <c r="D2859" s="6" t="inlineStr">
        <is>
          <t>jacocontracting.com</t>
        </is>
      </c>
      <c r="E2859" s="6" t="inlineStr">
        <is>
          <t>Naked URL</t>
        </is>
      </c>
      <c r="F2859" s="13" t="inlineStr">
        <is>
          <t>Dofollow</t>
        </is>
      </c>
      <c r="G2859" s="6" t="inlineStr">
        <is>
          <t>https://www.mysmallbiz.net/detail/84313/commercial-roofing-contractor-chattanooga-tn.html</t>
        </is>
      </c>
      <c r="H2859" s="6" t="inlineStr">
        <is>
          <t>Commercial Roofing Contractor Chattanooga TN</t>
        </is>
      </c>
      <c r="I2859" s="6" t="inlineStr">
        <is>
          <t>https://jacocontracting.com/</t>
        </is>
      </c>
    </row>
    <row r="2860" ht="22.5" customHeight="1" s="26">
      <c r="A2860" s="6" t="inlineStr">
        <is>
          <t>mysmallbiz.net</t>
        </is>
      </c>
      <c r="B2860" s="6" t="inlineStr">
        <is>
          <t>Held (Pending Partner)</t>
        </is>
      </c>
      <c r="C2860" s="11" t="inlineStr">
        <is>
          <t>Semrush</t>
        </is>
      </c>
      <c r="D2860" s="6" t="inlineStr">
        <is>
          <t>jacocontracting.com</t>
        </is>
      </c>
      <c r="E2860" s="6" t="inlineStr">
        <is>
          <t>Naked URL</t>
        </is>
      </c>
      <c r="F2860" s="13" t="inlineStr">
        <is>
          <t>Dofollow</t>
        </is>
      </c>
      <c r="G2860" s="6" t="inlineStr">
        <is>
          <t>https://www.mysmallbiz.net/detail/84343/roofing-repair-trenton-nj.html</t>
        </is>
      </c>
      <c r="H2860" s="6" t="inlineStr">
        <is>
          <t>Roofing Repair Trenton NJ</t>
        </is>
      </c>
      <c r="I2860" s="6" t="inlineStr">
        <is>
          <t>https://jacocontracting.com/</t>
        </is>
      </c>
    </row>
    <row r="2861" ht="22.5" customHeight="1" s="26">
      <c r="A2861" s="6" t="inlineStr">
        <is>
          <t>mysmallbiz.net</t>
        </is>
      </c>
      <c r="B2861" s="6" t="inlineStr">
        <is>
          <t>Held (Pending Partner)</t>
        </is>
      </c>
      <c r="C2861" s="11" t="inlineStr">
        <is>
          <t>Semrush</t>
        </is>
      </c>
      <c r="D2861" s="6" t="inlineStr">
        <is>
          <t>jacocontracting.com</t>
        </is>
      </c>
      <c r="E2861" s="6" t="inlineStr">
        <is>
          <t>Naked URL</t>
        </is>
      </c>
      <c r="F2861" s="13" t="inlineStr">
        <is>
          <t>Dofollow</t>
        </is>
      </c>
      <c r="G2861" s="6" t="inlineStr">
        <is>
          <t>https://www.mysmallbiz.net/detail/84348/roofers-milton-fl.html</t>
        </is>
      </c>
      <c r="H2861" s="6" t="inlineStr">
        <is>
          <t>Roofers Milton FL</t>
        </is>
      </c>
      <c r="I2861" s="6" t="inlineStr">
        <is>
          <t>https://jacocontracting.com/</t>
        </is>
      </c>
    </row>
    <row r="2862" ht="22.5" customHeight="1" s="26">
      <c r="A2862" s="6" t="inlineStr">
        <is>
          <t>mysmallbiz.net</t>
        </is>
      </c>
      <c r="B2862" s="6" t="inlineStr">
        <is>
          <t>Held (Pending Partner)</t>
        </is>
      </c>
      <c r="C2862" s="11" t="inlineStr">
        <is>
          <t>Semrush</t>
        </is>
      </c>
      <c r="D2862" s="6" t="inlineStr">
        <is>
          <t>jacocontracting.com</t>
        </is>
      </c>
      <c r="E2862" s="6" t="inlineStr">
        <is>
          <t>Naked URL</t>
        </is>
      </c>
      <c r="F2862" s="13" t="inlineStr">
        <is>
          <t>Dofollow</t>
        </is>
      </c>
      <c r="G2862" s="6" t="inlineStr">
        <is>
          <t>https://www.mysmallbiz.net/detail/84413/commercial-roofing-contractor-tampa-fl.html</t>
        </is>
      </c>
      <c r="H2862" s="6" t="inlineStr">
        <is>
          <t>Commercial Roofing Contractor Tampa FL</t>
        </is>
      </c>
      <c r="I2862" s="6" t="inlineStr">
        <is>
          <t>https://jacocontracting.com/</t>
        </is>
      </c>
    </row>
    <row r="2863" ht="22.5" customHeight="1" s="26">
      <c r="A2863" s="6" t="inlineStr">
        <is>
          <t>mysmallbiz.net</t>
        </is>
      </c>
      <c r="B2863" s="6" t="inlineStr">
        <is>
          <t>Held (Pending Partner)</t>
        </is>
      </c>
      <c r="C2863" s="11" t="inlineStr">
        <is>
          <t>Semrush</t>
        </is>
      </c>
      <c r="D2863" s="6" t="inlineStr">
        <is>
          <t>jacocontracting.com</t>
        </is>
      </c>
      <c r="E2863" s="6" t="inlineStr">
        <is>
          <t>Naked URL</t>
        </is>
      </c>
      <c r="F2863" s="13" t="inlineStr">
        <is>
          <t>Dofollow</t>
        </is>
      </c>
      <c r="G2863" s="6" t="inlineStr">
        <is>
          <t>https://www.mysmallbiz.net/detail/84429/better-view-roofing-and-siding-offers-roofing-maintenance-in-virginia-beach-va.html</t>
        </is>
      </c>
      <c r="H2863" s="6" t="inlineStr">
        <is>
          <t>Better View Roofing and Siding Offers Roofing Maintenance In Virginia Beach VA</t>
        </is>
      </c>
      <c r="I2863" s="6" t="inlineStr">
        <is>
          <t>https://jacocontracting.com/</t>
        </is>
      </c>
    </row>
    <row r="2864" ht="22.5" customHeight="1" s="26">
      <c r="A2864" s="6" t="inlineStr">
        <is>
          <t>mysmallbiz.net</t>
        </is>
      </c>
      <c r="B2864" s="6" t="inlineStr">
        <is>
          <t>Held (Pending Partner)</t>
        </is>
      </c>
      <c r="C2864" s="11" t="inlineStr">
        <is>
          <t>Semrush</t>
        </is>
      </c>
      <c r="D2864" s="6" t="inlineStr">
        <is>
          <t>jacocontracting.com</t>
        </is>
      </c>
      <c r="E2864" s="6" t="inlineStr">
        <is>
          <t>Naked URL</t>
        </is>
      </c>
      <c r="F2864" s="13" t="inlineStr">
        <is>
          <t>Dofollow</t>
        </is>
      </c>
      <c r="G2864" s="6" t="inlineStr">
        <is>
          <t>https://www.mysmallbiz.net/detail/84433/roofer-savannah-ga.html</t>
        </is>
      </c>
      <c r="H2864" s="6" t="inlineStr">
        <is>
          <t>Roofer Savannah GA</t>
        </is>
      </c>
      <c r="I2864" s="6" t="inlineStr">
        <is>
          <t>https://jacocontracting.com/</t>
        </is>
      </c>
    </row>
    <row r="2865" ht="22.5" customHeight="1" s="26">
      <c r="A2865" s="6" t="inlineStr">
        <is>
          <t>mysmallbiz.net</t>
        </is>
      </c>
      <c r="B2865" s="6" t="inlineStr">
        <is>
          <t>Held (Pending Partner)</t>
        </is>
      </c>
      <c r="C2865" s="11" t="inlineStr">
        <is>
          <t>Semrush</t>
        </is>
      </c>
      <c r="D2865" s="6" t="inlineStr">
        <is>
          <t>jacocontracting.com</t>
        </is>
      </c>
      <c r="E2865" s="6" t="inlineStr">
        <is>
          <t>Naked URL</t>
        </is>
      </c>
      <c r="F2865" s="13" t="inlineStr">
        <is>
          <t>Dofollow</t>
        </is>
      </c>
      <c r="G2865" s="6" t="inlineStr">
        <is>
          <t>https://www.mysmallbiz.net/detail/84463/roofing-repair-contractor-paramus-nj.html</t>
        </is>
      </c>
      <c r="H2865" s="6" t="inlineStr">
        <is>
          <t>Roofing Repair Contractor Paramus NJ</t>
        </is>
      </c>
      <c r="I2865" s="6" t="inlineStr">
        <is>
          <t>https://jacocontracting.com/</t>
        </is>
      </c>
    </row>
    <row r="2866" ht="22.5" customHeight="1" s="26">
      <c r="A2866" s="6" t="inlineStr">
        <is>
          <t>mysmallbiz.net</t>
        </is>
      </c>
      <c r="B2866" s="6" t="inlineStr">
        <is>
          <t>Held (Pending Partner)</t>
        </is>
      </c>
      <c r="C2866" s="11" t="inlineStr">
        <is>
          <t>Semrush</t>
        </is>
      </c>
      <c r="D2866" s="6" t="inlineStr">
        <is>
          <t>jacocontracting.com</t>
        </is>
      </c>
      <c r="E2866" s="6" t="inlineStr">
        <is>
          <t>Naked URL</t>
        </is>
      </c>
      <c r="F2866" s="13" t="inlineStr">
        <is>
          <t>Dofollow</t>
        </is>
      </c>
      <c r="G2866" s="6" t="inlineStr">
        <is>
          <t>https://www.mysmallbiz.net/detail/84469/reroofing-taumarunui-mwt.html</t>
        </is>
      </c>
      <c r="H2866" s="6" t="inlineStr">
        <is>
          <t>Reroofing Taumarunui MWT</t>
        </is>
      </c>
      <c r="I2866" s="6" t="inlineStr">
        <is>
          <t>https://jacocontracting.com/</t>
        </is>
      </c>
    </row>
    <row r="2867" ht="22.5" customHeight="1" s="26">
      <c r="A2867" s="6" t="inlineStr">
        <is>
          <t>mysmallbiz.net</t>
        </is>
      </c>
      <c r="B2867" s="6" t="inlineStr">
        <is>
          <t>Held (Pending Partner)</t>
        </is>
      </c>
      <c r="C2867" s="11" t="inlineStr">
        <is>
          <t>Semrush</t>
        </is>
      </c>
      <c r="D2867" s="6" t="inlineStr">
        <is>
          <t>jacocontracting.com</t>
        </is>
      </c>
      <c r="E2867" s="6" t="inlineStr">
        <is>
          <t>Naked URL</t>
        </is>
      </c>
      <c r="F2867" s="13" t="inlineStr">
        <is>
          <t>Dofollow</t>
        </is>
      </c>
      <c r="G2867" s="6" t="inlineStr">
        <is>
          <t>https://www.mysmallbiz.net/detail/84470/residential-roofing-contractor-paramus-nj.html</t>
        </is>
      </c>
      <c r="H2867" s="6" t="inlineStr">
        <is>
          <t>Residential Roofing Contractor Paramus NJ</t>
        </is>
      </c>
      <c r="I2867" s="6" t="inlineStr">
        <is>
          <t>https://jacocontracting.com/</t>
        </is>
      </c>
    </row>
    <row r="2868" ht="22.5" customHeight="1" s="26">
      <c r="A2868" s="6" t="inlineStr">
        <is>
          <t>mysmallbiz.net</t>
        </is>
      </c>
      <c r="B2868" s="6" t="inlineStr">
        <is>
          <t>Held (Pending Partner)</t>
        </is>
      </c>
      <c r="C2868" s="11" t="inlineStr">
        <is>
          <t>Semrush</t>
        </is>
      </c>
      <c r="D2868" s="6" t="inlineStr">
        <is>
          <t>jacocontracting.com</t>
        </is>
      </c>
      <c r="E2868" s="6" t="inlineStr">
        <is>
          <t>Naked URL</t>
        </is>
      </c>
      <c r="F2868" s="13" t="inlineStr">
        <is>
          <t>Dofollow</t>
        </is>
      </c>
      <c r="G2868" s="6" t="inlineStr">
        <is>
          <t>https://www.mysmallbiz.net/detail/84478/roof-painting-gold-coast-qld.html</t>
        </is>
      </c>
      <c r="H2868" s="6" t="inlineStr">
        <is>
          <t>Roof Painting Gold Coast QLD</t>
        </is>
      </c>
      <c r="I2868" s="6" t="inlineStr">
        <is>
          <t>https://jacocontracting.com/</t>
        </is>
      </c>
    </row>
    <row r="2869" ht="22.5" customHeight="1" s="26">
      <c r="A2869" s="6" t="inlineStr">
        <is>
          <t>mysmallbiz.net</t>
        </is>
      </c>
      <c r="B2869" s="6" t="inlineStr">
        <is>
          <t>Held (Pending Partner)</t>
        </is>
      </c>
      <c r="C2869" s="11" t="inlineStr">
        <is>
          <t>Semrush</t>
        </is>
      </c>
      <c r="D2869" s="6" t="inlineStr">
        <is>
          <t>jacocontracting.com</t>
        </is>
      </c>
      <c r="E2869" s="6" t="inlineStr">
        <is>
          <t>Naked URL</t>
        </is>
      </c>
      <c r="F2869" s="13" t="inlineStr">
        <is>
          <t>Dofollow</t>
        </is>
      </c>
      <c r="G2869" s="6" t="inlineStr">
        <is>
          <t>https://www.mysmallbiz.net/detail/84496/commercial-roofing-contractor-crawford-county.html</t>
        </is>
      </c>
      <c r="H2869" s="6" t="inlineStr">
        <is>
          <t>Commercial Roofing Contractor Crawford County</t>
        </is>
      </c>
      <c r="I2869" s="6" t="inlineStr">
        <is>
          <t>https://jacocontracting.com/</t>
        </is>
      </c>
    </row>
    <row r="2870" ht="22.5" customHeight="1" s="26">
      <c r="A2870" s="6" t="inlineStr">
        <is>
          <t>mysmallbiz.net</t>
        </is>
      </c>
      <c r="B2870" s="6" t="inlineStr">
        <is>
          <t>Held (Pending Partner)</t>
        </is>
      </c>
      <c r="C2870" s="11" t="inlineStr">
        <is>
          <t>Semrush</t>
        </is>
      </c>
      <c r="D2870" s="6" t="inlineStr">
        <is>
          <t>jacocontracting.com</t>
        </is>
      </c>
      <c r="E2870" s="6" t="inlineStr">
        <is>
          <t>Naked URL</t>
        </is>
      </c>
      <c r="F2870" s="13" t="inlineStr">
        <is>
          <t>Dofollow</t>
        </is>
      </c>
      <c r="G2870" s="6" t="inlineStr">
        <is>
          <t>https://www.mysmallbiz.net/detail/84523/roofing-contractor-colorado-springs-co.html</t>
        </is>
      </c>
      <c r="H2870" s="6" t="inlineStr">
        <is>
          <t>Roofing Contractor Colorado Springs CO</t>
        </is>
      </c>
      <c r="I2870" s="6" t="inlineStr">
        <is>
          <t>https://jacocontracting.com/</t>
        </is>
      </c>
    </row>
    <row r="2871" ht="22.5" customHeight="1" s="26">
      <c r="A2871" s="6" t="inlineStr">
        <is>
          <t>mysmallbiz.net</t>
        </is>
      </c>
      <c r="B2871" s="6" t="inlineStr">
        <is>
          <t>Held (Pending Partner)</t>
        </is>
      </c>
      <c r="C2871" s="11" t="inlineStr">
        <is>
          <t>Semrush</t>
        </is>
      </c>
      <c r="D2871" s="6" t="inlineStr">
        <is>
          <t>jacocontracting.com</t>
        </is>
      </c>
      <c r="E2871" s="6" t="inlineStr">
        <is>
          <t>Naked URL</t>
        </is>
      </c>
      <c r="F2871" s="13" t="inlineStr">
        <is>
          <t>Dofollow</t>
        </is>
      </c>
      <c r="G2871" s="6" t="inlineStr">
        <is>
          <t>https://www.mysmallbiz.net/detail/84542/commercial-roofing-contractor-anniston-al.html</t>
        </is>
      </c>
      <c r="H2871" s="6" t="inlineStr">
        <is>
          <t>Commercial Roofing Contractor Anniston AL</t>
        </is>
      </c>
      <c r="I2871" s="6" t="inlineStr">
        <is>
          <t>https://jacocontracting.com/</t>
        </is>
      </c>
    </row>
    <row r="2872" ht="22.5" customHeight="1" s="26">
      <c r="A2872" s="6" t="inlineStr">
        <is>
          <t>mysmallbiz.net</t>
        </is>
      </c>
      <c r="B2872" s="6" t="inlineStr">
        <is>
          <t>Held (Pending Partner)</t>
        </is>
      </c>
      <c r="C2872" s="11" t="inlineStr">
        <is>
          <t>Semrush</t>
        </is>
      </c>
      <c r="D2872" s="6" t="inlineStr">
        <is>
          <t>jacocontracting.com</t>
        </is>
      </c>
      <c r="E2872" s="6" t="inlineStr">
        <is>
          <t>Naked URL</t>
        </is>
      </c>
      <c r="F2872" s="13" t="inlineStr">
        <is>
          <t>Dofollow</t>
        </is>
      </c>
      <c r="G2872" s="6" t="inlineStr">
        <is>
          <t>https://www.mysmallbiz.net/detail/84552/roofing-contractor-newport-news-va.html</t>
        </is>
      </c>
      <c r="H2872" s="6" t="inlineStr">
        <is>
          <t>Roofing Contractor Newport News VA</t>
        </is>
      </c>
      <c r="I2872" s="6" t="inlineStr">
        <is>
          <t>https://jacocontracting.com/</t>
        </is>
      </c>
    </row>
    <row r="2873" ht="22.5" customHeight="1" s="26">
      <c r="A2873" s="6" t="inlineStr">
        <is>
          <t>mysmallbiz.net</t>
        </is>
      </c>
      <c r="B2873" s="6" t="inlineStr">
        <is>
          <t>Held (Pending Partner)</t>
        </is>
      </c>
      <c r="C2873" s="11" t="inlineStr">
        <is>
          <t>Semrush</t>
        </is>
      </c>
      <c r="D2873" s="6" t="inlineStr">
        <is>
          <t>jacocontracting.com</t>
        </is>
      </c>
      <c r="E2873" s="6" t="inlineStr">
        <is>
          <t>Naked URL</t>
        </is>
      </c>
      <c r="F2873" s="13" t="inlineStr">
        <is>
          <t>Dofollow</t>
        </is>
      </c>
      <c r="G2873" s="6" t="inlineStr">
        <is>
          <t>https://www.mysmallbiz.net/detail/84553/101-roofingremodelingllc-delivers-trusted-residential-roofing-services-in-rogers-mn.html</t>
        </is>
      </c>
      <c r="H2873" s="6" t="inlineStr">
        <is>
          <t>101 Roofing?&amp;?Remodeling,?LLC Delivers Trusted Residential Roofing Services In Rogers ?MN</t>
        </is>
      </c>
      <c r="I2873" s="6" t="inlineStr">
        <is>
          <t>https://jacocontracting.com/</t>
        </is>
      </c>
    </row>
    <row r="2874" ht="22.5" customHeight="1" s="26">
      <c r="A2874" s="6" t="inlineStr">
        <is>
          <t>mysmallbiz.net</t>
        </is>
      </c>
      <c r="B2874" s="6" t="inlineStr">
        <is>
          <t>Held (Pending Partner)</t>
        </is>
      </c>
      <c r="C2874" s="11" t="inlineStr">
        <is>
          <t>Semrush</t>
        </is>
      </c>
      <c r="D2874" s="6" t="inlineStr">
        <is>
          <t>jacocontracting.com</t>
        </is>
      </c>
      <c r="E2874" s="6" t="inlineStr">
        <is>
          <t>Naked URL</t>
        </is>
      </c>
      <c r="F2874" s="13" t="inlineStr">
        <is>
          <t>Dofollow</t>
        </is>
      </c>
      <c r="G2874" s="6" t="inlineStr">
        <is>
          <t>https://www.mysmallbiz.net/detail/84558/modern-bylt-roofing-provides-expert-roof-replacement-in-atascocita-tx.html</t>
        </is>
      </c>
      <c r="H2874" s="6" t="inlineStr">
        <is>
          <t>Modern BYLT Roofing Provides Expert Roof Replacement In Atascocita TX.</t>
        </is>
      </c>
      <c r="I2874" s="6" t="inlineStr">
        <is>
          <t>https://jacocontracting.com/</t>
        </is>
      </c>
    </row>
    <row r="2875" ht="22.5" customHeight="1" s="26">
      <c r="A2875" s="6" t="inlineStr">
        <is>
          <t>mysmallbiz.net</t>
        </is>
      </c>
      <c r="B2875" s="6" t="inlineStr">
        <is>
          <t>Held (Pending Partner)</t>
        </is>
      </c>
      <c r="C2875" s="11" t="inlineStr">
        <is>
          <t>Semrush</t>
        </is>
      </c>
      <c r="D2875" s="6" t="inlineStr">
        <is>
          <t>jacocontracting.com</t>
        </is>
      </c>
      <c r="E2875" s="6" t="inlineStr">
        <is>
          <t>Naked URL</t>
        </is>
      </c>
      <c r="F2875" s="13" t="inlineStr">
        <is>
          <t>Dofollow</t>
        </is>
      </c>
      <c r="G2875" s="6" t="inlineStr">
        <is>
          <t>https://www.mysmallbiz.net/detail/84559/cardinal-roofing-trusted-roof-repair-company-in-huntington-va.html</t>
        </is>
      </c>
      <c r="H2875" s="6" t="inlineStr">
        <is>
          <t>Cardinal Roofing Trusted Roof Repair Company In Huntington VA</t>
        </is>
      </c>
      <c r="I2875" s="6" t="inlineStr">
        <is>
          <t>https://jacocontracting.com/</t>
        </is>
      </c>
    </row>
    <row r="2876" ht="22.5" customHeight="1" s="26">
      <c r="A2876" s="6" t="inlineStr">
        <is>
          <t>mysmallbiz.net</t>
        </is>
      </c>
      <c r="B2876" s="6" t="inlineStr">
        <is>
          <t>Held (Pending Partner)</t>
        </is>
      </c>
      <c r="C2876" s="11" t="inlineStr">
        <is>
          <t>Semrush</t>
        </is>
      </c>
      <c r="D2876" s="6" t="inlineStr">
        <is>
          <t>jacocontracting.com</t>
        </is>
      </c>
      <c r="E2876" s="6" t="inlineStr">
        <is>
          <t>Naked URL</t>
        </is>
      </c>
      <c r="F2876" s="13" t="inlineStr">
        <is>
          <t>Dofollow</t>
        </is>
      </c>
      <c r="G2876" s="6" t="inlineStr">
        <is>
          <t>https://www.mysmallbiz.net/detail/84562/roofing-contractor-troy-il.html</t>
        </is>
      </c>
      <c r="H2876" s="6" t="inlineStr">
        <is>
          <t>Roofing Contractor Troy IL</t>
        </is>
      </c>
      <c r="I2876" s="6" t="inlineStr">
        <is>
          <t>https://jacocontracting.com/</t>
        </is>
      </c>
    </row>
    <row r="2877" ht="22.5" customHeight="1" s="26">
      <c r="A2877" s="6" t="inlineStr">
        <is>
          <t>mysmallbiz.net</t>
        </is>
      </c>
      <c r="B2877" s="6" t="inlineStr">
        <is>
          <t>Held (Pending Partner)</t>
        </is>
      </c>
      <c r="C2877" s="11" t="inlineStr">
        <is>
          <t>Semrush</t>
        </is>
      </c>
      <c r="D2877" s="6" t="inlineStr">
        <is>
          <t>jacocontracting.com</t>
        </is>
      </c>
      <c r="E2877" s="6" t="inlineStr">
        <is>
          <t>Naked URL</t>
        </is>
      </c>
      <c r="F2877" s="13" t="inlineStr">
        <is>
          <t>Dofollow</t>
        </is>
      </c>
      <c r="G2877" s="6" t="inlineStr">
        <is>
          <t>https://www.mysmallbiz.net/detail/84564/roofing-contractor-ballwin-mo.html</t>
        </is>
      </c>
      <c r="H2877" s="6" t="inlineStr">
        <is>
          <t>Roofing Contractor Ballwin MO</t>
        </is>
      </c>
      <c r="I2877" s="6" t="inlineStr">
        <is>
          <t>https://jacocontracting.com/</t>
        </is>
      </c>
    </row>
    <row r="2878" ht="22.5" customHeight="1" s="26">
      <c r="A2878" s="6" t="inlineStr">
        <is>
          <t>mysmallbiz.net</t>
        </is>
      </c>
      <c r="B2878" s="6" t="inlineStr">
        <is>
          <t>Held (Pending Partner)</t>
        </is>
      </c>
      <c r="C2878" s="11" t="inlineStr">
        <is>
          <t>Semrush</t>
        </is>
      </c>
      <c r="D2878" s="6" t="inlineStr">
        <is>
          <t>jacocontracting.com</t>
        </is>
      </c>
      <c r="E2878" s="6" t="inlineStr">
        <is>
          <t>Naked URL</t>
        </is>
      </c>
      <c r="F2878" s="13" t="inlineStr">
        <is>
          <t>Dofollow</t>
        </is>
      </c>
      <c r="G2878" s="6" t="inlineStr">
        <is>
          <t>https://www.mysmallbiz.net/detail/84624/residential-roofing-contractor-newton-ms.html</t>
        </is>
      </c>
      <c r="H2878" s="6" t="inlineStr">
        <is>
          <t>Residential Roofing Contractor Newton MS</t>
        </is>
      </c>
      <c r="I2878" s="6" t="inlineStr">
        <is>
          <t>https://jacocontracting.com/</t>
        </is>
      </c>
    </row>
    <row r="2879" ht="22.5" customHeight="1" s="26">
      <c r="A2879" s="6" t="inlineStr">
        <is>
          <t>mysmallbiz.net</t>
        </is>
      </c>
      <c r="B2879" s="6" t="inlineStr">
        <is>
          <t>Held (Pending Partner)</t>
        </is>
      </c>
      <c r="C2879" s="11" t="inlineStr">
        <is>
          <t>Semrush</t>
        </is>
      </c>
      <c r="D2879" s="6" t="inlineStr">
        <is>
          <t>jacocontracting.com</t>
        </is>
      </c>
      <c r="E2879" s="6" t="inlineStr">
        <is>
          <t>Naked URL</t>
        </is>
      </c>
      <c r="F2879" s="13" t="inlineStr">
        <is>
          <t>Dofollow</t>
        </is>
      </c>
      <c r="G2879" s="6" t="inlineStr">
        <is>
          <t>https://www.mysmallbiz.net/detail/84641/maryland-home-improvement-masters-offers-professional-roof-inspection-services-in-bowie-md.html</t>
        </is>
      </c>
      <c r="H2879" s="6" t="inlineStr">
        <is>
          <t>Maryland Home Improvement Masters Offers Professional Roof Inspection Services In Bowie MD</t>
        </is>
      </c>
      <c r="I2879" s="6" t="inlineStr">
        <is>
          <t>https://jacocontracting.com/</t>
        </is>
      </c>
    </row>
    <row r="2880" ht="22.5" customHeight="1" s="26">
      <c r="A2880" s="6" t="inlineStr">
        <is>
          <t>mysmallbiz.net</t>
        </is>
      </c>
      <c r="B2880" s="6" t="inlineStr">
        <is>
          <t>Held (Pending Partner)</t>
        </is>
      </c>
      <c r="C2880" s="11" t="inlineStr">
        <is>
          <t>Semrush</t>
        </is>
      </c>
      <c r="D2880" s="6" t="inlineStr">
        <is>
          <t>jacocontracting.com</t>
        </is>
      </c>
      <c r="E2880" s="6" t="inlineStr">
        <is>
          <t>Naked URL</t>
        </is>
      </c>
      <c r="F2880" s="13" t="inlineStr">
        <is>
          <t>Dofollow</t>
        </is>
      </c>
      <c r="G2880" s="6" t="inlineStr">
        <is>
          <t>https://www.mysmallbiz.net/detail/84645/commercial-roofing-company-williamsburg-va.html</t>
        </is>
      </c>
      <c r="H2880" s="6" t="inlineStr">
        <is>
          <t>Commercial Roofing Company Williamsburg VA</t>
        </is>
      </c>
      <c r="I2880" s="6" t="inlineStr">
        <is>
          <t>https://jacocontracting.com/</t>
        </is>
      </c>
    </row>
    <row r="2881" ht="22.5" customHeight="1" s="26">
      <c r="A2881" s="6" t="inlineStr">
        <is>
          <t>mysmallbiz.net</t>
        </is>
      </c>
      <c r="B2881" s="6" t="inlineStr">
        <is>
          <t>Held (Pending Partner)</t>
        </is>
      </c>
      <c r="C2881" s="11" t="inlineStr">
        <is>
          <t>Semrush</t>
        </is>
      </c>
      <c r="D2881" s="6" t="inlineStr">
        <is>
          <t>jacocontracting.com</t>
        </is>
      </c>
      <c r="E2881" s="6" t="inlineStr">
        <is>
          <t>Naked URL</t>
        </is>
      </c>
      <c r="F2881" s="13" t="inlineStr">
        <is>
          <t>Dofollow</t>
        </is>
      </c>
      <c r="G2881" s="6" t="inlineStr">
        <is>
          <t>https://www.mysmallbiz.net/detail/84697/residential-roofing-contractor-jacksonville.html</t>
        </is>
      </c>
      <c r="H2881" s="6" t="inlineStr">
        <is>
          <t>Residential Roofing Contractor Jacksonville</t>
        </is>
      </c>
      <c r="I2881" s="6" t="inlineStr">
        <is>
          <t>https://jacocontracting.com/</t>
        </is>
      </c>
    </row>
    <row r="2882" ht="22.5" customHeight="1" s="26">
      <c r="A2882" s="6" t="inlineStr">
        <is>
          <t>mysmallbiz.net</t>
        </is>
      </c>
      <c r="B2882" s="6" t="inlineStr">
        <is>
          <t>Held (Pending Partner)</t>
        </is>
      </c>
      <c r="C2882" s="11" t="inlineStr">
        <is>
          <t>Semrush</t>
        </is>
      </c>
      <c r="D2882" s="6" t="inlineStr">
        <is>
          <t>jacocontracting.com</t>
        </is>
      </c>
      <c r="E2882" s="6" t="inlineStr">
        <is>
          <t>Naked URL</t>
        </is>
      </c>
      <c r="F2882" s="13" t="inlineStr">
        <is>
          <t>Dofollow</t>
        </is>
      </c>
      <c r="G2882" s="6" t="inlineStr">
        <is>
          <t>https://www.mysmallbiz.net/detail/84706/roofing-contractor-lancaster-oh.html</t>
        </is>
      </c>
      <c r="H2882" s="6" t="inlineStr">
        <is>
          <t>Roofing Contractor Lancaster OH</t>
        </is>
      </c>
      <c r="I2882" s="6" t="inlineStr">
        <is>
          <t>https://jacocontracting.com/</t>
        </is>
      </c>
    </row>
    <row r="2883" ht="22.5" customHeight="1" s="26">
      <c r="A2883" s="6" t="inlineStr">
        <is>
          <t>mysmallbiz.net</t>
        </is>
      </c>
      <c r="B2883" s="6" t="inlineStr">
        <is>
          <t>Held (Pending Partner)</t>
        </is>
      </c>
      <c r="C2883" s="11" t="inlineStr">
        <is>
          <t>Semrush</t>
        </is>
      </c>
      <c r="D2883" s="6" t="inlineStr">
        <is>
          <t>jacocontracting.com</t>
        </is>
      </c>
      <c r="E2883" s="6" t="inlineStr">
        <is>
          <t>Naked URL</t>
        </is>
      </c>
      <c r="F2883" s="13" t="inlineStr">
        <is>
          <t>Dofollow</t>
        </is>
      </c>
      <c r="G2883" s="6" t="inlineStr">
        <is>
          <t>https://www.mysmallbiz.net/detail/84715/roofing-replacement-contractor-omaha-ne.html</t>
        </is>
      </c>
      <c r="H2883" s="6" t="inlineStr">
        <is>
          <t>Roofing Replacement Contractor Omaha NE</t>
        </is>
      </c>
      <c r="I2883" s="6" t="inlineStr">
        <is>
          <t>https://jacocontracting.com/</t>
        </is>
      </c>
    </row>
    <row r="2884" ht="22.5" customHeight="1" s="26">
      <c r="A2884" s="6" t="inlineStr">
        <is>
          <t>mysmallbiz.net</t>
        </is>
      </c>
      <c r="B2884" s="6" t="inlineStr">
        <is>
          <t>Held (Pending Partner)</t>
        </is>
      </c>
      <c r="C2884" s="11" t="inlineStr">
        <is>
          <t>Semrush</t>
        </is>
      </c>
      <c r="D2884" s="6" t="inlineStr">
        <is>
          <t>jacocontracting.com</t>
        </is>
      </c>
      <c r="E2884" s="6" t="inlineStr">
        <is>
          <t>Naked URL</t>
        </is>
      </c>
      <c r="F2884" s="13" t="inlineStr">
        <is>
          <t>Dofollow</t>
        </is>
      </c>
      <c r="G2884" s="6" t="inlineStr">
        <is>
          <t>https://www.mysmallbiz.net/detail/84727/roofing-materials-store-corvallis-or.html</t>
        </is>
      </c>
      <c r="H2884" s="6" t="inlineStr">
        <is>
          <t>Roofing Materials Store Corvallis OR</t>
        </is>
      </c>
      <c r="I2884" s="6" t="inlineStr">
        <is>
          <t>https://jacocontracting.com/</t>
        </is>
      </c>
    </row>
    <row r="2885" ht="22.5" customHeight="1" s="26">
      <c r="A2885" s="6" t="inlineStr">
        <is>
          <t>mysmallbiz.net</t>
        </is>
      </c>
      <c r="B2885" s="6" t="inlineStr">
        <is>
          <t>Held (Pending Partner)</t>
        </is>
      </c>
      <c r="C2885" s="11" t="inlineStr">
        <is>
          <t>Semrush</t>
        </is>
      </c>
      <c r="D2885" s="6" t="inlineStr">
        <is>
          <t>jacocontracting.com</t>
        </is>
      </c>
      <c r="E2885" s="6" t="inlineStr">
        <is>
          <t>Naked URL</t>
        </is>
      </c>
      <c r="F2885" s="13" t="inlineStr">
        <is>
          <t>Dofollow</t>
        </is>
      </c>
      <c r="G2885" s="6" t="inlineStr">
        <is>
          <t>https://www.mysmallbiz.net/detail/84767/roof-repair-contractor-lake-geneva-wi.html</t>
        </is>
      </c>
      <c r="H2885" s="6" t="inlineStr">
        <is>
          <t>Roof Repair Contractor Lake Geneva WI</t>
        </is>
      </c>
      <c r="I2885" s="6" t="inlineStr">
        <is>
          <t>https://jacocontracting.com/</t>
        </is>
      </c>
    </row>
    <row r="2886" ht="22.5" customHeight="1" s="26">
      <c r="A2886" s="6" t="inlineStr">
        <is>
          <t>mysmallbiz.net</t>
        </is>
      </c>
      <c r="B2886" s="6" t="inlineStr">
        <is>
          <t>Held (Pending Partner)</t>
        </is>
      </c>
      <c r="C2886" s="11" t="inlineStr">
        <is>
          <t>Semrush</t>
        </is>
      </c>
      <c r="D2886" s="6" t="inlineStr">
        <is>
          <t>jacocontracting.com</t>
        </is>
      </c>
      <c r="E2886" s="6" t="inlineStr">
        <is>
          <t>Naked URL</t>
        </is>
      </c>
      <c r="F2886" s="13" t="inlineStr">
        <is>
          <t>Dofollow</t>
        </is>
      </c>
      <c r="G2886" s="6" t="inlineStr">
        <is>
          <t>https://www.mysmallbiz.net/detail/84784/commercial-roofing-contractor-springfield-mo.html</t>
        </is>
      </c>
      <c r="H2886" s="6" t="inlineStr">
        <is>
          <t>Commercial Roofing Contractor Springfield MO</t>
        </is>
      </c>
      <c r="I2886" s="6" t="inlineStr">
        <is>
          <t>https://jacocontracting.com/</t>
        </is>
      </c>
    </row>
    <row r="2887" ht="22.5" customHeight="1" s="26">
      <c r="A2887" s="6" t="inlineStr">
        <is>
          <t>mysmallbiz.net</t>
        </is>
      </c>
      <c r="B2887" s="6" t="inlineStr">
        <is>
          <t>Held (Pending Partner)</t>
        </is>
      </c>
      <c r="C2887" s="11" t="inlineStr">
        <is>
          <t>Semrush</t>
        </is>
      </c>
      <c r="D2887" s="6" t="inlineStr">
        <is>
          <t>jacocontracting.com</t>
        </is>
      </c>
      <c r="E2887" s="6" t="inlineStr">
        <is>
          <t>Naked URL</t>
        </is>
      </c>
      <c r="F2887" s="13" t="inlineStr">
        <is>
          <t>Dofollow</t>
        </is>
      </c>
      <c r="G2887" s="6" t="inlineStr">
        <is>
          <t>https://www.mysmallbiz.net/detail/84790/roofing-contractor-beloit-wi.html</t>
        </is>
      </c>
      <c r="H2887" s="6" t="inlineStr">
        <is>
          <t>Roofing Contractor Beloit WI</t>
        </is>
      </c>
      <c r="I2887" s="6" t="inlineStr">
        <is>
          <t>https://jacocontracting.com/</t>
        </is>
      </c>
    </row>
    <row r="2888" ht="22.5" customHeight="1" s="26">
      <c r="A2888" s="6" t="inlineStr">
        <is>
          <t>mysmallbiz.net</t>
        </is>
      </c>
      <c r="B2888" s="6" t="inlineStr">
        <is>
          <t>Held (Pending Partner)</t>
        </is>
      </c>
      <c r="C2888" s="11" t="inlineStr">
        <is>
          <t>Semrush</t>
        </is>
      </c>
      <c r="D2888" s="6" t="inlineStr">
        <is>
          <t>jacocontracting.com</t>
        </is>
      </c>
      <c r="E2888" s="6" t="inlineStr">
        <is>
          <t>Naked URL</t>
        </is>
      </c>
      <c r="F2888" s="13" t="inlineStr">
        <is>
          <t>Dofollow</t>
        </is>
      </c>
      <c r="G2888" s="6" t="inlineStr">
        <is>
          <t>https://www.mysmallbiz.net/detail/84822/trusted-commercial-roofing-service-in-miami-fl-by-florida-quality-roof-solution.html</t>
        </is>
      </c>
      <c r="H2888" s="6" t="inlineStr">
        <is>
          <t>Trusted Commercial Roofing Service In Miami FL By Florida Quality Roof Solution.</t>
        </is>
      </c>
      <c r="I2888" s="6" t="inlineStr">
        <is>
          <t>https://jacocontracting.com/</t>
        </is>
      </c>
    </row>
    <row r="2889" ht="22.5" customHeight="1" s="26">
      <c r="A2889" s="6" t="inlineStr">
        <is>
          <t>mysmallbiz.net</t>
        </is>
      </c>
      <c r="B2889" s="6" t="inlineStr">
        <is>
          <t>Held (Pending Partner)</t>
        </is>
      </c>
      <c r="C2889" s="11" t="inlineStr">
        <is>
          <t>Semrush</t>
        </is>
      </c>
      <c r="D2889" s="6" t="inlineStr">
        <is>
          <t>jacocontracting.com</t>
        </is>
      </c>
      <c r="E2889" s="6" t="inlineStr">
        <is>
          <t>Naked URL</t>
        </is>
      </c>
      <c r="F2889" s="13" t="inlineStr">
        <is>
          <t>Dofollow</t>
        </is>
      </c>
      <c r="G2889" s="6" t="inlineStr">
        <is>
          <t>https://www.mysmallbiz.net/detail/84844/visit-alpha-roofing-services-for-commercial-metal-roofing-contractor-in-bluffton-sc.html</t>
        </is>
      </c>
      <c r="H2889" s="6" t="inlineStr">
        <is>
          <t>Visit Alpha Roofing Services For Commercial Metal Roofing Contractor In Bluffton SC.</t>
        </is>
      </c>
      <c r="I2889" s="6" t="inlineStr">
        <is>
          <t>https://jacocontracting.com/</t>
        </is>
      </c>
    </row>
    <row r="2890" ht="22.5" customHeight="1" s="26">
      <c r="A2890" s="6" t="inlineStr">
        <is>
          <t>mysmallbiz.net</t>
        </is>
      </c>
      <c r="B2890" s="6" t="inlineStr">
        <is>
          <t>Held (Pending Partner)</t>
        </is>
      </c>
      <c r="C2890" s="11" t="inlineStr">
        <is>
          <t>Semrush</t>
        </is>
      </c>
      <c r="D2890" s="6" t="inlineStr">
        <is>
          <t>jacocontracting.com</t>
        </is>
      </c>
      <c r="E2890" s="6" t="inlineStr">
        <is>
          <t>Naked URL</t>
        </is>
      </c>
      <c r="F2890" s="13" t="inlineStr">
        <is>
          <t>Dofollow</t>
        </is>
      </c>
      <c r="G2890" s="6" t="inlineStr">
        <is>
          <t>https://www.mysmallbiz.net/detail/84866/roofing-contractor-perinton-ny.html</t>
        </is>
      </c>
      <c r="H2890" s="6" t="inlineStr">
        <is>
          <t>Roofing Contractor Perinton NY</t>
        </is>
      </c>
      <c r="I2890" s="6" t="inlineStr">
        <is>
          <t>https://jacocontracting.com/</t>
        </is>
      </c>
    </row>
    <row r="2891" ht="22.5" customHeight="1" s="26">
      <c r="A2891" s="6" t="inlineStr">
        <is>
          <t>mysmallbiz.net</t>
        </is>
      </c>
      <c r="B2891" s="6" t="inlineStr">
        <is>
          <t>Held (Pending Partner)</t>
        </is>
      </c>
      <c r="C2891" s="11" t="inlineStr">
        <is>
          <t>Semrush</t>
        </is>
      </c>
      <c r="D2891" s="6" t="inlineStr">
        <is>
          <t>jacocontracting.com</t>
        </is>
      </c>
      <c r="E2891" s="6" t="inlineStr">
        <is>
          <t>Naked URL</t>
        </is>
      </c>
      <c r="F2891" s="13" t="inlineStr">
        <is>
          <t>Dofollow</t>
        </is>
      </c>
      <c r="G2891" s="6" t="inlineStr">
        <is>
          <t>https://www.mysmallbiz.net/detail/84877/metal-roofing-lake-wales-fl.html</t>
        </is>
      </c>
      <c r="H2891" s="6" t="inlineStr">
        <is>
          <t>Metal Roofing Lake Wales FL</t>
        </is>
      </c>
      <c r="I2891" s="6" t="inlineStr">
        <is>
          <t>https://jacocontracting.com/</t>
        </is>
      </c>
    </row>
    <row r="2892" ht="22.5" customHeight="1" s="26">
      <c r="A2892" s="6" t="inlineStr">
        <is>
          <t>mysmallbiz.net</t>
        </is>
      </c>
      <c r="B2892" s="6" t="inlineStr">
        <is>
          <t>Held (Pending Partner)</t>
        </is>
      </c>
      <c r="C2892" s="11" t="inlineStr">
        <is>
          <t>Semrush</t>
        </is>
      </c>
      <c r="D2892" s="6" t="inlineStr">
        <is>
          <t>jacocontracting.com</t>
        </is>
      </c>
      <c r="E2892" s="6" t="inlineStr">
        <is>
          <t>Naked URL</t>
        </is>
      </c>
      <c r="F2892" s="13" t="inlineStr">
        <is>
          <t>Dofollow</t>
        </is>
      </c>
      <c r="G2892" s="6" t="inlineStr">
        <is>
          <t>https://www.mysmallbiz.net/detail/84902/residential-roofing-contractor-eugene-or.html</t>
        </is>
      </c>
      <c r="H2892" s="6" t="inlineStr">
        <is>
          <t>Residential Roofing Contractor Eugene OR</t>
        </is>
      </c>
      <c r="I2892" s="6" t="inlineStr">
        <is>
          <t>https://jacocontracting.com/</t>
        </is>
      </c>
    </row>
    <row r="2893" ht="22.5" customHeight="1" s="26">
      <c r="A2893" s="6" t="inlineStr">
        <is>
          <t>mysmallbiz.net</t>
        </is>
      </c>
      <c r="B2893" s="6" t="inlineStr">
        <is>
          <t>Held (Pending Partner)</t>
        </is>
      </c>
      <c r="C2893" s="11" t="inlineStr">
        <is>
          <t>Semrush</t>
        </is>
      </c>
      <c r="D2893" s="6" t="inlineStr">
        <is>
          <t>jacocontracting.com</t>
        </is>
      </c>
      <c r="E2893" s="6" t="inlineStr">
        <is>
          <t>Naked URL</t>
        </is>
      </c>
      <c r="F2893" s="13" t="inlineStr">
        <is>
          <t>Dofollow</t>
        </is>
      </c>
      <c r="G2893" s="6" t="inlineStr">
        <is>
          <t>https://www.mysmallbiz.net/detail/84931/roof-repair-omaha-ne.html</t>
        </is>
      </c>
      <c r="H2893" s="6" t="inlineStr">
        <is>
          <t>Roof Repair Omaha NE</t>
        </is>
      </c>
      <c r="I2893" s="6" t="inlineStr">
        <is>
          <t>https://jacocontracting.com/</t>
        </is>
      </c>
    </row>
    <row r="2894" ht="22.5" customHeight="1" s="26">
      <c r="A2894" s="6" t="inlineStr">
        <is>
          <t>mysmallbiz.net</t>
        </is>
      </c>
      <c r="B2894" s="6" t="inlineStr">
        <is>
          <t>Held (Pending Partner)</t>
        </is>
      </c>
      <c r="C2894" s="11" t="inlineStr">
        <is>
          <t>Semrush</t>
        </is>
      </c>
      <c r="D2894" s="6" t="inlineStr">
        <is>
          <t>jacocontracting.com</t>
        </is>
      </c>
      <c r="E2894" s="6" t="inlineStr">
        <is>
          <t>Naked URL</t>
        </is>
      </c>
      <c r="F2894" s="13" t="inlineStr">
        <is>
          <t>Dofollow</t>
        </is>
      </c>
      <c r="G2894" s="6" t="inlineStr">
        <is>
          <t>https://www.mysmallbiz.net/detail/85010/choose-affordable-reliable-roofing-repairs-amherst-ny.html</t>
        </is>
      </c>
      <c r="H2894" s="6" t="inlineStr">
        <is>
          <t>Choose Affordable &amp; Reliable Roofing Repairs Amherst NY</t>
        </is>
      </c>
      <c r="I2894" s="6" t="inlineStr">
        <is>
          <t>https://jacocontracting.com/</t>
        </is>
      </c>
    </row>
    <row r="2895" ht="22.5" customHeight="1" s="26">
      <c r="A2895" s="6" t="inlineStr">
        <is>
          <t>mysmallbiz.net</t>
        </is>
      </c>
      <c r="B2895" s="6" t="inlineStr">
        <is>
          <t>Held (Pending Partner)</t>
        </is>
      </c>
      <c r="C2895" s="11" t="inlineStr">
        <is>
          <t>Semrush</t>
        </is>
      </c>
      <c r="D2895" s="6" t="inlineStr">
        <is>
          <t>jacocontracting.com</t>
        </is>
      </c>
      <c r="E2895" s="6" t="inlineStr">
        <is>
          <t>Naked URL</t>
        </is>
      </c>
      <c r="F2895" s="13" t="inlineStr">
        <is>
          <t>Dofollow</t>
        </is>
      </c>
      <c r="G2895" s="6" t="inlineStr">
        <is>
          <t>https://www.mysmallbiz.net/detail/85021/gutter-installation-services-for-homes-in-new-jersey.html</t>
        </is>
      </c>
      <c r="H2895" s="6" t="inlineStr">
        <is>
          <t>Gutter Installation Services for Homes in New Jersey</t>
        </is>
      </c>
      <c r="I2895" s="6" t="inlineStr">
        <is>
          <t>https://jacocontracting.com/</t>
        </is>
      </c>
    </row>
    <row r="2896" ht="22.5" customHeight="1" s="26">
      <c r="A2896" s="6" t="inlineStr">
        <is>
          <t>mysmallbiz.net</t>
        </is>
      </c>
      <c r="B2896" s="6" t="inlineStr">
        <is>
          <t>Held (Pending Partner)</t>
        </is>
      </c>
      <c r="C2896" s="11" t="inlineStr">
        <is>
          <t>Semrush</t>
        </is>
      </c>
      <c r="D2896" s="6" t="inlineStr">
        <is>
          <t>jacocontracting.com</t>
        </is>
      </c>
      <c r="E2896" s="6" t="inlineStr">
        <is>
          <t>Naked URL</t>
        </is>
      </c>
      <c r="F2896" s="13" t="inlineStr">
        <is>
          <t>Dofollow</t>
        </is>
      </c>
      <c r="G2896" s="6" t="inlineStr">
        <is>
          <t>https://www.mysmallbiz.net/detail/85021/gutter-installation-services-for-homes-in-wayne-nj.html</t>
        </is>
      </c>
      <c r="H2896" s="6" t="inlineStr">
        <is>
          <t>Gutter Installation Services for Homes in Wayne NJ</t>
        </is>
      </c>
      <c r="I2896" s="6" t="inlineStr">
        <is>
          <t>https://jacocontracting.com/</t>
        </is>
      </c>
    </row>
    <row r="2897" ht="22.5" customHeight="1" s="26">
      <c r="A2897" s="6" t="inlineStr">
        <is>
          <t>mysmallbiz.net</t>
        </is>
      </c>
      <c r="B2897" s="6" t="inlineStr">
        <is>
          <t>Held (Pending Partner)</t>
        </is>
      </c>
      <c r="C2897" s="11" t="inlineStr">
        <is>
          <t>Semrush</t>
        </is>
      </c>
      <c r="D2897" s="6" t="inlineStr">
        <is>
          <t>jacocontracting.com</t>
        </is>
      </c>
      <c r="E2897" s="6" t="inlineStr">
        <is>
          <t>Naked URL</t>
        </is>
      </c>
      <c r="F2897" s="13" t="inlineStr">
        <is>
          <t>Dofollow</t>
        </is>
      </c>
      <c r="G2897" s="6" t="inlineStr">
        <is>
          <t>https://www.mysmallbiz.net/detail/85044/roof-replacement-fort-walton-beach-fl.html</t>
        </is>
      </c>
      <c r="H2897" s="6" t="inlineStr">
        <is>
          <t>Roof Replacement Fort Walton Beach FL</t>
        </is>
      </c>
      <c r="I2897" s="6" t="inlineStr">
        <is>
          <t>https://jacocontracting.com/</t>
        </is>
      </c>
    </row>
    <row r="2898" ht="22.5" customHeight="1" s="26">
      <c r="A2898" s="6" t="inlineStr">
        <is>
          <t>mysmallbiz.net</t>
        </is>
      </c>
      <c r="B2898" s="6" t="inlineStr">
        <is>
          <t>Held (Pending Partner)</t>
        </is>
      </c>
      <c r="C2898" s="11" t="inlineStr">
        <is>
          <t>Semrush</t>
        </is>
      </c>
      <c r="D2898" s="6" t="inlineStr">
        <is>
          <t>jacocontracting.com</t>
        </is>
      </c>
      <c r="E2898" s="6" t="inlineStr">
        <is>
          <t>Naked URL</t>
        </is>
      </c>
      <c r="F2898" s="13" t="inlineStr">
        <is>
          <t>Dofollow</t>
        </is>
      </c>
      <c r="G2898" s="6" t="inlineStr">
        <is>
          <t>https://www.mysmallbiz.net/detail/85054/siding-repair-contractor-wilmington-de.html</t>
        </is>
      </c>
      <c r="H2898" s="6" t="inlineStr">
        <is>
          <t>Siding Repair Contractor Wilmington DE</t>
        </is>
      </c>
      <c r="I2898" s="6" t="inlineStr">
        <is>
          <t>https://jacocontracting.com/</t>
        </is>
      </c>
    </row>
    <row r="2899" ht="22.5" customHeight="1" s="26">
      <c r="A2899" s="6" t="inlineStr">
        <is>
          <t>mysmallbiz.net</t>
        </is>
      </c>
      <c r="B2899" s="6" t="inlineStr">
        <is>
          <t>Held (Pending Partner)</t>
        </is>
      </c>
      <c r="C2899" s="11" t="inlineStr">
        <is>
          <t>Semrush</t>
        </is>
      </c>
      <c r="D2899" s="6" t="inlineStr">
        <is>
          <t>jacocontracting.com</t>
        </is>
      </c>
      <c r="E2899" s="6" t="inlineStr">
        <is>
          <t>Naked URL</t>
        </is>
      </c>
      <c r="F2899" s="13" t="inlineStr">
        <is>
          <t>Dofollow</t>
        </is>
      </c>
      <c r="G2899" s="6" t="inlineStr">
        <is>
          <t>https://www.mysmallbiz.net/detail/85075/roofer-howell-mi.html</t>
        </is>
      </c>
      <c r="H2899" s="6" t="inlineStr">
        <is>
          <t>Roofer Howell MI</t>
        </is>
      </c>
      <c r="I2899" s="6" t="inlineStr">
        <is>
          <t>https://jacocontracting.com/</t>
        </is>
      </c>
    </row>
    <row r="2900" ht="22.5" customHeight="1" s="26">
      <c r="A2900" s="6" t="inlineStr">
        <is>
          <t>mysmallbiz.net</t>
        </is>
      </c>
      <c r="B2900" s="6" t="inlineStr">
        <is>
          <t>Held (Pending Partner)</t>
        </is>
      </c>
      <c r="C2900" s="11" t="inlineStr">
        <is>
          <t>Semrush</t>
        </is>
      </c>
      <c r="D2900" s="6" t="inlineStr">
        <is>
          <t>jacocontracting.com</t>
        </is>
      </c>
      <c r="E2900" s="6" t="inlineStr">
        <is>
          <t>Naked URL</t>
        </is>
      </c>
      <c r="F2900" s="13" t="inlineStr">
        <is>
          <t>Dofollow</t>
        </is>
      </c>
      <c r="G2900" s="6" t="inlineStr">
        <is>
          <t>https://www.mysmallbiz.net/detail/85085/roofing-contractor-near-me.html</t>
        </is>
      </c>
      <c r="H2900" s="6" t="inlineStr">
        <is>
          <t>Roofing Contractor Near Me</t>
        </is>
      </c>
      <c r="I2900" s="6" t="inlineStr">
        <is>
          <t>https://jacocontracting.com/</t>
        </is>
      </c>
    </row>
    <row r="2901" ht="22.5" customHeight="1" s="26">
      <c r="A2901" s="6" t="inlineStr">
        <is>
          <t>mysmallbiz.net</t>
        </is>
      </c>
      <c r="B2901" s="6" t="inlineStr">
        <is>
          <t>Held (Pending Partner)</t>
        </is>
      </c>
      <c r="C2901" s="11" t="inlineStr">
        <is>
          <t>Semrush</t>
        </is>
      </c>
      <c r="D2901" s="6" t="inlineStr">
        <is>
          <t>jacocontracting.com</t>
        </is>
      </c>
      <c r="E2901" s="6" t="inlineStr">
        <is>
          <t>Naked URL</t>
        </is>
      </c>
      <c r="F2901" s="13" t="inlineStr">
        <is>
          <t>Dofollow</t>
        </is>
      </c>
      <c r="G2901" s="6" t="inlineStr">
        <is>
          <t>https://www.mysmallbiz.net/detail/85171/roof-installers-near-milwaukee-wi.html</t>
        </is>
      </c>
      <c r="H2901" s="6" t="inlineStr">
        <is>
          <t>Roof Installers near Milwaukee WI</t>
        </is>
      </c>
      <c r="I2901" s="6" t="inlineStr">
        <is>
          <t>https://jacocontracting.com/</t>
        </is>
      </c>
    </row>
    <row r="2902" ht="22.5" customHeight="1" s="26">
      <c r="A2902" s="6" t="inlineStr">
        <is>
          <t>mysmallbiz.net</t>
        </is>
      </c>
      <c r="B2902" s="6" t="inlineStr">
        <is>
          <t>Held (Pending Partner)</t>
        </is>
      </c>
      <c r="C2902" s="11" t="inlineStr">
        <is>
          <t>Semrush</t>
        </is>
      </c>
      <c r="D2902" s="6" t="inlineStr">
        <is>
          <t>jacocontracting.com</t>
        </is>
      </c>
      <c r="E2902" s="6" t="inlineStr">
        <is>
          <t>Naked URL</t>
        </is>
      </c>
      <c r="F2902" s="13" t="inlineStr">
        <is>
          <t>Dofollow</t>
        </is>
      </c>
      <c r="G2902" s="6" t="inlineStr">
        <is>
          <t>https://www.mysmallbiz.net/detail/85183/roofing-services-yadkinville-nc.html</t>
        </is>
      </c>
      <c r="H2902" s="6" t="inlineStr">
        <is>
          <t>Roofing Services Yadkinville NC</t>
        </is>
      </c>
      <c r="I2902" s="6" t="inlineStr">
        <is>
          <t>https://jacocontracting.com/</t>
        </is>
      </c>
    </row>
    <row r="2903" ht="22.5" customHeight="1" s="26">
      <c r="A2903" s="6" t="inlineStr">
        <is>
          <t>mysmallbiz.net</t>
        </is>
      </c>
      <c r="B2903" s="6" t="inlineStr">
        <is>
          <t>Held (Pending Partner)</t>
        </is>
      </c>
      <c r="C2903" s="11" t="inlineStr">
        <is>
          <t>Semrush</t>
        </is>
      </c>
      <c r="D2903" s="6" t="inlineStr">
        <is>
          <t>jacocontracting.com</t>
        </is>
      </c>
      <c r="E2903" s="6" t="inlineStr">
        <is>
          <t>Naked URL</t>
        </is>
      </c>
      <c r="F2903" s="13" t="inlineStr">
        <is>
          <t>Dofollow</t>
        </is>
      </c>
      <c r="G2903" s="6" t="inlineStr">
        <is>
          <t>https://www.mysmallbiz.net/detail/85208/roof-installation-fort-walton-beach-fl.html</t>
        </is>
      </c>
      <c r="H2903" s="6" t="inlineStr">
        <is>
          <t>Roof Installation Fort Walton Beach FL</t>
        </is>
      </c>
      <c r="I2903" s="6" t="inlineStr">
        <is>
          <t>https://jacocontracting.com/</t>
        </is>
      </c>
    </row>
    <row r="2904" ht="22.5" customHeight="1" s="26">
      <c r="A2904" s="6" t="inlineStr">
        <is>
          <t>mysmallbiz.net</t>
        </is>
      </c>
      <c r="B2904" s="6" t="inlineStr">
        <is>
          <t>Held (Pending Partner)</t>
        </is>
      </c>
      <c r="C2904" s="11" t="inlineStr">
        <is>
          <t>Semrush</t>
        </is>
      </c>
      <c r="D2904" s="6" t="inlineStr">
        <is>
          <t>jacocontracting.com</t>
        </is>
      </c>
      <c r="E2904" s="6" t="inlineStr">
        <is>
          <t>Naked URL</t>
        </is>
      </c>
      <c r="F2904" s="13" t="inlineStr">
        <is>
          <t>Dofollow</t>
        </is>
      </c>
      <c r="G2904" s="6" t="inlineStr">
        <is>
          <t>https://www.mysmallbiz.net/detail/85230/roofer-beaumont-tx.html</t>
        </is>
      </c>
      <c r="H2904" s="6" t="inlineStr">
        <is>
          <t>Roofer Beaumont TX</t>
        </is>
      </c>
      <c r="I2904" s="6" t="inlineStr">
        <is>
          <t>https://jacocontracting.com/</t>
        </is>
      </c>
    </row>
    <row r="2905" ht="22.5" customHeight="1" s="26">
      <c r="A2905" s="6" t="inlineStr">
        <is>
          <t>mysmallbiz.net</t>
        </is>
      </c>
      <c r="B2905" s="6" t="inlineStr">
        <is>
          <t>Held (Pending Partner)</t>
        </is>
      </c>
      <c r="C2905" s="11" t="inlineStr">
        <is>
          <t>Semrush</t>
        </is>
      </c>
      <c r="D2905" s="6" t="inlineStr">
        <is>
          <t>jacocontracting.com</t>
        </is>
      </c>
      <c r="E2905" s="6" t="inlineStr">
        <is>
          <t>Naked URL</t>
        </is>
      </c>
      <c r="F2905" s="13" t="inlineStr">
        <is>
          <t>Dofollow</t>
        </is>
      </c>
      <c r="G2905" s="6" t="inlineStr">
        <is>
          <t>https://www.mysmallbiz.net/detail/85241/roofing-construction-services.html</t>
        </is>
      </c>
      <c r="H2905" s="6" t="inlineStr">
        <is>
          <t>Roofing Construction Services</t>
        </is>
      </c>
      <c r="I2905" s="6" t="inlineStr">
        <is>
          <t>https://jacocontracting.com/</t>
        </is>
      </c>
    </row>
    <row r="2906" ht="22.5" customHeight="1" s="26">
      <c r="A2906" s="6" t="inlineStr">
        <is>
          <t>mysmallbiz.net</t>
        </is>
      </c>
      <c r="B2906" s="6" t="inlineStr">
        <is>
          <t>Held (Pending Partner)</t>
        </is>
      </c>
      <c r="C2906" s="11" t="inlineStr">
        <is>
          <t>Semrush</t>
        </is>
      </c>
      <c r="D2906" s="6" t="inlineStr">
        <is>
          <t>jacocontracting.com</t>
        </is>
      </c>
      <c r="E2906" s="6" t="inlineStr">
        <is>
          <t>Naked URL</t>
        </is>
      </c>
      <c r="F2906" s="13" t="inlineStr">
        <is>
          <t>Dofollow</t>
        </is>
      </c>
      <c r="G2906" s="6" t="inlineStr">
        <is>
          <t>https://www.mysmallbiz.net/detail/85259/sunrise-roofing-llc-is-a-leading-roofing-company-in-winder-ga.html</t>
        </is>
      </c>
      <c r="H2906" s="6" t="inlineStr">
        <is>
          <t>Sunrise Roofing LLC Is A leading Roofing Company In Winder GA</t>
        </is>
      </c>
      <c r="I2906" s="6" t="inlineStr">
        <is>
          <t>https://jacocontracting.com/</t>
        </is>
      </c>
    </row>
    <row r="2907" ht="22.5" customHeight="1" s="26">
      <c r="A2907" s="6" t="inlineStr">
        <is>
          <t>mysmallbiz.net</t>
        </is>
      </c>
      <c r="B2907" s="6" t="inlineStr">
        <is>
          <t>Held (Pending Partner)</t>
        </is>
      </c>
      <c r="C2907" s="11" t="inlineStr">
        <is>
          <t>Semrush</t>
        </is>
      </c>
      <c r="D2907" s="6" t="inlineStr">
        <is>
          <t>jacocontracting.com</t>
        </is>
      </c>
      <c r="E2907" s="6" t="inlineStr">
        <is>
          <t>Naked URL</t>
        </is>
      </c>
      <c r="F2907" s="13" t="inlineStr">
        <is>
          <t>Dofollow</t>
        </is>
      </c>
      <c r="G2907" s="6" t="inlineStr">
        <is>
          <t>https://www.mysmallbiz.net/detail/85268/roof-cleaning-melbourne.html</t>
        </is>
      </c>
      <c r="H2907" s="6" t="inlineStr">
        <is>
          <t>Roof Cleaning Melbourne</t>
        </is>
      </c>
      <c r="I2907" s="6" t="inlineStr">
        <is>
          <t>https://jacocontracting.com/</t>
        </is>
      </c>
    </row>
    <row r="2908" ht="22.5" customHeight="1" s="26">
      <c r="A2908" s="6" t="inlineStr">
        <is>
          <t>mysmallbiz.net</t>
        </is>
      </c>
      <c r="B2908" s="6" t="inlineStr">
        <is>
          <t>Held (Pending Partner)</t>
        </is>
      </c>
      <c r="C2908" s="11" t="inlineStr">
        <is>
          <t>Semrush</t>
        </is>
      </c>
      <c r="D2908" s="6" t="inlineStr">
        <is>
          <t>jacocontracting.com</t>
        </is>
      </c>
      <c r="E2908" s="6" t="inlineStr">
        <is>
          <t>Naked URL</t>
        </is>
      </c>
      <c r="F2908" s="13" t="inlineStr">
        <is>
          <t>Dofollow</t>
        </is>
      </c>
      <c r="G2908" s="6" t="inlineStr">
        <is>
          <t>https://www.mysmallbiz.net/detail/85271/residential-roofers-asheville-nc.html</t>
        </is>
      </c>
      <c r="H2908" s="6" t="inlineStr">
        <is>
          <t>Residential roofers Asheville NC</t>
        </is>
      </c>
      <c r="I2908" s="6" t="inlineStr">
        <is>
          <t>https://jacocontracting.com/</t>
        </is>
      </c>
    </row>
    <row r="2909" ht="22.5" customHeight="1" s="26">
      <c r="A2909" s="6" t="inlineStr">
        <is>
          <t>mysmallbiz.net</t>
        </is>
      </c>
      <c r="B2909" s="6" t="inlineStr">
        <is>
          <t>Held (Pending Partner)</t>
        </is>
      </c>
      <c r="C2909" s="11" t="inlineStr">
        <is>
          <t>Semrush</t>
        </is>
      </c>
      <c r="D2909" s="6" t="inlineStr">
        <is>
          <t>jacocontracting.com</t>
        </is>
      </c>
      <c r="E2909" s="6" t="inlineStr">
        <is>
          <t>Naked URL</t>
        </is>
      </c>
      <c r="F2909" s="13" t="inlineStr">
        <is>
          <t>Dofollow</t>
        </is>
      </c>
      <c r="G2909" s="6" t="inlineStr">
        <is>
          <t>https://www.mysmallbiz.net/detail/85332/residential-roofing-replacement-milton-fl.html</t>
        </is>
      </c>
      <c r="H2909" s="6" t="inlineStr">
        <is>
          <t>Residential Roofing Replacement Milton FL</t>
        </is>
      </c>
      <c r="I2909" s="6" t="inlineStr">
        <is>
          <t>https://jacocontracting.com/</t>
        </is>
      </c>
    </row>
    <row r="2910" ht="22.5" customHeight="1" s="26">
      <c r="A2910" s="6" t="inlineStr">
        <is>
          <t>mysmallbiz.net</t>
        </is>
      </c>
      <c r="B2910" s="6" t="inlineStr">
        <is>
          <t>Held (Pending Partner)</t>
        </is>
      </c>
      <c r="C2910" s="11" t="inlineStr">
        <is>
          <t>Semrush</t>
        </is>
      </c>
      <c r="D2910" s="6" t="inlineStr">
        <is>
          <t>jacocontracting.com</t>
        </is>
      </c>
      <c r="E2910" s="6" t="inlineStr">
        <is>
          <t>Naked URL</t>
        </is>
      </c>
      <c r="F2910" s="13" t="inlineStr">
        <is>
          <t>Dofollow</t>
        </is>
      </c>
      <c r="G2910" s="6" t="inlineStr">
        <is>
          <t>https://www.mysmallbiz.net/detail/85334/roofing-contractor-battle-ground-wa.html</t>
        </is>
      </c>
      <c r="H2910" s="6" t="inlineStr">
        <is>
          <t>Roofing Contractor Battle Ground WA</t>
        </is>
      </c>
      <c r="I2910" s="6" t="inlineStr">
        <is>
          <t>https://jacocontracting.com/</t>
        </is>
      </c>
    </row>
    <row r="2911" ht="22.5" customHeight="1" s="26">
      <c r="A2911" s="6" t="inlineStr">
        <is>
          <t>mysmallbiz.net</t>
        </is>
      </c>
      <c r="B2911" s="6" t="inlineStr">
        <is>
          <t>Held (Pending Partner)</t>
        </is>
      </c>
      <c r="C2911" s="11" t="inlineStr">
        <is>
          <t>Semrush</t>
        </is>
      </c>
      <c r="D2911" s="6" t="inlineStr">
        <is>
          <t>jacocontracting.com</t>
        </is>
      </c>
      <c r="E2911" s="6" t="inlineStr">
        <is>
          <t>Naked URL</t>
        </is>
      </c>
      <c r="F2911" s="13" t="inlineStr">
        <is>
          <t>Dofollow</t>
        </is>
      </c>
      <c r="G2911" s="6" t="inlineStr">
        <is>
          <t>https://www.mysmallbiz.net/detail/85338/certified-gaf-roofing-contractor-wilbraham-ma.html</t>
        </is>
      </c>
      <c r="H2911" s="6" t="inlineStr">
        <is>
          <t>Certified GAF Roofing Contractor Wilbraham MA</t>
        </is>
      </c>
      <c r="I2911" s="6" t="inlineStr">
        <is>
          <t>https://jacocontracting.com/</t>
        </is>
      </c>
    </row>
    <row r="2912" ht="22.5" customHeight="1" s="26">
      <c r="A2912" s="6" t="inlineStr">
        <is>
          <t>mysmallbiz.net</t>
        </is>
      </c>
      <c r="B2912" s="6" t="inlineStr">
        <is>
          <t>Held (Pending Partner)</t>
        </is>
      </c>
      <c r="C2912" s="11" t="inlineStr">
        <is>
          <t>Semrush</t>
        </is>
      </c>
      <c r="D2912" s="6" t="inlineStr">
        <is>
          <t>jacocontracting.com</t>
        </is>
      </c>
      <c r="E2912" s="6" t="inlineStr">
        <is>
          <t>Naked URL</t>
        </is>
      </c>
      <c r="F2912" s="13" t="inlineStr">
        <is>
          <t>Dofollow</t>
        </is>
      </c>
      <c r="G2912" s="6" t="inlineStr">
        <is>
          <t>https://www.mysmallbiz.net/detail/85341/licensed-and-insured-commercial-roofing-contractor-in-spring-tx.html</t>
        </is>
      </c>
      <c r="H2912" s="6" t="inlineStr">
        <is>
          <t>Licensed and Insured Commercial Roofing Contractor in Spring TX</t>
        </is>
      </c>
      <c r="I2912" s="6" t="inlineStr">
        <is>
          <t>https://jacocontracting.com/</t>
        </is>
      </c>
    </row>
    <row r="2913" ht="22.5" customHeight="1" s="26">
      <c r="A2913" s="6" t="inlineStr">
        <is>
          <t>mysmallbiz.net</t>
        </is>
      </c>
      <c r="B2913" s="6" t="inlineStr">
        <is>
          <t>Held (Pending Partner)</t>
        </is>
      </c>
      <c r="C2913" s="11" t="inlineStr">
        <is>
          <t>Semrush</t>
        </is>
      </c>
      <c r="D2913" s="6" t="inlineStr">
        <is>
          <t>jacocontracting.com</t>
        </is>
      </c>
      <c r="E2913" s="6" t="inlineStr">
        <is>
          <t>Naked URL</t>
        </is>
      </c>
      <c r="F2913" s="13" t="inlineStr">
        <is>
          <t>Dofollow</t>
        </is>
      </c>
      <c r="G2913" s="6" t="inlineStr">
        <is>
          <t>https://www.mysmallbiz.net/detail/85363/roofing-contractor-chipley-fl.html</t>
        </is>
      </c>
      <c r="H2913" s="6" t="inlineStr">
        <is>
          <t>Roofing Contractor Chipley FL</t>
        </is>
      </c>
      <c r="I2913" s="6" t="inlineStr">
        <is>
          <t>https://jacocontracting.com/</t>
        </is>
      </c>
    </row>
    <row r="2914" ht="22.5" customHeight="1" s="26">
      <c r="A2914" s="6" t="inlineStr">
        <is>
          <t>mysmallbiz.net</t>
        </is>
      </c>
      <c r="B2914" s="6" t="inlineStr">
        <is>
          <t>Held (Pending Partner)</t>
        </is>
      </c>
      <c r="C2914" s="11" t="inlineStr">
        <is>
          <t>Semrush</t>
        </is>
      </c>
      <c r="D2914" s="6" t="inlineStr">
        <is>
          <t>jacocontracting.com</t>
        </is>
      </c>
      <c r="E2914" s="6" t="inlineStr">
        <is>
          <t>Naked URL</t>
        </is>
      </c>
      <c r="F2914" s="13" t="inlineStr">
        <is>
          <t>Dofollow</t>
        </is>
      </c>
      <c r="G2914" s="6" t="inlineStr">
        <is>
          <t>https://www.mysmallbiz.net/detail/85369/roofing-contractor-pensacola-fl.html</t>
        </is>
      </c>
      <c r="H2914" s="6" t="inlineStr">
        <is>
          <t>Roofing Contractor Pensacola FL</t>
        </is>
      </c>
      <c r="I2914" s="6" t="inlineStr">
        <is>
          <t>https://jacocontracting.com/</t>
        </is>
      </c>
    </row>
    <row r="2915" ht="22.5" customHeight="1" s="26">
      <c r="A2915" s="6" t="inlineStr">
        <is>
          <t>mysmallbiz.net</t>
        </is>
      </c>
      <c r="B2915" s="6" t="inlineStr">
        <is>
          <t>Held (Pending Partner)</t>
        </is>
      </c>
      <c r="C2915" s="11" t="inlineStr">
        <is>
          <t>Semrush</t>
        </is>
      </c>
      <c r="D2915" s="6" t="inlineStr">
        <is>
          <t>jacocontracting.com</t>
        </is>
      </c>
      <c r="E2915" s="6" t="inlineStr">
        <is>
          <t>Naked URL</t>
        </is>
      </c>
      <c r="F2915" s="13" t="inlineStr">
        <is>
          <t>Dofollow</t>
        </is>
      </c>
      <c r="G2915" s="6" t="inlineStr">
        <is>
          <t>https://www.mysmallbiz.net/detail/85388/roof-repair-garfield-nj.html</t>
        </is>
      </c>
      <c r="H2915" s="6" t="inlineStr">
        <is>
          <t>Roof Repair Garfield NJ</t>
        </is>
      </c>
      <c r="I2915" s="6" t="inlineStr">
        <is>
          <t>https://jacocontracting.com/</t>
        </is>
      </c>
    </row>
    <row r="2916" ht="22.5" customHeight="1" s="26">
      <c r="A2916" s="6" t="inlineStr">
        <is>
          <t>mysmallbiz.net</t>
        </is>
      </c>
      <c r="B2916" s="6" t="inlineStr">
        <is>
          <t>Held (Pending Partner)</t>
        </is>
      </c>
      <c r="C2916" s="11" t="inlineStr">
        <is>
          <t>Semrush</t>
        </is>
      </c>
      <c r="D2916" s="6" t="inlineStr">
        <is>
          <t>jacocontracting.com</t>
        </is>
      </c>
      <c r="E2916" s="6" t="inlineStr">
        <is>
          <t>Naked URL</t>
        </is>
      </c>
      <c r="F2916" s="13" t="inlineStr">
        <is>
          <t>Dofollow</t>
        </is>
      </c>
      <c r="G2916" s="6" t="inlineStr">
        <is>
          <t>https://www.mysmallbiz.net/detail/85395/spray-foam-insulation-services-joliet-il.html</t>
        </is>
      </c>
      <c r="H2916" s="6" t="inlineStr">
        <is>
          <t>Spray Foam Insulation Services Joliet IL</t>
        </is>
      </c>
      <c r="I2916" s="6" t="inlineStr">
        <is>
          <t>https://jacocontracting.com/</t>
        </is>
      </c>
    </row>
    <row r="2917" ht="22.5" customHeight="1" s="26">
      <c r="A2917" s="6" t="inlineStr">
        <is>
          <t>mysmallbiz.net</t>
        </is>
      </c>
      <c r="B2917" s="6" t="inlineStr">
        <is>
          <t>Held (Pending Partner)</t>
        </is>
      </c>
      <c r="C2917" s="11" t="inlineStr">
        <is>
          <t>Semrush</t>
        </is>
      </c>
      <c r="D2917" s="6" t="inlineStr">
        <is>
          <t>jacocontracting.com</t>
        </is>
      </c>
      <c r="E2917" s="6" t="inlineStr">
        <is>
          <t>Naked URL</t>
        </is>
      </c>
      <c r="F2917" s="13" t="inlineStr">
        <is>
          <t>Dofollow</t>
        </is>
      </c>
      <c r="G2917" s="6" t="inlineStr">
        <is>
          <t>https://www.mysmallbiz.net/detail/85402/roof-repair-contractor-marietta-ga.html</t>
        </is>
      </c>
      <c r="H2917" s="6" t="inlineStr">
        <is>
          <t>Roof Repair Contractor Marietta GA</t>
        </is>
      </c>
      <c r="I2917" s="6" t="inlineStr">
        <is>
          <t>https://jacocontracting.com/</t>
        </is>
      </c>
    </row>
    <row r="2918" ht="22.5" customHeight="1" s="26">
      <c r="A2918" s="6" t="inlineStr">
        <is>
          <t>mysmallbiz.net</t>
        </is>
      </c>
      <c r="B2918" s="6" t="inlineStr">
        <is>
          <t>Held (Pending Partner)</t>
        </is>
      </c>
      <c r="C2918" s="11" t="inlineStr">
        <is>
          <t>Semrush</t>
        </is>
      </c>
      <c r="D2918" s="6" t="inlineStr">
        <is>
          <t>jacocontracting.com</t>
        </is>
      </c>
      <c r="E2918" s="6" t="inlineStr">
        <is>
          <t>Naked URL</t>
        </is>
      </c>
      <c r="F2918" s="13" t="inlineStr">
        <is>
          <t>Dofollow</t>
        </is>
      </c>
      <c r="G2918" s="6" t="inlineStr">
        <is>
          <t>https://www.mysmallbiz.net/detail/85403/emergency-roof-repair-maitland-nsw.html</t>
        </is>
      </c>
      <c r="H2918" s="6" t="inlineStr">
        <is>
          <t>Emergency Roof Repair Maitland NSW</t>
        </is>
      </c>
      <c r="I2918" s="6" t="inlineStr">
        <is>
          <t>https://jacocontracting.com/</t>
        </is>
      </c>
    </row>
    <row r="2919" ht="22.5" customHeight="1" s="26">
      <c r="A2919" s="6" t="inlineStr">
        <is>
          <t>mysmallbiz.net</t>
        </is>
      </c>
      <c r="B2919" s="6" t="inlineStr">
        <is>
          <t>Held (Pending Partner)</t>
        </is>
      </c>
      <c r="C2919" s="11" t="inlineStr">
        <is>
          <t>Semrush</t>
        </is>
      </c>
      <c r="D2919" s="6" t="inlineStr">
        <is>
          <t>jacocontracting.com</t>
        </is>
      </c>
      <c r="E2919" s="6" t="inlineStr">
        <is>
          <t>Naked URL</t>
        </is>
      </c>
      <c r="F2919" s="13" t="inlineStr">
        <is>
          <t>Dofollow</t>
        </is>
      </c>
      <c r="G2919" s="6" t="inlineStr">
        <is>
          <t>https://www.mysmallbiz.net/detail/85407/residential-roof-installation-union-city-tn.html</t>
        </is>
      </c>
      <c r="H2919" s="6" t="inlineStr">
        <is>
          <t>Residential Roof Installation Union City TN</t>
        </is>
      </c>
      <c r="I2919" s="6" t="inlineStr">
        <is>
          <t>https://jacocontracting.com/</t>
        </is>
      </c>
    </row>
    <row r="2920" ht="22.5" customHeight="1" s="26">
      <c r="A2920" s="6" t="inlineStr">
        <is>
          <t>mysmallbiz.net</t>
        </is>
      </c>
      <c r="B2920" s="6" t="inlineStr">
        <is>
          <t>Held (Pending Partner)</t>
        </is>
      </c>
      <c r="C2920" s="11" t="inlineStr">
        <is>
          <t>Semrush</t>
        </is>
      </c>
      <c r="D2920" s="6" t="inlineStr">
        <is>
          <t>jacocontracting.com</t>
        </is>
      </c>
      <c r="E2920" s="6" t="inlineStr">
        <is>
          <t>Naked URL</t>
        </is>
      </c>
      <c r="F2920" s="13" t="inlineStr">
        <is>
          <t>Dofollow</t>
        </is>
      </c>
      <c r="G2920" s="6" t="inlineStr">
        <is>
          <t>https://www.mysmallbiz.net/detail/85435/roofing-contractor-mankato-mn.html</t>
        </is>
      </c>
      <c r="H2920" s="6" t="inlineStr">
        <is>
          <t>Roofing Contractor Mankato MN</t>
        </is>
      </c>
      <c r="I2920" s="6" t="inlineStr">
        <is>
          <t>https://jacocontracting.com/</t>
        </is>
      </c>
    </row>
    <row r="2921" ht="22.5" customHeight="1" s="26">
      <c r="A2921" s="6" t="inlineStr">
        <is>
          <t>mysmallbiz.net</t>
        </is>
      </c>
      <c r="B2921" s="6" t="inlineStr">
        <is>
          <t>Held (Pending Partner)</t>
        </is>
      </c>
      <c r="C2921" s="11" t="inlineStr">
        <is>
          <t>Semrush</t>
        </is>
      </c>
      <c r="D2921" s="6" t="inlineStr">
        <is>
          <t>jacocontracting.com</t>
        </is>
      </c>
      <c r="E2921" s="6" t="inlineStr">
        <is>
          <t>Naked URL</t>
        </is>
      </c>
      <c r="F2921" s="13" t="inlineStr">
        <is>
          <t>Dofollow</t>
        </is>
      </c>
      <c r="G2921" s="6" t="inlineStr">
        <is>
          <t>https://www.mysmallbiz.net/detail/85444/roofing-contractor-coos-bay-or.html</t>
        </is>
      </c>
      <c r="H2921" s="6" t="inlineStr">
        <is>
          <t>Roofing Contractor Coos Bay OR</t>
        </is>
      </c>
      <c r="I2921" s="6" t="inlineStr">
        <is>
          <t>https://jacocontracting.com/</t>
        </is>
      </c>
    </row>
    <row r="2922" ht="22.5" customHeight="1" s="26">
      <c r="A2922" s="6" t="inlineStr">
        <is>
          <t>mysmallbiz.net</t>
        </is>
      </c>
      <c r="B2922" s="6" t="inlineStr">
        <is>
          <t>Held (Pending Partner)</t>
        </is>
      </c>
      <c r="C2922" s="11" t="inlineStr">
        <is>
          <t>Semrush</t>
        </is>
      </c>
      <c r="D2922" s="6" t="inlineStr">
        <is>
          <t>jacocontracting.com</t>
        </is>
      </c>
      <c r="E2922" s="6" t="inlineStr">
        <is>
          <t>Naked URL</t>
        </is>
      </c>
      <c r="F2922" s="13" t="inlineStr">
        <is>
          <t>Dofollow</t>
        </is>
      </c>
      <c r="G2922" s="6" t="inlineStr">
        <is>
          <t>https://www.mysmallbiz.net/detail/85451/basement-window-rockford-il.html</t>
        </is>
      </c>
      <c r="H2922" s="6" t="inlineStr">
        <is>
          <t>Basement Window Rockford IL</t>
        </is>
      </c>
      <c r="I2922" s="6" t="inlineStr">
        <is>
          <t>https://jacocontracting.com/</t>
        </is>
      </c>
    </row>
    <row r="2923" ht="22.5" customHeight="1" s="26">
      <c r="A2923" s="6" t="inlineStr">
        <is>
          <t>mysmallbiz.net</t>
        </is>
      </c>
      <c r="B2923" s="6" t="inlineStr">
        <is>
          <t>Held (Pending Partner)</t>
        </is>
      </c>
      <c r="C2923" s="11" t="inlineStr">
        <is>
          <t>Semrush</t>
        </is>
      </c>
      <c r="D2923" s="6" t="inlineStr">
        <is>
          <t>jacocontracting.com</t>
        </is>
      </c>
      <c r="E2923" s="6" t="inlineStr">
        <is>
          <t>Naked URL</t>
        </is>
      </c>
      <c r="F2923" s="13" t="inlineStr">
        <is>
          <t>Dofollow</t>
        </is>
      </c>
      <c r="G2923" s="6" t="inlineStr">
        <is>
          <t>https://www.mysmallbiz.net/detail/85479/roofing-contractor-huron-sd.html</t>
        </is>
      </c>
      <c r="H2923" s="6" t="inlineStr">
        <is>
          <t>Roofing Contractor Huron SD</t>
        </is>
      </c>
      <c r="I2923" s="6" t="inlineStr">
        <is>
          <t>https://jacocontracting.com/</t>
        </is>
      </c>
    </row>
    <row r="2924" ht="22.5" customHeight="1" s="26">
      <c r="A2924" s="6" t="inlineStr">
        <is>
          <t>mysmallbiz.net</t>
        </is>
      </c>
      <c r="B2924" s="6" t="inlineStr">
        <is>
          <t>Held (Pending Partner)</t>
        </is>
      </c>
      <c r="C2924" s="11" t="inlineStr">
        <is>
          <t>Semrush</t>
        </is>
      </c>
      <c r="D2924" s="6" t="inlineStr">
        <is>
          <t>jacocontracting.com</t>
        </is>
      </c>
      <c r="E2924" s="6" t="inlineStr">
        <is>
          <t>Naked URL</t>
        </is>
      </c>
      <c r="F2924" s="13" t="inlineStr">
        <is>
          <t>Dofollow</t>
        </is>
      </c>
      <c r="G2924" s="6" t="inlineStr">
        <is>
          <t>https://www.mysmallbiz.net/detail/85529/roof-services-easton-pa.html</t>
        </is>
      </c>
      <c r="H2924" s="6" t="inlineStr">
        <is>
          <t>Roof Services Easton PA</t>
        </is>
      </c>
      <c r="I2924" s="6" t="inlineStr">
        <is>
          <t>https://jacocontracting.com/</t>
        </is>
      </c>
    </row>
    <row r="2925" ht="22.5" customHeight="1" s="26">
      <c r="A2925" s="6" t="inlineStr">
        <is>
          <t>mysmallbiz.net</t>
        </is>
      </c>
      <c r="B2925" s="6" t="inlineStr">
        <is>
          <t>Held (Pending Partner)</t>
        </is>
      </c>
      <c r="C2925" s="11" t="inlineStr">
        <is>
          <t>Semrush</t>
        </is>
      </c>
      <c r="D2925" s="6" t="inlineStr">
        <is>
          <t>jacocontracting.com</t>
        </is>
      </c>
      <c r="E2925" s="6" t="inlineStr">
        <is>
          <t>Naked URL</t>
        </is>
      </c>
      <c r="F2925" s="13" t="inlineStr">
        <is>
          <t>Dofollow</t>
        </is>
      </c>
      <c r="G2925" s="6" t="inlineStr">
        <is>
          <t>https://www.mysmallbiz.net/detail/85550/roofing-contractor-san-rafael-ca.html</t>
        </is>
      </c>
      <c r="H2925" s="6" t="inlineStr">
        <is>
          <t>Roofing Contractor San Rafael CA</t>
        </is>
      </c>
      <c r="I2925" s="6" t="inlineStr">
        <is>
          <t>https://jacocontracting.com/</t>
        </is>
      </c>
    </row>
    <row r="2926" ht="22.5" customHeight="1" s="26">
      <c r="A2926" s="6" t="inlineStr">
        <is>
          <t>mysmallbiz.net</t>
        </is>
      </c>
      <c r="B2926" s="6" t="inlineStr">
        <is>
          <t>Held (Pending Partner)</t>
        </is>
      </c>
      <c r="C2926" s="11" t="inlineStr">
        <is>
          <t>Semrush</t>
        </is>
      </c>
      <c r="D2926" s="6" t="inlineStr">
        <is>
          <t>jacocontracting.com</t>
        </is>
      </c>
      <c r="E2926" s="6" t="inlineStr">
        <is>
          <t>Naked URL</t>
        </is>
      </c>
      <c r="F2926" s="13" t="inlineStr">
        <is>
          <t>Dofollow</t>
        </is>
      </c>
      <c r="G2926" s="6" t="inlineStr">
        <is>
          <t>https://www.mysmallbiz.net/detail/85562/residential-metal-roofing-miami-fl.html</t>
        </is>
      </c>
      <c r="H2926" s="6" t="inlineStr">
        <is>
          <t>Residential Metal Roofing Miami FL</t>
        </is>
      </c>
      <c r="I2926" s="6" t="inlineStr">
        <is>
          <t>https://jacocontracting.com/</t>
        </is>
      </c>
    </row>
    <row r="2927" ht="22.5" customHeight="1" s="26">
      <c r="A2927" s="6" t="inlineStr">
        <is>
          <t>mysmallbiz.net</t>
        </is>
      </c>
      <c r="B2927" s="6" t="inlineStr">
        <is>
          <t>Held (Pending Partner)</t>
        </is>
      </c>
      <c r="C2927" s="11" t="inlineStr">
        <is>
          <t>Semrush</t>
        </is>
      </c>
      <c r="D2927" s="6" t="inlineStr">
        <is>
          <t>jacocontracting.com</t>
        </is>
      </c>
      <c r="E2927" s="6" t="inlineStr">
        <is>
          <t>Naked URL</t>
        </is>
      </c>
      <c r="F2927" s="13" t="inlineStr">
        <is>
          <t>Dofollow</t>
        </is>
      </c>
      <c r="G2927" s="6" t="inlineStr">
        <is>
          <t>https://www.mysmallbiz.net/detail/85618/roofing-contractors-st-peter-wi.html</t>
        </is>
      </c>
      <c r="H2927" s="6" t="inlineStr">
        <is>
          <t>Roofing Contractors St. Peter WI</t>
        </is>
      </c>
      <c r="I2927" s="6" t="inlineStr">
        <is>
          <t>https://jacocontracting.com/</t>
        </is>
      </c>
    </row>
    <row r="2928" ht="22.5" customHeight="1" s="26">
      <c r="A2928" s="6" t="inlineStr">
        <is>
          <t>mysmallbiz.net</t>
        </is>
      </c>
      <c r="B2928" s="6" t="inlineStr">
        <is>
          <t>Held (Pending Partner)</t>
        </is>
      </c>
      <c r="C2928" s="11" t="inlineStr">
        <is>
          <t>Semrush</t>
        </is>
      </c>
      <c r="D2928" s="6" t="inlineStr">
        <is>
          <t>jacocontracting.com</t>
        </is>
      </c>
      <c r="E2928" s="6" t="inlineStr">
        <is>
          <t>Naked URL</t>
        </is>
      </c>
      <c r="F2928" s="13" t="inlineStr">
        <is>
          <t>Dofollow</t>
        </is>
      </c>
      <c r="G2928" s="6" t="inlineStr">
        <is>
          <t>https://www.mysmallbiz.net/detail/85648/contact-t-simpson-roofing-for-best-roofing-services-in-barrie-on.html</t>
        </is>
      </c>
      <c r="H2928" s="6" t="inlineStr">
        <is>
          <t>Contact T Simpson Roofing for Best Roofing Services in Barrie ON</t>
        </is>
      </c>
      <c r="I2928" s="6" t="inlineStr">
        <is>
          <t>https://jacocontracting.com/</t>
        </is>
      </c>
    </row>
    <row r="2929" ht="22.5" customHeight="1" s="26">
      <c r="A2929" s="6" t="inlineStr">
        <is>
          <t>mysmallbiz.net</t>
        </is>
      </c>
      <c r="B2929" s="6" t="inlineStr">
        <is>
          <t>Held (Pending Partner)</t>
        </is>
      </c>
      <c r="C2929" s="11" t="inlineStr">
        <is>
          <t>Semrush</t>
        </is>
      </c>
      <c r="D2929" s="6" t="inlineStr">
        <is>
          <t>jacocontracting.com</t>
        </is>
      </c>
      <c r="E2929" s="6" t="inlineStr">
        <is>
          <t>Naked URL</t>
        </is>
      </c>
      <c r="F2929" s="13" t="inlineStr">
        <is>
          <t>Dofollow</t>
        </is>
      </c>
      <c r="G2929" s="6" t="inlineStr">
        <is>
          <t>https://www.mysmallbiz.net/detail/85671/commercial-roofing-contractor-mcminnville-or.html</t>
        </is>
      </c>
      <c r="H2929" s="6" t="inlineStr">
        <is>
          <t>Commercial Roofing Contractor McMinnville OR</t>
        </is>
      </c>
      <c r="I2929" s="6" t="inlineStr">
        <is>
          <t>https://jacocontracting.com/</t>
        </is>
      </c>
    </row>
    <row r="2930" ht="22.5" customHeight="1" s="26">
      <c r="A2930" s="6" t="inlineStr">
        <is>
          <t>mysmallbiz.net</t>
        </is>
      </c>
      <c r="B2930" s="6" t="inlineStr">
        <is>
          <t>Held (Pending Partner)</t>
        </is>
      </c>
      <c r="C2930" s="11" t="inlineStr">
        <is>
          <t>Semrush</t>
        </is>
      </c>
      <c r="D2930" s="6" t="inlineStr">
        <is>
          <t>jacocontracting.com</t>
        </is>
      </c>
      <c r="E2930" s="6" t="inlineStr">
        <is>
          <t>Naked URL</t>
        </is>
      </c>
      <c r="F2930" s="13" t="inlineStr">
        <is>
          <t>Dofollow</t>
        </is>
      </c>
      <c r="G2930" s="6" t="inlineStr">
        <is>
          <t>https://www.mysmallbiz.net/detail/85718/metal-roofing-savannah-ga.html</t>
        </is>
      </c>
      <c r="H2930" s="6" t="inlineStr">
        <is>
          <t>Metal Roofing Savannah GA</t>
        </is>
      </c>
      <c r="I2930" s="6" t="inlineStr">
        <is>
          <t>https://jacocontracting.com/</t>
        </is>
      </c>
    </row>
    <row r="2931" ht="22.5" customHeight="1" s="26">
      <c r="A2931" s="6" t="inlineStr">
        <is>
          <t>mysmallbiz.net</t>
        </is>
      </c>
      <c r="B2931" s="6" t="inlineStr">
        <is>
          <t>Held (Pending Partner)</t>
        </is>
      </c>
      <c r="C2931" s="11" t="inlineStr">
        <is>
          <t>Semrush</t>
        </is>
      </c>
      <c r="D2931" s="6" t="inlineStr">
        <is>
          <t>jacocontracting.com</t>
        </is>
      </c>
      <c r="E2931" s="6" t="inlineStr">
        <is>
          <t>Naked URL</t>
        </is>
      </c>
      <c r="F2931" s="13" t="inlineStr">
        <is>
          <t>Dofollow</t>
        </is>
      </c>
      <c r="G2931" s="6" t="inlineStr">
        <is>
          <t>https://www.mysmallbiz.net/detail/85847/professional-roofing-services-for-homes-and-businesses-bethany-ok.html</t>
        </is>
      </c>
      <c r="H2931" s="6" t="inlineStr">
        <is>
          <t>Professional Roofing Services For Homes And Businesses Bethany OK</t>
        </is>
      </c>
      <c r="I2931" s="6" t="inlineStr">
        <is>
          <t>https://jacocontracting.com/</t>
        </is>
      </c>
    </row>
    <row r="2932" ht="22.5" customHeight="1" s="26">
      <c r="A2932" s="6" t="inlineStr">
        <is>
          <t>mysmallbiz.net</t>
        </is>
      </c>
      <c r="B2932" s="6" t="inlineStr">
        <is>
          <t>Held (Pending Partner)</t>
        </is>
      </c>
      <c r="C2932" s="11" t="inlineStr">
        <is>
          <t>Semrush</t>
        </is>
      </c>
      <c r="D2932" s="6" t="inlineStr">
        <is>
          <t>jacocontracting.com</t>
        </is>
      </c>
      <c r="E2932" s="6" t="inlineStr">
        <is>
          <t>Naked URL</t>
        </is>
      </c>
      <c r="F2932" s="13" t="inlineStr">
        <is>
          <t>Dofollow</t>
        </is>
      </c>
      <c r="G2932" s="6" t="inlineStr">
        <is>
          <t>https://www.mysmallbiz.net/detail/85868/seamless-gutter-installation-pleasant-view-tn.html</t>
        </is>
      </c>
      <c r="H2932" s="6" t="inlineStr">
        <is>
          <t>Seamless Gutter Installation Pleasant View TN</t>
        </is>
      </c>
      <c r="I2932" s="6" t="inlineStr">
        <is>
          <t>https://jacocontracting.com/</t>
        </is>
      </c>
    </row>
    <row r="2933" ht="22.5" customHeight="1" s="26">
      <c r="A2933" s="6" t="inlineStr">
        <is>
          <t>mysmallbiz.net</t>
        </is>
      </c>
      <c r="B2933" s="6" t="inlineStr">
        <is>
          <t>Held (Pending Partner)</t>
        </is>
      </c>
      <c r="C2933" s="11" t="inlineStr">
        <is>
          <t>Semrush</t>
        </is>
      </c>
      <c r="D2933" s="6" t="inlineStr">
        <is>
          <t>jacocontracting.com</t>
        </is>
      </c>
      <c r="E2933" s="6" t="inlineStr">
        <is>
          <t>Naked URL</t>
        </is>
      </c>
      <c r="F2933" s="13" t="inlineStr">
        <is>
          <t>Dofollow</t>
        </is>
      </c>
      <c r="G2933" s="6" t="inlineStr">
        <is>
          <t>https://www.mysmallbiz.net/detail/85889/residential-roofing-st-augustine-fl.html</t>
        </is>
      </c>
      <c r="H2933" s="6" t="inlineStr">
        <is>
          <t>Residential Roofing St Augustine FL</t>
        </is>
      </c>
      <c r="I2933" s="6" t="inlineStr">
        <is>
          <t>https://jacocontracting.com/</t>
        </is>
      </c>
    </row>
    <row r="2934" ht="22.5" customHeight="1" s="26">
      <c r="A2934" s="6" t="inlineStr">
        <is>
          <t>mysmallbiz.net</t>
        </is>
      </c>
      <c r="B2934" s="6" t="inlineStr">
        <is>
          <t>Held (Pending Partner)</t>
        </is>
      </c>
      <c r="C2934" s="11" t="inlineStr">
        <is>
          <t>Semrush</t>
        </is>
      </c>
      <c r="D2934" s="6" t="inlineStr">
        <is>
          <t>jacocontracting.com</t>
        </is>
      </c>
      <c r="E2934" s="6" t="inlineStr">
        <is>
          <t>Naked URL</t>
        </is>
      </c>
      <c r="F2934" s="13" t="inlineStr">
        <is>
          <t>Dofollow</t>
        </is>
      </c>
      <c r="G2934" s="6" t="inlineStr">
        <is>
          <t>https://www.mysmallbiz.net/detail/85940/trusted-roofing-company-in-burleson-tx.html</t>
        </is>
      </c>
      <c r="H2934" s="6" t="inlineStr">
        <is>
          <t>Trusted Roofing Company in Burleson TX</t>
        </is>
      </c>
      <c r="I2934" s="6" t="inlineStr">
        <is>
          <t>https://jacocontracting.com/</t>
        </is>
      </c>
    </row>
    <row r="2935" ht="22.5" customHeight="1" s="26">
      <c r="A2935" s="6" t="inlineStr">
        <is>
          <t>mysmallbiz.net</t>
        </is>
      </c>
      <c r="B2935" s="6" t="inlineStr">
        <is>
          <t>Held (Pending Partner)</t>
        </is>
      </c>
      <c r="C2935" s="11" t="inlineStr">
        <is>
          <t>Semrush</t>
        </is>
      </c>
      <c r="D2935" s="6" t="inlineStr">
        <is>
          <t>jacocontracting.com</t>
        </is>
      </c>
      <c r="E2935" s="6" t="inlineStr">
        <is>
          <t>Naked URL</t>
        </is>
      </c>
      <c r="F2935" s="13" t="inlineStr">
        <is>
          <t>Dofollow</t>
        </is>
      </c>
      <c r="G2935" s="6" t="inlineStr">
        <is>
          <t>https://www.mysmallbiz.net/detail/85979/commercial-roofing-services-cedar-falls-ia.html</t>
        </is>
      </c>
      <c r="H2935" s="6" t="inlineStr">
        <is>
          <t>Commercial Roofing Services Cedar Falls IA</t>
        </is>
      </c>
      <c r="I2935" s="6" t="inlineStr">
        <is>
          <t>https://jacocontracting.com/</t>
        </is>
      </c>
    </row>
    <row r="2936" ht="22.5" customHeight="1" s="26">
      <c r="A2936" s="6" t="inlineStr">
        <is>
          <t>mysmallbiz.net</t>
        </is>
      </c>
      <c r="B2936" s="6" t="inlineStr">
        <is>
          <t>Held (Pending Partner)</t>
        </is>
      </c>
      <c r="C2936" s="11" t="inlineStr">
        <is>
          <t>Semrush</t>
        </is>
      </c>
      <c r="D2936" s="6" t="inlineStr">
        <is>
          <t>jacocontracting.com</t>
        </is>
      </c>
      <c r="E2936" s="6" t="inlineStr">
        <is>
          <t>Naked URL</t>
        </is>
      </c>
      <c r="F2936" s="13" t="inlineStr">
        <is>
          <t>Dofollow</t>
        </is>
      </c>
      <c r="G2936" s="6" t="inlineStr">
        <is>
          <t>https://www.mysmallbiz.net/detail/86023/new-windows-gretna-ne.html</t>
        </is>
      </c>
      <c r="H2936" s="6" t="inlineStr">
        <is>
          <t>New Windows Gretna NE</t>
        </is>
      </c>
      <c r="I2936" s="6" t="inlineStr">
        <is>
          <t>https://jacocontracting.com/</t>
        </is>
      </c>
    </row>
    <row r="2937" ht="22.5" customHeight="1" s="26">
      <c r="A2937" s="6" t="inlineStr">
        <is>
          <t>mysmallbiz.net</t>
        </is>
      </c>
      <c r="B2937" s="6" t="inlineStr">
        <is>
          <t>Held (Pending Partner)</t>
        </is>
      </c>
      <c r="C2937" s="11" t="inlineStr">
        <is>
          <t>Semrush</t>
        </is>
      </c>
      <c r="D2937" s="6" t="inlineStr">
        <is>
          <t>jacocontracting.com</t>
        </is>
      </c>
      <c r="E2937" s="6" t="inlineStr">
        <is>
          <t>Naked URL</t>
        </is>
      </c>
      <c r="F2937" s="13" t="inlineStr">
        <is>
          <t>Dofollow</t>
        </is>
      </c>
      <c r="G2937" s="6" t="inlineStr">
        <is>
          <t>https://www.mysmallbiz.net/detail/86043/shingle-roof-installation-fontana-ca.html</t>
        </is>
      </c>
      <c r="H2937" s="6" t="inlineStr">
        <is>
          <t>Shingle Roof Installation Fontana CA</t>
        </is>
      </c>
      <c r="I2937" s="6" t="inlineStr">
        <is>
          <t>https://jacocontracting.com/</t>
        </is>
      </c>
    </row>
    <row r="2938" ht="22.5" customHeight="1" s="26">
      <c r="A2938" s="6" t="inlineStr">
        <is>
          <t>mysmallbiz.net</t>
        </is>
      </c>
      <c r="B2938" s="6" t="inlineStr">
        <is>
          <t>Held (Pending Partner)</t>
        </is>
      </c>
      <c r="C2938" s="11" t="inlineStr">
        <is>
          <t>Semrush</t>
        </is>
      </c>
      <c r="D2938" s="6" t="inlineStr">
        <is>
          <t>jacocontracting.com</t>
        </is>
      </c>
      <c r="E2938" s="6" t="inlineStr">
        <is>
          <t>Naked URL</t>
        </is>
      </c>
      <c r="F2938" s="13" t="inlineStr">
        <is>
          <t>Dofollow</t>
        </is>
      </c>
      <c r="G2938" s="6" t="inlineStr">
        <is>
          <t>https://www.mysmallbiz.net/detail/86116/commercial-roofing-contractors-atlanta-ga.html</t>
        </is>
      </c>
      <c r="H2938" s="6" t="inlineStr">
        <is>
          <t>Commercial Roofing Contractors Atlanta GA</t>
        </is>
      </c>
      <c r="I2938" s="6" t="inlineStr">
        <is>
          <t>https://jacocontracting.com/</t>
        </is>
      </c>
    </row>
    <row r="2939" ht="22.5" customHeight="1" s="26">
      <c r="A2939" s="6" t="inlineStr">
        <is>
          <t>mysuperlistings.com</t>
        </is>
      </c>
      <c r="B2939" s="6" t="inlineStr">
        <is>
          <t>Held (Pending Partner)</t>
        </is>
      </c>
      <c r="C2939" s="11" t="inlineStr">
        <is>
          <t>Semrush</t>
        </is>
      </c>
      <c r="D2939" s="6" t="inlineStr">
        <is>
          <t>Roof Replacement Chattanooga TN</t>
        </is>
      </c>
      <c r="E2939" s="6" t="inlineStr">
        <is>
          <t>Exact match commercial (geo)</t>
        </is>
      </c>
      <c r="F2939" s="13" t="inlineStr">
        <is>
          <t>Dofollow</t>
        </is>
      </c>
      <c r="G2939" s="6" t="inlineStr">
        <is>
          <t>https://mysuperlistings.com/detail/32636/roof-replacement-chattanooga-tn.html</t>
        </is>
      </c>
      <c r="H2939" s="6" t="inlineStr">
        <is>
          <t>Roof Replacement Chattanooga TN</t>
        </is>
      </c>
      <c r="I2939" s="6" t="inlineStr">
        <is>
          <t>https://jacocontracting.com/residential-roofing/roof-replacement-chattanooga-tn/</t>
        </is>
      </c>
    </row>
    <row r="2940" ht="22.5" customHeight="1" s="26">
      <c r="A2940" s="6" t="inlineStr">
        <is>
          <t>mysuperlistings.com</t>
        </is>
      </c>
      <c r="B2940" s="6" t="inlineStr">
        <is>
          <t>Held (Pending Partner)</t>
        </is>
      </c>
      <c r="C2940" s="11" t="inlineStr">
        <is>
          <t>Semrush</t>
        </is>
      </c>
      <c r="D2940" s="6" t="inlineStr">
        <is>
          <t>Roof Replacement Chattanooga TN</t>
        </is>
      </c>
      <c r="E2940" s="6" t="inlineStr">
        <is>
          <t>Exact match commercial (geo)</t>
        </is>
      </c>
      <c r="F2940" s="13" t="inlineStr">
        <is>
          <t>Dofollow</t>
        </is>
      </c>
      <c r="G2940" s="6" t="inlineStr">
        <is>
          <t>https://mysuperlistings.com/roof-replacement-chattanooga-tn/</t>
        </is>
      </c>
      <c r="H2940" s="6" t="inlineStr">
        <is>
          <t>Roof Replacement Chattanooga TN</t>
        </is>
      </c>
      <c r="I2940" s="6" t="inlineStr">
        <is>
          <t>https://jacocontracting.com/residential-roofing/roof-replacement-chattanooga-tn/</t>
        </is>
      </c>
    </row>
    <row r="2941" ht="22.5" customHeight="1" s="26">
      <c r="A2941" s="6" t="inlineStr">
        <is>
          <t>nearbyhomebuilders.com</t>
        </is>
      </c>
      <c r="B2941" s="6" t="inlineStr">
        <is>
          <t>Keep</t>
        </is>
      </c>
      <c r="C2941" s="11" t="inlineStr">
        <is>
          <t>Semrush</t>
        </is>
      </c>
      <c r="D2941" s="6" t="inlineStr">
        <is>
          <t>Visit Website</t>
        </is>
      </c>
      <c r="E2941" s="6" t="inlineStr">
        <is>
          <t>Generic</t>
        </is>
      </c>
      <c r="F2941" s="13" t="inlineStr">
        <is>
          <t>Dofollow</t>
        </is>
      </c>
      <c r="G2941" s="6" t="inlineStr">
        <is>
          <t>https://nearbyhomebuilders.com/directory/production-home-builders/georgia/covington/jaco-contracting</t>
        </is>
      </c>
      <c r="H2941" s="6" t="inlineStr">
        <is>
          <t>Jaco Contracting — Production Home Builders in Covington, Georgia | NearbyHomeBuilders</t>
        </is>
      </c>
      <c r="I2941" s="6" t="inlineStr">
        <is>
          <t>https://jacocontracting.com/</t>
        </is>
      </c>
    </row>
    <row r="2942" ht="22.5" customHeight="1" s="26">
      <c r="A2942" s="6" t="inlineStr">
        <is>
          <t>nelpa.shop</t>
        </is>
      </c>
      <c r="B2942" s="6" t="inlineStr">
        <is>
          <t>Spam (Disavow)</t>
        </is>
      </c>
      <c r="C2942" s="11" t="inlineStr">
        <is>
          <t>Semrush</t>
        </is>
      </c>
      <c r="D2942" s="6" t="inlineStr">
        <is>
          <t>Powerful Manual Outreach Backlinks for jacocontracting.com Designed to Improve DA, DR and TF. Increase Organic Visibility, for Competitive SERP Results.</t>
        </is>
      </c>
      <c r="E2942" s="6" t="inlineStr">
        <is>
          <t>Spam: keyword stuffed SEO sales copy</t>
        </is>
      </c>
      <c r="F2942" s="13" t="inlineStr">
        <is>
          <t>Dofollow</t>
        </is>
      </c>
      <c r="G2942" s="6" t="inlineStr">
        <is>
          <t>https://nelpa.shop/indexation-directory/advanced-high-da-backlinks-to-boost-domain-authority-improve-google-rankings-for-competitive-serp-results-f06a0e.html</t>
        </is>
      </c>
      <c r="H2942" s="6" t="inlineStr">
        <is>
          <t>Advanced High DA Backlinks to Boost Domain Authority. Improve Google Rankings, for Competitive SERP Results.</t>
        </is>
      </c>
      <c r="I2942" s="6" t="inlineStr">
        <is>
          <t>https://jacocontracting.com/</t>
        </is>
      </c>
    </row>
    <row r="2943" ht="22.5" customHeight="1" s="26">
      <c r="A2943" s="6" t="inlineStr">
        <is>
          <t>neuron.com</t>
        </is>
      </c>
      <c r="B2943" s="6" t="inlineStr">
        <is>
          <t>Keep</t>
        </is>
      </c>
      <c r="C2943" s="11" t="inlineStr">
        <is>
          <t>Semrush</t>
        </is>
      </c>
      <c r="D2943" s="6" t="inlineStr">
        <is>
          <t>here</t>
        </is>
      </c>
      <c r="E2943" s="6" t="inlineStr">
        <is>
          <t>Generic</t>
        </is>
      </c>
      <c r="F2943" s="13" t="inlineStr">
        <is>
          <t>Dofollow</t>
        </is>
      </c>
      <c r="G2943" s="6" t="inlineStr">
        <is>
          <t>https://neuron.com/companies/7443457186/jaco-contracting-solutions-inc-7167</t>
        </is>
      </c>
      <c r="H2943" s="6" t="inlineStr">
        <is>
          <t>JACO Contracting Solutions, Inc.: Construction Contacts &amp; Emails</t>
        </is>
      </c>
      <c r="I2943" s="6" t="inlineStr">
        <is>
          <t>https://www.jacocontracting.com/</t>
        </is>
      </c>
    </row>
    <row r="2944" ht="22.5" customHeight="1" s="26">
      <c r="A2944" s="6" t="inlineStr">
        <is>
          <t>neuron.com</t>
        </is>
      </c>
      <c r="B2944" s="6" t="inlineStr">
        <is>
          <t>Keep</t>
        </is>
      </c>
      <c r="C2944" s="11" t="inlineStr">
        <is>
          <t>Semrush</t>
        </is>
      </c>
      <c r="D2944" s="6" t="inlineStr">
        <is>
          <t>https://www.jacocontracting.com</t>
        </is>
      </c>
      <c r="E2944" s="6" t="inlineStr">
        <is>
          <t>Naked URL</t>
        </is>
      </c>
      <c r="F2944" s="13" t="inlineStr">
        <is>
          <t>Dofollow</t>
        </is>
      </c>
      <c r="G2944" s="6" t="inlineStr">
        <is>
          <t>https://neuron.com/companies/7443457186/jaco-contracting-solutions-inc-7167</t>
        </is>
      </c>
      <c r="H2944" s="6" t="inlineStr">
        <is>
          <t>JACO Contracting Solutions, Inc.: Construction Contacts &amp; Emails</t>
        </is>
      </c>
      <c r="I2944" s="6" t="inlineStr">
        <is>
          <t>https://www.jacocontracting.com/</t>
        </is>
      </c>
    </row>
    <row r="2945" ht="22.5" customHeight="1" s="26">
      <c r="A2945" s="6" t="inlineStr">
        <is>
          <t>newbacklinkschecker.online</t>
        </is>
      </c>
      <c r="B2945" s="6" t="inlineStr">
        <is>
          <t>Spam (Disavow)</t>
        </is>
      </c>
      <c r="C2945" s="11" t="inlineStr">
        <is>
          <t>Ahrefs</t>
        </is>
      </c>
      <c r="D2945" s="6" t="inlineStr">
        <is>
          <t>Premium Backlink Experts for jacocontracting.com Websites Seeking Higher Rankings</t>
        </is>
      </c>
      <c r="E2945" s="6" t="inlineStr">
        <is>
          <t>Spam: keyword stuffed SEO sales copy</t>
        </is>
      </c>
      <c r="F2945" s="13" t="inlineStr">
        <is>
          <t>Dofollow</t>
        </is>
      </c>
      <c r="G2945" s="6" t="inlineStr">
        <is>
          <t>https://newbacklinkschecker.online/dir/strategic-seo-backlinks-104410</t>
        </is>
      </c>
      <c r="H2945" s="6" t="inlineStr">
        <is>
          <t>Quality SEO Backlinks Designed to Improve Website Search Rankings, Strengthen Authority, Increase Google Visibility, and Support Long Term Organic Growth - Page 104,410</t>
        </is>
      </c>
      <c r="I2945" s="6" t="inlineStr">
        <is>
          <t>https://jacocontracting.com/</t>
        </is>
      </c>
    </row>
    <row r="2946" ht="22.5" customHeight="1" s="26">
      <c r="A2946" s="6" t="inlineStr">
        <is>
          <t>newbacklinkschecker.website</t>
        </is>
      </c>
      <c r="B2946" s="6" t="inlineStr">
        <is>
          <t>Spam (Disavow)</t>
        </is>
      </c>
      <c r="C2946" s="11" t="inlineStr">
        <is>
          <t>Semrush</t>
        </is>
      </c>
      <c r="D2946" s="6" t="inlineStr">
        <is>
          <t>Premium Backlink Experts for jacocontracting.com Websites Seeking Higher Rankings</t>
        </is>
      </c>
      <c r="E2946" s="6" t="inlineStr">
        <is>
          <t>Spam: keyword stuffed SEO sales copy</t>
        </is>
      </c>
      <c r="F2946" s="13" t="inlineStr">
        <is>
          <t>Dofollow</t>
        </is>
      </c>
      <c r="G2946" s="6" t="inlineStr">
        <is>
          <t>https://newbacklinkschecker.website/dir/strategic-seo-backlinks-104410</t>
        </is>
      </c>
      <c r="H2946" s="6" t="inlineStr">
        <is>
          <t>Quality SEO Backlinks Designed to Improve Website Search Rankings, Strengthen Authority, Increase Google Visibility, and Support Long Term Organic Growth - Page 104,410</t>
        </is>
      </c>
      <c r="I2946" s="6" t="inlineStr">
        <is>
          <t>https://jacocontracting.com/</t>
        </is>
      </c>
    </row>
    <row r="2947" ht="22.5" customHeight="1" s="26">
      <c r="A2947" s="6" t="inlineStr">
        <is>
          <t>newblogerseo.com</t>
        </is>
      </c>
      <c r="B2947" s="6" t="inlineStr">
        <is>
          <t>Spam (Disavow)</t>
        </is>
      </c>
      <c r="C2947" s="11" t="inlineStr">
        <is>
          <t>Semrush</t>
        </is>
      </c>
      <c r="D2947" s="6" t="inlineStr">
        <is>
          <t>High Quality Dofollow Backlinks DA 50 PA 40 Premium PBN Network Service jacocontracting.com Rank First Page Google Fast SEO Link Building Buy Backlinks Online Cheap</t>
        </is>
      </c>
      <c r="E2947" s="6" t="inlineStr">
        <is>
          <t>Spam: keyword stuffed SEO sales copy</t>
        </is>
      </c>
      <c r="F2947" s="13" t="inlineStr">
        <is>
          <t>Dofollow</t>
        </is>
      </c>
      <c r="G2947" s="6" t="inlineStr">
        <is>
          <t>https://newblogerseo.com/page-authority-index/trusted-pbn-backlinks-to-raise-domain-rating-build-lasting-authority-for-competitive-serp-results-3dff83.html</t>
        </is>
      </c>
      <c r="H2947" s="6" t="inlineStr">
        <is>
          <t>Trusted PBN Backlinks to Raise Domain Rating. Build Lasting Authority, for Competitive SERP Results.</t>
        </is>
      </c>
      <c r="I2947" s="6" t="inlineStr">
        <is>
          <t>https://jacocontracting.com/</t>
        </is>
      </c>
    </row>
    <row r="2948" ht="22.5" customHeight="1" s="26">
      <c r="A2948" s="6" t="inlineStr">
        <is>
          <t>newnancowetachamber.org</t>
        </is>
      </c>
      <c r="B2948" s="6" t="inlineStr">
        <is>
          <t>Keep</t>
        </is>
      </c>
      <c r="C2948" s="11" t="inlineStr">
        <is>
          <t>Semrush</t>
        </is>
      </c>
      <c r="D2948" s="6" t="inlineStr">
        <is>
          <t>Visit Website</t>
        </is>
      </c>
      <c r="E2948" s="6" t="inlineStr">
        <is>
          <t>Generic</t>
        </is>
      </c>
      <c r="F2948" s="13" t="inlineStr">
        <is>
          <t>Dofollow</t>
        </is>
      </c>
      <c r="G2948" s="6" t="inlineStr">
        <is>
          <t>https://www.newnancowetachamber.org/list/member/jaco-contracting-solutions-inc-9349</t>
        </is>
      </c>
      <c r="H2948" s="6" t="inlineStr">
        <is>
          <t>Jaco Contracting Solutions, Inc | Roofing Installation-Commercial/Residential - Newnan-Coweta Chamber, GA</t>
        </is>
      </c>
      <c r="I2948" s="6" t="inlineStr">
        <is>
          <t>http://www.jacocontracting.com/</t>
        </is>
      </c>
    </row>
    <row r="2949" ht="22.5" customHeight="1" s="26">
      <c r="A2949" s="6" t="inlineStr">
        <is>
          <t>newnancowetachamber.org</t>
        </is>
      </c>
      <c r="B2949" s="6" t="inlineStr">
        <is>
          <t>Keep</t>
        </is>
      </c>
      <c r="C2949" s="11" t="inlineStr">
        <is>
          <t>Semrush</t>
        </is>
      </c>
      <c r="D2949" s="6" t="inlineStr">
        <is>
          <t>Visit Website</t>
        </is>
      </c>
      <c r="E2949" s="6" t="inlineStr">
        <is>
          <t>Generic</t>
        </is>
      </c>
      <c r="F2949" s="13" t="inlineStr">
        <is>
          <t>Dofollow</t>
        </is>
      </c>
      <c r="G2949" s="6" t="inlineStr">
        <is>
          <t>https://www.newnancowetachamber.org/list/member/jaco-contracting-solutions-inc-9349.htm</t>
        </is>
      </c>
      <c r="H2949" s="6" t="inlineStr">
        <is>
          <t>Jaco Contracting Solutions, Inc | Roofing Installation-Commercial/Residential - Newnan-Coweta Chamber, GA</t>
        </is>
      </c>
      <c r="I2949" s="6" t="inlineStr">
        <is>
          <t>http://www.jacocontracting.com/</t>
        </is>
      </c>
    </row>
    <row r="2950" ht="22.5" customHeight="1" s="26">
      <c r="A2950" s="6" t="inlineStr">
        <is>
          <t>newnancowetachamber.org</t>
        </is>
      </c>
      <c r="B2950" s="6" t="inlineStr">
        <is>
          <t>Keep</t>
        </is>
      </c>
      <c r="C2950" s="11" t="inlineStr">
        <is>
          <t>Semrush</t>
        </is>
      </c>
      <c r="D2950" s="6" t="inlineStr">
        <is>
          <t>Visit Website</t>
        </is>
      </c>
      <c r="E2950" s="6" t="inlineStr">
        <is>
          <t>Generic</t>
        </is>
      </c>
      <c r="F2950" s="13" t="inlineStr">
        <is>
          <t>Dofollow</t>
        </is>
      </c>
      <c r="G2950" s="6" t="inlineStr">
        <is>
          <t>https://www.newnancowetachamber.org/members/member/jaco-contracting-solutions-inc-9349</t>
        </is>
      </c>
      <c r="H2950" s="6" t="inlineStr">
        <is>
          <t>Jaco Contracting Solutions, Inc | Roofing Installation-Commercial/Residential - Newnan-Coweta Chamber, GA</t>
        </is>
      </c>
      <c r="I2950" s="6" t="inlineStr">
        <is>
          <t>http://www.jacocontracting.com/</t>
        </is>
      </c>
    </row>
    <row r="2951" ht="22.5" customHeight="1" s="26">
      <c r="A2951" s="6" t="inlineStr">
        <is>
          <t>newproductsdigest.com</t>
        </is>
      </c>
      <c r="B2951" s="6" t="inlineStr">
        <is>
          <t>Held (Nofollow, No Action)</t>
        </is>
      </c>
      <c r="C2951" s="11" t="inlineStr">
        <is>
          <t>Semrush</t>
        </is>
      </c>
      <c r="D2951" s="6" t="inlineStr">
        <is>
          <t>Atlanta, GA</t>
        </is>
      </c>
      <c r="E2951" s="6" t="inlineStr">
        <is>
          <t>Exact match commercial (geo)</t>
        </is>
      </c>
      <c r="F2951" s="13" t="inlineStr">
        <is>
          <t>Nofollow</t>
        </is>
      </c>
      <c r="G2951" s="6" t="inlineStr">
        <is>
          <t>https://newproductsdigest.com/article/932137321-jaco-roofing-explains-new-roof-costs-for-georgia-homeowners</t>
        </is>
      </c>
      <c r="H2951" s="6" t="inlineStr">
        <is>
          <t>Jaco Roofing Explains New Roof Costs for Georgia Homeowners | New Products Digest</t>
        </is>
      </c>
      <c r="I2951" s="6" t="inlineStr">
        <is>
          <t>https://jacocontracting.com/location/roofing-contractor-atlanta-ga</t>
        </is>
      </c>
    </row>
    <row r="2952" ht="22.5" customHeight="1" s="26">
      <c r="A2952" s="6" t="inlineStr">
        <is>
          <t>newproductsdigest.com</t>
        </is>
      </c>
      <c r="B2952" s="6" t="inlineStr">
        <is>
          <t>Held (Nofollow, No Action)</t>
        </is>
      </c>
      <c r="C2952" s="11" t="inlineStr">
        <is>
          <t>Semrush</t>
        </is>
      </c>
      <c r="D2952" s="6" t="inlineStr">
        <is>
          <t>Covington</t>
        </is>
      </c>
      <c r="E2952" s="6" t="inlineStr">
        <is>
          <t>Exact match commercial (geo)</t>
        </is>
      </c>
      <c r="F2952" s="13" t="inlineStr">
        <is>
          <t>Nofollow</t>
        </is>
      </c>
      <c r="G2952" s="6" t="inlineStr">
        <is>
          <t>https://newproductsdigest.com/article/932137321-jaco-roofing-explains-new-roof-costs-for-georgia-homeowners</t>
        </is>
      </c>
      <c r="H2952" s="6" t="inlineStr">
        <is>
          <t>Jaco Roofing Explains New Roof Costs for Georgia Homeowners | New Products Digest</t>
        </is>
      </c>
      <c r="I2952" s="6" t="inlineStr">
        <is>
          <t>https://jacocontracting.com/location/roofing-contractor-covington-ga</t>
        </is>
      </c>
    </row>
    <row r="2953" ht="22.5" customHeight="1" s="26">
      <c r="A2953" s="6" t="inlineStr">
        <is>
          <t>newproductsdigest.com</t>
        </is>
      </c>
      <c r="B2953" s="6" t="inlineStr">
        <is>
          <t>Held (Nofollow, No Action)</t>
        </is>
      </c>
      <c r="C2953" s="11" t="inlineStr">
        <is>
          <t>Semrush</t>
        </is>
      </c>
      <c r="D2953" s="6" t="inlineStr">
        <is>
          <t>Jaco Roofing</t>
        </is>
      </c>
      <c r="E2953" s="6" t="inlineStr">
        <is>
          <t>Exact match commercial</t>
        </is>
      </c>
      <c r="F2953" s="13" t="inlineStr">
        <is>
          <t>Nofollow</t>
        </is>
      </c>
      <c r="G2953" s="6" t="inlineStr">
        <is>
          <t>https://newproductsdigest.com/article/932137321-jaco-roofing-explains-new-roof-costs-for-georgia-homeowners</t>
        </is>
      </c>
      <c r="H2953" s="6" t="inlineStr">
        <is>
          <t>Jaco Roofing Explains New Roof Costs for Georgia Homeowners | New Products Digest</t>
        </is>
      </c>
      <c r="I2953" s="6" t="inlineStr">
        <is>
          <t>https://jacocontracting.com/</t>
        </is>
      </c>
    </row>
    <row r="2954" ht="22.5" customHeight="1" s="26">
      <c r="A2954" s="6" t="inlineStr">
        <is>
          <t>newsbacklinks.info</t>
        </is>
      </c>
      <c r="B2954" s="6" t="inlineStr">
        <is>
          <t>Spam (Disavow)</t>
        </is>
      </c>
      <c r="C2954" s="11" t="inlineStr">
        <is>
          <t>Semrush</t>
        </is>
      </c>
      <c r="D2954" s="6" t="inlineStr">
        <is>
          <t>Premium Backlink Experts for jacocontracting.com Websites Seeking Higher Rankings</t>
        </is>
      </c>
      <c r="E2954" s="6" t="inlineStr">
        <is>
          <t>Spam: keyword stuffed SEO sales copy</t>
        </is>
      </c>
      <c r="F2954" s="13" t="inlineStr">
        <is>
          <t>Dofollow</t>
        </is>
      </c>
      <c r="G2954" s="6" t="inlineStr">
        <is>
          <t>https://newsbacklinks.info/dir/strategic-seo-backlinks-104410</t>
        </is>
      </c>
      <c r="H2954" s="6" t="inlineStr">
        <is>
          <t>Quality SEO Backlinks Designed to Improve Website Search Rankings, Strengthen Authority, Increase Google Visibility, and Support Long Term Organic Growth - Page 104,410</t>
        </is>
      </c>
      <c r="I2954" s="6" t="inlineStr">
        <is>
          <t>https://jacocontracting.com/</t>
        </is>
      </c>
    </row>
    <row r="2955" ht="22.5" customHeight="1" s="26">
      <c r="A2955" s="6" t="inlineStr">
        <is>
          <t>newsblaze.in</t>
        </is>
      </c>
      <c r="B2955" s="6" t="inlineStr">
        <is>
          <t>Held (Nofollow, No Action)</t>
        </is>
      </c>
      <c r="C2955" s="11" t="inlineStr">
        <is>
          <t>Ahrefs</t>
        </is>
      </c>
      <c r="D2955" s="6" t="inlineStr">
        <is>
          <t>Atlanta, GA</t>
        </is>
      </c>
      <c r="E2955" s="6" t="inlineStr">
        <is>
          <t>Exact match commercial (geo)</t>
        </is>
      </c>
      <c r="F2955" s="13" t="inlineStr">
        <is>
          <t>Nofollow</t>
        </is>
      </c>
      <c r="G2955" s="6" t="inlineStr">
        <is>
          <t>https://lifestyle.newsblaze.in/story/274972/jaco-roofing-explains-new-roof-costs-for-georgia-homeowners/</t>
        </is>
      </c>
      <c r="H2955" s="6" t="inlineStr">
        <is>
          <t>Jaco Roofing Explains New Roof Costs for Georgia Homeowners - NewsBlazeIN - Lifestyle</t>
        </is>
      </c>
      <c r="I2955" s="6" t="inlineStr">
        <is>
          <t>https://jacocontracting.com/location/roofing-contractor-atlanta-ga</t>
        </is>
      </c>
    </row>
    <row r="2956" ht="22.5" customHeight="1" s="26">
      <c r="A2956" s="6" t="inlineStr">
        <is>
          <t>newsblaze.in</t>
        </is>
      </c>
      <c r="B2956" s="6" t="inlineStr">
        <is>
          <t>Held (Nofollow, No Action)</t>
        </is>
      </c>
      <c r="C2956" s="11" t="inlineStr">
        <is>
          <t>Ahrefs</t>
        </is>
      </c>
      <c r="D2956" s="6" t="inlineStr">
        <is>
          <t>Covington</t>
        </is>
      </c>
      <c r="E2956" s="6" t="inlineStr">
        <is>
          <t>Exact match commercial (geo)</t>
        </is>
      </c>
      <c r="F2956" s="13" t="inlineStr">
        <is>
          <t>Nofollow</t>
        </is>
      </c>
      <c r="G2956" s="6" t="inlineStr">
        <is>
          <t>https://lifestyle.newsblaze.in/story/274972/jaco-roofing-explains-new-roof-costs-for-georgia-homeowners/</t>
        </is>
      </c>
      <c r="H2956" s="6" t="inlineStr">
        <is>
          <t>Jaco Roofing Explains New Roof Costs for Georgia Homeowners - NewsBlazeIN - Lifestyle</t>
        </is>
      </c>
      <c r="I2956" s="6" t="inlineStr">
        <is>
          <t>https://jacocontracting.com/location/roofing-contractor-covington-ga</t>
        </is>
      </c>
    </row>
    <row r="2957" ht="22.5" customHeight="1" s="26">
      <c r="A2957" s="6" t="inlineStr">
        <is>
          <t>newsblaze.in</t>
        </is>
      </c>
      <c r="B2957" s="6" t="inlineStr">
        <is>
          <t>Held (Nofollow, No Action)</t>
        </is>
      </c>
      <c r="C2957" s="11" t="inlineStr">
        <is>
          <t>Ahrefs</t>
        </is>
      </c>
      <c r="D2957" s="6" t="inlineStr">
        <is>
          <t>Jaco Roofing</t>
        </is>
      </c>
      <c r="E2957" s="6" t="inlineStr">
        <is>
          <t>Exact match commercial</t>
        </is>
      </c>
      <c r="F2957" s="13" t="inlineStr">
        <is>
          <t>Nofollow</t>
        </is>
      </c>
      <c r="G2957" s="6" t="inlineStr">
        <is>
          <t>https://lifestyle.newsblaze.in/story/274972/jaco-roofing-explains-new-roof-costs-for-georgia-homeowners/</t>
        </is>
      </c>
      <c r="H2957" s="6" t="inlineStr">
        <is>
          <t>Jaco Roofing Explains New Roof Costs for Georgia Homeowners - NewsBlazeIN - Lifestyle</t>
        </is>
      </c>
      <c r="I2957" s="6" t="inlineStr">
        <is>
          <t>https://jacocontracting.com/</t>
        </is>
      </c>
    </row>
    <row r="2958" ht="22.5" customHeight="1" s="26">
      <c r="A2958" s="6" t="inlineStr">
        <is>
          <t>newsblogsports.site</t>
        </is>
      </c>
      <c r="B2958" s="6" t="inlineStr">
        <is>
          <t>Keep</t>
        </is>
      </c>
      <c r="C2958" s="11" t="inlineStr">
        <is>
          <t>Semrush</t>
        </is>
      </c>
      <c r="D2958" s="6" t="inlineStr">
        <is>
          <t>Best Pinterest Tool SiteToSocial.com to Grow Your Website Traffic Fully Automated</t>
        </is>
      </c>
      <c r="E2958" s="6" t="inlineStr">
        <is>
          <t>Contextual or other</t>
        </is>
      </c>
      <c r="F2958" s="13" t="inlineStr">
        <is>
          <t>Dofollow</t>
        </is>
      </c>
      <c r="G2958" s="6" t="inlineStr">
        <is>
          <t>https://newsblogsports.site/all/255/1</t>
        </is>
      </c>
      <c r="H2958" s="6" t="inlineStr">
        <is>
          <t>Best Tool for Pinterest SiteToSocial Fully Automated AI Generated Pins Grow Your Website Traffic</t>
        </is>
      </c>
      <c r="I2958" s="6" t="inlineStr">
        <is>
          <t>https://jacocontracting.com/</t>
        </is>
      </c>
    </row>
    <row r="2959" ht="22.5" customHeight="1" s="26">
      <c r="A2959" s="6" t="inlineStr">
        <is>
          <t>newsnetmedia.com</t>
        </is>
      </c>
      <c r="B2959" s="6" t="inlineStr">
        <is>
          <t>Held (Nofollow, No Action)</t>
        </is>
      </c>
      <c r="C2959" s="11" t="inlineStr">
        <is>
          <t>Semrush</t>
        </is>
      </c>
      <c r="D2959" s="6" t="inlineStr">
        <is>
          <t>Atlanta, GA</t>
        </is>
      </c>
      <c r="E2959" s="6" t="inlineStr">
        <is>
          <t>Exact match commercial (geo)</t>
        </is>
      </c>
      <c r="F2959" s="13" t="inlineStr">
        <is>
          <t>Nofollow</t>
        </is>
      </c>
      <c r="G2959" s="6" t="inlineStr">
        <is>
          <t>https://jacksonville.newsnetmedia.com/story/370826/jaco-roofing-explains-new-roof-costs-for-georgia-homeowners/</t>
        </is>
      </c>
      <c r="H2959" s="6" t="inlineStr">
        <is>
          <t>Jaco Roofing Explains New Roof Costs for Georgia Homeowners – NEWSnet Jacksonville</t>
        </is>
      </c>
      <c r="I2959" s="6" t="inlineStr">
        <is>
          <t>https://jacocontracting.com/location/roofing-contractor-atlanta-ga</t>
        </is>
      </c>
    </row>
    <row r="2960" ht="22.5" customHeight="1" s="26">
      <c r="A2960" s="6" t="inlineStr">
        <is>
          <t>newsnetmedia.com</t>
        </is>
      </c>
      <c r="B2960" s="6" t="inlineStr">
        <is>
          <t>Held (Nofollow, No Action)</t>
        </is>
      </c>
      <c r="C2960" s="11" t="inlineStr">
        <is>
          <t>Semrush</t>
        </is>
      </c>
      <c r="D2960" s="6" t="inlineStr">
        <is>
          <t>Atlanta, GA</t>
        </is>
      </c>
      <c r="E2960" s="6" t="inlineStr">
        <is>
          <t>Exact match commercial (geo)</t>
        </is>
      </c>
      <c r="F2960" s="13" t="inlineStr">
        <is>
          <t>Nofollow</t>
        </is>
      </c>
      <c r="G2960" s="6" t="inlineStr">
        <is>
          <t>https://lasvegas.newsnetmedia.com/story/372870/jaco-roofing-explains-new-roof-costs-for-georgia-homeowners/</t>
        </is>
      </c>
      <c r="H2960" s="6" t="inlineStr">
        <is>
          <t>Jaco Roofing Explains New Roof Costs for Georgia Homeowners – NEWSnet Las Vegas</t>
        </is>
      </c>
      <c r="I2960" s="6" t="inlineStr">
        <is>
          <t>https://jacocontracting.com/location/roofing-contractor-atlanta-ga</t>
        </is>
      </c>
    </row>
    <row r="2961" ht="22.5" customHeight="1" s="26">
      <c r="A2961" s="6" t="inlineStr">
        <is>
          <t>newsnetmedia.com</t>
        </is>
      </c>
      <c r="B2961" s="6" t="inlineStr">
        <is>
          <t>Held (Nofollow, No Action)</t>
        </is>
      </c>
      <c r="C2961" s="11" t="inlineStr">
        <is>
          <t>Semrush</t>
        </is>
      </c>
      <c r="D2961" s="6" t="inlineStr">
        <is>
          <t>Atlanta, GA</t>
        </is>
      </c>
      <c r="E2961" s="6" t="inlineStr">
        <is>
          <t>Exact match commercial (geo)</t>
        </is>
      </c>
      <c r="F2961" s="13" t="inlineStr">
        <is>
          <t>Nofollow</t>
        </is>
      </c>
      <c r="G2961" s="6" t="inlineStr">
        <is>
          <t>https://louisville.newsnetmedia.com/story/360214/jaco-roofing-explains-new-roof-costs-for-georgia-homeowners/</t>
        </is>
      </c>
      <c r="H2961" s="6" t="inlineStr">
        <is>
          <t>Jaco Roofing Explains New Roof Costs for Georgia Homeowners – NEWSnet Louisville</t>
        </is>
      </c>
      <c r="I2961" s="6" t="inlineStr">
        <is>
          <t>https://jacocontracting.com/location/roofing-contractor-atlanta-ga</t>
        </is>
      </c>
    </row>
    <row r="2962" ht="22.5" customHeight="1" s="26">
      <c r="A2962" s="6" t="inlineStr">
        <is>
          <t>newsnetmedia.com</t>
        </is>
      </c>
      <c r="B2962" s="6" t="inlineStr">
        <is>
          <t>Held (Nofollow, No Action)</t>
        </is>
      </c>
      <c r="C2962" s="11" t="inlineStr">
        <is>
          <t>Semrush</t>
        </is>
      </c>
      <c r="D2962" s="6" t="inlineStr">
        <is>
          <t>Atlanta, GA</t>
        </is>
      </c>
      <c r="E2962" s="6" t="inlineStr">
        <is>
          <t>Exact match commercial (geo)</t>
        </is>
      </c>
      <c r="F2962" s="13" t="inlineStr">
        <is>
          <t>Nofollow</t>
        </is>
      </c>
      <c r="G2962" s="6" t="inlineStr">
        <is>
          <t>https://atlanta.newsnetmedia.com/story/241887/jaco-roofing-explains-new-roof-costs-for-georgia-homeowners/</t>
        </is>
      </c>
      <c r="H2962" s="6" t="inlineStr">
        <is>
          <t>Jaco Roofing Explains New Roof Costs for Georgia Homeowners – NEWSnet Atlanta</t>
        </is>
      </c>
      <c r="I2962" s="6" t="inlineStr">
        <is>
          <t>https://jacocontracting.com/location/roofing-contractor-atlanta-ga</t>
        </is>
      </c>
    </row>
    <row r="2963" ht="22.5" customHeight="1" s="26">
      <c r="A2963" s="6" t="inlineStr">
        <is>
          <t>newsnetmedia.com</t>
        </is>
      </c>
      <c r="B2963" s="6" t="inlineStr">
        <is>
          <t>Held (Nofollow, No Action)</t>
        </is>
      </c>
      <c r="C2963" s="11" t="inlineStr">
        <is>
          <t>Semrush</t>
        </is>
      </c>
      <c r="D2963" s="6" t="inlineStr">
        <is>
          <t>Atlanta, GA</t>
        </is>
      </c>
      <c r="E2963" s="6" t="inlineStr">
        <is>
          <t>Exact match commercial (geo)</t>
        </is>
      </c>
      <c r="F2963" s="13" t="inlineStr">
        <is>
          <t>Nofollow</t>
        </is>
      </c>
      <c r="G2963" s="6" t="inlineStr">
        <is>
          <t>https://columbia.newsnetmedia.com/story/380759/jaco-roofing-explains-new-roof-costs-for-georgia-homeowners/</t>
        </is>
      </c>
      <c r="H2963" s="6" t="inlineStr">
        <is>
          <t>Jaco Roofing Explains New Roof Costs for Georgia Homeowners – NEWSnet Columbia</t>
        </is>
      </c>
      <c r="I2963" s="6" t="inlineStr">
        <is>
          <t>https://jacocontracting.com/location/roofing-contractor-atlanta-ga</t>
        </is>
      </c>
    </row>
    <row r="2964" ht="22.5" customHeight="1" s="26">
      <c r="A2964" s="6" t="inlineStr">
        <is>
          <t>newsnetmedia.com</t>
        </is>
      </c>
      <c r="B2964" s="6" t="inlineStr">
        <is>
          <t>Held (Nofollow, No Action)</t>
        </is>
      </c>
      <c r="C2964" s="11" t="inlineStr">
        <is>
          <t>Semrush</t>
        </is>
      </c>
      <c r="D2964" s="6" t="inlineStr">
        <is>
          <t>Atlanta, GA</t>
        </is>
      </c>
      <c r="E2964" s="6" t="inlineStr">
        <is>
          <t>Exact match commercial (geo)</t>
        </is>
      </c>
      <c r="F2964" s="13" t="inlineStr">
        <is>
          <t>Nofollow</t>
        </is>
      </c>
      <c r="G2964" s="6" t="inlineStr">
        <is>
          <t>https://hawaii.newsnetmedia.com/story/380565/jaco-roofing-explains-new-roof-costs-for-georgia-homeowners/</t>
        </is>
      </c>
      <c r="H2964" s="6" t="inlineStr">
        <is>
          <t>Jaco Roofing Explains New Roof Costs for Georgia Homeowners – NEWSnet Hawaii</t>
        </is>
      </c>
      <c r="I2964" s="6" t="inlineStr">
        <is>
          <t>https://jacocontracting.com/location/roofing-contractor-atlanta-ga</t>
        </is>
      </c>
    </row>
    <row r="2965" ht="22.5" customHeight="1" s="26">
      <c r="A2965" s="6" t="inlineStr">
        <is>
          <t>newsnetmedia.com</t>
        </is>
      </c>
      <c r="B2965" s="6" t="inlineStr">
        <is>
          <t>Held (Nofollow, No Action)</t>
        </is>
      </c>
      <c r="C2965" s="11" t="inlineStr">
        <is>
          <t>Semrush</t>
        </is>
      </c>
      <c r="D2965" s="6" t="inlineStr">
        <is>
          <t>Atlanta, GA</t>
        </is>
      </c>
      <c r="E2965" s="6" t="inlineStr">
        <is>
          <t>Exact match commercial (geo)</t>
        </is>
      </c>
      <c r="F2965" s="13" t="inlineStr">
        <is>
          <t>Nofollow</t>
        </is>
      </c>
      <c r="G2965" s="6" t="inlineStr">
        <is>
          <t>https://monterey.newsnetmedia.com/story/373601/jaco-roofing-explains-new-roof-costs-for-georgia-homeowners/</t>
        </is>
      </c>
      <c r="H2965" s="6" t="inlineStr">
        <is>
          <t>Jaco Roofing Explains New Roof Costs for Georgia Homeowners – NEWSnet Monterey</t>
        </is>
      </c>
      <c r="I2965" s="6" t="inlineStr">
        <is>
          <t>https://jacocontracting.com/location/roofing-contractor-atlanta-ga</t>
        </is>
      </c>
    </row>
    <row r="2966" ht="22.5" customHeight="1" s="26">
      <c r="A2966" s="6" t="inlineStr">
        <is>
          <t>newsnetmedia.com</t>
        </is>
      </c>
      <c r="B2966" s="6" t="inlineStr">
        <is>
          <t>Held (Nofollow, No Action)</t>
        </is>
      </c>
      <c r="C2966" s="11" t="inlineStr">
        <is>
          <t>Ahrefs</t>
        </is>
      </c>
      <c r="D2966" s="6" t="inlineStr">
        <is>
          <t>Atlanta, GA</t>
        </is>
      </c>
      <c r="E2966" s="6" t="inlineStr">
        <is>
          <t>Exact match commercial (geo)</t>
        </is>
      </c>
      <c r="F2966" s="13" t="inlineStr">
        <is>
          <t>Nofollow</t>
        </is>
      </c>
      <c r="G2966" s="6" t="inlineStr">
        <is>
          <t>https://saltlakecity.newsnetmedia.com/story/373186/jaco-roofing-explains-new-roof-costs-for-georgia-homeowners/</t>
        </is>
      </c>
      <c r="H2966" s="6" t="inlineStr">
        <is>
          <t>Jaco Roofing Explains New Roof Costs for Georgia Homeowners – NEWSnet Salt Lake City</t>
        </is>
      </c>
      <c r="I2966" s="6" t="inlineStr">
        <is>
          <t>https://jacocontracting.com/location/roofing-contractor-atlanta-ga</t>
        </is>
      </c>
    </row>
    <row r="2967" ht="22.5" customHeight="1" s="26">
      <c r="A2967" s="6" t="inlineStr">
        <is>
          <t>newsnetmedia.com</t>
        </is>
      </c>
      <c r="B2967" s="6" t="inlineStr">
        <is>
          <t>Held (Nofollow, No Action)</t>
        </is>
      </c>
      <c r="C2967" s="11" t="inlineStr">
        <is>
          <t>Ahrefs</t>
        </is>
      </c>
      <c r="D2967" s="6" t="inlineStr">
        <is>
          <t>Atlanta, GA</t>
        </is>
      </c>
      <c r="E2967" s="6" t="inlineStr">
        <is>
          <t>Exact match commercial (geo)</t>
        </is>
      </c>
      <c r="F2967" s="13" t="inlineStr">
        <is>
          <t>Nofollow</t>
        </is>
      </c>
      <c r="G2967" s="6" t="inlineStr">
        <is>
          <t>https://waco.newsnetmedia.com/story/356912/jaco-roofing-explains-new-roof-costs-for-georgia-homeowners/</t>
        </is>
      </c>
      <c r="H2967" s="6" t="inlineStr">
        <is>
          <t>Jaco Roofing Explains New Roof Costs for Georgia Homeowners – NEWSnet Waco</t>
        </is>
      </c>
      <c r="I2967" s="6" t="inlineStr">
        <is>
          <t>https://jacocontracting.com/location/roofing-contractor-atlanta-ga</t>
        </is>
      </c>
    </row>
    <row r="2968" ht="22.5" customHeight="1" s="26">
      <c r="A2968" s="6" t="inlineStr">
        <is>
          <t>newsnetmedia.com</t>
        </is>
      </c>
      <c r="B2968" s="6" t="inlineStr">
        <is>
          <t>Held (Nofollow, No Action)</t>
        </is>
      </c>
      <c r="C2968" s="11" t="inlineStr">
        <is>
          <t>Semrush</t>
        </is>
      </c>
      <c r="D2968" s="6" t="inlineStr">
        <is>
          <t>Covington</t>
        </is>
      </c>
      <c r="E2968" s="6" t="inlineStr">
        <is>
          <t>Exact match commercial (geo)</t>
        </is>
      </c>
      <c r="F2968" s="13" t="inlineStr">
        <is>
          <t>Nofollow</t>
        </is>
      </c>
      <c r="G2968" s="6" t="inlineStr">
        <is>
          <t>https://jacksonville.newsnetmedia.com/story/370826/jaco-roofing-explains-new-roof-costs-for-georgia-homeowners/</t>
        </is>
      </c>
      <c r="H2968" s="6" t="inlineStr">
        <is>
          <t>Jaco Roofing Explains New Roof Costs for Georgia Homeowners – NEWSnet Jacksonville</t>
        </is>
      </c>
      <c r="I2968" s="6" t="inlineStr">
        <is>
          <t>https://jacocontracting.com/location/roofing-contractor-covington-ga</t>
        </is>
      </c>
    </row>
    <row r="2969" ht="22.5" customHeight="1" s="26">
      <c r="A2969" s="6" t="inlineStr">
        <is>
          <t>newsnetmedia.com</t>
        </is>
      </c>
      <c r="B2969" s="6" t="inlineStr">
        <is>
          <t>Held (Nofollow, No Action)</t>
        </is>
      </c>
      <c r="C2969" s="11" t="inlineStr">
        <is>
          <t>Semrush</t>
        </is>
      </c>
      <c r="D2969" s="6" t="inlineStr">
        <is>
          <t>Covington</t>
        </is>
      </c>
      <c r="E2969" s="6" t="inlineStr">
        <is>
          <t>Exact match commercial (geo)</t>
        </is>
      </c>
      <c r="F2969" s="13" t="inlineStr">
        <is>
          <t>Nofollow</t>
        </is>
      </c>
      <c r="G2969" s="6" t="inlineStr">
        <is>
          <t>https://lasvegas.newsnetmedia.com/story/372870/jaco-roofing-explains-new-roof-costs-for-georgia-homeowners/</t>
        </is>
      </c>
      <c r="H2969" s="6" t="inlineStr">
        <is>
          <t>Jaco Roofing Explains New Roof Costs for Georgia Homeowners – NEWSnet Las Vegas</t>
        </is>
      </c>
      <c r="I2969" s="6" t="inlineStr">
        <is>
          <t>https://jacocontracting.com/location/roofing-contractor-covington-ga</t>
        </is>
      </c>
    </row>
    <row r="2970" ht="22.5" customHeight="1" s="26">
      <c r="A2970" s="6" t="inlineStr">
        <is>
          <t>newsnetmedia.com</t>
        </is>
      </c>
      <c r="B2970" s="6" t="inlineStr">
        <is>
          <t>Held (Nofollow, No Action)</t>
        </is>
      </c>
      <c r="C2970" s="11" t="inlineStr">
        <is>
          <t>Semrush</t>
        </is>
      </c>
      <c r="D2970" s="6" t="inlineStr">
        <is>
          <t>Covington</t>
        </is>
      </c>
      <c r="E2970" s="6" t="inlineStr">
        <is>
          <t>Exact match commercial (geo)</t>
        </is>
      </c>
      <c r="F2970" s="13" t="inlineStr">
        <is>
          <t>Nofollow</t>
        </is>
      </c>
      <c r="G2970" s="6" t="inlineStr">
        <is>
          <t>https://louisville.newsnetmedia.com/story/360214/jaco-roofing-explains-new-roof-costs-for-georgia-homeowners/</t>
        </is>
      </c>
      <c r="H2970" s="6" t="inlineStr">
        <is>
          <t>Jaco Roofing Explains New Roof Costs for Georgia Homeowners – NEWSnet Louisville</t>
        </is>
      </c>
      <c r="I2970" s="6" t="inlineStr">
        <is>
          <t>https://jacocontracting.com/location/roofing-contractor-covington-ga</t>
        </is>
      </c>
    </row>
    <row r="2971" ht="22.5" customHeight="1" s="26">
      <c r="A2971" s="6" t="inlineStr">
        <is>
          <t>newsnetmedia.com</t>
        </is>
      </c>
      <c r="B2971" s="6" t="inlineStr">
        <is>
          <t>Held (Nofollow, No Action)</t>
        </is>
      </c>
      <c r="C2971" s="11" t="inlineStr">
        <is>
          <t>Semrush</t>
        </is>
      </c>
      <c r="D2971" s="6" t="inlineStr">
        <is>
          <t>Covington</t>
        </is>
      </c>
      <c r="E2971" s="6" t="inlineStr">
        <is>
          <t>Exact match commercial (geo)</t>
        </is>
      </c>
      <c r="F2971" s="13" t="inlineStr">
        <is>
          <t>Nofollow</t>
        </is>
      </c>
      <c r="G2971" s="6" t="inlineStr">
        <is>
          <t>https://atlanta.newsnetmedia.com/story/241887/jaco-roofing-explains-new-roof-costs-for-georgia-homeowners/</t>
        </is>
      </c>
      <c r="H2971" s="6" t="inlineStr">
        <is>
          <t>Jaco Roofing Explains New Roof Costs for Georgia Homeowners – NEWSnet Atlanta</t>
        </is>
      </c>
      <c r="I2971" s="6" t="inlineStr">
        <is>
          <t>https://jacocontracting.com/location/roofing-contractor-covington-ga</t>
        </is>
      </c>
    </row>
    <row r="2972" ht="22.5" customHeight="1" s="26">
      <c r="A2972" s="6" t="inlineStr">
        <is>
          <t>newsnetmedia.com</t>
        </is>
      </c>
      <c r="B2972" s="6" t="inlineStr">
        <is>
          <t>Held (Nofollow, No Action)</t>
        </is>
      </c>
      <c r="C2972" s="11" t="inlineStr">
        <is>
          <t>Semrush</t>
        </is>
      </c>
      <c r="D2972" s="6" t="inlineStr">
        <is>
          <t>Covington</t>
        </is>
      </c>
      <c r="E2972" s="6" t="inlineStr">
        <is>
          <t>Exact match commercial (geo)</t>
        </is>
      </c>
      <c r="F2972" s="13" t="inlineStr">
        <is>
          <t>Nofollow</t>
        </is>
      </c>
      <c r="G2972" s="6" t="inlineStr">
        <is>
          <t>https://columbia.newsnetmedia.com/story/380759/jaco-roofing-explains-new-roof-costs-for-georgia-homeowners/</t>
        </is>
      </c>
      <c r="H2972" s="6" t="inlineStr">
        <is>
          <t>Jaco Roofing Explains New Roof Costs for Georgia Homeowners – NEWSnet Columbia</t>
        </is>
      </c>
      <c r="I2972" s="6" t="inlineStr">
        <is>
          <t>https://jacocontracting.com/location/roofing-contractor-covington-ga</t>
        </is>
      </c>
    </row>
    <row r="2973" ht="22.5" customHeight="1" s="26">
      <c r="A2973" s="6" t="inlineStr">
        <is>
          <t>newsnetmedia.com</t>
        </is>
      </c>
      <c r="B2973" s="6" t="inlineStr">
        <is>
          <t>Held (Nofollow, No Action)</t>
        </is>
      </c>
      <c r="C2973" s="11" t="inlineStr">
        <is>
          <t>Semrush</t>
        </is>
      </c>
      <c r="D2973" s="6" t="inlineStr">
        <is>
          <t>Covington</t>
        </is>
      </c>
      <c r="E2973" s="6" t="inlineStr">
        <is>
          <t>Exact match commercial (geo)</t>
        </is>
      </c>
      <c r="F2973" s="13" t="inlineStr">
        <is>
          <t>Nofollow</t>
        </is>
      </c>
      <c r="G2973" s="6" t="inlineStr">
        <is>
          <t>https://hawaii.newsnetmedia.com/story/380565/jaco-roofing-explains-new-roof-costs-for-georgia-homeowners/</t>
        </is>
      </c>
      <c r="H2973" s="6" t="inlineStr">
        <is>
          <t>Jaco Roofing Explains New Roof Costs for Georgia Homeowners – NEWSnet Hawaii</t>
        </is>
      </c>
      <c r="I2973" s="6" t="inlineStr">
        <is>
          <t>https://jacocontracting.com/location/roofing-contractor-covington-ga</t>
        </is>
      </c>
    </row>
    <row r="2974" ht="22.5" customHeight="1" s="26">
      <c r="A2974" s="6" t="inlineStr">
        <is>
          <t>newsnetmedia.com</t>
        </is>
      </c>
      <c r="B2974" s="6" t="inlineStr">
        <is>
          <t>Held (Nofollow, No Action)</t>
        </is>
      </c>
      <c r="C2974" s="11" t="inlineStr">
        <is>
          <t>Semrush</t>
        </is>
      </c>
      <c r="D2974" s="6" t="inlineStr">
        <is>
          <t>Covington</t>
        </is>
      </c>
      <c r="E2974" s="6" t="inlineStr">
        <is>
          <t>Exact match commercial (geo)</t>
        </is>
      </c>
      <c r="F2974" s="13" t="inlineStr">
        <is>
          <t>Nofollow</t>
        </is>
      </c>
      <c r="G2974" s="6" t="inlineStr">
        <is>
          <t>https://monterey.newsnetmedia.com/story/373601/jaco-roofing-explains-new-roof-costs-for-georgia-homeowners/</t>
        </is>
      </c>
      <c r="H2974" s="6" t="inlineStr">
        <is>
          <t>Jaco Roofing Explains New Roof Costs for Georgia Homeowners – NEWSnet Monterey</t>
        </is>
      </c>
      <c r="I2974" s="6" t="inlineStr">
        <is>
          <t>https://jacocontracting.com/location/roofing-contractor-covington-ga</t>
        </is>
      </c>
    </row>
    <row r="2975" ht="22.5" customHeight="1" s="26">
      <c r="A2975" s="6" t="inlineStr">
        <is>
          <t>newsnetmedia.com</t>
        </is>
      </c>
      <c r="B2975" s="6" t="inlineStr">
        <is>
          <t>Held (Nofollow, No Action)</t>
        </is>
      </c>
      <c r="C2975" s="11" t="inlineStr">
        <is>
          <t>Ahrefs</t>
        </is>
      </c>
      <c r="D2975" s="6" t="inlineStr">
        <is>
          <t>Covington</t>
        </is>
      </c>
      <c r="E2975" s="6" t="inlineStr">
        <is>
          <t>Exact match commercial (geo)</t>
        </is>
      </c>
      <c r="F2975" s="13" t="inlineStr">
        <is>
          <t>Nofollow</t>
        </is>
      </c>
      <c r="G2975" s="6" t="inlineStr">
        <is>
          <t>https://waco.newsnetmedia.com/story/356912/jaco-roofing-explains-new-roof-costs-for-georgia-homeowners/</t>
        </is>
      </c>
      <c r="H2975" s="6" t="inlineStr">
        <is>
          <t>Jaco Roofing Explains New Roof Costs for Georgia Homeowners – NEWSnet Waco</t>
        </is>
      </c>
      <c r="I2975" s="6" t="inlineStr">
        <is>
          <t>https://jacocontracting.com/location/roofing-contractor-covington-ga</t>
        </is>
      </c>
    </row>
    <row r="2976" ht="22.5" customHeight="1" s="26">
      <c r="A2976" s="6" t="inlineStr">
        <is>
          <t>newsnetmedia.com</t>
        </is>
      </c>
      <c r="B2976" s="6" t="inlineStr">
        <is>
          <t>Held (Nofollow, No Action)</t>
        </is>
      </c>
      <c r="C2976" s="11" t="inlineStr">
        <is>
          <t>Ahrefs</t>
        </is>
      </c>
      <c r="D2976" s="6" t="inlineStr">
        <is>
          <t>Covington</t>
        </is>
      </c>
      <c r="E2976" s="6" t="inlineStr">
        <is>
          <t>Exact match commercial (geo)</t>
        </is>
      </c>
      <c r="F2976" s="13" t="inlineStr">
        <is>
          <t>Nofollow</t>
        </is>
      </c>
      <c r="G2976" s="6" t="inlineStr">
        <is>
          <t>https://saltlakecity.newsnetmedia.com/story/373186/jaco-roofing-explains-new-roof-costs-for-georgia-homeowners/</t>
        </is>
      </c>
      <c r="H2976" s="6" t="inlineStr">
        <is>
          <t>Jaco Roofing Explains New Roof Costs for Georgia Homeowners – NEWSnet Salt Lake City</t>
        </is>
      </c>
      <c r="I2976" s="6" t="inlineStr">
        <is>
          <t>https://jacocontracting.com/location/roofing-contractor-covington-ga</t>
        </is>
      </c>
    </row>
    <row r="2977" ht="22.5" customHeight="1" s="26">
      <c r="A2977" s="6" t="inlineStr">
        <is>
          <t>newsnetmedia.com</t>
        </is>
      </c>
      <c r="B2977" s="6" t="inlineStr">
        <is>
          <t>Held (Nofollow, No Action)</t>
        </is>
      </c>
      <c r="C2977" s="11" t="inlineStr">
        <is>
          <t>Semrush</t>
        </is>
      </c>
      <c r="D2977" s="6" t="inlineStr">
        <is>
          <t>Jaco Roofing</t>
        </is>
      </c>
      <c r="E2977" s="6" t="inlineStr">
        <is>
          <t>Exact match commercial</t>
        </is>
      </c>
      <c r="F2977" s="13" t="inlineStr">
        <is>
          <t>Nofollow</t>
        </is>
      </c>
      <c r="G2977" s="6" t="inlineStr">
        <is>
          <t>https://jacksonville.newsnetmedia.com/story/370826/jaco-roofing-explains-new-roof-costs-for-georgia-homeowners/</t>
        </is>
      </c>
      <c r="H2977" s="6" t="inlineStr">
        <is>
          <t>Jaco Roofing Explains New Roof Costs for Georgia Homeowners – NEWSnet Jacksonville</t>
        </is>
      </c>
      <c r="I2977" s="6" t="inlineStr">
        <is>
          <t>https://jacocontracting.com/</t>
        </is>
      </c>
    </row>
    <row r="2978" ht="22.5" customHeight="1" s="26">
      <c r="A2978" s="6" t="inlineStr">
        <is>
          <t>newsnetmedia.com</t>
        </is>
      </c>
      <c r="B2978" s="6" t="inlineStr">
        <is>
          <t>Held (Nofollow, No Action)</t>
        </is>
      </c>
      <c r="C2978" s="11" t="inlineStr">
        <is>
          <t>Semrush</t>
        </is>
      </c>
      <c r="D2978" s="6" t="inlineStr">
        <is>
          <t>Jaco Roofing</t>
        </is>
      </c>
      <c r="E2978" s="6" t="inlineStr">
        <is>
          <t>Exact match commercial</t>
        </is>
      </c>
      <c r="F2978" s="13" t="inlineStr">
        <is>
          <t>Nofollow</t>
        </is>
      </c>
      <c r="G2978" s="6" t="inlineStr">
        <is>
          <t>https://lasvegas.newsnetmedia.com/story/372870/jaco-roofing-explains-new-roof-costs-for-georgia-homeowners/</t>
        </is>
      </c>
      <c r="H2978" s="6" t="inlineStr">
        <is>
          <t>Jaco Roofing Explains New Roof Costs for Georgia Homeowners – NEWSnet Las Vegas</t>
        </is>
      </c>
      <c r="I2978" s="6" t="inlineStr">
        <is>
          <t>https://jacocontracting.com/</t>
        </is>
      </c>
    </row>
    <row r="2979" ht="22.5" customHeight="1" s="26">
      <c r="A2979" s="6" t="inlineStr">
        <is>
          <t>newsnetmedia.com</t>
        </is>
      </c>
      <c r="B2979" s="6" t="inlineStr">
        <is>
          <t>Held (Nofollow, No Action)</t>
        </is>
      </c>
      <c r="C2979" s="11" t="inlineStr">
        <is>
          <t>Semrush</t>
        </is>
      </c>
      <c r="D2979" s="6" t="inlineStr">
        <is>
          <t>Jaco Roofing</t>
        </is>
      </c>
      <c r="E2979" s="6" t="inlineStr">
        <is>
          <t>Exact match commercial</t>
        </is>
      </c>
      <c r="F2979" s="13" t="inlineStr">
        <is>
          <t>Nofollow</t>
        </is>
      </c>
      <c r="G2979" s="6" t="inlineStr">
        <is>
          <t>https://louisville.newsnetmedia.com/story/360214/jaco-roofing-explains-new-roof-costs-for-georgia-homeowners/</t>
        </is>
      </c>
      <c r="H2979" s="6" t="inlineStr">
        <is>
          <t>Jaco Roofing Explains New Roof Costs for Georgia Homeowners – NEWSnet Louisville</t>
        </is>
      </c>
      <c r="I2979" s="6" t="inlineStr">
        <is>
          <t>https://jacocontracting.com/</t>
        </is>
      </c>
    </row>
    <row r="2980" ht="22.5" customHeight="1" s="26">
      <c r="A2980" s="6" t="inlineStr">
        <is>
          <t>newsnetmedia.com</t>
        </is>
      </c>
      <c r="B2980" s="6" t="inlineStr">
        <is>
          <t>Held (Nofollow, No Action)</t>
        </is>
      </c>
      <c r="C2980" s="11" t="inlineStr">
        <is>
          <t>Semrush</t>
        </is>
      </c>
      <c r="D2980" s="6" t="inlineStr">
        <is>
          <t>Jaco Roofing</t>
        </is>
      </c>
      <c r="E2980" s="6" t="inlineStr">
        <is>
          <t>Exact match commercial</t>
        </is>
      </c>
      <c r="F2980" s="13" t="inlineStr">
        <is>
          <t>Nofollow</t>
        </is>
      </c>
      <c r="G2980" s="6" t="inlineStr">
        <is>
          <t>https://atlanta.newsnetmedia.com/story/241887/jaco-roofing-explains-new-roof-costs-for-georgia-homeowners/</t>
        </is>
      </c>
      <c r="H2980" s="6" t="inlineStr">
        <is>
          <t>Jaco Roofing Explains New Roof Costs for Georgia Homeowners – NEWSnet Atlanta</t>
        </is>
      </c>
      <c r="I2980" s="6" t="inlineStr">
        <is>
          <t>https://jacocontracting.com/</t>
        </is>
      </c>
    </row>
    <row r="2981" ht="22.5" customHeight="1" s="26">
      <c r="A2981" s="6" t="inlineStr">
        <is>
          <t>newsnetmedia.com</t>
        </is>
      </c>
      <c r="B2981" s="6" t="inlineStr">
        <is>
          <t>Held (Nofollow, No Action)</t>
        </is>
      </c>
      <c r="C2981" s="11" t="inlineStr">
        <is>
          <t>Semrush</t>
        </is>
      </c>
      <c r="D2981" s="6" t="inlineStr">
        <is>
          <t>Jaco Roofing</t>
        </is>
      </c>
      <c r="E2981" s="6" t="inlineStr">
        <is>
          <t>Exact match commercial</t>
        </is>
      </c>
      <c r="F2981" s="13" t="inlineStr">
        <is>
          <t>Nofollow</t>
        </is>
      </c>
      <c r="G2981" s="6" t="inlineStr">
        <is>
          <t>https://columbia.newsnetmedia.com/story/380759/jaco-roofing-explains-new-roof-costs-for-georgia-homeowners/</t>
        </is>
      </c>
      <c r="H2981" s="6" t="inlineStr">
        <is>
          <t>Jaco Roofing Explains New Roof Costs for Georgia Homeowners – NEWSnet Columbia</t>
        </is>
      </c>
      <c r="I2981" s="6" t="inlineStr">
        <is>
          <t>https://jacocontracting.com/</t>
        </is>
      </c>
    </row>
    <row r="2982" ht="22.5" customHeight="1" s="26">
      <c r="A2982" s="6" t="inlineStr">
        <is>
          <t>newsnetmedia.com</t>
        </is>
      </c>
      <c r="B2982" s="6" t="inlineStr">
        <is>
          <t>Held (Nofollow, No Action)</t>
        </is>
      </c>
      <c r="C2982" s="11" t="inlineStr">
        <is>
          <t>Semrush</t>
        </is>
      </c>
      <c r="D2982" s="6" t="inlineStr">
        <is>
          <t>Jaco Roofing</t>
        </is>
      </c>
      <c r="E2982" s="6" t="inlineStr">
        <is>
          <t>Exact match commercial</t>
        </is>
      </c>
      <c r="F2982" s="13" t="inlineStr">
        <is>
          <t>Nofollow</t>
        </is>
      </c>
      <c r="G2982" s="6" t="inlineStr">
        <is>
          <t>https://hawaii.newsnetmedia.com/story/380565/jaco-roofing-explains-new-roof-costs-for-georgia-homeowners/</t>
        </is>
      </c>
      <c r="H2982" s="6" t="inlineStr">
        <is>
          <t>Jaco Roofing Explains New Roof Costs for Georgia Homeowners – NEWSnet Hawaii</t>
        </is>
      </c>
      <c r="I2982" s="6" t="inlineStr">
        <is>
          <t>https://jacocontracting.com/</t>
        </is>
      </c>
    </row>
    <row r="2983" ht="22.5" customHeight="1" s="26">
      <c r="A2983" s="6" t="inlineStr">
        <is>
          <t>newsnetmedia.com</t>
        </is>
      </c>
      <c r="B2983" s="6" t="inlineStr">
        <is>
          <t>Held (Nofollow, No Action)</t>
        </is>
      </c>
      <c r="C2983" s="11" t="inlineStr">
        <is>
          <t>Semrush</t>
        </is>
      </c>
      <c r="D2983" s="6" t="inlineStr">
        <is>
          <t>Jaco Roofing</t>
        </is>
      </c>
      <c r="E2983" s="6" t="inlineStr">
        <is>
          <t>Exact match commercial</t>
        </is>
      </c>
      <c r="F2983" s="13" t="inlineStr">
        <is>
          <t>Nofollow</t>
        </is>
      </c>
      <c r="G2983" s="6" t="inlineStr">
        <is>
          <t>https://monterey.newsnetmedia.com/story/373601/jaco-roofing-explains-new-roof-costs-for-georgia-homeowners/</t>
        </is>
      </c>
      <c r="H2983" s="6" t="inlineStr">
        <is>
          <t>Jaco Roofing Explains New Roof Costs for Georgia Homeowners – NEWSnet Monterey</t>
        </is>
      </c>
      <c r="I2983" s="6" t="inlineStr">
        <is>
          <t>https://jacocontracting.com/</t>
        </is>
      </c>
    </row>
    <row r="2984" ht="22.5" customHeight="1" s="26">
      <c r="A2984" s="6" t="inlineStr">
        <is>
          <t>newsnetmedia.com</t>
        </is>
      </c>
      <c r="B2984" s="6" t="inlineStr">
        <is>
          <t>Held (Nofollow, No Action)</t>
        </is>
      </c>
      <c r="C2984" s="11" t="inlineStr">
        <is>
          <t>Ahrefs</t>
        </is>
      </c>
      <c r="D2984" s="6" t="inlineStr">
        <is>
          <t>Jaco Roofing</t>
        </is>
      </c>
      <c r="E2984" s="6" t="inlineStr">
        <is>
          <t>Exact match commercial</t>
        </is>
      </c>
      <c r="F2984" s="13" t="inlineStr">
        <is>
          <t>Nofollow</t>
        </is>
      </c>
      <c r="G2984" s="6" t="inlineStr">
        <is>
          <t>https://saltlakecity.newsnetmedia.com/story/373186/jaco-roofing-explains-new-roof-costs-for-georgia-homeowners/</t>
        </is>
      </c>
      <c r="H2984" s="6" t="inlineStr">
        <is>
          <t>Jaco Roofing Explains New Roof Costs for Georgia Homeowners – NEWSnet Salt Lake City</t>
        </is>
      </c>
      <c r="I2984" s="6" t="inlineStr">
        <is>
          <t>https://jacocontracting.com/</t>
        </is>
      </c>
    </row>
    <row r="2985" ht="22.5" customHeight="1" s="26">
      <c r="A2985" s="6" t="inlineStr">
        <is>
          <t>newsnetmedia.com</t>
        </is>
      </c>
      <c r="B2985" s="6" t="inlineStr">
        <is>
          <t>Held (Nofollow, No Action)</t>
        </is>
      </c>
      <c r="C2985" s="11" t="inlineStr">
        <is>
          <t>Ahrefs</t>
        </is>
      </c>
      <c r="D2985" s="6" t="inlineStr">
        <is>
          <t>Jaco Roofing</t>
        </is>
      </c>
      <c r="E2985" s="6" t="inlineStr">
        <is>
          <t>Exact match commercial</t>
        </is>
      </c>
      <c r="F2985" s="13" t="inlineStr">
        <is>
          <t>Nofollow</t>
        </is>
      </c>
      <c r="G2985" s="6" t="inlineStr">
        <is>
          <t>https://waco.newsnetmedia.com/story/356912/jaco-roofing-explains-new-roof-costs-for-georgia-homeowners/</t>
        </is>
      </c>
      <c r="H2985" s="6" t="inlineStr">
        <is>
          <t>Jaco Roofing Explains New Roof Costs for Georgia Homeowners – NEWSnet Waco</t>
        </is>
      </c>
      <c r="I2985" s="6" t="inlineStr">
        <is>
          <t>https://jacocontracting.com/</t>
        </is>
      </c>
    </row>
    <row r="2986" ht="22.5" customHeight="1" s="26">
      <c r="A2986" s="6" t="inlineStr">
        <is>
          <t>newtonchamber.com</t>
        </is>
      </c>
      <c r="B2986" s="6" t="inlineStr">
        <is>
          <t>Keep</t>
        </is>
      </c>
      <c r="C2986" s="11" t="inlineStr">
        <is>
          <t>Semrush</t>
        </is>
      </c>
      <c r="D2986" s="6" t="inlineStr">
        <is>
          <t>Visit Website</t>
        </is>
      </c>
      <c r="E2986" s="6" t="inlineStr">
        <is>
          <t>Generic</t>
        </is>
      </c>
      <c r="F2986" s="13" t="inlineStr">
        <is>
          <t>Dofollow</t>
        </is>
      </c>
      <c r="G2986" s="6" t="inlineStr">
        <is>
          <t>https://business.newtonchamber.com/list/member/jaco-contracting-inc-3948</t>
        </is>
      </c>
      <c r="H2986" s="6" t="inlineStr">
        <is>
          <t>JACO Contracting, INC | Construction - Restoration | Contracting/Construction</t>
        </is>
      </c>
      <c r="I2986" s="6" t="inlineStr">
        <is>
          <t>http://www.jacocontracting.com/</t>
        </is>
      </c>
    </row>
    <row r="2987" ht="22.5" customHeight="1" s="26">
      <c r="A2987" s="6" t="inlineStr">
        <is>
          <t>newtonchamber.com</t>
        </is>
      </c>
      <c r="B2987" s="6" t="inlineStr">
        <is>
          <t>Keep</t>
        </is>
      </c>
      <c r="C2987" s="11" t="inlineStr">
        <is>
          <t>Semrush</t>
        </is>
      </c>
      <c r="D2987" s="6" t="inlineStr">
        <is>
          <t>Visit Website</t>
        </is>
      </c>
      <c r="E2987" s="6" t="inlineStr">
        <is>
          <t>Generic</t>
        </is>
      </c>
      <c r="F2987" s="13" t="inlineStr">
        <is>
          <t>Dofollow</t>
        </is>
      </c>
      <c r="G2987" s="6" t="inlineStr">
        <is>
          <t>https://business.newtonchamber.com/list/member/jaco-contracting-inc-3948.htm</t>
        </is>
      </c>
      <c r="H2987" s="6" t="inlineStr">
        <is>
          <t>JACO Contracting, INC | Construction - Restoration | Contracting/Construction</t>
        </is>
      </c>
      <c r="I2987" s="6" t="inlineStr">
        <is>
          <t>http://www.jacocontracting.com/</t>
        </is>
      </c>
    </row>
    <row r="2988" ht="22.5" customHeight="1" s="26">
      <c r="A2988" s="6" t="inlineStr">
        <is>
          <t>nexabacklinks.shop</t>
        </is>
      </c>
      <c r="B2988" s="6" t="inlineStr">
        <is>
          <t>Spam (Nofollow, No Action)</t>
        </is>
      </c>
      <c r="C2988" s="11" t="inlineStr">
        <is>
          <t>Ahrefs</t>
        </is>
      </c>
      <c r="D2988" s="6" t="inlineStr">
        <is>
          <t>Boost jacocontracting.com using contextual backlinks, premium guest posts, on-page SEO, local SEO, custom web development, SaaS tools plus automation tools for higher DR/DA/TF across the board for any industry.</t>
        </is>
      </c>
      <c r="E2988" s="6" t="inlineStr">
        <is>
          <t>Spam: keyword stuffed SEO sales copy</t>
        </is>
      </c>
      <c r="F2988" s="13" t="inlineStr">
        <is>
          <t>Nofollow</t>
        </is>
      </c>
      <c r="G2988" s="6" t="inlineStr">
        <is>
          <t>https://nexabacklinks.shop/6101ila-18-month-press-release-links-case-study-pharmaceutical-placements-anchors-rankings/</t>
        </is>
      </c>
      <c r="H2988" s="6" t="inlineStr">
        <is>
          <t>nexabacklinks.shop — How I Stacked High-DA Guest Posts With DR Boost Services for Fintech — The Dual Strategy That Doubled My Ranking Speed</t>
        </is>
      </c>
      <c r="I2988" s="6" t="inlineStr">
        <is>
          <t>https://jacocontracting.com/</t>
        </is>
      </c>
    </row>
    <row r="2989" ht="22.5" customHeight="1" s="26">
      <c r="A2989" s="6" t="inlineStr">
        <is>
          <t>next-essays.online</t>
        </is>
      </c>
      <c r="B2989" s="6" t="inlineStr">
        <is>
          <t>Spam (Disavow)</t>
        </is>
      </c>
      <c r="C2989" s="11" t="inlineStr">
        <is>
          <t>Semrush</t>
        </is>
      </c>
      <c r="D2989" s="6" t="inlineStr">
        <is>
          <t>I will Increase your Domain Authority/Rating from 0 -70 in 5 days. WhatsApp Us On: +1(226)799-7565. Thank you.</t>
        </is>
      </c>
      <c r="E2989" s="6" t="inlineStr">
        <is>
          <t>Spam: keyword stuffed SEO sales copy</t>
        </is>
      </c>
      <c r="F2989" s="13" t="inlineStr">
        <is>
          <t>Dofollow</t>
        </is>
      </c>
      <c r="G2989" s="6" t="inlineStr">
        <is>
          <t>https://next-essays.online/i-will-increase-your-domain-authority-rating-from-0-70-in-5-days-whatsapp-us-on-1226799-7565-thank-you-part_4799/</t>
        </is>
      </c>
      <c r="H2989" s="6" t="inlineStr">
        <is>
          <t>I will Increase your Domain Authority-Rating from 0 -70 in 5 days. WhatsApp Us On +1(226)799-7565 . Thank you part_4799 - kids parenting</t>
        </is>
      </c>
      <c r="I2989" s="6" t="inlineStr">
        <is>
          <t>https://jacocontracting.com/</t>
        </is>
      </c>
    </row>
    <row r="2990" ht="22.5" customHeight="1" s="26">
      <c r="A2990" s="6" t="inlineStr">
        <is>
          <t>nextboosthub.shop</t>
        </is>
      </c>
      <c r="B2990" s="6" t="inlineStr">
        <is>
          <t>Spam (Nofollow, No Action)</t>
        </is>
      </c>
      <c r="C2990" s="11" t="inlineStr">
        <is>
          <t>Ahrefs</t>
        </is>
      </c>
      <c r="D2990" s="6" t="inlineStr">
        <is>
          <t>jacocontracting.com delivers DR boost services for lead-gen operators who need growth you can attribute</t>
        </is>
      </c>
      <c r="E2990" s="6" t="inlineStr">
        <is>
          <t>Spam: keyword stuffed SEO sales copy</t>
        </is>
      </c>
      <c r="F2990" s="13" t="inlineStr">
        <is>
          <t>Nofollow</t>
        </is>
      </c>
      <c r="G2990" s="6" t="inlineStr">
        <is>
          <t>https://nextboosthub.shop/5z4f7d9-regulated-ymyl-verticals-how-law-firm-marketers-approach/</t>
        </is>
      </c>
      <c r="H2990" s="6" t="inlineStr">
        <is>
          <t>How Travel Brands in Latin America Are Buying Blogroll Links This Year, and What Changed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990" s="6" t="inlineStr">
        <is>
          <t>https://jacocontracting.com/</t>
        </is>
      </c>
    </row>
    <row r="2991" ht="22.5" customHeight="1" s="26">
      <c r="A2991" s="6" t="inlineStr">
        <is>
          <t>nextdoor.com</t>
        </is>
      </c>
      <c r="B2991" s="6" t="inlineStr">
        <is>
          <t>Keep</t>
        </is>
      </c>
      <c r="C2991" s="11" t="inlineStr">
        <is>
          <t>Semrush</t>
        </is>
      </c>
      <c r="D2991" s="6" t="inlineStr">
        <is>
          <t>jacocontracting.com</t>
        </is>
      </c>
      <c r="E2991" s="6" t="inlineStr">
        <is>
          <t>Naked URL</t>
        </is>
      </c>
      <c r="F2991" s="13" t="inlineStr">
        <is>
          <t>Dofollow</t>
        </is>
      </c>
      <c r="G2991" s="6" t="inlineStr">
        <is>
          <t>https://nextdoor.com/pages/jaco-contracting-covington-ga/</t>
        </is>
      </c>
      <c r="H2991" s="6" t="inlineStr">
        <is>
          <t>Jaco Contracting - Covington, GA - Nextdoor</t>
        </is>
      </c>
      <c r="I2991" s="6" t="inlineStr">
        <is>
          <t>http://jacocontracting.com/</t>
        </is>
      </c>
    </row>
    <row r="2992" ht="22.5" customHeight="1" s="26">
      <c r="A2992" s="6" t="inlineStr">
        <is>
          <t>nextlinkpro.shop</t>
        </is>
      </c>
      <c r="B2992" s="6" t="inlineStr">
        <is>
          <t>Spam (Nofollow, No Action)</t>
        </is>
      </c>
      <c r="C2992" s="11" t="inlineStr">
        <is>
          <t>Ahrefs</t>
        </is>
      </c>
      <c r="D2992" s="6" t="inlineStr">
        <is>
          <t>jacocontracting.com delivers DR boost services for lead-gen operators who need growth you can attribute</t>
        </is>
      </c>
      <c r="E2992" s="6" t="inlineStr">
        <is>
          <t>Spam: keyword stuffed SEO sales copy</t>
        </is>
      </c>
      <c r="F2992" s="13" t="inlineStr">
        <is>
          <t>Nofollow</t>
        </is>
      </c>
      <c r="G2992" s="6" t="inlineStr">
        <is>
          <t>https://nextlinkpro.shop/5z4f7d9-regulated-ymyl-verticals-how-law-firm-marketers-approach/</t>
        </is>
      </c>
      <c r="H2992" s="6" t="inlineStr">
        <is>
          <t>How Travel Brands in Latin America Are Buying Blogroll Links This Year, and What Changed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92" s="6" t="inlineStr">
        <is>
          <t>https://jacocontracting.com/</t>
        </is>
      </c>
    </row>
    <row r="2993" ht="22.5" customHeight="1" s="26">
      <c r="A2993" s="6" t="inlineStr">
        <is>
          <t>nextmentors.com</t>
        </is>
      </c>
      <c r="B2993" s="6" t="inlineStr">
        <is>
          <t>Held (Nofollow, No Action)</t>
        </is>
      </c>
      <c r="C2993" s="11" t="inlineStr">
        <is>
          <t>Ahrefs</t>
        </is>
      </c>
      <c r="D2993" s="6" t="inlineStr">
        <is>
          <t>Atlanta, GA</t>
        </is>
      </c>
      <c r="E2993" s="6" t="inlineStr">
        <is>
          <t>Exact match commercial (geo)</t>
        </is>
      </c>
      <c r="F2993" s="13" t="inlineStr">
        <is>
          <t>Nofollow</t>
        </is>
      </c>
      <c r="G2993" s="6" t="inlineStr">
        <is>
          <t>https://lifestyle.nextmentors.com/story/755326/jaco-roofing-explains-new-roof-costs-for-georgia-homeowners/</t>
        </is>
      </c>
      <c r="H2993" s="6" t="inlineStr">
        <is>
          <t>Jaco Roofing Explains New Roof Costs for Georgia Homeowners | lifestyle.nextmentors.com</t>
        </is>
      </c>
      <c r="I2993" s="6" t="inlineStr">
        <is>
          <t>https://jacocontracting.com/location/roofing-contractor-atlanta-ga</t>
        </is>
      </c>
    </row>
    <row r="2994" ht="22.5" customHeight="1" s="26">
      <c r="A2994" s="6" t="inlineStr">
        <is>
          <t>nextmentors.com</t>
        </is>
      </c>
      <c r="B2994" s="6" t="inlineStr">
        <is>
          <t>Held (Nofollow, No Action)</t>
        </is>
      </c>
      <c r="C2994" s="11" t="inlineStr">
        <is>
          <t>Ahrefs</t>
        </is>
      </c>
      <c r="D2994" s="6" t="inlineStr">
        <is>
          <t>Covington</t>
        </is>
      </c>
      <c r="E2994" s="6" t="inlineStr">
        <is>
          <t>Exact match commercial (geo)</t>
        </is>
      </c>
      <c r="F2994" s="13" t="inlineStr">
        <is>
          <t>Nofollow</t>
        </is>
      </c>
      <c r="G2994" s="6" t="inlineStr">
        <is>
          <t>https://lifestyle.nextmentors.com/story/755326/jaco-roofing-explains-new-roof-costs-for-georgia-homeowners/</t>
        </is>
      </c>
      <c r="H2994" s="6" t="inlineStr">
        <is>
          <t>Jaco Roofing Explains New Roof Costs for Georgia Homeowners | lifestyle.nextmentors.com</t>
        </is>
      </c>
      <c r="I2994" s="6" t="inlineStr">
        <is>
          <t>https://jacocontracting.com/location/roofing-contractor-covington-ga</t>
        </is>
      </c>
    </row>
    <row r="2995" ht="22.5" customHeight="1" s="26">
      <c r="A2995" s="6" t="inlineStr">
        <is>
          <t>nextmentors.com</t>
        </is>
      </c>
      <c r="B2995" s="6" t="inlineStr">
        <is>
          <t>Held (Nofollow, No Action)</t>
        </is>
      </c>
      <c r="C2995" s="11" t="inlineStr">
        <is>
          <t>Ahrefs</t>
        </is>
      </c>
      <c r="D2995" s="6" t="inlineStr">
        <is>
          <t>Jaco Roofing</t>
        </is>
      </c>
      <c r="E2995" s="6" t="inlineStr">
        <is>
          <t>Exact match commercial</t>
        </is>
      </c>
      <c r="F2995" s="13" t="inlineStr">
        <is>
          <t>Nofollow</t>
        </is>
      </c>
      <c r="G2995" s="6" t="inlineStr">
        <is>
          <t>https://lifestyle.nextmentors.com/story/755326/jaco-roofing-explains-new-roof-costs-for-georgia-homeowners/</t>
        </is>
      </c>
      <c r="H2995" s="6" t="inlineStr">
        <is>
          <t>Jaco Roofing Explains New Roof Costs for Georgia Homeowners | lifestyle.nextmentors.com</t>
        </is>
      </c>
      <c r="I2995" s="6" t="inlineStr">
        <is>
          <t>https://jacocontracting.com/</t>
        </is>
      </c>
    </row>
    <row r="2996" ht="22.5" customHeight="1" s="26">
      <c r="A2996" s="6" t="inlineStr">
        <is>
          <t>nextranklab.shop</t>
        </is>
      </c>
      <c r="B2996" s="6" t="inlineStr">
        <is>
          <t>Spam (Nofollow, No Action)</t>
        </is>
      </c>
      <c r="C2996" s="11" t="inlineStr">
        <is>
          <t>Ahrefs</t>
        </is>
      </c>
      <c r="D2996" s="6" t="inlineStr">
        <is>
          <t>jacocontracting.com delivers DR boost services for lead-gen operators who need growth you can attribute</t>
        </is>
      </c>
      <c r="E2996" s="6" t="inlineStr">
        <is>
          <t>Spam: keyword stuffed SEO sales copy</t>
        </is>
      </c>
      <c r="F2996" s="13" t="inlineStr">
        <is>
          <t>Nofollow</t>
        </is>
      </c>
      <c r="G2996" s="6" t="inlineStr">
        <is>
          <t>https://nextranklab.shop/5z4f7d9-regulated-ymyl-verticals-how-law-firm-marketers-approach/</t>
        </is>
      </c>
      <c r="H2996" s="6" t="inlineStr">
        <is>
          <t>How Travel Brands in Latin America Are Buying Blogroll Links This Year, and What Changed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996" s="6" t="inlineStr">
        <is>
          <t>https://jacocontracting.com/</t>
        </is>
      </c>
    </row>
    <row r="2997" ht="22.5" customHeight="1" s="26">
      <c r="A2997" s="6" t="inlineStr">
        <is>
          <t>nextseohub.shop</t>
        </is>
      </c>
      <c r="B2997" s="6" t="inlineStr">
        <is>
          <t>Spam (Nofollow, No Action)</t>
        </is>
      </c>
      <c r="C2997" s="11" t="inlineStr">
        <is>
          <t>Ahrefs</t>
        </is>
      </c>
      <c r="D2997" s="6" t="inlineStr">
        <is>
          <t>jacocontracting.com delivers DR boost services for lead-gen operators who need growth you can attribute</t>
        </is>
      </c>
      <c r="E2997" s="6" t="inlineStr">
        <is>
          <t>Spam: keyword stuffed SEO sales copy</t>
        </is>
      </c>
      <c r="F2997" s="13" t="inlineStr">
        <is>
          <t>Nofollow</t>
        </is>
      </c>
      <c r="G2997" s="6" t="inlineStr">
        <is>
          <t>https://nextseohub.shop/5z4f7d9-regulated-ymyl-verticals-how-law-firm-marketers-approach/</t>
        </is>
      </c>
      <c r="H2997" s="6" t="inlineStr">
        <is>
          <t>How Travel Brands in Latin America Are Buying Blogroll Links This Year, and What Changed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997" s="6" t="inlineStr">
        <is>
          <t>https://jacocontracting.com/</t>
        </is>
      </c>
    </row>
    <row r="2998" ht="22.5" customHeight="1" s="26">
      <c r="A2998" s="6" t="inlineStr">
        <is>
          <t>nextseolink.shop</t>
        </is>
      </c>
      <c r="B2998" s="6" t="inlineStr">
        <is>
          <t>Spam (Nofollow, No Action)</t>
        </is>
      </c>
      <c r="C2998" s="11" t="inlineStr">
        <is>
          <t>Ahrefs</t>
        </is>
      </c>
      <c r="D2998" s="6" t="inlineStr">
        <is>
          <t>jacocontracting.com delivers DR boost services for lead-gen operators who need growth you can attribute</t>
        </is>
      </c>
      <c r="E2998" s="6" t="inlineStr">
        <is>
          <t>Spam: keyword stuffed SEO sales copy</t>
        </is>
      </c>
      <c r="F2998" s="13" t="inlineStr">
        <is>
          <t>Nofollow</t>
        </is>
      </c>
      <c r="G2998" s="6" t="inlineStr">
        <is>
          <t>https://nextseolink.shop/5z4f7d9-regulated-ymyl-verticals-how-law-firm-marketers-approach/</t>
        </is>
      </c>
      <c r="H2998" s="6" t="inlineStr">
        <is>
          <t>How Travel Brands in Latin America Are Buying Blogroll Links This Year, and What Changed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998" s="6" t="inlineStr">
        <is>
          <t>https://jacocontracting.com/</t>
        </is>
      </c>
    </row>
    <row r="2999" ht="22.5" customHeight="1" s="26">
      <c r="A2999" s="6" t="inlineStr">
        <is>
          <t>nexusnext.agency</t>
        </is>
      </c>
      <c r="B2999" s="6" t="inlineStr">
        <is>
          <t>Held (Nofollow, No Action)</t>
        </is>
      </c>
      <c r="C2999" s="11" t="inlineStr">
        <is>
          <t>Ahrefs</t>
        </is>
      </c>
      <c r="D2999" s="6" t="inlineStr">
        <is>
          <t>Outrank jacocontracting.com rivals: premium backlinks + web developer + automation tools; DR rise fast — lynkvex.com</t>
        </is>
      </c>
      <c r="E2999" s="6" t="inlineStr">
        <is>
          <t>Exact match commercial</t>
        </is>
      </c>
      <c r="F2999" s="13" t="inlineStr">
        <is>
          <t>Nofollow</t>
        </is>
      </c>
      <c r="G2999" s="6" t="inlineStr">
        <is>
          <t>https://nexusnext.agency/gkoqd3-backlinks-seo-web-development-digital-marketing-services/</t>
        </is>
      </c>
      <c r="H2999" s="6" t="inlineStr">
        <is>
          <t>Get High-Quality Backlinks, Guest Posts, SEO, Web Development and Digital Marketing Services — All in One Place — SEO Services For Top Ranking For Top Ranking</t>
        </is>
      </c>
      <c r="I2999" s="6" t="inlineStr">
        <is>
          <t>https://jacocontracting.com/</t>
        </is>
      </c>
    </row>
    <row r="3000" ht="22.5" customHeight="1" s="26">
      <c r="A3000" s="6" t="inlineStr">
        <is>
          <t>nichelinks.xyz</t>
        </is>
      </c>
      <c r="B3000" s="6" t="inlineStr">
        <is>
          <t>Held (Nofollow, No Action)</t>
        </is>
      </c>
      <c r="C3000" s="11" t="inlineStr">
        <is>
          <t>Semrush</t>
        </is>
      </c>
      <c r="D3000" s="6" t="inlineStr">
        <is>
          <t>jacocontracting.com</t>
        </is>
      </c>
      <c r="E3000" s="6" t="inlineStr">
        <is>
          <t>Naked URL</t>
        </is>
      </c>
      <c r="F3000" s="13" t="inlineStr">
        <is>
          <t>Nofollow</t>
        </is>
      </c>
      <c r="G3000" s="6" t="inlineStr">
        <is>
          <t>https://nichelinks.xyz/after-struggling-to-get-noticed-i-finally-partnered-with-linkly-agency-which-16406/</t>
        </is>
      </c>
      <c r="H3000" s="6" t="inlineStr">
        <is>
          <t>linkly.agency ★★★★★ 🚀 Transformed My Online Presence! After struggling for months, I sought linkly.agency’s… – SEO Rank Boost</t>
        </is>
      </c>
      <c r="I3000" s="6" t="inlineStr">
        <is>
          <t>https://jacocontracting.com/</t>
        </is>
      </c>
    </row>
    <row r="3001" ht="22.5" customHeight="1" s="26">
      <c r="A3001" s="6" t="inlineStr">
        <is>
          <t>nichelinks.xyz</t>
        </is>
      </c>
      <c r="B3001" s="6" t="inlineStr">
        <is>
          <t>Held (Nofollow, No Action)</t>
        </is>
      </c>
      <c r="C3001" s="11" t="inlineStr">
        <is>
          <t>Semrush</t>
        </is>
      </c>
      <c r="D3001" s="6" t="inlineStr">
        <is>
          <t>jacocontracting.com press releases got my brand featured in major outlets, generating 200 new leads 🚀</t>
        </is>
      </c>
      <c r="E3001" s="6" t="inlineStr">
        <is>
          <t>Exact match commercial</t>
        </is>
      </c>
      <c r="F3001" s="13" t="inlineStr">
        <is>
          <t>Nofollow</t>
        </is>
      </c>
      <c r="G3001" s="6" t="inlineStr">
        <is>
          <t>https://nichelinks.xyz/after-struggling-to-get-noticed-i-finally-partnered-with-linkly-agency-which-16406/</t>
        </is>
      </c>
      <c r="H3001" s="6" t="inlineStr">
        <is>
          <t>linkly.agency ★★★★★ 🚀 Transformed My Online Presence! After struggling for months, I sought linkly.agency’s… – SEO Rank Boost</t>
        </is>
      </c>
      <c r="I3001" s="6" t="inlineStr">
        <is>
          <t>https://jacocontracting.com/</t>
        </is>
      </c>
    </row>
    <row r="3002" ht="22.5" customHeight="1" s="26">
      <c r="A3002" s="6" t="inlineStr">
        <is>
          <t>nimbra.shop</t>
        </is>
      </c>
      <c r="B3002" s="6" t="inlineStr">
        <is>
          <t>Spam (Disavow)</t>
        </is>
      </c>
      <c r="C3002" s="11" t="inlineStr">
        <is>
          <t>Semrush</t>
        </is>
      </c>
      <c r="D3002" s="6" t="inlineStr">
        <is>
          <t>Powerful Manual Outreach Backlinks for jacocontracting.com Designed to Improve DA, DR and TF. Increase Organic Visibility, for Competitive SERP Results.</t>
        </is>
      </c>
      <c r="E3002" s="6" t="inlineStr">
        <is>
          <t>Spam: keyword stuffed SEO sales copy</t>
        </is>
      </c>
      <c r="F3002" s="13" t="inlineStr">
        <is>
          <t>Dofollow</t>
        </is>
      </c>
      <c r="G3002" s="6" t="inlineStr">
        <is>
          <t>https://nimbra.shop/guest-post-network/premium-seo-authority-backlinks-to-improve-citation-flow-secure-first-page-positions-with-safe-link-velocity-42e041.html</t>
        </is>
      </c>
      <c r="H3002" s="6" t="inlineStr">
        <is>
          <t>Premium SEO Authority Backlinks to Improve Citation Flow. Secure First Page Positions, with Safe Link Velocity.</t>
        </is>
      </c>
      <c r="I3002" s="6" t="inlineStr">
        <is>
          <t>https://jacocontracting.com/</t>
        </is>
      </c>
    </row>
    <row r="3003" ht="22.5" customHeight="1" s="26">
      <c r="A3003" s="6" t="inlineStr">
        <is>
          <t>nimpa.shop</t>
        </is>
      </c>
      <c r="B3003" s="6" t="inlineStr">
        <is>
          <t>Spam (Disavow)</t>
        </is>
      </c>
      <c r="C3003" s="11" t="inlineStr">
        <is>
          <t>Semrush</t>
        </is>
      </c>
      <c r="D3003" s="6" t="inlineStr">
        <is>
          <t>Powerful Manual Outreach Backlinks for jacocontracting.com Designed to Improve DA, DR and TF. Increase Organic Visibility, for Competitive SERP Results.</t>
        </is>
      </c>
      <c r="E3003" s="6" t="inlineStr">
        <is>
          <t>Spam: keyword stuffed SEO sales copy</t>
        </is>
      </c>
      <c r="F3003" s="13" t="inlineStr">
        <is>
          <t>Dofollow</t>
        </is>
      </c>
      <c r="G3003" s="6" t="inlineStr">
        <is>
          <t>https://nimpa.shop/backlink-audit-hub/professional-tiered-link-building-to-increase-trust-flow-grow-search-traffic-with-safe-link-velocity-260a41.html</t>
        </is>
      </c>
      <c r="H3003" s="6" t="inlineStr">
        <is>
          <t>Professional Tiered Link Building to Increase Trust Flow. Grow Search Traffic, with Safe Link Velocity.</t>
        </is>
      </c>
      <c r="I3003" s="6" t="inlineStr">
        <is>
          <t>https://jacocontracting.com/</t>
        </is>
      </c>
    </row>
    <row r="3004" ht="22.5" customHeight="1" s="26">
      <c r="A3004" s="6" t="inlineStr">
        <is>
          <t>nimto.shop</t>
        </is>
      </c>
      <c r="B3004" s="6" t="inlineStr">
        <is>
          <t>Spam (Disavow)</t>
        </is>
      </c>
      <c r="C3004" s="11" t="inlineStr">
        <is>
          <t>Semrush</t>
        </is>
      </c>
      <c r="D3004" s="6" t="inlineStr">
        <is>
          <t>Powerful Manual Outreach Backlinks for jacocontracting.com Designed to Improve DA, DR and TF. Increase Organic Visibility, for Competitive SERP Results.</t>
        </is>
      </c>
      <c r="E3004" s="6" t="inlineStr">
        <is>
          <t>Spam: keyword stuffed SEO sales copy</t>
        </is>
      </c>
      <c r="F3004" s="13" t="inlineStr">
        <is>
          <t>Dofollow</t>
        </is>
      </c>
      <c r="G3004" s="6" t="inlineStr">
        <is>
          <t>https://nimto.shop/ranking-signals-index/effective-pbn-backlinks-to-boost-domain-authority-strengthen-website-reputation-with-full-placement-reporting-cf3f88.html</t>
        </is>
      </c>
      <c r="H3004" s="6" t="inlineStr">
        <is>
          <t>Effective PBN Backlinks to Boost Domain Authority. Strengthen Website Reputation, with Full Placement Reporting.</t>
        </is>
      </c>
      <c r="I3004" s="6" t="inlineStr">
        <is>
          <t>https://jacocontracting.com/</t>
        </is>
      </c>
    </row>
    <row r="3005" ht="22.5" customHeight="1" s="26">
      <c r="A3005" s="6" t="inlineStr">
        <is>
          <t>ninko.shop</t>
        </is>
      </c>
      <c r="B3005" s="6" t="inlineStr">
        <is>
          <t>Spam (Disavow)</t>
        </is>
      </c>
      <c r="C3005" s="11" t="inlineStr">
        <is>
          <t>Ahrefs</t>
        </is>
      </c>
      <c r="D3005" s="6" t="inlineStr">
        <is>
          <t>High Quality Dofollow Backlinks DA 50 PA 40 Premium PBN Network Service jacocontracting.com Rank First Page Google Fast SEO Link Building Buy Backlinks Online Cheap</t>
        </is>
      </c>
      <c r="E3005" s="6" t="inlineStr">
        <is>
          <t>Spam: keyword stuffed SEO sales copy</t>
        </is>
      </c>
      <c r="F3005" s="13" t="inlineStr">
        <is>
          <t>Dofollow</t>
        </is>
      </c>
      <c r="G3005" s="6" t="inlineStr">
        <is>
          <t>https://ninko.shop/guest-post-network/proven-tiered-link-building-to-strengthen-your-link-profile-strengthen-website-reputation-and-grow-your-business-online-a356cf.html</t>
        </is>
      </c>
      <c r="H3005" s="6" t="inlineStr">
        <is>
          <t>Proven Tiered Link Building to Strengthen Your Link Profile. Strengthen Website Reputation, and Grow Your Business Online.</t>
        </is>
      </c>
      <c r="I3005" s="6" t="inlineStr">
        <is>
          <t>https://jacocontracting.com/</t>
        </is>
      </c>
    </row>
    <row r="3006" ht="22.5" customHeight="1" s="26">
      <c r="A3006" s="6" t="inlineStr">
        <is>
          <t>nivira.shop</t>
        </is>
      </c>
      <c r="B3006" s="6" t="inlineStr">
        <is>
          <t>Spam (Disavow)</t>
        </is>
      </c>
      <c r="C3006" s="11" t="inlineStr">
        <is>
          <t>Semrush</t>
        </is>
      </c>
      <c r="D3006" s="6" t="inlineStr">
        <is>
          <t>High Quality Dofollow Backlinks DA 50 PA 40 Premium PBN Network Service jacocontracting.com Rank First Page Google Fast SEO Link Building Buy Backlinks Online Cheap</t>
        </is>
      </c>
      <c r="E3006" s="6" t="inlineStr">
        <is>
          <t>Spam: keyword stuffed SEO sales copy</t>
        </is>
      </c>
      <c r="F3006" s="13" t="inlineStr">
        <is>
          <t>Dofollow</t>
        </is>
      </c>
      <c r="G3006" s="6" t="inlineStr">
        <is>
          <t>https://nivira.shop/all/711/11.html</t>
        </is>
      </c>
      <c r="H3006" s="6" t="inlineStr">
        <is>
          <t>🏆🏆Boost your Google rankings with Premium PBN &amp; Link Building🏆🏆</t>
        </is>
      </c>
      <c r="I3006" s="6" t="inlineStr">
        <is>
          <t>https://jacocontracting.com/</t>
        </is>
      </c>
    </row>
    <row r="3007" ht="22.5" customHeight="1" s="26">
      <c r="A3007" s="6" t="inlineStr">
        <is>
          <t>nivira.shop</t>
        </is>
      </c>
      <c r="B3007" s="6" t="inlineStr">
        <is>
          <t>Spam (Disavow)</t>
        </is>
      </c>
      <c r="C3007" s="11" t="inlineStr">
        <is>
          <t>Semrush</t>
        </is>
      </c>
      <c r="D3007" s="6" t="inlineStr">
        <is>
          <t>High Quality Dofollow Backlinks DA 50 PA 40 Premium PBN Network Service jacocontracting.com Rank First Page Google Fast SEO Link Building Buy Backlinks Online Cheap</t>
        </is>
      </c>
      <c r="E3007" s="6" t="inlineStr">
        <is>
          <t>Spam: keyword stuffed SEO sales copy</t>
        </is>
      </c>
      <c r="F3007" s="13" t="inlineStr">
        <is>
          <t>Dofollow</t>
        </is>
      </c>
      <c r="G3007" s="6" t="inlineStr">
        <is>
          <t>https://nivira.shop/seo-authority-links/proven-seo-authority-backlinks-to-raise-domain-rating-secure-first-page-positions-with-full-placement-reporting-a25fd5.html</t>
        </is>
      </c>
      <c r="H3007" s="6" t="inlineStr">
        <is>
          <t>Proven SEO Authority Backlinks to Raise Domain Rating. Secure First Page Positions, with Full Placement Reporting.</t>
        </is>
      </c>
      <c r="I3007" s="6" t="inlineStr">
        <is>
          <t>https://jacocontracting.com/</t>
        </is>
      </c>
    </row>
    <row r="3008" ht="22.5" customHeight="1" s="26">
      <c r="A3008" s="6" t="inlineStr">
        <is>
          <t>nokvio.shop</t>
        </is>
      </c>
      <c r="B3008" s="6" t="inlineStr">
        <is>
          <t>Spam (Disavow)</t>
        </is>
      </c>
      <c r="C3008" s="11" t="inlineStr">
        <is>
          <t>Semrush</t>
        </is>
      </c>
      <c r="D3008" s="6" t="inlineStr">
        <is>
          <t>Powerful Manual Outreach Backlinks for jacocontracting.com Designed to Improve DA, DR and TF. Increase Organic Visibility, for Competitive SERP Results.</t>
        </is>
      </c>
      <c r="E3008" s="6" t="inlineStr">
        <is>
          <t>Spam: keyword stuffed SEO sales copy</t>
        </is>
      </c>
      <c r="F3008" s="13" t="inlineStr">
        <is>
          <t>Dofollow</t>
        </is>
      </c>
      <c r="G3008" s="6" t="inlineStr">
        <is>
          <t>https://nokvio.shop/backlink-network/premium-dofollow-link-building-for-higher-da-and-dr-scores-strengthen-website-reputation-with-safe-link-velocity-49fbc6.html</t>
        </is>
      </c>
      <c r="H3008" s="6" t="inlineStr">
        <is>
          <t>Premium Dofollow Link Building for Higher DA and DR Scores. Strengthen Website Reputation, with Safe Link Velocity.</t>
        </is>
      </c>
      <c r="I3008" s="6" t="inlineStr">
        <is>
          <t>https://jacocontracting.com/</t>
        </is>
      </c>
    </row>
    <row r="3009" ht="22.5" customHeight="1" s="26">
      <c r="A3009" s="6" t="inlineStr">
        <is>
          <t>noogafinder.com</t>
        </is>
      </c>
      <c r="B3009" s="6" t="inlineStr">
        <is>
          <t>Keep</t>
        </is>
      </c>
      <c r="C3009" s="11" t="inlineStr">
        <is>
          <t>Semrush</t>
        </is>
      </c>
      <c r="D3009" s="6" t="inlineStr">
        <is>
          <t>Visit Website</t>
        </is>
      </c>
      <c r="E3009" s="6" t="inlineStr">
        <is>
          <t>Generic</t>
        </is>
      </c>
      <c r="F3009" s="13" t="inlineStr">
        <is>
          <t>Nofollow</t>
        </is>
      </c>
      <c r="G3009" s="6" t="inlineStr">
        <is>
          <t>https://noogafinder.com/business/jaco-contracting</t>
        </is>
      </c>
      <c r="H3009" s="6" t="inlineStr">
        <is>
          <t>Jaco Roofing - Roofing in Chattanooga - NoogaFinder</t>
        </is>
      </c>
      <c r="I3009" s="6" t="inlineStr">
        <is>
          <t>https://jacocontracting.com/location/roofing-contractor-chattanooga-tn</t>
        </is>
      </c>
    </row>
    <row r="3010" ht="22.5" customHeight="1" s="26">
      <c r="A3010" s="6" t="inlineStr">
        <is>
          <t>noogafinder.com</t>
        </is>
      </c>
      <c r="B3010" s="6" t="inlineStr">
        <is>
          <t>Keep</t>
        </is>
      </c>
      <c r="C3010" s="11" t="inlineStr">
        <is>
          <t>Semrush</t>
        </is>
      </c>
      <c r="D3010" s="6" t="inlineStr">
        <is>
          <t>Visit Website</t>
        </is>
      </c>
      <c r="E3010" s="6" t="inlineStr">
        <is>
          <t>Generic</t>
        </is>
      </c>
      <c r="F3010" s="13" t="inlineStr">
        <is>
          <t>Dofollow</t>
        </is>
      </c>
      <c r="G3010" s="6" t="inlineStr">
        <is>
          <t>https://noogafinder.com/business/jaco-contracting</t>
        </is>
      </c>
      <c r="H3010" s="6" t="inlineStr">
        <is>
          <t>Jaco Contracting - Roofing in East Brainerd &amp; Ooltewah - NoogaFinder</t>
        </is>
      </c>
      <c r="I3010" s="6" t="inlineStr">
        <is>
          <t>https://jacocontracting.com/chattanooga/</t>
        </is>
      </c>
    </row>
    <row r="3011" ht="22.5" customHeight="1" s="26">
      <c r="A3011" s="6" t="inlineStr">
        <is>
          <t>noogafinder.com</t>
        </is>
      </c>
      <c r="B3011" s="6" t="inlineStr">
        <is>
          <t>Keep</t>
        </is>
      </c>
      <c r="C3011" s="11" t="inlineStr">
        <is>
          <t>Semrush</t>
        </is>
      </c>
      <c r="D3011" s="6" t="inlineStr">
        <is>
          <t>Website</t>
        </is>
      </c>
      <c r="E3011" s="6" t="inlineStr">
        <is>
          <t>Generic</t>
        </is>
      </c>
      <c r="F3011" s="13" t="inlineStr">
        <is>
          <t>Nofollow</t>
        </is>
      </c>
      <c r="G3011" s="6" t="inlineStr">
        <is>
          <t>https://noogafinder.com/businesses?category=home-services&amp;sub=Roofing</t>
        </is>
      </c>
      <c r="H3011" s="6" t="inlineStr">
        <is>
          <t>Roofing in Chattanooga - NoogaFinder</t>
        </is>
      </c>
      <c r="I3011" s="6" t="inlineStr">
        <is>
          <t>https://jacocontracting.com/chattanooga/</t>
        </is>
      </c>
    </row>
    <row r="3012" ht="22.5" customHeight="1" s="26">
      <c r="A3012" s="6" t="inlineStr">
        <is>
          <t>noogafinder.com</t>
        </is>
      </c>
      <c r="B3012" s="6" t="inlineStr">
        <is>
          <t>Keep</t>
        </is>
      </c>
      <c r="C3012" s="11" t="inlineStr">
        <is>
          <t>Semrush</t>
        </is>
      </c>
      <c r="D3012" s="6" t="inlineStr">
        <is>
          <t>Website</t>
        </is>
      </c>
      <c r="E3012" s="6" t="inlineStr">
        <is>
          <t>Generic</t>
        </is>
      </c>
      <c r="F3012" s="13" t="inlineStr">
        <is>
          <t>Nofollow</t>
        </is>
      </c>
      <c r="G3012" s="6" t="inlineStr">
        <is>
          <t>https://noogafinder.com/businesses?category=home-services&amp;sub=Roofing</t>
        </is>
      </c>
      <c r="H3012" s="6" t="inlineStr">
        <is>
          <t>Roofing in Chattanooga - NoogaFinder</t>
        </is>
      </c>
      <c r="I3012" s="6" t="inlineStr">
        <is>
          <t>https://jacocontracting.com/location/roofing-contractor-chattanooga-tn</t>
        </is>
      </c>
    </row>
    <row r="3013" ht="22.5" customHeight="1" s="26">
      <c r="A3013" s="6" t="inlineStr">
        <is>
          <t>noogafinder.com</t>
        </is>
      </c>
      <c r="B3013" s="6" t="inlineStr">
        <is>
          <t>Keep</t>
        </is>
      </c>
      <c r="C3013" s="11" t="inlineStr">
        <is>
          <t>Semrush</t>
        </is>
      </c>
      <c r="D3013" s="6" t="inlineStr">
        <is>
          <t>jacocontracting.com/chattanooga</t>
        </is>
      </c>
      <c r="E3013" s="6" t="inlineStr">
        <is>
          <t>Naked URL</t>
        </is>
      </c>
      <c r="F3013" s="13" t="inlineStr">
        <is>
          <t>Dofollow</t>
        </is>
      </c>
      <c r="G3013" s="6" t="inlineStr">
        <is>
          <t>https://noogafinder.com/business/jaco-contracting</t>
        </is>
      </c>
      <c r="H3013" s="6" t="inlineStr">
        <is>
          <t>Jaco Contracting - Roofing in East Brainerd &amp; Ooltewah - NoogaFinder</t>
        </is>
      </c>
      <c r="I3013" s="6" t="inlineStr">
        <is>
          <t>https://jacocontracting.com/chattanooga/</t>
        </is>
      </c>
    </row>
    <row r="3014" ht="22.5" customHeight="1" s="26">
      <c r="A3014" s="6" t="inlineStr">
        <is>
          <t>noogafinder.com</t>
        </is>
      </c>
      <c r="B3014" s="6" t="inlineStr">
        <is>
          <t>Keep</t>
        </is>
      </c>
      <c r="C3014" s="11" t="inlineStr">
        <is>
          <t>Semrush</t>
        </is>
      </c>
      <c r="D3014" s="6" t="inlineStr">
        <is>
          <t>jacocontracting.com/location/roofing-contractor-chattanooga-tn</t>
        </is>
      </c>
      <c r="E3014" s="6" t="inlineStr">
        <is>
          <t>Naked URL</t>
        </is>
      </c>
      <c r="F3014" s="13" t="inlineStr">
        <is>
          <t>Nofollow</t>
        </is>
      </c>
      <c r="G3014" s="6" t="inlineStr">
        <is>
          <t>https://noogafinder.com/business/jaco-contracting</t>
        </is>
      </c>
      <c r="H3014" s="6" t="inlineStr">
        <is>
          <t>Jaco Roofing - Roofing in Chattanooga - NoogaFinder</t>
        </is>
      </c>
      <c r="I3014" s="6" t="inlineStr">
        <is>
          <t>https://jacocontracting.com/location/roofing-contractor-chattanooga-tn</t>
        </is>
      </c>
    </row>
    <row r="3015" ht="22.5" customHeight="1" s="26">
      <c r="A3015" s="6" t="inlineStr">
        <is>
          <t>noogalocal.com</t>
        </is>
      </c>
      <c r="B3015" s="6" t="inlineStr">
        <is>
          <t>Held (Pending Partner)</t>
        </is>
      </c>
      <c r="C3015" s="11" t="inlineStr">
        <is>
          <t>Semrush</t>
        </is>
      </c>
      <c r="D3015" s="6" t="inlineStr">
        <is>
          <t>Visit website ↗</t>
        </is>
      </c>
      <c r="E3015" s="6" t="inlineStr">
        <is>
          <t>Contextual or other</t>
        </is>
      </c>
      <c r="F3015" s="13" t="inlineStr">
        <is>
          <t>Dofollow</t>
        </is>
      </c>
      <c r="G3015" s="6" t="inlineStr">
        <is>
          <t>https://noogalocal.com/business/jaco-contracting</t>
        </is>
      </c>
      <c r="H3015" s="6" t="inlineStr">
        <is>
          <t>Jaco Contracting | Home Services in Chattanooga, TN | Nooga Local</t>
        </is>
      </c>
      <c r="I3015" s="6" t="inlineStr">
        <is>
          <t>https://jacocontracting.com/chattanooga/</t>
        </is>
      </c>
    </row>
    <row r="3016" ht="22.5" customHeight="1" s="26">
      <c r="A3016" s="6" t="inlineStr">
        <is>
          <t>noogalocal.com</t>
        </is>
      </c>
      <c r="B3016" s="6" t="inlineStr">
        <is>
          <t>Held (Pending Partner)</t>
        </is>
      </c>
      <c r="C3016" s="11" t="inlineStr">
        <is>
          <t>Ahrefs</t>
        </is>
      </c>
      <c r="D3016" s="6" t="inlineStr">
        <is>
          <t>Visit website ↗</t>
        </is>
      </c>
      <c r="E3016" s="6" t="inlineStr">
        <is>
          <t>Contextual or other</t>
        </is>
      </c>
      <c r="F3016" s="13" t="inlineStr">
        <is>
          <t>Dofollow</t>
        </is>
      </c>
      <c r="G3016" s="6" t="inlineStr">
        <is>
          <t>https://noogalocal.com/business/jaco-roofing</t>
        </is>
      </c>
      <c r="H3016" s="6" t="inlineStr">
        <is>
          <t>Jaco Roofing | Home Services in Chattanooga, TN | Nooga Local</t>
        </is>
      </c>
      <c r="I3016" s="6" t="inlineStr">
        <is>
          <t>https://jacocontracting.com/location/roofing-contractor-chattanooga-tn</t>
        </is>
      </c>
    </row>
    <row r="3017" ht="22.5" customHeight="1" s="26">
      <c r="A3017" s="6" t="inlineStr">
        <is>
          <t>noogalocal.com</t>
        </is>
      </c>
      <c r="B3017" s="6" t="inlineStr">
        <is>
          <t>Held (Pending Partner)</t>
        </is>
      </c>
      <c r="C3017" s="11" t="inlineStr">
        <is>
          <t>Semrush</t>
        </is>
      </c>
      <c r="D3017" s="6" t="inlineStr">
        <is>
          <t>Website</t>
        </is>
      </c>
      <c r="E3017" s="6" t="inlineStr">
        <is>
          <t>Generic</t>
        </is>
      </c>
      <c r="F3017" s="13" t="inlineStr">
        <is>
          <t>Dofollow</t>
        </is>
      </c>
      <c r="G3017" s="6" t="inlineStr">
        <is>
          <t>https://noogalocal.com/search</t>
        </is>
      </c>
      <c r="H3017" s="6" t="inlineStr">
        <is>
          <t>Browse local businesses | Nooga Local</t>
        </is>
      </c>
      <c r="I3017" s="6" t="inlineStr">
        <is>
          <t>https://jacocontracting.com/location/roofing-contractor-chattanooga-tn</t>
        </is>
      </c>
    </row>
    <row r="3018" ht="22.5" customHeight="1" s="26">
      <c r="A3018" s="6" t="inlineStr">
        <is>
          <t>noogalocal.com</t>
        </is>
      </c>
      <c r="B3018" s="6" t="inlineStr">
        <is>
          <t>Held (Pending Partner)</t>
        </is>
      </c>
      <c r="C3018" s="11" t="inlineStr">
        <is>
          <t>Semrush</t>
        </is>
      </c>
      <c r="D3018" s="6" t="inlineStr">
        <is>
          <t>Website</t>
        </is>
      </c>
      <c r="E3018" s="6" t="inlineStr">
        <is>
          <t>Generic</t>
        </is>
      </c>
      <c r="F3018" s="13" t="inlineStr">
        <is>
          <t>Dofollow</t>
        </is>
      </c>
      <c r="G3018" s="6" t="inlineStr">
        <is>
          <t>https://noogalocal.com/search</t>
        </is>
      </c>
      <c r="H3018" s="6" t="inlineStr">
        <is>
          <t>Browse local businesses | Nooga Local</t>
        </is>
      </c>
      <c r="I3018" s="6" t="inlineStr">
        <is>
          <t>https://jacocontracting.com/chattanooga/</t>
        </is>
      </c>
    </row>
    <row r="3019" ht="22.5" customHeight="1" s="26">
      <c r="A3019" s="6" t="inlineStr">
        <is>
          <t>notzia.com</t>
        </is>
      </c>
      <c r="B3019" s="6" t="inlineStr">
        <is>
          <t>Held (Pending Partner)</t>
        </is>
      </c>
      <c r="C3019" s="11" t="inlineStr">
        <is>
          <t>Semrush</t>
        </is>
      </c>
      <c r="D3019" s="6" t="inlineStr">
        <is>
          <t>Roofing Repair Chattanooga TN</t>
        </is>
      </c>
      <c r="E3019" s="6" t="inlineStr">
        <is>
          <t>Exact match commercial (geo)</t>
        </is>
      </c>
      <c r="F3019" s="13" t="inlineStr">
        <is>
          <t>Dofollow</t>
        </is>
      </c>
      <c r="G3019" s="6" t="inlineStr">
        <is>
          <t>https://notzia.com/detail/34873/roofing-repair-chattanooga-tn.html</t>
        </is>
      </c>
      <c r="H3019" s="6" t="inlineStr">
        <is>
          <t>Roofing Repair Chattanooga TN</t>
        </is>
      </c>
      <c r="I3019" s="6" t="inlineStr">
        <is>
          <t>https://jacocontracting.com/residential-roofing/roof-repair-chattanooga-tn/</t>
        </is>
      </c>
    </row>
    <row r="3020" ht="22.5" customHeight="1" s="26">
      <c r="A3020" s="6" t="inlineStr">
        <is>
          <t>notzia.com</t>
        </is>
      </c>
      <c r="B3020" s="6" t="inlineStr">
        <is>
          <t>Held (Pending Partner)</t>
        </is>
      </c>
      <c r="C3020" s="11" t="inlineStr">
        <is>
          <t>Semrush</t>
        </is>
      </c>
      <c r="D3020" s="6" t="inlineStr">
        <is>
          <t>Roofing Repair Chattanooga TN</t>
        </is>
      </c>
      <c r="E3020" s="6" t="inlineStr">
        <is>
          <t>Exact match commercial (geo)</t>
        </is>
      </c>
      <c r="F3020" s="13" t="inlineStr">
        <is>
          <t>Dofollow</t>
        </is>
      </c>
      <c r="G3020" s="6" t="inlineStr">
        <is>
          <t>https://notzia.com/roofing-repair-chattanooga-tn/</t>
        </is>
      </c>
      <c r="H3020" s="6" t="inlineStr">
        <is>
          <t>Roofing Repair Chattanooga TN</t>
        </is>
      </c>
      <c r="I3020" s="6" t="inlineStr">
        <is>
          <t>https://jacocontracting.com/residential-roofing/roof-repair-chattanooga-tn/</t>
        </is>
      </c>
    </row>
    <row r="3021" ht="22.5" customHeight="1" s="26">
      <c r="A3021" s="6" t="inlineStr">
        <is>
          <t>nuxlo.shop</t>
        </is>
      </c>
      <c r="B3021" s="6" t="inlineStr">
        <is>
          <t>Spam (Disavow)</t>
        </is>
      </c>
      <c r="C3021" s="11" t="inlineStr">
        <is>
          <t>Semrush</t>
        </is>
      </c>
      <c r="D3021" s="6" t="inlineStr">
        <is>
          <t>Powerful Manual Outreach Backlinks for jacocontracting.com Designed to Improve DA, DR and TF. Increase Organic Visibility, for Competitive SERP Results.</t>
        </is>
      </c>
      <c r="E3021" s="6" t="inlineStr">
        <is>
          <t>Spam: keyword stuffed SEO sales copy</t>
        </is>
      </c>
      <c r="F3021" s="13" t="inlineStr">
        <is>
          <t>Dofollow</t>
        </is>
      </c>
      <c r="G3021" s="6" t="inlineStr">
        <is>
          <t>https://nuxlo.shop/offpage-seo-directory/proven-contextual-link-placements-to-improve-citation-flow-build-lasting-authority-for-long-term-seo-results-f4808c.html</t>
        </is>
      </c>
      <c r="H3021" s="6" t="inlineStr">
        <is>
          <t>Proven Contextual Link Placements to Improve Citation Flow. Build Lasting Authority, for Long Term SEO Results.</t>
        </is>
      </c>
      <c r="I3021" s="6" t="inlineStr">
        <is>
          <t>https://jacocontracting.com/</t>
        </is>
      </c>
    </row>
    <row r="3022" ht="22.5" customHeight="1" s="26">
      <c r="A3022" s="6" t="inlineStr">
        <is>
          <t>official-anchor-text-seoexpress-system.store</t>
        </is>
      </c>
      <c r="B3022" s="6" t="inlineStr">
        <is>
          <t>Spam (Nofollow, No Action)</t>
        </is>
      </c>
      <c r="C3022" s="11" t="inlineStr">
        <is>
          <t>Ahrefs</t>
        </is>
      </c>
      <c r="D302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22" s="6" t="inlineStr">
        <is>
          <t>Spam: keyword stuffed SEO sales copy</t>
        </is>
      </c>
      <c r="F3022" s="13" t="inlineStr">
        <is>
          <t>Nofollow</t>
        </is>
      </c>
      <c r="G3022" s="6" t="inlineStr">
        <is>
          <t>https://official-anchor-text-seoexpress-system.store/i-remember-when-my-business-was-struggling-with-less-than-50-monthly-visitors-and-i-didnt-know-how-to-increase-seoexpress-came-to-the-rescue-with-budget-friendly-backlinks-in-three-months-my-site</t>
        </is>
      </c>
      <c r="H302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Anchor Text Seoexpress System</t>
        </is>
      </c>
      <c r="I3022" s="6" t="inlineStr">
        <is>
          <t>https://jacocontracting.com/</t>
        </is>
      </c>
    </row>
    <row r="3023" ht="22.5" customHeight="1" s="26">
      <c r="A3023" s="6" t="inlineStr">
        <is>
          <t>official-center-outrank-hq-search.store</t>
        </is>
      </c>
      <c r="B3023" s="6" t="inlineStr">
        <is>
          <t>Spam (Nofollow, No Action)</t>
        </is>
      </c>
      <c r="C3023" s="11" t="inlineStr">
        <is>
          <t>Ahrefs</t>
        </is>
      </c>
      <c r="D302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23" s="6" t="inlineStr">
        <is>
          <t>Spam: keyword stuffed SEO sales copy</t>
        </is>
      </c>
      <c r="F3023" s="13" t="inlineStr">
        <is>
          <t>Nofollow</t>
        </is>
      </c>
      <c r="G3023" s="6" t="inlineStr">
        <is>
          <t>https://official-center-outrank-hq-search.store/i-remember-when-my-business-was-struggling-with-less-than-50-monthly-visitors-and-i-didnt-know-how-to-increase-seoexpress-came-to-the-rescue-with-budget-friendly-backlinks-in-three-months-my-site</t>
        </is>
      </c>
      <c r="H302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Center Outrank Hq Search</t>
        </is>
      </c>
      <c r="I3023" s="6" t="inlineStr">
        <is>
          <t>https://jacocontracting.com/</t>
        </is>
      </c>
    </row>
    <row r="3024" ht="22.5" customHeight="1" s="26">
      <c r="A3024" s="6" t="inlineStr">
        <is>
          <t>official-on-page-link-baron-division.store</t>
        </is>
      </c>
      <c r="B3024" s="6" t="inlineStr">
        <is>
          <t>Spam (Nofollow, No Action)</t>
        </is>
      </c>
      <c r="C3024" s="11" t="inlineStr">
        <is>
          <t>Ahrefs</t>
        </is>
      </c>
      <c r="D302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24" s="6" t="inlineStr">
        <is>
          <t>Spam: keyword stuffed SEO sales copy</t>
        </is>
      </c>
      <c r="F3024" s="13" t="inlineStr">
        <is>
          <t>Nofollow</t>
        </is>
      </c>
      <c r="G3024" s="6" t="inlineStr">
        <is>
          <t>https://official-on-page-link-baron-division.store/i-remember-when-my-business-was-struggling-with-less-than-50-monthly-visitors-and-i-didnt-know-how-to-increase-seoexpress-came-to-the-rescue-with-budget-friendly-backlinks-in-three-months-my-site</t>
        </is>
      </c>
      <c r="H302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On Page Link Baron Division</t>
        </is>
      </c>
      <c r="I3024" s="6" t="inlineStr">
        <is>
          <t>https://jacocontracting.com/</t>
        </is>
      </c>
    </row>
    <row r="3025" ht="22.5" customHeight="1" s="26">
      <c r="A3025" s="6" t="inlineStr">
        <is>
          <t>official-saas-seo-outrank-hq-collective.store</t>
        </is>
      </c>
      <c r="B3025" s="6" t="inlineStr">
        <is>
          <t>Spam (Nofollow, No Action)</t>
        </is>
      </c>
      <c r="C3025" s="11" t="inlineStr">
        <is>
          <t>Ahrefs</t>
        </is>
      </c>
      <c r="D30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25" s="6" t="inlineStr">
        <is>
          <t>Spam: keyword stuffed SEO sales copy</t>
        </is>
      </c>
      <c r="F3025" s="13" t="inlineStr">
        <is>
          <t>Nofollow</t>
        </is>
      </c>
      <c r="G3025" s="6" t="inlineStr">
        <is>
          <t>https://official-saas-seo-outrank-hq-collective.store/i-remember-when-my-business-was-struggling-with-less-than-50-monthly-visitors-and-i-didnt-know-how-to-increase-seoexpress-came-to-the-rescue-with-budget-friendly-backlinks-in-three-months-my-site</t>
        </is>
      </c>
      <c r="H30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Official Saas Seo Outrank Hq Collective</t>
        </is>
      </c>
      <c r="I3025" s="6" t="inlineStr">
        <is>
          <t>https://jacocontracting.com/</t>
        </is>
      </c>
    </row>
    <row r="3026" ht="22.5" customHeight="1" s="26">
      <c r="A3026" s="6" t="inlineStr">
        <is>
          <t>offpageagency.xyz</t>
        </is>
      </c>
      <c r="B3026" s="6" t="inlineStr">
        <is>
          <t>Held (Nofollow, No Action)</t>
        </is>
      </c>
      <c r="C3026" s="11" t="inlineStr">
        <is>
          <t>Semrush</t>
        </is>
      </c>
      <c r="D3026" s="6" t="inlineStr">
        <is>
          <t>jacocontracting.com</t>
        </is>
      </c>
      <c r="E3026" s="6" t="inlineStr">
        <is>
          <t>Naked URL</t>
        </is>
      </c>
      <c r="F3026" s="13" t="inlineStr">
        <is>
          <t>Nofollow</t>
        </is>
      </c>
      <c r="G3026" s="6" t="inlineStr">
        <is>
          <t>https://offpageagency.xyz/after-struggling-to-get-noticed-i-finally-partnered-with-linkly-agency-which-16406/</t>
        </is>
      </c>
      <c r="H3026" s="6" t="inlineStr">
        <is>
          <t>linkly.agency ★★★★★ 🚀 Transformed My Online Presence! After struggling for months, I sought linkly.agency’s… – SEO Rank Boost</t>
        </is>
      </c>
      <c r="I3026" s="6" t="inlineStr">
        <is>
          <t>https://jacocontracting.com/</t>
        </is>
      </c>
    </row>
    <row r="3027" ht="22.5" customHeight="1" s="26">
      <c r="A3027" s="6" t="inlineStr">
        <is>
          <t>offpageagency.xyz</t>
        </is>
      </c>
      <c r="B3027" s="6" t="inlineStr">
        <is>
          <t>Held (Nofollow, No Action)</t>
        </is>
      </c>
      <c r="C3027" s="11" t="inlineStr">
        <is>
          <t>Semrush</t>
        </is>
      </c>
      <c r="D3027" s="6" t="inlineStr">
        <is>
          <t>jacocontracting.com press releases got my brand featured in major outlets, generating 200 new leads 🚀</t>
        </is>
      </c>
      <c r="E3027" s="6" t="inlineStr">
        <is>
          <t>Exact match commercial</t>
        </is>
      </c>
      <c r="F3027" s="13" t="inlineStr">
        <is>
          <t>Nofollow</t>
        </is>
      </c>
      <c r="G3027" s="6" t="inlineStr">
        <is>
          <t>https://offpageagency.xyz/after-struggling-to-get-noticed-i-finally-partnered-with-linkly-agency-which-16406/</t>
        </is>
      </c>
      <c r="H3027" s="6" t="inlineStr">
        <is>
          <t>linkly.agency ★★★★★ 🚀 Transformed My Online Presence! After struggling for months, I sought linkly.agency’s… – SEO Rank Boost</t>
        </is>
      </c>
      <c r="I3027" s="6" t="inlineStr">
        <is>
          <t>https://jacocontracting.com/</t>
        </is>
      </c>
    </row>
    <row r="3028" ht="22.5" customHeight="1" s="26">
      <c r="A3028" s="6" t="inlineStr">
        <is>
          <t>offpagebuilders.xyz</t>
        </is>
      </c>
      <c r="B3028" s="6" t="inlineStr">
        <is>
          <t>Held (Nofollow, No Action)</t>
        </is>
      </c>
      <c r="C3028" s="11" t="inlineStr">
        <is>
          <t>Semrush</t>
        </is>
      </c>
      <c r="D3028" s="6" t="inlineStr">
        <is>
          <t>jacocontracting.com</t>
        </is>
      </c>
      <c r="E3028" s="6" t="inlineStr">
        <is>
          <t>Naked URL</t>
        </is>
      </c>
      <c r="F3028" s="13" t="inlineStr">
        <is>
          <t>Nofollow</t>
        </is>
      </c>
      <c r="G3028" s="6" t="inlineStr">
        <is>
          <t>https://offpagebuilders.xyz/after-struggling-to-get-noticed-i-finally-partnered-with-linkly-agency-which-16406/</t>
        </is>
      </c>
      <c r="H3028" s="6" t="inlineStr">
        <is>
          <t>linkly.agency ★★★★★ 🚀 Transformed My Online Presence! After struggling for months, I sought linkly.agency’s… – SEO Rank Boost</t>
        </is>
      </c>
      <c r="I3028" s="6" t="inlineStr">
        <is>
          <t>https://jacocontracting.com/</t>
        </is>
      </c>
    </row>
    <row r="3029" ht="22.5" customHeight="1" s="26">
      <c r="A3029" s="6" t="inlineStr">
        <is>
          <t>offpagebuilders.xyz</t>
        </is>
      </c>
      <c r="B3029" s="6" t="inlineStr">
        <is>
          <t>Held (Nofollow, No Action)</t>
        </is>
      </c>
      <c r="C3029" s="11" t="inlineStr">
        <is>
          <t>Semrush</t>
        </is>
      </c>
      <c r="D3029" s="6" t="inlineStr">
        <is>
          <t>jacocontracting.com press releases got my brand featured in major outlets, generating 200 new leads 🚀</t>
        </is>
      </c>
      <c r="E3029" s="6" t="inlineStr">
        <is>
          <t>Exact match commercial</t>
        </is>
      </c>
      <c r="F3029" s="13" t="inlineStr">
        <is>
          <t>Nofollow</t>
        </is>
      </c>
      <c r="G3029" s="6" t="inlineStr">
        <is>
          <t>https://offpagebuilders.xyz/after-struggling-to-get-noticed-i-finally-partnered-with-linkly-agency-which-16406/</t>
        </is>
      </c>
      <c r="H3029" s="6" t="inlineStr">
        <is>
          <t>linkly.agency ★★★★★ 🚀 Transformed My Online Presence! After struggling for months, I sought linkly.agency’s… – SEO Rank Boost</t>
        </is>
      </c>
      <c r="I3029" s="6" t="inlineStr">
        <is>
          <t>https://jacocontracting.com/</t>
        </is>
      </c>
    </row>
    <row r="3030" ht="22.5" customHeight="1" s="26">
      <c r="A3030" s="6" t="inlineStr">
        <is>
          <t>offpagerank.xyz</t>
        </is>
      </c>
      <c r="B3030" s="6" t="inlineStr">
        <is>
          <t>Held (Nofollow, No Action)</t>
        </is>
      </c>
      <c r="C3030" s="11" t="inlineStr">
        <is>
          <t>Semrush</t>
        </is>
      </c>
      <c r="D3030" s="6" t="inlineStr">
        <is>
          <t>jacocontracting.com</t>
        </is>
      </c>
      <c r="E3030" s="6" t="inlineStr">
        <is>
          <t>Naked URL</t>
        </is>
      </c>
      <c r="F3030" s="13" t="inlineStr">
        <is>
          <t>Nofollow</t>
        </is>
      </c>
      <c r="G3030" s="6" t="inlineStr">
        <is>
          <t>https://offpagerank.xyz/after-struggling-to-get-noticed-i-finally-partnered-with-linkly-agency-which-16406/</t>
        </is>
      </c>
      <c r="H3030" s="6" t="inlineStr">
        <is>
          <t>linkly.agency ★★★★★ 🚀 Transformed My Online Presence! After struggling for months, I sought linkly.agency’s… – SEO Rank Boost</t>
        </is>
      </c>
      <c r="I3030" s="6" t="inlineStr">
        <is>
          <t>https://jacocontracting.com/</t>
        </is>
      </c>
    </row>
    <row r="3031" ht="22.5" customHeight="1" s="26">
      <c r="A3031" s="6" t="inlineStr">
        <is>
          <t>offpagerank.xyz</t>
        </is>
      </c>
      <c r="B3031" s="6" t="inlineStr">
        <is>
          <t>Held (Nofollow, No Action)</t>
        </is>
      </c>
      <c r="C3031" s="11" t="inlineStr">
        <is>
          <t>Semrush</t>
        </is>
      </c>
      <c r="D3031" s="6" t="inlineStr">
        <is>
          <t>jacocontracting.com press releases got my brand featured in major outlets, generating 200 new leads 🚀</t>
        </is>
      </c>
      <c r="E3031" s="6" t="inlineStr">
        <is>
          <t>Exact match commercial</t>
        </is>
      </c>
      <c r="F3031" s="13" t="inlineStr">
        <is>
          <t>Nofollow</t>
        </is>
      </c>
      <c r="G3031" s="6" t="inlineStr">
        <is>
          <t>https://offpagerank.xyz/after-struggling-to-get-noticed-i-finally-partnered-with-linkly-agency-which-16406/</t>
        </is>
      </c>
      <c r="H3031" s="6" t="inlineStr">
        <is>
          <t>linkly.agency ★★★★★ 🚀 Transformed My Online Presence! After struggling for months, I sought linkly.agency’s… – SEO Rank Boost</t>
        </is>
      </c>
      <c r="I3031" s="6" t="inlineStr">
        <is>
          <t>https://jacocontracting.com/</t>
        </is>
      </c>
    </row>
    <row r="3032" ht="22.5" customHeight="1" s="26">
      <c r="A3032" s="6" t="inlineStr">
        <is>
          <t>offpagestudio.xyz</t>
        </is>
      </c>
      <c r="B3032" s="6" t="inlineStr">
        <is>
          <t>Held (Nofollow, No Action)</t>
        </is>
      </c>
      <c r="C3032" s="11" t="inlineStr">
        <is>
          <t>Semrush</t>
        </is>
      </c>
      <c r="D3032" s="6" t="inlineStr">
        <is>
          <t>jacocontracting.com</t>
        </is>
      </c>
      <c r="E3032" s="6" t="inlineStr">
        <is>
          <t>Naked URL</t>
        </is>
      </c>
      <c r="F3032" s="13" t="inlineStr">
        <is>
          <t>Nofollow</t>
        </is>
      </c>
      <c r="G3032" s="6" t="inlineStr">
        <is>
          <t>https://offpagestudio.xyz/after-struggling-to-get-noticed-i-finally-partnered-with-linkly-agency-which-16406/</t>
        </is>
      </c>
      <c r="H3032" s="6" t="inlineStr">
        <is>
          <t>linkly.agency ★★★★★ 🚀 Transformed My Online Presence! After struggling for months, I sought linkly.agency’s… – SEO Rank Boost</t>
        </is>
      </c>
      <c r="I3032" s="6" t="inlineStr">
        <is>
          <t>https://jacocontracting.com/</t>
        </is>
      </c>
    </row>
    <row r="3033" ht="22.5" customHeight="1" s="26">
      <c r="A3033" s="6" t="inlineStr">
        <is>
          <t>offpagestudio.xyz</t>
        </is>
      </c>
      <c r="B3033" s="6" t="inlineStr">
        <is>
          <t>Held (Nofollow, No Action)</t>
        </is>
      </c>
      <c r="C3033" s="11" t="inlineStr">
        <is>
          <t>Semrush</t>
        </is>
      </c>
      <c r="D3033" s="6" t="inlineStr">
        <is>
          <t>jacocontracting.com press releases got my brand featured in major outlets, generating 200 new leads 🚀</t>
        </is>
      </c>
      <c r="E3033" s="6" t="inlineStr">
        <is>
          <t>Exact match commercial</t>
        </is>
      </c>
      <c r="F3033" s="13" t="inlineStr">
        <is>
          <t>Nofollow</t>
        </is>
      </c>
      <c r="G3033" s="6" t="inlineStr">
        <is>
          <t>https://offpagestudio.xyz/after-struggling-to-get-noticed-i-finally-partnered-with-linkly-agency-which-16406/</t>
        </is>
      </c>
      <c r="H3033" s="6" t="inlineStr">
        <is>
          <t>linkly.agency ★★★★★ 🚀 Transformed My Online Presence! After struggling for months, I sought linkly.agency’s… – SEO Rank Boost</t>
        </is>
      </c>
      <c r="I3033" s="6" t="inlineStr">
        <is>
          <t>https://jacocontracting.com/</t>
        </is>
      </c>
    </row>
    <row r="3034" ht="22.5" customHeight="1" s="26">
      <c r="A3034" s="6" t="inlineStr">
        <is>
          <t>oneclicklinkbuilding.website</t>
        </is>
      </c>
      <c r="B3034" s="6" t="inlineStr">
        <is>
          <t>Spam (Disavow)</t>
        </is>
      </c>
      <c r="C3034" s="11" t="inlineStr">
        <is>
          <t>Semrush</t>
        </is>
      </c>
      <c r="D3034" s="6" t="inlineStr">
        <is>
          <t>Premium Backlink Experts for jacocontracting.com Websites Seeking Higher Rankings</t>
        </is>
      </c>
      <c r="E3034" s="6" t="inlineStr">
        <is>
          <t>Spam: keyword stuffed SEO sales copy</t>
        </is>
      </c>
      <c r="F3034" s="13" t="inlineStr">
        <is>
          <t>Dofollow</t>
        </is>
      </c>
      <c r="G3034" s="6" t="inlineStr">
        <is>
          <t>https://oneclicklinkbuilding.website/dir/strategic-seo-backlinks-104410</t>
        </is>
      </c>
      <c r="H3034" s="6" t="inlineStr">
        <is>
          <t>Quality SEO Backlinks Designed to Improve Website Search Rankings, Strengthen Authority, Increase Google Visibility, and Support Long Term Organic Growth - Page 104,410</t>
        </is>
      </c>
      <c r="I3034" s="6" t="inlineStr">
        <is>
          <t>https://jacocontracting.com/</t>
        </is>
      </c>
    </row>
    <row r="3035" ht="22.5" customHeight="1" s="26">
      <c r="A3035" s="6" t="inlineStr">
        <is>
          <t>oneclickseochecker.online</t>
        </is>
      </c>
      <c r="B3035" s="6" t="inlineStr">
        <is>
          <t>Spam (Disavow)</t>
        </is>
      </c>
      <c r="C3035" s="11" t="inlineStr">
        <is>
          <t>Semrush</t>
        </is>
      </c>
      <c r="D3035" s="6" t="inlineStr">
        <is>
          <t>Premium Backlink Experts for jacocontracting.com Websites Seeking Higher Rankings</t>
        </is>
      </c>
      <c r="E3035" s="6" t="inlineStr">
        <is>
          <t>Spam: keyword stuffed SEO sales copy</t>
        </is>
      </c>
      <c r="F3035" s="13" t="inlineStr">
        <is>
          <t>Dofollow</t>
        </is>
      </c>
      <c r="G3035" s="6" t="inlineStr">
        <is>
          <t>https://oneclickseochecker.online/dir/strategic-seo-backlinks-104410</t>
        </is>
      </c>
      <c r="H3035" s="6" t="inlineStr">
        <is>
          <t>Quality SEO Backlinks Designed to Improve Website Search Rankings, Strengthen Authority, Increase Google Visibility, and Support Long Term Organic Growth - Page 104,410</t>
        </is>
      </c>
      <c r="I3035" s="6" t="inlineStr">
        <is>
          <t>https://jacocontracting.com/</t>
        </is>
      </c>
    </row>
    <row r="3036" ht="22.5" customHeight="1" s="26">
      <c r="A3036" s="6" t="inlineStr">
        <is>
          <t>onlinebacklinkbuilder.shop</t>
        </is>
      </c>
      <c r="B3036" s="6" t="inlineStr">
        <is>
          <t>Spam (Disavow)</t>
        </is>
      </c>
      <c r="C3036" s="11" t="inlineStr">
        <is>
          <t>Semrush</t>
        </is>
      </c>
      <c r="D3036" s="6" t="inlineStr">
        <is>
          <t>Premium Backlink Experts for jacocontracting.com Websites Seeking Higher Rankings</t>
        </is>
      </c>
      <c r="E3036" s="6" t="inlineStr">
        <is>
          <t>Spam: keyword stuffed SEO sales copy</t>
        </is>
      </c>
      <c r="F3036" s="13" t="inlineStr">
        <is>
          <t>Dofollow</t>
        </is>
      </c>
      <c r="G3036" s="6" t="inlineStr">
        <is>
          <t>https://onlinebacklinkbuilder.shop/dir/strategic-seo-backlinks-104410</t>
        </is>
      </c>
      <c r="H3036" s="6" t="inlineStr">
        <is>
          <t>Quality SEO Backlinks Designed to Improve Website Search Rankings, Strengthen Authority, Increase Google Visibility, and Support Long Term Organic Growth - Page 104,410</t>
        </is>
      </c>
      <c r="I3036" s="6" t="inlineStr">
        <is>
          <t>https://jacocontracting.com/</t>
        </is>
      </c>
    </row>
    <row r="3037" ht="22.5" customHeight="1" s="26">
      <c r="A3037" s="6" t="inlineStr">
        <is>
          <t>onlinecasinouknew.online</t>
        </is>
      </c>
      <c r="B3037" s="6" t="inlineStr">
        <is>
          <t>Spam (Disavow)</t>
        </is>
      </c>
      <c r="C3037" s="11" t="inlineStr">
        <is>
          <t>Semrush</t>
        </is>
      </c>
      <c r="D3037" s="6" t="inlineStr">
        <is>
          <t>Powerful Manual Outreach Backlinks for jacocontracting.com Designed to Improve DA, DR and TF. Increase Organic Visibility, for Competitive SERP Results.</t>
        </is>
      </c>
      <c r="E3037" s="6" t="inlineStr">
        <is>
          <t>Spam: keyword stuffed SEO sales copy</t>
        </is>
      </c>
      <c r="F3037" s="13" t="inlineStr">
        <is>
          <t>Dofollow</t>
        </is>
      </c>
      <c r="G3037" s="6" t="inlineStr">
        <is>
          <t>https://onlinecasinouknew.online/seo-authority-links/powerful-contextual-link-placements-to-increase-trust-flow-drive-qualified-visitors-across-every-niche-and-market-d0ddf2.html</t>
        </is>
      </c>
      <c r="H3037" s="6" t="inlineStr">
        <is>
          <t>Powerful Contextual Link Placements to Increase Trust Flow. Drive Qualified Visitors, Across Every Niche and Market.</t>
        </is>
      </c>
      <c r="I3037" s="6" t="inlineStr">
        <is>
          <t>https://jacocontracting.com/</t>
        </is>
      </c>
    </row>
    <row r="3038" ht="22.5" customHeight="1" s="26">
      <c r="A3038" s="6" t="inlineStr">
        <is>
          <t>onlinecompanypages.com</t>
        </is>
      </c>
      <c r="B3038" s="6" t="inlineStr">
        <is>
          <t>Held (Pending Partner)</t>
        </is>
      </c>
      <c r="C3038" s="11" t="inlineStr">
        <is>
          <t>Semrush</t>
        </is>
      </c>
      <c r="D3038" s="6" t="inlineStr">
        <is>
          <t>Metal Roofers Chattanooga TN</t>
        </is>
      </c>
      <c r="E3038" s="6" t="inlineStr">
        <is>
          <t>Exact match commercial (geo)</t>
        </is>
      </c>
      <c r="F3038" s="13" t="inlineStr">
        <is>
          <t>Dofollow</t>
        </is>
      </c>
      <c r="G3038" s="6" t="inlineStr">
        <is>
          <t>https://onlinecompanypages.com/detail/31720/metal-roofers-chattanooga-tn.html</t>
        </is>
      </c>
      <c r="H3038" s="6" t="inlineStr">
        <is>
          <t>Metal Roofers Chattanooga TN</t>
        </is>
      </c>
      <c r="I3038" s="6" t="inlineStr">
        <is>
          <t>https://jacocontracting.com/residential-roofing/metal-roofing-chattanooga-tn/</t>
        </is>
      </c>
    </row>
    <row r="3039" ht="22.5" customHeight="1" s="26">
      <c r="A3039" s="6" t="inlineStr">
        <is>
          <t>onlinecompanypages.com</t>
        </is>
      </c>
      <c r="B3039" s="6" t="inlineStr">
        <is>
          <t>Held (Pending Partner)</t>
        </is>
      </c>
      <c r="C3039" s="11" t="inlineStr">
        <is>
          <t>Semrush</t>
        </is>
      </c>
      <c r="D3039" s="6" t="inlineStr">
        <is>
          <t>Metal Roofers Chattanooga TN</t>
        </is>
      </c>
      <c r="E3039" s="6" t="inlineStr">
        <is>
          <t>Exact match commercial (geo)</t>
        </is>
      </c>
      <c r="F3039" s="13" t="inlineStr">
        <is>
          <t>Dofollow</t>
        </is>
      </c>
      <c r="G3039" s="6" t="inlineStr">
        <is>
          <t>https://onlinecompanypages.com/metal-roofers-chattanooga-tn/</t>
        </is>
      </c>
      <c r="H3039" s="6" t="inlineStr">
        <is>
          <t>Metal Roofers Chattanooga TN</t>
        </is>
      </c>
      <c r="I3039" s="6" t="inlineStr">
        <is>
          <t>https://jacocontracting.com/residential-roofing/metal-roofing-chattanooga-tn/</t>
        </is>
      </c>
    </row>
    <row r="3040" ht="22.5" customHeight="1" s="26">
      <c r="A3040" s="6" t="inlineStr">
        <is>
          <t>onlinedachecker.online</t>
        </is>
      </c>
      <c r="B3040" s="6" t="inlineStr">
        <is>
          <t>Spam (Disavow)</t>
        </is>
      </c>
      <c r="C3040" s="11" t="inlineStr">
        <is>
          <t>Semrush</t>
        </is>
      </c>
      <c r="D3040" s="6" t="inlineStr">
        <is>
          <t>Premium Backlink Experts for jacocontracting.com Websites Seeking Higher Rankings</t>
        </is>
      </c>
      <c r="E3040" s="6" t="inlineStr">
        <is>
          <t>Spam: keyword stuffed SEO sales copy</t>
        </is>
      </c>
      <c r="F3040" s="13" t="inlineStr">
        <is>
          <t>Dofollow</t>
        </is>
      </c>
      <c r="G3040" s="6" t="inlineStr">
        <is>
          <t>https://onlinedachecker.online/dir/strategic-seo-backlinks-104410</t>
        </is>
      </c>
      <c r="H3040" s="6" t="inlineStr">
        <is>
          <t>Quality SEO Backlinks Designed to Improve Website Search Rankings, Strengthen Authority, Increase Google Visibility, and Support Long Term Organic Growth - Page 104,410</t>
        </is>
      </c>
      <c r="I3040" s="6" t="inlineStr">
        <is>
          <t>https://jacocontracting.com/</t>
        </is>
      </c>
    </row>
    <row r="3041" ht="22.5" customHeight="1" s="26">
      <c r="A3041" s="6" t="inlineStr">
        <is>
          <t>onlinedachecker.shop</t>
        </is>
      </c>
      <c r="B3041" s="6" t="inlineStr">
        <is>
          <t>Spam (Disavow)</t>
        </is>
      </c>
      <c r="C3041" s="11" t="inlineStr">
        <is>
          <t>Ahrefs</t>
        </is>
      </c>
      <c r="D3041" s="6" t="inlineStr">
        <is>
          <t>Premium Backlink Experts for jacocontracting.com Websites Seeking Higher Rankings</t>
        </is>
      </c>
      <c r="E3041" s="6" t="inlineStr">
        <is>
          <t>Spam: keyword stuffed SEO sales copy</t>
        </is>
      </c>
      <c r="F3041" s="13" t="inlineStr">
        <is>
          <t>Dofollow</t>
        </is>
      </c>
      <c r="G3041" s="6" t="inlineStr">
        <is>
          <t>https://onlinedachecker.shop/dir/strategic-seo-backlinks-104410</t>
        </is>
      </c>
      <c r="H3041" s="6" t="inlineStr">
        <is>
          <t>Quality SEO Backlinks Designed to Improve Website Search Rankings, Strengthen Authority, Increase Google Visibility, and Support Long Term Organic Growth - Page 104,410</t>
        </is>
      </c>
      <c r="I3041" s="6" t="inlineStr">
        <is>
          <t>https://jacocontracting.com/</t>
        </is>
      </c>
    </row>
    <row r="3042" ht="22.5" customHeight="1" s="26">
      <c r="A3042" s="6" t="inlineStr">
        <is>
          <t>onlinedapachecker.website</t>
        </is>
      </c>
      <c r="B3042" s="6" t="inlineStr">
        <is>
          <t>Spam (Disavow)</t>
        </is>
      </c>
      <c r="C3042" s="11" t="inlineStr">
        <is>
          <t>Semrush</t>
        </is>
      </c>
      <c r="D3042" s="6" t="inlineStr">
        <is>
          <t>Premium Backlink Experts for jacocontracting.com Websites Seeking Higher Rankings</t>
        </is>
      </c>
      <c r="E3042" s="6" t="inlineStr">
        <is>
          <t>Spam: keyword stuffed SEO sales copy</t>
        </is>
      </c>
      <c r="F3042" s="13" t="inlineStr">
        <is>
          <t>Dofollow</t>
        </is>
      </c>
      <c r="G3042" s="6" t="inlineStr">
        <is>
          <t>https://onlinedapachecker.website/dir/strategic-seo-backlinks-104410</t>
        </is>
      </c>
      <c r="H3042" s="6" t="inlineStr">
        <is>
          <t>Quality SEO Backlinks Designed to Improve Website Search Rankings, Strengthen Authority, Increase Google Visibility, and Support Long Term Organic Growth - Page 104,410</t>
        </is>
      </c>
      <c r="I3042" s="6" t="inlineStr">
        <is>
          <t>https://jacocontracting.com/</t>
        </is>
      </c>
    </row>
    <row r="3043" ht="22.5" customHeight="1" s="26">
      <c r="A3043" s="6" t="inlineStr">
        <is>
          <t>onlinegamblingbonus.online</t>
        </is>
      </c>
      <c r="B3043" s="6" t="inlineStr">
        <is>
          <t>Spam (Disavow)</t>
        </is>
      </c>
      <c r="C3043" s="11" t="inlineStr">
        <is>
          <t>Semrush</t>
        </is>
      </c>
      <c r="D3043" s="6" t="inlineStr">
        <is>
          <t>Powerful Manual Outreach Backlinks for jacocontracting.com Designed to Improve DA, DR and TF. Increase Organic Visibility, for Competitive SERP Results.</t>
        </is>
      </c>
      <c r="E3043" s="6" t="inlineStr">
        <is>
          <t>Spam: keyword stuffed SEO sales copy</t>
        </is>
      </c>
      <c r="F3043" s="13" t="inlineStr">
        <is>
          <t>Dofollow</t>
        </is>
      </c>
      <c r="G3043" s="6" t="inlineStr">
        <is>
          <t>https://onlinegamblingbonus.online/organic-reach-network/premium-dofollow-link-building-to-raise-domain-rating-strengthen-website-reputation-with-full-placement-reporting-a984db.html</t>
        </is>
      </c>
      <c r="H3043" s="6" t="inlineStr">
        <is>
          <t>Premium Dofollow Link Building to Raise Domain Rating. Strengthen Website Reputation, with Full Placement Reporting.</t>
        </is>
      </c>
      <c r="I3043" s="6" t="inlineStr">
        <is>
          <t>https://jacocontracting.com/</t>
        </is>
      </c>
    </row>
    <row r="3044" ht="22.5" customHeight="1" s="26">
      <c r="A3044" s="6" t="inlineStr">
        <is>
          <t>onlinelivecasinouk.online</t>
        </is>
      </c>
      <c r="B3044" s="6" t="inlineStr">
        <is>
          <t>Spam (Disavow)</t>
        </is>
      </c>
      <c r="C3044" s="11" t="inlineStr">
        <is>
          <t>Semrush</t>
        </is>
      </c>
      <c r="D3044" s="6" t="inlineStr">
        <is>
          <t>Powerful Manual Outreach Backlinks for jacocontracting.com Designed to Improve DA, DR and TF. Increase Organic Visibility, for Competitive SERP Results.</t>
        </is>
      </c>
      <c r="E3044" s="6" t="inlineStr">
        <is>
          <t>Spam: keyword stuffed SEO sales copy</t>
        </is>
      </c>
      <c r="F3044" s="13" t="inlineStr">
        <is>
          <t>Dofollow</t>
        </is>
      </c>
      <c r="G3044" s="6" t="inlineStr">
        <is>
          <t>https://onlinelivecasinouk.online/pbn-directory/advanced-dofollow-link-building-to-raise-domain-rating-increase-organic-visibility-across-every-niche-and-market-41a03b.html</t>
        </is>
      </c>
      <c r="H3044" s="6" t="inlineStr">
        <is>
          <t>Advanced Dofollow Link Building to Raise Domain Rating. Increase Organic Visibility, Across Every Niche and Market.</t>
        </is>
      </c>
      <c r="I3044" s="6" t="inlineStr">
        <is>
          <t>https://jacocontracting.com/</t>
        </is>
      </c>
    </row>
    <row r="3045" ht="22.5" customHeight="1" s="26">
      <c r="A3045" s="6" t="inlineStr">
        <is>
          <t>onlineseochecker.site</t>
        </is>
      </c>
      <c r="B3045" s="6" t="inlineStr">
        <is>
          <t>Spam (Disavow)</t>
        </is>
      </c>
      <c r="C3045" s="11" t="inlineStr">
        <is>
          <t>Semrush</t>
        </is>
      </c>
      <c r="D3045" s="6" t="inlineStr">
        <is>
          <t>Premium Backlink Experts for jacocontracting.com Websites Seeking Higher Rankings</t>
        </is>
      </c>
      <c r="E3045" s="6" t="inlineStr">
        <is>
          <t>Spam: keyword stuffed SEO sales copy</t>
        </is>
      </c>
      <c r="F3045" s="13" t="inlineStr">
        <is>
          <t>Dofollow</t>
        </is>
      </c>
      <c r="G3045" s="6" t="inlineStr">
        <is>
          <t>http://onlineseochecker.site/dir/strategic-seo-backlinks-104410</t>
        </is>
      </c>
      <c r="H3045" s="6" t="inlineStr">
        <is>
          <t>Quality SEO Backlinks Designed to Improve Website Search Rankings, Strengthen Authority, Increase Google Visibility, and Support Long Term Organic Growth - Page 104,410</t>
        </is>
      </c>
      <c r="I3045" s="6" t="inlineStr">
        <is>
          <t>https://jacocontracting.com/</t>
        </is>
      </c>
    </row>
    <row r="3046" ht="22.5" customHeight="1" s="26">
      <c r="A3046" s="6" t="inlineStr">
        <is>
          <t>onlineserpchecker.online</t>
        </is>
      </c>
      <c r="B3046" s="6" t="inlineStr">
        <is>
          <t>Spam (Disavow)</t>
        </is>
      </c>
      <c r="C3046" s="11" t="inlineStr">
        <is>
          <t>Semrush</t>
        </is>
      </c>
      <c r="D3046" s="6" t="inlineStr">
        <is>
          <t>Premium Backlink Experts for jacocontracting.com Websites Seeking Higher Rankings</t>
        </is>
      </c>
      <c r="E3046" s="6" t="inlineStr">
        <is>
          <t>Spam: keyword stuffed SEO sales copy</t>
        </is>
      </c>
      <c r="F3046" s="13" t="inlineStr">
        <is>
          <t>Dofollow</t>
        </is>
      </c>
      <c r="G3046" s="6" t="inlineStr">
        <is>
          <t>https://onlineserpchecker.online/dir/strategic-seo-backlinks-104410</t>
        </is>
      </c>
      <c r="H3046" s="6" t="inlineStr">
        <is>
          <t>Quality SEO Backlinks Designed to Improve Website Search Rankings, Strengthen Authority, Increase Google Visibility, and Support Long Term Organic Growth - Page 104,410</t>
        </is>
      </c>
      <c r="I3046" s="6" t="inlineStr">
        <is>
          <t>https://jacocontracting.com/</t>
        </is>
      </c>
    </row>
    <row r="3047" ht="22.5" customHeight="1" s="26">
      <c r="A3047" s="6" t="inlineStr">
        <is>
          <t>onlineserpchecker.shop</t>
        </is>
      </c>
      <c r="B3047" s="6" t="inlineStr">
        <is>
          <t>Spam (Disavow)</t>
        </is>
      </c>
      <c r="C3047" s="11" t="inlineStr">
        <is>
          <t>Ahrefs</t>
        </is>
      </c>
      <c r="D3047" s="6" t="inlineStr">
        <is>
          <t>Premium Backlink Experts for jacocontracting.com Websites Seeking Higher Rankings</t>
        </is>
      </c>
      <c r="E3047" s="6" t="inlineStr">
        <is>
          <t>Spam: keyword stuffed SEO sales copy</t>
        </is>
      </c>
      <c r="F3047" s="13" t="inlineStr">
        <is>
          <t>Dofollow</t>
        </is>
      </c>
      <c r="G3047" s="6" t="inlineStr">
        <is>
          <t>https://onlineserpchecker.shop/dir/strategic-seo-backlinks-104410</t>
        </is>
      </c>
      <c r="H3047" s="6" t="inlineStr">
        <is>
          <t>Quality SEO Backlinks Designed to Improve Website Search Rankings, Strengthen Authority, Increase Google Visibility, and Support Long Term Organic Growth - Page 104,410</t>
        </is>
      </c>
      <c r="I3047" s="6" t="inlineStr">
        <is>
          <t>https://jacocontracting.com/</t>
        </is>
      </c>
    </row>
    <row r="3048" ht="22.5" customHeight="1" s="26">
      <c r="A3048" s="6" t="inlineStr">
        <is>
          <t>onlineserpchecker.site</t>
        </is>
      </c>
      <c r="B3048" s="6" t="inlineStr">
        <is>
          <t>Spam (Disavow)</t>
        </is>
      </c>
      <c r="C3048" s="11" t="inlineStr">
        <is>
          <t>Ahrefs</t>
        </is>
      </c>
      <c r="D3048" s="6" t="inlineStr">
        <is>
          <t>Premium Backlink Experts for jacocontracting.com Websites Seeking Higher Rankings</t>
        </is>
      </c>
      <c r="E3048" s="6" t="inlineStr">
        <is>
          <t>Spam: keyword stuffed SEO sales copy</t>
        </is>
      </c>
      <c r="F3048" s="13" t="inlineStr">
        <is>
          <t>Dofollow</t>
        </is>
      </c>
      <c r="G3048" s="6" t="inlineStr">
        <is>
          <t>https://onlineserpchecker.site/dir/strategic-seo-backlinks-104410</t>
        </is>
      </c>
      <c r="H3048" s="6" t="inlineStr">
        <is>
          <t>Quality SEO Backlinks Designed to Improve Website Search Rankings, Strengthen Authority, Increase Google Visibility, and Support Long Term Organic Growth - Page 104,410</t>
        </is>
      </c>
      <c r="I3048" s="6" t="inlineStr">
        <is>
          <t>https://jacocontracting.com/</t>
        </is>
      </c>
    </row>
    <row r="3049" ht="22.5" customHeight="1" s="26">
      <c r="A3049" s="6" t="inlineStr">
        <is>
          <t>onlineserpchecker.store</t>
        </is>
      </c>
      <c r="B3049" s="6" t="inlineStr">
        <is>
          <t>Spam (Disavow)</t>
        </is>
      </c>
      <c r="C3049" s="11" t="inlineStr">
        <is>
          <t>Semrush</t>
        </is>
      </c>
      <c r="D3049" s="6" t="inlineStr">
        <is>
          <t>Premium Backlink Experts for jacocontracting.com Websites Seeking Higher Rankings</t>
        </is>
      </c>
      <c r="E3049" s="6" t="inlineStr">
        <is>
          <t>Spam: keyword stuffed SEO sales copy</t>
        </is>
      </c>
      <c r="F3049" s="13" t="inlineStr">
        <is>
          <t>Dofollow</t>
        </is>
      </c>
      <c r="G3049" s="6" t="inlineStr">
        <is>
          <t>https://onlineserpchecker.store/dir/strategic-seo-backlinks-104410</t>
        </is>
      </c>
      <c r="H3049" s="6" t="inlineStr">
        <is>
          <t>Quality SEO Backlinks Designed to Improve Website Search Rankings, Strengthen Authority, Increase Google Visibility, and Support Long Term Organic Growth - Page 104,410</t>
        </is>
      </c>
      <c r="I3049" s="6" t="inlineStr">
        <is>
          <t>https://jacocontracting.com/</t>
        </is>
      </c>
    </row>
    <row r="3050" ht="22.5" customHeight="1" s="26">
      <c r="A3050" s="6" t="inlineStr">
        <is>
          <t>onlineshoppingidea.com</t>
        </is>
      </c>
      <c r="B3050" s="6" t="inlineStr">
        <is>
          <t>Spam (Disavow)</t>
        </is>
      </c>
      <c r="C3050" s="11" t="inlineStr">
        <is>
          <t>Semrush</t>
        </is>
      </c>
      <c r="D3050" s="6" t="inlineStr">
        <is>
          <t>High Quality Dofollow Backlinks DA 50 PA 40 Premium PBN Network Service jacocontracting.com Rank First Page Google Fast SEO Link Building Buy Backlinks Online Cheap</t>
        </is>
      </c>
      <c r="E3050" s="6" t="inlineStr">
        <is>
          <t>Spam: keyword stuffed SEO sales copy</t>
        </is>
      </c>
      <c r="F3050" s="13" t="inlineStr">
        <is>
          <t>Dofollow</t>
        </is>
      </c>
      <c r="G3050" s="6" t="inlineStr">
        <is>
          <t>https://onlineshoppingidea.com/all/377/26.html</t>
        </is>
      </c>
      <c r="H3050" s="6" t="inlineStr">
        <is>
          <t>🏆🏆Boost your Google rankings with Premium PBN &amp; Link Building🏆🏆</t>
        </is>
      </c>
      <c r="I3050" s="6" t="inlineStr">
        <is>
          <t>https://jacocontracting.com/</t>
        </is>
      </c>
    </row>
    <row r="3051" ht="22.5" customHeight="1" s="26">
      <c r="A3051" s="6" t="inlineStr">
        <is>
          <t>onlineshoppingidea.com</t>
        </is>
      </c>
      <c r="B3051" s="6" t="inlineStr">
        <is>
          <t>Spam (Disavow)</t>
        </is>
      </c>
      <c r="C3051" s="11" t="inlineStr">
        <is>
          <t>Semrush</t>
        </is>
      </c>
      <c r="D3051" s="6" t="inlineStr">
        <is>
          <t>High Quality Dofollow Backlinks DA 50 PA 40 Premium PBN Network Service jacocontracting.com Rank First Page Google Fast SEO Link Building Buy Backlinks Online Cheap</t>
        </is>
      </c>
      <c r="E3051" s="6" t="inlineStr">
        <is>
          <t>Spam: keyword stuffed SEO sales copy</t>
        </is>
      </c>
      <c r="F3051" s="13" t="inlineStr">
        <is>
          <t>Dofollow</t>
        </is>
      </c>
      <c r="G3051" s="6" t="inlineStr">
        <is>
          <t>https://onlineshoppingidea.com/indexation-directory/advanced-seo-authority-backlinks-designed-to-improve-da-dr-and-tf-build-lasting-authority-with-full-placement-reporting-7d2c4e.html</t>
        </is>
      </c>
      <c r="H3051" s="6" t="inlineStr">
        <is>
          <t>Advanced SEO Authority Backlinks Designed to Improve DA, DR and TF. Build Lasting Authority, with Full Placement Reporting.</t>
        </is>
      </c>
      <c r="I3051" s="6" t="inlineStr">
        <is>
          <t>https://jacocontracting.com/</t>
        </is>
      </c>
    </row>
    <row r="3052" ht="22.5" customHeight="1" s="26">
      <c r="A3052" s="6" t="inlineStr">
        <is>
          <t>onlinesitechecker.online</t>
        </is>
      </c>
      <c r="B3052" s="6" t="inlineStr">
        <is>
          <t>Spam (Disavow)</t>
        </is>
      </c>
      <c r="C3052" s="11" t="inlineStr">
        <is>
          <t>Semrush</t>
        </is>
      </c>
      <c r="D3052" s="6" t="inlineStr">
        <is>
          <t>Premium Backlink Experts for jacocontracting.com Websites Seeking Higher Rankings</t>
        </is>
      </c>
      <c r="E3052" s="6" t="inlineStr">
        <is>
          <t>Spam: keyword stuffed SEO sales copy</t>
        </is>
      </c>
      <c r="F3052" s="13" t="inlineStr">
        <is>
          <t>Dofollow</t>
        </is>
      </c>
      <c r="G3052" s="6" t="inlineStr">
        <is>
          <t>https://onlinesitechecker.online/dir/strategic-seo-backlinks-104410</t>
        </is>
      </c>
      <c r="H3052" s="6" t="inlineStr">
        <is>
          <t>Quality SEO Backlinks Designed to Improve Website Search Rankings, Strengthen Authority, Increase Google Visibility, and Support Long Term Organic Growth - Page 104,410</t>
        </is>
      </c>
      <c r="I3052" s="6" t="inlineStr">
        <is>
          <t>https://jacocontracting.com/</t>
        </is>
      </c>
    </row>
    <row r="3053" ht="22.5" customHeight="1" s="26">
      <c r="A3053" s="6" t="inlineStr">
        <is>
          <t>onlinesitechecker.site</t>
        </is>
      </c>
      <c r="B3053" s="6" t="inlineStr">
        <is>
          <t>Spam (Disavow)</t>
        </is>
      </c>
      <c r="C3053" s="11" t="inlineStr">
        <is>
          <t>Semrush</t>
        </is>
      </c>
      <c r="D3053" s="6" t="inlineStr">
        <is>
          <t>Premium Backlink Experts for jacocontracting.com Websites Seeking Higher Rankings</t>
        </is>
      </c>
      <c r="E3053" s="6" t="inlineStr">
        <is>
          <t>Spam: keyword stuffed SEO sales copy</t>
        </is>
      </c>
      <c r="F3053" s="13" t="inlineStr">
        <is>
          <t>Dofollow</t>
        </is>
      </c>
      <c r="G3053" s="6" t="inlineStr">
        <is>
          <t>https://onlinesitechecker.site/dir/strategic-seo-backlinks-104410</t>
        </is>
      </c>
      <c r="H3053" s="6" t="inlineStr">
        <is>
          <t>Quality SEO Backlinks Designed to Improve Website Search Rankings, Strengthen Authority, Increase Google Visibility, and Support Long Term Organic Growth - Page 104,410</t>
        </is>
      </c>
      <c r="I3053" s="6" t="inlineStr">
        <is>
          <t>https://jacocontracting.com/</t>
        </is>
      </c>
    </row>
    <row r="3054" ht="22.5" customHeight="1" s="26">
      <c r="A3054" s="6" t="inlineStr">
        <is>
          <t>onlinesitechecker.space</t>
        </is>
      </c>
      <c r="B3054" s="6" t="inlineStr">
        <is>
          <t>Spam (Disavow)</t>
        </is>
      </c>
      <c r="C3054" s="11" t="inlineStr">
        <is>
          <t>Semrush</t>
        </is>
      </c>
      <c r="D3054" s="6" t="inlineStr">
        <is>
          <t>Premium Backlink Experts for jacocontracting.com Websites Seeking Higher Rankings</t>
        </is>
      </c>
      <c r="E3054" s="6" t="inlineStr">
        <is>
          <t>Spam: keyword stuffed SEO sales copy</t>
        </is>
      </c>
      <c r="F3054" s="13" t="inlineStr">
        <is>
          <t>Dofollow</t>
        </is>
      </c>
      <c r="G3054" s="6" t="inlineStr">
        <is>
          <t>https://onlinesitechecker.space/dir/strategic-seo-backlinks-104410</t>
        </is>
      </c>
      <c r="H3054" s="6" t="inlineStr">
        <is>
          <t>Quality SEO Backlinks Designed to Improve Website Search Rankings, Strengthen Authority, Increase Google Visibility, and Support Long Term Organic Growth - Page 104,410</t>
        </is>
      </c>
      <c r="I3054" s="6" t="inlineStr">
        <is>
          <t>https://jacocontracting.com/</t>
        </is>
      </c>
    </row>
    <row r="3055" ht="22.5" customHeight="1" s="26">
      <c r="A3055" s="6" t="inlineStr">
        <is>
          <t>onlinesitechecker.website</t>
        </is>
      </c>
      <c r="B3055" s="6" t="inlineStr">
        <is>
          <t>Spam (Disavow)</t>
        </is>
      </c>
      <c r="C3055" s="11" t="inlineStr">
        <is>
          <t>Semrush</t>
        </is>
      </c>
      <c r="D3055" s="6" t="inlineStr">
        <is>
          <t>Premium Backlink Experts for jacocontracting.com Websites Seeking Higher Rankings</t>
        </is>
      </c>
      <c r="E3055" s="6" t="inlineStr">
        <is>
          <t>Spam: keyword stuffed SEO sales copy</t>
        </is>
      </c>
      <c r="F3055" s="13" t="inlineStr">
        <is>
          <t>Dofollow</t>
        </is>
      </c>
      <c r="G3055" s="6" t="inlineStr">
        <is>
          <t>https://onlinesitechecker.website/dir/strategic-seo-backlinks-104410</t>
        </is>
      </c>
      <c r="H3055" s="6" t="inlineStr">
        <is>
          <t>Quality SEO Backlinks Designed to Improve Website Search Rankings, Strengthen Authority, Increase Google Visibility, and Support Long Term Organic Growth - Page 104,410</t>
        </is>
      </c>
      <c r="I3055" s="6" t="inlineStr">
        <is>
          <t>https://jacocontracting.com/</t>
        </is>
      </c>
    </row>
    <row r="3056" ht="22.5" customHeight="1" s="26">
      <c r="A3056" s="6" t="inlineStr">
        <is>
          <t>onlinewebsitecenter.com</t>
        </is>
      </c>
      <c r="B3056" s="6" t="inlineStr">
        <is>
          <t>Held (Pending Partner)</t>
        </is>
      </c>
      <c r="C3056" s="11" t="inlineStr">
        <is>
          <t>Semrush</t>
        </is>
      </c>
      <c r="D3056" s="6" t="inlineStr">
        <is>
          <t>Roofers Chattanooga TN</t>
        </is>
      </c>
      <c r="E3056" s="6" t="inlineStr">
        <is>
          <t>Exact match commercial (geo)</t>
        </is>
      </c>
      <c r="F3056" s="13" t="inlineStr">
        <is>
          <t>Dofollow</t>
        </is>
      </c>
      <c r="G3056" s="6" t="inlineStr">
        <is>
          <t>https://onlinewebsitecenter.com/detail/30588/roofers-chattanooga-tn.html</t>
        </is>
      </c>
      <c r="H3056" s="6" t="inlineStr">
        <is>
          <t>Roofers Chattanooga TN</t>
        </is>
      </c>
      <c r="I3056" s="6" t="inlineStr">
        <is>
          <t>https://jacocontracting.com/location/roofing-contractor-chattanooga-tn/</t>
        </is>
      </c>
    </row>
    <row r="3057" ht="22.5" customHeight="1" s="26">
      <c r="A3057" s="6" t="inlineStr">
        <is>
          <t>onlinewebsitecenter.com</t>
        </is>
      </c>
      <c r="B3057" s="6" t="inlineStr">
        <is>
          <t>Held (Pending Partner)</t>
        </is>
      </c>
      <c r="C3057" s="11" t="inlineStr">
        <is>
          <t>Semrush</t>
        </is>
      </c>
      <c r="D3057" s="6" t="inlineStr">
        <is>
          <t>Roofers Chattanooga TN</t>
        </is>
      </c>
      <c r="E3057" s="6" t="inlineStr">
        <is>
          <t>Exact match commercial (geo)</t>
        </is>
      </c>
      <c r="F3057" s="13" t="inlineStr">
        <is>
          <t>Dofollow</t>
        </is>
      </c>
      <c r="G3057" s="6" t="inlineStr">
        <is>
          <t>https://onlinewebsitecenter.com/roofers-chattanooga-tn/</t>
        </is>
      </c>
      <c r="H3057" s="6" t="inlineStr">
        <is>
          <t>Roofers Chattanooga TN</t>
        </is>
      </c>
      <c r="I3057" s="6" t="inlineStr">
        <is>
          <t>https://jacocontracting.com/location/roofing-contractor-chattanooga-tn/</t>
        </is>
      </c>
    </row>
    <row r="3058" ht="22.5" customHeight="1" s="26">
      <c r="A3058" s="6" t="inlineStr">
        <is>
          <t>onlinewebsitechecker.online</t>
        </is>
      </c>
      <c r="B3058" s="6" t="inlineStr">
        <is>
          <t>Spam (Disavow)</t>
        </is>
      </c>
      <c r="C3058" s="11" t="inlineStr">
        <is>
          <t>Semrush</t>
        </is>
      </c>
      <c r="D3058" s="6" t="inlineStr">
        <is>
          <t>Premium Backlink Experts for jacocontracting.com Websites Seeking Higher Rankings</t>
        </is>
      </c>
      <c r="E3058" s="6" t="inlineStr">
        <is>
          <t>Spam: keyword stuffed SEO sales copy</t>
        </is>
      </c>
      <c r="F3058" s="13" t="inlineStr">
        <is>
          <t>Dofollow</t>
        </is>
      </c>
      <c r="G3058" s="6" t="inlineStr">
        <is>
          <t>https://onlinewebsitechecker.online/dir/strategic-seo-backlinks-104410</t>
        </is>
      </c>
      <c r="H3058" s="6" t="inlineStr">
        <is>
          <t>Quality SEO Backlinks Designed to Improve Website Search Rankings, Strengthen Authority, Increase Google Visibility, and Support Long Term Organic Growth - Page 104,410</t>
        </is>
      </c>
      <c r="I3058" s="6" t="inlineStr">
        <is>
          <t>https://jacocontracting.com/</t>
        </is>
      </c>
    </row>
    <row r="3059" ht="22.5" customHeight="1" s="26">
      <c r="A3059" s="6" t="inlineStr">
        <is>
          <t>onlinewebsitechecker.space</t>
        </is>
      </c>
      <c r="B3059" s="6" t="inlineStr">
        <is>
          <t>Spam (Disavow)</t>
        </is>
      </c>
      <c r="C3059" s="11" t="inlineStr">
        <is>
          <t>Semrush</t>
        </is>
      </c>
      <c r="D3059" s="6" t="inlineStr">
        <is>
          <t>Premium Backlink Experts for jacocontracting.com Websites Seeking Higher Rankings</t>
        </is>
      </c>
      <c r="E3059" s="6" t="inlineStr">
        <is>
          <t>Spam: keyword stuffed SEO sales copy</t>
        </is>
      </c>
      <c r="F3059" s="13" t="inlineStr">
        <is>
          <t>Dofollow</t>
        </is>
      </c>
      <c r="G3059" s="6" t="inlineStr">
        <is>
          <t>https://onlinewebsitechecker.space/dir/strategic-seo-backlinks-104410</t>
        </is>
      </c>
      <c r="H3059" s="6" t="inlineStr">
        <is>
          <t>Quality SEO Backlinks Designed to Improve Website Search Rankings, Strengthen Authority, Increase Google Visibility, and Support Long Term Organic Growth - Page 104,410</t>
        </is>
      </c>
      <c r="I3059" s="6" t="inlineStr">
        <is>
          <t>https://jacocontracting.com/</t>
        </is>
      </c>
    </row>
    <row r="3060" ht="22.5" customHeight="1" s="26">
      <c r="A3060" s="6" t="inlineStr">
        <is>
          <t>onvaxs.com</t>
        </is>
      </c>
      <c r="B3060" s="6" t="inlineStr">
        <is>
          <t>Spam (Disavow)</t>
        </is>
      </c>
      <c r="C3060" s="11" t="inlineStr">
        <is>
          <t>Semrush</t>
        </is>
      </c>
      <c r="D3060" s="6" t="inlineStr">
        <is>
          <t>High Quality Dofollow Backlinks DA 50 PA 40 Premium PBN Network Service jacocontracting.com Rank First Page Google Fast SEO Link Building Buy Backlinks Online Cheap</t>
        </is>
      </c>
      <c r="E3060" s="6" t="inlineStr">
        <is>
          <t>Spam: keyword stuffed SEO sales copy</t>
        </is>
      </c>
      <c r="F3060" s="13" t="inlineStr">
        <is>
          <t>Dofollow</t>
        </is>
      </c>
      <c r="G3060" s="6" t="inlineStr">
        <is>
          <t>https://onvaxs.com/all/1496/31.html</t>
        </is>
      </c>
      <c r="H3060" s="6" t="inlineStr">
        <is>
          <t>🏆🏆Boost your Google rankings with Premium PBN &amp; Link Building🏆🏆</t>
        </is>
      </c>
      <c r="I3060" s="6" t="inlineStr">
        <is>
          <t>https://jacocontracting.com/</t>
        </is>
      </c>
    </row>
    <row r="3061" ht="22.5" customHeight="1" s="26">
      <c r="A3061" s="6" t="inlineStr">
        <is>
          <t>openbacklinkchecker.store</t>
        </is>
      </c>
      <c r="B3061" s="6" t="inlineStr">
        <is>
          <t>Spam (Disavow)</t>
        </is>
      </c>
      <c r="C3061" s="11" t="inlineStr">
        <is>
          <t>Semrush</t>
        </is>
      </c>
      <c r="D3061" s="6" t="inlineStr">
        <is>
          <t>Premium Backlink Experts for jacocontracting.com Websites Seeking Higher Rankings</t>
        </is>
      </c>
      <c r="E3061" s="6" t="inlineStr">
        <is>
          <t>Spam: keyword stuffed SEO sales copy</t>
        </is>
      </c>
      <c r="F3061" s="13" t="inlineStr">
        <is>
          <t>Dofollow</t>
        </is>
      </c>
      <c r="G3061" s="6" t="inlineStr">
        <is>
          <t>https://openbacklinkchecker.store/dir/strategic-seo-backlinks-104410</t>
        </is>
      </c>
      <c r="H3061" s="6" t="inlineStr">
        <is>
          <t>Quality SEO Backlinks Designed to Improve Website Search Rankings, Strengthen Authority, Increase Google Visibility, and Support Long Term Organic Growth - Page 104,410</t>
        </is>
      </c>
      <c r="I3061" s="6" t="inlineStr">
        <is>
          <t>https://jacocontracting.com/</t>
        </is>
      </c>
    </row>
    <row r="3062" ht="22.5" customHeight="1" s="26">
      <c r="A3062" s="6" t="inlineStr">
        <is>
          <t>operation-infinitejustice.org</t>
        </is>
      </c>
      <c r="B3062" s="6" t="inlineStr">
        <is>
          <t>Held (Nofollow, No Action)</t>
        </is>
      </c>
      <c r="C3062" s="11" t="inlineStr">
        <is>
          <t>Ahrefs</t>
        </is>
      </c>
      <c r="D3062" s="6" t="inlineStr">
        <is>
          <t>Atlanta, GA</t>
        </is>
      </c>
      <c r="E3062" s="6" t="inlineStr">
        <is>
          <t>Exact match commercial (geo)</t>
        </is>
      </c>
      <c r="F3062" s="13" t="inlineStr">
        <is>
          <t>Nofollow</t>
        </is>
      </c>
      <c r="G3062" s="6" t="inlineStr">
        <is>
          <t>https://lifestyle.operation-infinitejustice.org/story/274583/jaco-roofing-explains-new-roof-costs-for-georgia-homeowners/</t>
        </is>
      </c>
      <c r="H3062" s="6" t="inlineStr">
        <is>
          <t>Jaco Roofing Explains New Roof Costs for Georgia Homeowners - Operation Infinite Justice - Lifestyle</t>
        </is>
      </c>
      <c r="I3062" s="6" t="inlineStr">
        <is>
          <t>https://jacocontracting.com/location/roofing-contractor-atlanta-ga</t>
        </is>
      </c>
    </row>
    <row r="3063" ht="22.5" customHeight="1" s="26">
      <c r="A3063" s="6" t="inlineStr">
        <is>
          <t>operation-infinitejustice.org</t>
        </is>
      </c>
      <c r="B3063" s="6" t="inlineStr">
        <is>
          <t>Held (Nofollow, No Action)</t>
        </is>
      </c>
      <c r="C3063" s="11" t="inlineStr">
        <is>
          <t>Ahrefs</t>
        </is>
      </c>
      <c r="D3063" s="6" t="inlineStr">
        <is>
          <t>Covington</t>
        </is>
      </c>
      <c r="E3063" s="6" t="inlineStr">
        <is>
          <t>Exact match commercial (geo)</t>
        </is>
      </c>
      <c r="F3063" s="13" t="inlineStr">
        <is>
          <t>Nofollow</t>
        </is>
      </c>
      <c r="G3063" s="6" t="inlineStr">
        <is>
          <t>https://lifestyle.operation-infinitejustice.org/story/274583/jaco-roofing-explains-new-roof-costs-for-georgia-homeowners/</t>
        </is>
      </c>
      <c r="H3063" s="6" t="inlineStr">
        <is>
          <t>Jaco Roofing Explains New Roof Costs for Georgia Homeowners - Operation Infinite Justice - Lifestyle</t>
        </is>
      </c>
      <c r="I3063" s="6" t="inlineStr">
        <is>
          <t>https://jacocontracting.com/location/roofing-contractor-covington-ga</t>
        </is>
      </c>
    </row>
    <row r="3064" ht="22.5" customHeight="1" s="26">
      <c r="A3064" s="6" t="inlineStr">
        <is>
          <t>operation-infinitejustice.org</t>
        </is>
      </c>
      <c r="B3064" s="6" t="inlineStr">
        <is>
          <t>Held (Nofollow, No Action)</t>
        </is>
      </c>
      <c r="C3064" s="11" t="inlineStr">
        <is>
          <t>Ahrefs</t>
        </is>
      </c>
      <c r="D3064" s="6" t="inlineStr">
        <is>
          <t>Jaco Roofing</t>
        </is>
      </c>
      <c r="E3064" s="6" t="inlineStr">
        <is>
          <t>Exact match commercial</t>
        </is>
      </c>
      <c r="F3064" s="13" t="inlineStr">
        <is>
          <t>Nofollow</t>
        </is>
      </c>
      <c r="G3064" s="6" t="inlineStr">
        <is>
          <t>https://lifestyle.operation-infinitejustice.org/story/274583/jaco-roofing-explains-new-roof-costs-for-georgia-homeowners/</t>
        </is>
      </c>
      <c r="H3064" s="6" t="inlineStr">
        <is>
          <t>Jaco Roofing Explains New Roof Costs for Georgia Homeowners - Operation Infinite Justice - Lifestyle</t>
        </is>
      </c>
      <c r="I3064" s="6" t="inlineStr">
        <is>
          <t>https://jacocontracting.com/</t>
        </is>
      </c>
    </row>
    <row r="3065" ht="22.5" customHeight="1" s="26">
      <c r="A3065" s="6" t="inlineStr">
        <is>
          <t>optimizeflow.top</t>
        </is>
      </c>
      <c r="B3065" s="6" t="inlineStr">
        <is>
          <t>Keep</t>
        </is>
      </c>
      <c r="C3065" s="11" t="inlineStr">
        <is>
          <t>Semrush</t>
        </is>
      </c>
      <c r="D3065" s="6" t="inlineStr">
        <is>
          <t>jacocontracting.com</t>
        </is>
      </c>
      <c r="E3065" s="6" t="inlineStr">
        <is>
          <t>Naked URL</t>
        </is>
      </c>
      <c r="F3065" s="13" t="inlineStr">
        <is>
          <t>Nofollow</t>
        </is>
      </c>
      <c r="G3065" s="6" t="inlineStr">
        <is>
          <t>https://optimizeflow.top/stats/124885</t>
        </is>
      </c>
      <c r="H3065" s="6" t="inlineStr">
        <is>
          <t>✅ Website Stats 📊</t>
        </is>
      </c>
      <c r="I3065" s="6" t="inlineStr">
        <is>
          <t>https://jacocontracting.com/</t>
        </is>
      </c>
    </row>
    <row r="3066" ht="22.5" customHeight="1" s="26">
      <c r="A3066" s="6" t="inlineStr">
        <is>
          <t>organic-traffic-ranking-signal-and-outreach-pro-bureau.store</t>
        </is>
      </c>
      <c r="B3066" s="6" t="inlineStr">
        <is>
          <t>Spam (Nofollow, No Action)</t>
        </is>
      </c>
      <c r="C3066" s="11" t="inlineStr">
        <is>
          <t>Ahrefs</t>
        </is>
      </c>
      <c r="D306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66" s="6" t="inlineStr">
        <is>
          <t>Spam: keyword stuffed SEO sales copy</t>
        </is>
      </c>
      <c r="F3066" s="13" t="inlineStr">
        <is>
          <t>Nofollow</t>
        </is>
      </c>
      <c r="G3066" s="6" t="inlineStr">
        <is>
          <t>https://organic-traffic-ranking-signal-and-outreach-pro-bureau.store/i-remember-when-my-business-was-struggling-with-less-than-50-monthly-visitors-and-i-didnt-know-how-to-increase-seoexpress-came-to-the-rescue-with-budget-friendly-backlinks-in-three-months-my-site</t>
        </is>
      </c>
      <c r="H306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I3066" s="6" t="inlineStr">
        <is>
          <t>https://jacocontracting.com/</t>
        </is>
      </c>
    </row>
    <row r="3067" ht="22.5" customHeight="1" s="26">
      <c r="A3067" s="6" t="inlineStr">
        <is>
          <t>organicledgerpro.shop</t>
        </is>
      </c>
      <c r="B3067" s="6" t="inlineStr">
        <is>
          <t>Spam (Nofollow, No Action)</t>
        </is>
      </c>
      <c r="C3067" s="11" t="inlineStr">
        <is>
          <t>Ahrefs</t>
        </is>
      </c>
      <c r="D3067" s="6" t="inlineStr">
        <is>
          <t>jacocontracting.com delivers DR boost services for lead-gen operators who need growth you can attribute</t>
        </is>
      </c>
      <c r="E3067" s="6" t="inlineStr">
        <is>
          <t>Spam: keyword stuffed SEO sales copy</t>
        </is>
      </c>
      <c r="F3067" s="13" t="inlineStr">
        <is>
          <t>Nofollow</t>
        </is>
      </c>
      <c r="G3067" s="6" t="inlineStr">
        <is>
          <t>https://organicledgerpro.shop/5z4f7d9-regulated-ymyl-verticals-how-law-firm-marketers-approach/</t>
        </is>
      </c>
      <c r="H3067" s="6" t="inlineStr">
        <is>
          <t>How Travel Brands in Latin America Are Buying Blogroll Links This Year, and What Changed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3067" s="6" t="inlineStr">
        <is>
          <t>https://jacocontracting.com/</t>
        </is>
      </c>
    </row>
    <row r="3068" ht="22.5" customHeight="1" s="26">
      <c r="A3068" s="6" t="inlineStr">
        <is>
          <t>organiclinkbuilding.shop</t>
        </is>
      </c>
      <c r="B3068" s="6" t="inlineStr">
        <is>
          <t>Spam (Disavow)</t>
        </is>
      </c>
      <c r="C3068" s="11" t="inlineStr">
        <is>
          <t>Semrush</t>
        </is>
      </c>
      <c r="D3068" s="6" t="inlineStr">
        <is>
          <t>Premium Backlink Experts for jacocontracting.com Websites Seeking Higher Rankings</t>
        </is>
      </c>
      <c r="E3068" s="6" t="inlineStr">
        <is>
          <t>Spam: keyword stuffed SEO sales copy</t>
        </is>
      </c>
      <c r="F3068" s="13" t="inlineStr">
        <is>
          <t>Dofollow</t>
        </is>
      </c>
      <c r="G3068" s="6" t="inlineStr">
        <is>
          <t>https://organiclinkbuilding.shop/dir/strategic-seo-backlinks-104410</t>
        </is>
      </c>
      <c r="H3068" s="6" t="inlineStr">
        <is>
          <t>Quality SEO Backlinks Designed to Improve Website Search Rankings, Strengthen Authority, Increase Google Visibility, and Support Long Term Organic Growth - Page 104,410</t>
        </is>
      </c>
      <c r="I3068" s="6" t="inlineStr">
        <is>
          <t>https://jacocontracting.com/</t>
        </is>
      </c>
    </row>
    <row r="3069" ht="22.5" customHeight="1" s="26">
      <c r="A3069" s="6" t="inlineStr">
        <is>
          <t>organicrankdirect.shop</t>
        </is>
      </c>
      <c r="B3069" s="6" t="inlineStr">
        <is>
          <t>Spam (Nofollow, No Action)</t>
        </is>
      </c>
      <c r="C3069" s="11" t="inlineStr">
        <is>
          <t>Ahrefs</t>
        </is>
      </c>
      <c r="D3069" s="6" t="inlineStr">
        <is>
          <t>For jacocontracting.com, we deliver guest posts and backlinks, on-page SEO, local SEO, web development, SaaS integrations and automation tools — sustained DR/DA/TF uplift with proven results. Each project is supported by careful prospect selection, manual quality checks, balanced link velocity, and measurable ranking analysis. · Organic Rank Direct — Direct managed solutions for organic ...</t>
        </is>
      </c>
      <c r="E3069" s="6" t="inlineStr">
        <is>
          <t>Spam: keyword stuffed SEO sales copy</t>
        </is>
      </c>
      <c r="F3069" s="13" t="inlineStr">
        <is>
          <t>Nofollow</t>
        </is>
      </c>
      <c r="G3069" s="6" t="inlineStr">
        <is>
          <t>https://organicrankdirect.shop/462a5dc94-serp-climb-blueprint-health-rank-using-saas-tools-tiered-link-building-advanced-growth-framework-authority-traffic-and-conversions-for-scalable-seo-performance/</t>
        </is>
      </c>
      <c r="H3069" s="6" t="inlineStr">
        <is>
          <t>Organic Rank Direct — Direct managed solutions for organic rankings, qualified traffic and sustainable search growth for practical SEO progress across competitive search results — Contextual Backlinks vs Homepage Links for Legal — Which One Moves Rankings Faster and Holds Longer? — Supported by measurable performance checkpoints, content and link-quality checks, and repeatable SEO takeaways</t>
        </is>
      </c>
      <c r="I3069" s="6" t="inlineStr">
        <is>
          <t>https://jacocontracting.com/</t>
        </is>
      </c>
    </row>
    <row r="3070" ht="22.5" customHeight="1" s="26">
      <c r="A3070" s="6" t="inlineStr">
        <is>
          <t>organicrankexpress.shop</t>
        </is>
      </c>
      <c r="B3070" s="6" t="inlineStr">
        <is>
          <t>Spam (Nofollow, No Action)</t>
        </is>
      </c>
      <c r="C3070" s="11" t="inlineStr">
        <is>
          <t>Ahrefs</t>
        </is>
      </c>
      <c r="D3070" s="6" t="inlineStr">
        <is>
          <t>Rank jacocontracting.com higher with guest posts, backlinks, on-page and local SEO, web development, SaaS tools and workflow automation tools — higher DR/DA/TF across the board for every sector. The service also includes technical review, content alignment, backlink-quality screening, conversion considerations, and transparent milestone reporting. · Organic Rank Express — Fast, focused ...</t>
        </is>
      </c>
      <c r="E3070" s="6" t="inlineStr">
        <is>
          <t>Spam: keyword stuffed SEO sales copy</t>
        </is>
      </c>
      <c r="F3070" s="13" t="inlineStr">
        <is>
          <t>Nofollow</t>
        </is>
      </c>
      <c r="G3070" s="6" t="inlineStr">
        <is>
          <t>https://organicrankexpress.shop/cfa27511b-niche-edits-helped-mortgage-site-doubled-organic-revenue-90-days-complete-case-study-data-advanced-growth-framework-quality-checks-and-reporting-for-long-term-search-success/</t>
        </is>
      </c>
      <c r="H3070" s="6" t="inlineStr">
        <is>
          <t>Organic Rank Express — Fast, focused services for organic rankings, qualified traffic and sustainable search growth for practical SEO progress across competitive search results — How to Build an Unstoppable Local Business SERP Presence Using Traffic Services, Local SEO, and Traffic — Full Playbook — Plus clear planning and execution details, reporting and tracking methods, and sustainable search visibility recommendations</t>
        </is>
      </c>
      <c r="I3070" s="6" t="inlineStr">
        <is>
          <t>https://jacocontracting.com/</t>
        </is>
      </c>
    </row>
    <row r="3071" ht="22.5" customHeight="1" s="26">
      <c r="A3071" s="6" t="inlineStr">
        <is>
          <t>organicranknetwork.shop</t>
        </is>
      </c>
      <c r="B3071" s="6" t="inlineStr">
        <is>
          <t>Spam (Nofollow, No Action)</t>
        </is>
      </c>
      <c r="C3071" s="11" t="inlineStr">
        <is>
          <t>Ahrefs</t>
        </is>
      </c>
      <c r="D3071" s="6" t="inlineStr">
        <is>
          <t>Take jacocontracting.com to page one with premium guest posts, contextual backlinks, on-page and local SEO, conversion-focused web development, SaaS tools and automation tools — a measurable DR/DA/TF boost with proven results. We also prioritize topical relevance, clean placement standards, sensible campaign pacing, and reporting that connects work to outcomes. · Organic Rank Network — A ...</t>
        </is>
      </c>
      <c r="E3071" s="6" t="inlineStr">
        <is>
          <t>Spam: keyword stuffed SEO sales copy</t>
        </is>
      </c>
      <c r="F3071" s="13" t="inlineStr">
        <is>
          <t>Nofollow</t>
        </is>
      </c>
      <c r="G3071" s="6" t="inlineStr">
        <is>
          <t>https://organicranknetwork.shop/692f6058c-roi-link-insertions-insurance-cost-per-link-vs-revenue-12-months-step-by-step-strategy-tools-tactics-and-insights-for-higher-search-visibility/</t>
        </is>
      </c>
      <c r="H3071" s="6" t="inlineStr">
        <is>
          <t>Organic Rank Network — A connected professional network for organic rankings, qualified traffic and sustainable search growth to turn search visibility into consistent website growth — The 120-Day SERP Climb for Mortgage — How I Combined Homepage Links and SaaS Tools to Reach Position 1 — Plus clear planning and execution details, transparent measurement methods, and stronger authority-building decisions</t>
        </is>
      </c>
      <c r="I3071" s="6" t="inlineStr">
        <is>
          <t>https://jacocontracting.com/</t>
        </is>
      </c>
    </row>
    <row r="3072" ht="22.5" customHeight="1" s="26">
      <c r="A3072" s="6" t="inlineStr">
        <is>
          <t>organicrankservice.shop</t>
        </is>
      </c>
      <c r="B3072" s="6" t="inlineStr">
        <is>
          <t>Spam (Nofollow, No Action)</t>
        </is>
      </c>
      <c r="C3072" s="11" t="inlineStr">
        <is>
          <t>Ahrefs</t>
        </is>
      </c>
      <c r="D3072" s="6" t="inlineStr">
        <is>
          <t>For jacocontracting.com, we deliver guest posts, backlinks, on-page and local SEO, web development, SaaS tools and workflow automation tools — a noticeable DR/DA/TF rise built to last. Every campaign includes niche-relevance checks, diversified anchor planning, placement review, and transparent progress tracking. · Organic Rank Service — Managed professional services for organic rankings, ...</t>
        </is>
      </c>
      <c r="E3072" s="6" t="inlineStr">
        <is>
          <t>Spam: keyword stuffed SEO sales copy</t>
        </is>
      </c>
      <c r="F3072" s="13" t="inlineStr">
        <is>
          <t>Nofollow</t>
        </is>
      </c>
      <c r="G3072" s="6" t="inlineStr">
        <is>
          <t>https://organicrankservice.shop/442a59fd0-build-unstoppable-b2b-serp-contextual-backlinks-local-seo-traffic-playbook-long-term-seo-method-examples-metrics-and-lessons-for-lasting-ranking-improvements/</t>
        </is>
      </c>
      <c r="H3072" s="6" t="inlineStr">
        <is>
          <t>Organic Rank Service — Managed professional services for organic rankings, qualified traffic and sustainable search growth for competitive rankings and dependable organic discovery — How On-Page SEO Compares to Traffic Services for Health &amp; Wellness — Cost, Speed, Quality, and Final Ranking Outcomes — Plus step-by-step optimization guidance, budget allocation guidance, and competitive search-positioning lessons</t>
        </is>
      </c>
      <c r="I3072" s="6" t="inlineStr">
        <is>
          <t>https://jacocontracting.com/</t>
        </is>
      </c>
    </row>
    <row r="3073" ht="22.5" customHeight="1" s="26">
      <c r="A3073" s="6" t="inlineStr">
        <is>
          <t>organicreach.shop</t>
        </is>
      </c>
      <c r="B3073" s="6" t="inlineStr">
        <is>
          <t>Spam (Nofollow, No Action)</t>
        </is>
      </c>
      <c r="C3073" s="11" t="inlineStr">
        <is>
          <t>Ahrefs</t>
        </is>
      </c>
      <c r="D3073" s="6" t="inlineStr">
        <is>
          <t>jacocontracting.com delivers DR boost services for lead-gen operators who need growth you can attribute</t>
        </is>
      </c>
      <c r="E3073" s="6" t="inlineStr">
        <is>
          <t>Spam: keyword stuffed SEO sales copy</t>
        </is>
      </c>
      <c r="F3073" s="13" t="inlineStr">
        <is>
          <t>Nofollow</t>
        </is>
      </c>
      <c r="G3073" s="6" t="inlineStr">
        <is>
          <t>https://organicreach.shop/5z4f7d9-regulated-ymyl-verticals-how-law-firm-marketers-approach/</t>
        </is>
      </c>
      <c r="H3073" s="6" t="inlineStr">
        <is>
          <t>How Travel Brands in Latin America Are Buying Blogroll Links This Year, and What Changed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073" s="6" t="inlineStr">
        <is>
          <t>https://jacocontracting.com/</t>
        </is>
      </c>
    </row>
    <row r="3074" ht="22.5" customHeight="1" s="26">
      <c r="A3074" s="6" t="inlineStr">
        <is>
          <t>organictraffic.site</t>
        </is>
      </c>
      <c r="B3074" s="6" t="inlineStr">
        <is>
          <t>Spam (Nofollow, No Action)</t>
        </is>
      </c>
      <c r="C3074" s="11" t="inlineStr">
        <is>
          <t>Ahrefs</t>
        </is>
      </c>
      <c r="D3074" s="6" t="inlineStr">
        <is>
          <t>jacocontracting.com</t>
        </is>
      </c>
      <c r="E3074" s="6" t="inlineStr">
        <is>
          <t>Naked URL</t>
        </is>
      </c>
      <c r="F3074" s="13" t="inlineStr">
        <is>
          <t>Nofollow</t>
        </is>
      </c>
      <c r="G3074" s="6" t="inlineStr">
        <is>
          <t>https://organictraffic.site/bnba-get-ranking-on-1st-page-with-us</t>
        </is>
      </c>
      <c r="H3074" s="6" t="inlineStr">
        <is>
          <t>Buy High Quality Dofollow Seo Backlinks to Rank on 1st Page</t>
        </is>
      </c>
      <c r="I3074" s="6" t="inlineStr">
        <is>
          <t>https://jacocontracting.com/</t>
        </is>
      </c>
    </row>
    <row r="3075" ht="22.5" customHeight="1" s="26">
      <c r="A3075" s="6" t="inlineStr">
        <is>
          <t>orplio.shop</t>
        </is>
      </c>
      <c r="B3075" s="6" t="inlineStr">
        <is>
          <t>Spam (Disavow)</t>
        </is>
      </c>
      <c r="C3075" s="11" t="inlineStr">
        <is>
          <t>Semrush</t>
        </is>
      </c>
      <c r="D3075" s="6" t="inlineStr">
        <is>
          <t>Powerful Manual Outreach Backlinks for jacocontracting.com Designed to Improve DA, DR and TF. Increase Organic Visibility, for Competitive SERP Results.</t>
        </is>
      </c>
      <c r="E3075" s="6" t="inlineStr">
        <is>
          <t>Spam: keyword stuffed SEO sales copy</t>
        </is>
      </c>
      <c r="F3075" s="13" t="inlineStr">
        <is>
          <t>Dofollow</t>
        </is>
      </c>
      <c r="G3075" s="6" t="inlineStr">
        <is>
          <t>https://orplio.shop/seo-metrics-hub/reliable-dofollow-link-building-to-improve-citation-flow-grow-search-traffic-with-safe-link-velocity-39cf08.html</t>
        </is>
      </c>
      <c r="H3075" s="6" t="inlineStr">
        <is>
          <t>Reliable Dofollow Link Building to Improve Citation Flow. Grow Search Traffic, with Safe Link Velocity.</t>
        </is>
      </c>
      <c r="I3075" s="6" t="inlineStr">
        <is>
          <t>https://jacocontracting.com/</t>
        </is>
      </c>
    </row>
    <row r="3076" ht="22.5" customHeight="1" s="26">
      <c r="A3076" s="6" t="inlineStr">
        <is>
          <t>orvelo.shop</t>
        </is>
      </c>
      <c r="B3076" s="6" t="inlineStr">
        <is>
          <t>Spam (Disavow)</t>
        </is>
      </c>
      <c r="C3076" s="11" t="inlineStr">
        <is>
          <t>Ahrefs</t>
        </is>
      </c>
      <c r="D3076" s="6" t="inlineStr">
        <is>
          <t>High Quality Dofollow Backlinks DA 50 PA 40 Premium PBN Network Service jacocontracting.com Rank First Page Google Fast SEO Link Building Buy Backlinks Online Cheap</t>
        </is>
      </c>
      <c r="E3076" s="6" t="inlineStr">
        <is>
          <t>Spam: keyword stuffed SEO sales copy</t>
        </is>
      </c>
      <c r="F3076" s="13" t="inlineStr">
        <is>
          <t>Dofollow</t>
        </is>
      </c>
      <c r="G3076" s="6" t="inlineStr">
        <is>
          <t>https://orvelo.shop/page-authority-index/professional-high-da-backlinks-for-higher-da-and-dr-scores-drive-qualified-visitors-and-grow-your-business-online-e63984.html</t>
        </is>
      </c>
      <c r="H3076" s="6" t="inlineStr">
        <is>
          <t>Professional High DA Backlinks for Higher DA and DR Scores. Drive Qualified Visitors, and Grow Your Business Online.</t>
        </is>
      </c>
      <c r="I3076" s="6" t="inlineStr">
        <is>
          <t>https://jacocontracting.com/</t>
        </is>
      </c>
    </row>
    <row r="3077" ht="22.5" customHeight="1" s="26">
      <c r="A3077" s="6" t="inlineStr">
        <is>
          <t>orvelo.shop</t>
        </is>
      </c>
      <c r="B3077" s="6" t="inlineStr">
        <is>
          <t>Spam (Disavow)</t>
        </is>
      </c>
      <c r="C3077" s="11" t="inlineStr">
        <is>
          <t>Semrush</t>
        </is>
      </c>
      <c r="D3077" s="6" t="inlineStr">
        <is>
          <t>Powerful Manual Outreach Backlinks for jacocontracting.com Designed to Improve DA, DR and TF. Increase Organic Visibility, for Competitive SERP Results.</t>
        </is>
      </c>
      <c r="E3077" s="6" t="inlineStr">
        <is>
          <t>Spam: keyword stuffed SEO sales copy</t>
        </is>
      </c>
      <c r="F3077" s="13" t="inlineStr">
        <is>
          <t>Dofollow</t>
        </is>
      </c>
      <c r="G3077" s="6" t="inlineStr">
        <is>
          <t>https://orvelo.shop/domain-rating-index/effective-guest-post-service-to-increase-trust-flow-secure-first-page-positions-with-safe-link-velocity-add8ee.html</t>
        </is>
      </c>
      <c r="H3077" s="6" t="inlineStr">
        <is>
          <t>Effective Guest Post Service to Increase Trust Flow. Secure First Page Positions, with Safe Link Velocity.</t>
        </is>
      </c>
      <c r="I3077" s="6" t="inlineStr">
        <is>
          <t>https://jacocontracting.com/</t>
        </is>
      </c>
    </row>
    <row r="3078" ht="22.5" customHeight="1" s="26">
      <c r="A3078" s="6" t="inlineStr">
        <is>
          <t>outgoinglinkchecker.store</t>
        </is>
      </c>
      <c r="B3078" s="6" t="inlineStr">
        <is>
          <t>Spam (Disavow)</t>
        </is>
      </c>
      <c r="C3078" s="11" t="inlineStr">
        <is>
          <t>Semrush</t>
        </is>
      </c>
      <c r="D3078" s="6" t="inlineStr">
        <is>
          <t>Premium Backlink Experts for jacocontracting.com Websites Seeking Higher Rankings</t>
        </is>
      </c>
      <c r="E3078" s="6" t="inlineStr">
        <is>
          <t>Spam: keyword stuffed SEO sales copy</t>
        </is>
      </c>
      <c r="F3078" s="13" t="inlineStr">
        <is>
          <t>Dofollow</t>
        </is>
      </c>
      <c r="G3078" s="6" t="inlineStr">
        <is>
          <t>https://outgoinglinkchecker.store/dir/strategic-seo-backlinks-104410</t>
        </is>
      </c>
      <c r="H3078" s="6" t="inlineStr">
        <is>
          <t>Quality SEO Backlinks Designed to Improve Website Search Rankings, Strengthen Authority, Increase Google Visibility, and Support Long Term Organic Growth - Page 104,410</t>
        </is>
      </c>
      <c r="I3078" s="6" t="inlineStr">
        <is>
          <t>https://jacocontracting.com/</t>
        </is>
      </c>
    </row>
    <row r="3079" ht="22.5" customHeight="1" s="26">
      <c r="A3079" s="6" t="inlineStr">
        <is>
          <t>outrank-hq-anchor-text-center.store</t>
        </is>
      </c>
      <c r="B3079" s="6" t="inlineStr">
        <is>
          <t>Spam (Nofollow, No Action)</t>
        </is>
      </c>
      <c r="C3079" s="11" t="inlineStr">
        <is>
          <t>Ahrefs</t>
        </is>
      </c>
      <c r="D307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79" s="6" t="inlineStr">
        <is>
          <t>Spam: keyword stuffed SEO sales copy</t>
        </is>
      </c>
      <c r="F3079" s="13" t="inlineStr">
        <is>
          <t>Nofollow</t>
        </is>
      </c>
      <c r="G3079" s="6" t="inlineStr">
        <is>
          <t>https://outrank-hq-anchor-text-center.store/i-remember-when-my-business-was-struggling-with-less-than-50-monthly-visitors-and-i-didnt-know-how-to-increase-seoexpress-came-to-the-rescue-with-budget-friendly-backlinks-in-three-months-my-site</t>
        </is>
      </c>
      <c r="H307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Anchor Text Center</t>
        </is>
      </c>
      <c r="I3079" s="6" t="inlineStr">
        <is>
          <t>https://jacocontracting.com/</t>
        </is>
      </c>
    </row>
    <row r="3080" ht="22.5" customHeight="1" s="26">
      <c r="A3080" s="6" t="inlineStr">
        <is>
          <t>outrank-hq-dr-90-paramount-system.store</t>
        </is>
      </c>
      <c r="B3080" s="6" t="inlineStr">
        <is>
          <t>Spam (Nofollow, No Action)</t>
        </is>
      </c>
      <c r="C3080" s="11" t="inlineStr">
        <is>
          <t>Ahrefs</t>
        </is>
      </c>
      <c r="D308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0" s="6" t="inlineStr">
        <is>
          <t>Spam: keyword stuffed SEO sales copy</t>
        </is>
      </c>
      <c r="F3080" s="13" t="inlineStr">
        <is>
          <t>Nofollow</t>
        </is>
      </c>
      <c r="G3080" s="6" t="inlineStr">
        <is>
          <t>https://outrank-hq-dr-90-paramount-system.store/i-remember-when-my-business-was-struggling-with-less-than-50-monthly-visitors-and-i-didnt-know-how-to-increase-seoexpress-came-to-the-rescue-with-budget-friendly-backlinks-in-three-months-my-site</t>
        </is>
      </c>
      <c r="H308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Dr 90 Paramount System</t>
        </is>
      </c>
      <c r="I3080" s="6" t="inlineStr">
        <is>
          <t>https://jacocontracting.com/</t>
        </is>
      </c>
    </row>
    <row r="3081" ht="22.5" customHeight="1" s="26">
      <c r="A3081" s="6" t="inlineStr">
        <is>
          <t>outrank-hq-engine-dofollow.store</t>
        </is>
      </c>
      <c r="B3081" s="6" t="inlineStr">
        <is>
          <t>Spam (Nofollow, No Action)</t>
        </is>
      </c>
      <c r="C3081" s="11" t="inlineStr">
        <is>
          <t>Ahrefs</t>
        </is>
      </c>
      <c r="D308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1" s="6" t="inlineStr">
        <is>
          <t>Spam: keyword stuffed SEO sales copy</t>
        </is>
      </c>
      <c r="F3081" s="13" t="inlineStr">
        <is>
          <t>Nofollow</t>
        </is>
      </c>
      <c r="G3081" s="6" t="inlineStr">
        <is>
          <t>https://outrank-hq-engine-dofollow.store/i-remember-when-my-business-was-struggling-with-less-than-50-monthly-visitors-and-i-didnt-know-how-to-increase-seoexpress-came-to-the-rescue-with-budget-friendly-backlinks-in-three-months-my-site</t>
        </is>
      </c>
      <c r="H308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Engine Dofollow</t>
        </is>
      </c>
      <c r="I3081" s="6" t="inlineStr">
        <is>
          <t>https://jacocontracting.com/</t>
        </is>
      </c>
    </row>
    <row r="3082" ht="22.5" customHeight="1" s="26">
      <c r="A3082" s="6" t="inlineStr">
        <is>
          <t>outrank-hq-exclusive-crawl-engine.store</t>
        </is>
      </c>
      <c r="B3082" s="6" t="inlineStr">
        <is>
          <t>Spam (Nofollow, No Action)</t>
        </is>
      </c>
      <c r="C3082" s="11" t="inlineStr">
        <is>
          <t>Ahrefs</t>
        </is>
      </c>
      <c r="D308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2" s="6" t="inlineStr">
        <is>
          <t>Spam: keyword stuffed SEO sales copy</t>
        </is>
      </c>
      <c r="F3082" s="13" t="inlineStr">
        <is>
          <t>Nofollow</t>
        </is>
      </c>
      <c r="G3082" s="6" t="inlineStr">
        <is>
          <t>https://outrank-hq-exclusive-crawl-engine.store/i-remember-when-my-business-was-struggling-with-less-than-50-monthly-visitors-and-i-didnt-know-how-to-increase-seoexpress-came-to-the-rescue-with-budget-friendly-backlinks-in-three-months-my-site</t>
        </is>
      </c>
      <c r="H308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Exclusive Crawl Engine</t>
        </is>
      </c>
      <c r="I3082" s="6" t="inlineStr">
        <is>
          <t>https://jacocontracting.com/</t>
        </is>
      </c>
    </row>
    <row r="3083" ht="22.5" customHeight="1" s="26">
      <c r="A3083" s="6" t="inlineStr">
        <is>
          <t>outrank-hq-legendary-white-hat.store</t>
        </is>
      </c>
      <c r="B3083" s="6" t="inlineStr">
        <is>
          <t>Spam (Nofollow, No Action)</t>
        </is>
      </c>
      <c r="C3083" s="11" t="inlineStr">
        <is>
          <t>Ahrefs</t>
        </is>
      </c>
      <c r="D308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3" s="6" t="inlineStr">
        <is>
          <t>Spam: keyword stuffed SEO sales copy</t>
        </is>
      </c>
      <c r="F3083" s="13" t="inlineStr">
        <is>
          <t>Nofollow</t>
        </is>
      </c>
      <c r="G3083" s="6" t="inlineStr">
        <is>
          <t>https://outrank-hq-legendary-white-hat.store/i-remember-when-my-business-was-struggling-with-less-than-50-monthly-visitors-and-i-didnt-know-how-to-increase-seoexpress-came-to-the-rescue-with-budget-friendly-backlinks-in-three-months-my-site</t>
        </is>
      </c>
      <c r="H308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Legendary White Hat</t>
        </is>
      </c>
      <c r="I3083" s="6" t="inlineStr">
        <is>
          <t>https://jacocontracting.com/</t>
        </is>
      </c>
    </row>
    <row r="3084" ht="22.5" customHeight="1" s="26">
      <c r="A3084" s="6" t="inlineStr">
        <is>
          <t>outrank-hq-modern-wiki-branch.store</t>
        </is>
      </c>
      <c r="B3084" s="6" t="inlineStr">
        <is>
          <t>Spam (Nofollow, No Action)</t>
        </is>
      </c>
      <c r="C3084" s="11" t="inlineStr">
        <is>
          <t>Ahrefs</t>
        </is>
      </c>
      <c r="D30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4" s="6" t="inlineStr">
        <is>
          <t>Spam: keyword stuffed SEO sales copy</t>
        </is>
      </c>
      <c r="F3084" s="13" t="inlineStr">
        <is>
          <t>Nofollow</t>
        </is>
      </c>
      <c r="G3084" s="6" t="inlineStr">
        <is>
          <t>https://outrank-hq-modern-wiki-branch.store/i-remember-when-my-business-was-struggling-with-less-than-50-monthly-visitors-and-i-didnt-know-how-to-increase-seoexpress-came-to-the-rescue-with-budget-friendly-backlinks-in-three-months-my-site</t>
        </is>
      </c>
      <c r="H30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Modern Wiki Branch</t>
        </is>
      </c>
      <c r="I3084" s="6" t="inlineStr">
        <is>
          <t>https://jacocontracting.com/</t>
        </is>
      </c>
    </row>
    <row r="3085" ht="22.5" customHeight="1" s="26">
      <c r="A3085" s="6" t="inlineStr">
        <is>
          <t>outrank-hq-prime-blogger.store</t>
        </is>
      </c>
      <c r="B3085" s="6" t="inlineStr">
        <is>
          <t>Spam (Nofollow, No Action)</t>
        </is>
      </c>
      <c r="C3085" s="11" t="inlineStr">
        <is>
          <t>Ahrefs</t>
        </is>
      </c>
      <c r="D30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5" s="6" t="inlineStr">
        <is>
          <t>Spam: keyword stuffed SEO sales copy</t>
        </is>
      </c>
      <c r="F3085" s="13" t="inlineStr">
        <is>
          <t>Nofollow</t>
        </is>
      </c>
      <c r="G3085" s="6" t="inlineStr">
        <is>
          <t>https://outrank-hq-prime-blogger.store/i-remember-when-my-business-was-struggling-with-less-than-50-monthly-visitors-and-i-didnt-know-how-to-increase-seoexpress-came-to-the-rescue-with-budget-friendly-backlinks-in-three-months-my-site</t>
        </is>
      </c>
      <c r="H30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Prime Blogger</t>
        </is>
      </c>
      <c r="I3085" s="6" t="inlineStr">
        <is>
          <t>https://jacocontracting.com/</t>
        </is>
      </c>
    </row>
    <row r="3086" ht="22.5" customHeight="1" s="26">
      <c r="A3086" s="6" t="inlineStr">
        <is>
          <t>outrank-hq-spam-score-dynamic-firm.store</t>
        </is>
      </c>
      <c r="B3086" s="6" t="inlineStr">
        <is>
          <t>Spam (Nofollow, No Action)</t>
        </is>
      </c>
      <c r="C3086" s="11" t="inlineStr">
        <is>
          <t>Ahrefs</t>
        </is>
      </c>
      <c r="D30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6" s="6" t="inlineStr">
        <is>
          <t>Spam: keyword stuffed SEO sales copy</t>
        </is>
      </c>
      <c r="F3086" s="13" t="inlineStr">
        <is>
          <t>Nofollow</t>
        </is>
      </c>
      <c r="G3086" s="6" t="inlineStr">
        <is>
          <t>https://outrank-hq-spam-score-dynamic-firm.store/i-remember-when-my-business-was-struggling-with-less-than-50-monthly-visitors-and-i-didnt-know-how-to-increase-seoexpress-came-to-the-rescue-with-budget-friendly-backlinks-in-three-months-my-site</t>
        </is>
      </c>
      <c r="H30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OutrankHQ Spam Score Dynamic Firm</t>
        </is>
      </c>
      <c r="I3086" s="6" t="inlineStr">
        <is>
          <t>https://jacocontracting.com/</t>
        </is>
      </c>
    </row>
    <row r="3087" ht="22.5" customHeight="1" s="26">
      <c r="A3087" s="6" t="inlineStr">
        <is>
          <t>outrank-hq-ultimate-ranking.store</t>
        </is>
      </c>
      <c r="B3087" s="6" t="inlineStr">
        <is>
          <t>Spam (Nofollow, No Action)</t>
        </is>
      </c>
      <c r="C3087" s="11" t="inlineStr">
        <is>
          <t>Ahrefs</t>
        </is>
      </c>
      <c r="D30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087" s="6" t="inlineStr">
        <is>
          <t>Spam: keyword stuffed SEO sales copy</t>
        </is>
      </c>
      <c r="F3087" s="13" t="inlineStr">
        <is>
          <t>Nofollow</t>
        </is>
      </c>
      <c r="G3087" s="6" t="inlineStr">
        <is>
          <t>https://outrank-hq-ultimate-ranking.store/i-remember-when-my-business-was-struggling-with-less-than-50-monthly-visitors-and-i-didnt-know-how-to-increase-seoexpress-came-to-the-rescue-with-budget-friendly-backlinks-in-three-months-my-site</t>
        </is>
      </c>
      <c r="H30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Outrank Hq Ultimate Ranking</t>
        </is>
      </c>
      <c r="I3087" s="6" t="inlineStr">
        <is>
          <t>https://jacocontracting.com/</t>
        </is>
      </c>
    </row>
    <row r="3088" ht="22.5" customHeight="1" s="26">
      <c r="A3088" s="6" t="inlineStr">
        <is>
          <t>outreachlane.shop</t>
        </is>
      </c>
      <c r="B3088" s="6" t="inlineStr">
        <is>
          <t>Spam (Nofollow, No Action)</t>
        </is>
      </c>
      <c r="C3088" s="11" t="inlineStr">
        <is>
          <t>Ahrefs</t>
        </is>
      </c>
      <c r="D3088" s="6" t="inlineStr">
        <is>
          <t>jacocontracting.com delivers DR boost services for lead-gen operators who need growth you can attribute</t>
        </is>
      </c>
      <c r="E3088" s="6" t="inlineStr">
        <is>
          <t>Spam: keyword stuffed SEO sales copy</t>
        </is>
      </c>
      <c r="F3088" s="13" t="inlineStr">
        <is>
          <t>Nofollow</t>
        </is>
      </c>
      <c r="G3088" s="6" t="inlineStr">
        <is>
          <t>https://outreachlane.shop/5z4f7d9-regulated-ymyl-verticals-how-law-firm-marketers-approach/</t>
        </is>
      </c>
      <c r="H3088" s="6" t="inlineStr">
        <is>
          <t>How Travel Brands in Latin America Are Buying Blogroll Links This Year, and What Changed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088" s="6" t="inlineStr">
        <is>
          <t>https://jacocontracting.com/</t>
        </is>
      </c>
    </row>
    <row r="3089" ht="22.5" customHeight="1" s="26">
      <c r="A3089" s="6" t="inlineStr">
        <is>
          <t>ovou.com</t>
        </is>
      </c>
      <c r="B3089" s="6" t="inlineStr">
        <is>
          <t>Held (Pending Partner)</t>
        </is>
      </c>
      <c r="C3089" s="11" t="inlineStr">
        <is>
          <t>Semrush</t>
        </is>
      </c>
      <c r="D3089" s="6" t="inlineStr">
        <is>
          <t>Jaco Contracting/What We Offer A Free Roof inspection</t>
        </is>
      </c>
      <c r="E3089" s="6" t="inlineStr">
        <is>
          <t>Exact match commercial</t>
        </is>
      </c>
      <c r="F3089" s="13" t="inlineStr">
        <is>
          <t>Dofollow</t>
        </is>
      </c>
      <c r="G3089" s="6" t="inlineStr">
        <is>
          <t>https://ovou.com/paulavratin</t>
        </is>
      </c>
      <c r="H3089" s="6" t="inlineStr">
        <is>
          <t>Paul Avratin 423.303.6520's OVOU Profile</t>
        </is>
      </c>
      <c r="I3089" s="6" t="inlineStr">
        <is>
          <t>https://jacocontracting.com/</t>
        </is>
      </c>
    </row>
    <row r="3090" ht="22.5" customHeight="1" s="26">
      <c r="A3090" s="6" t="inlineStr">
        <is>
          <t>owenscorning.com</t>
        </is>
      </c>
      <c r="B3090" s="6" t="inlineStr">
        <is>
          <t>Keep</t>
        </is>
      </c>
      <c r="C3090" s="11" t="inlineStr">
        <is>
          <t>Ahrefs</t>
        </is>
      </c>
      <c r="D3090" s="6" t="inlineStr">
        <is>
          <t>http://www.jacocontracting.com</t>
        </is>
      </c>
      <c r="E3090" s="6" t="inlineStr">
        <is>
          <t>Naked URL</t>
        </is>
      </c>
      <c r="F3090" s="13" t="inlineStr">
        <is>
          <t>Dofollow</t>
        </is>
      </c>
      <c r="G3090" s="6" t="inlineStr">
        <is>
          <t>https://www.owenscorning.com/en-us/roofing/contractors/contractor-profile/219679</t>
        </is>
      </c>
      <c r="H3090" s="6" t="inlineStr">
        <is>
          <t>Jaco Contracting Solutions Inc | Roofing Contractor | Owens Corning</t>
        </is>
      </c>
      <c r="I3090" s="6" t="inlineStr">
        <is>
          <t>http://www.jacocontracting.com/</t>
        </is>
      </c>
    </row>
    <row r="3091" ht="22.5" customHeight="1" s="26">
      <c r="A3091" s="6" t="inlineStr">
        <is>
          <t>oxourus.net</t>
        </is>
      </c>
      <c r="B3091" s="6" t="inlineStr">
        <is>
          <t>Held (Pending Partner)</t>
        </is>
      </c>
      <c r="C3091" s="11" t="inlineStr">
        <is>
          <t>Semrush</t>
        </is>
      </c>
      <c r="D3091" s="6" t="inlineStr">
        <is>
          <t>Emergency Roof Repair Covington GA</t>
        </is>
      </c>
      <c r="E3091" s="6" t="inlineStr">
        <is>
          <t>Exact match commercial (geo)</t>
        </is>
      </c>
      <c r="F3091" s="13" t="inlineStr">
        <is>
          <t>Dofollow</t>
        </is>
      </c>
      <c r="G3091" s="6" t="inlineStr">
        <is>
          <t>https://oxourus.net/detail/33144/emergency-roof-repair-covington-ga.html</t>
        </is>
      </c>
      <c r="H3091" s="6" t="inlineStr">
        <is>
          <t>Emergency Roof Repair Covington GA</t>
        </is>
      </c>
      <c r="I3091" s="6" t="inlineStr">
        <is>
          <t>https://jacocontracting.com/residential-roofing/roof-repair-covington-ga/</t>
        </is>
      </c>
    </row>
    <row r="3092" ht="22.5" customHeight="1" s="26">
      <c r="A3092" s="6" t="inlineStr">
        <is>
          <t>oxourus.net</t>
        </is>
      </c>
      <c r="B3092" s="6" t="inlineStr">
        <is>
          <t>Held (Pending Partner)</t>
        </is>
      </c>
      <c r="C3092" s="11" t="inlineStr">
        <is>
          <t>Semrush</t>
        </is>
      </c>
      <c r="D3092" s="6" t="inlineStr">
        <is>
          <t>Emergency Roof Repair Covington GA</t>
        </is>
      </c>
      <c r="E3092" s="6" t="inlineStr">
        <is>
          <t>Exact match commercial (geo)</t>
        </is>
      </c>
      <c r="F3092" s="13" t="inlineStr">
        <is>
          <t>Dofollow</t>
        </is>
      </c>
      <c r="G3092" s="6" t="inlineStr">
        <is>
          <t>https://oxourus.net/emergency-roof-repair-covington-ga/</t>
        </is>
      </c>
      <c r="H3092" s="6" t="inlineStr">
        <is>
          <t>Emergency Roof Repair Covington GA</t>
        </is>
      </c>
      <c r="I3092" s="6" t="inlineStr">
        <is>
          <t>https://jacocontracting.com/residential-roofing/roof-repair-covington-ga/</t>
        </is>
      </c>
    </row>
    <row r="3093" ht="22.5" customHeight="1" s="26">
      <c r="A3093" s="6" t="inlineStr">
        <is>
          <t>paanddachecker.website</t>
        </is>
      </c>
      <c r="B3093" s="6" t="inlineStr">
        <is>
          <t>Spam (Disavow)</t>
        </is>
      </c>
      <c r="C3093" s="11" t="inlineStr">
        <is>
          <t>Ahrefs</t>
        </is>
      </c>
      <c r="D3093" s="6" t="inlineStr">
        <is>
          <t>Premium Backlink Experts for jacocontracting.com Websites Seeking Higher Rankings</t>
        </is>
      </c>
      <c r="E3093" s="6" t="inlineStr">
        <is>
          <t>Spam: keyword stuffed SEO sales copy</t>
        </is>
      </c>
      <c r="F3093" s="13" t="inlineStr">
        <is>
          <t>Dofollow</t>
        </is>
      </c>
      <c r="G3093" s="6" t="inlineStr">
        <is>
          <t>https://paanddachecker.website/dir/strategic-seo-backlinks-104410</t>
        </is>
      </c>
      <c r="H3093" s="6" t="inlineStr">
        <is>
          <t>Quality SEO Backlinks Designed to Improve Website Search Rankings, Strengthen Authority, Increase Google Visibility, and Support Long Term Organic Growth - Page 104,410</t>
        </is>
      </c>
      <c r="I3093" s="6" t="inlineStr">
        <is>
          <t>https://jacocontracting.com/</t>
        </is>
      </c>
    </row>
    <row r="3094" ht="22.5" customHeight="1" s="26">
      <c r="A3094" s="6" t="inlineStr">
        <is>
          <t>paanddacheckertool.space</t>
        </is>
      </c>
      <c r="B3094" s="6" t="inlineStr">
        <is>
          <t>Spam (Disavow)</t>
        </is>
      </c>
      <c r="C3094" s="11" t="inlineStr">
        <is>
          <t>Ahrefs</t>
        </is>
      </c>
      <c r="D3094" s="6" t="inlineStr">
        <is>
          <t>Premium Backlink Experts for jacocontracting.com Websites Seeking Higher Rankings</t>
        </is>
      </c>
      <c r="E3094" s="6" t="inlineStr">
        <is>
          <t>Spam: keyword stuffed SEO sales copy</t>
        </is>
      </c>
      <c r="F3094" s="13" t="inlineStr">
        <is>
          <t>Dofollow</t>
        </is>
      </c>
      <c r="G3094" s="6" t="inlineStr">
        <is>
          <t>https://paanddacheckertool.space/dir/strategic-seo-backlinks-104410</t>
        </is>
      </c>
      <c r="H3094" s="6" t="inlineStr">
        <is>
          <t>Quality SEO Backlinks Designed to Improve Website Search Rankings, Strengthen Authority, Increase Google Visibility, and Support Long Term Organic Growth - Page 104,410</t>
        </is>
      </c>
      <c r="I3094" s="6" t="inlineStr">
        <is>
          <t>https://jacocontracting.com/</t>
        </is>
      </c>
    </row>
    <row r="3095" ht="22.5" customHeight="1" s="26">
      <c r="A3095" s="6" t="inlineStr">
        <is>
          <t>pachecker.store</t>
        </is>
      </c>
      <c r="B3095" s="6" t="inlineStr">
        <is>
          <t>Spam (Disavow)</t>
        </is>
      </c>
      <c r="C3095" s="11" t="inlineStr">
        <is>
          <t>Semrush</t>
        </is>
      </c>
      <c r="D3095" s="6" t="inlineStr">
        <is>
          <t>Premium Backlink Experts for jacocontracting.com Websites Seeking Higher Rankings</t>
        </is>
      </c>
      <c r="E3095" s="6" t="inlineStr">
        <is>
          <t>Spam: keyword stuffed SEO sales copy</t>
        </is>
      </c>
      <c r="F3095" s="13" t="inlineStr">
        <is>
          <t>Dofollow</t>
        </is>
      </c>
      <c r="G3095" s="6" t="inlineStr">
        <is>
          <t>https://pachecker.store/dir/strategic-seo-backlinks-104410</t>
        </is>
      </c>
      <c r="H3095" s="6" t="inlineStr">
        <is>
          <t>Quality SEO Backlinks Designed to Improve Website Search Rankings, Strengthen Authority, Increase Google Visibility, and Support Long Term Organic Growth - Page 104,410</t>
        </is>
      </c>
      <c r="I3095" s="6" t="inlineStr">
        <is>
          <t>https://jacocontracting.com/</t>
        </is>
      </c>
    </row>
    <row r="3096" ht="22.5" customHeight="1" s="26">
      <c r="A3096" s="6" t="inlineStr">
        <is>
          <t>pacheckerfree.store</t>
        </is>
      </c>
      <c r="B3096" s="6" t="inlineStr">
        <is>
          <t>Spam (Disavow)</t>
        </is>
      </c>
      <c r="C3096" s="11" t="inlineStr">
        <is>
          <t>Ahrefs</t>
        </is>
      </c>
      <c r="D3096" s="6" t="inlineStr">
        <is>
          <t>Premium Backlink Experts for jacocontracting.com Websites Seeking Higher Rankings</t>
        </is>
      </c>
      <c r="E3096" s="6" t="inlineStr">
        <is>
          <t>Spam: keyword stuffed SEO sales copy</t>
        </is>
      </c>
      <c r="F3096" s="13" t="inlineStr">
        <is>
          <t>Dofollow</t>
        </is>
      </c>
      <c r="G3096" s="6" t="inlineStr">
        <is>
          <t>https://pacheckerfree.store/dir/strategic-seo-backlinks-104410</t>
        </is>
      </c>
      <c r="H3096" s="6" t="inlineStr">
        <is>
          <t>Quality SEO Backlinks Designed to Improve Website Search Rankings, Strengthen Authority, Increase Google Visibility, and Support Long Term Organic Growth - Page 104,410</t>
        </is>
      </c>
      <c r="I3096" s="6" t="inlineStr">
        <is>
          <t>https://jacocontracting.com/</t>
        </is>
      </c>
    </row>
    <row r="3097" ht="22.5" customHeight="1" s="26">
      <c r="A3097" s="6" t="inlineStr">
        <is>
          <t>pacheckerfree.website</t>
        </is>
      </c>
      <c r="B3097" s="6" t="inlineStr">
        <is>
          <t>Spam (Disavow)</t>
        </is>
      </c>
      <c r="C3097" s="11" t="inlineStr">
        <is>
          <t>Semrush</t>
        </is>
      </c>
      <c r="D3097" s="6" t="inlineStr">
        <is>
          <t>Premium Backlink Experts for jacocontracting.com Websites Seeking Higher Rankings</t>
        </is>
      </c>
      <c r="E3097" s="6" t="inlineStr">
        <is>
          <t>Spam: keyword stuffed SEO sales copy</t>
        </is>
      </c>
      <c r="F3097" s="13" t="inlineStr">
        <is>
          <t>Dofollow</t>
        </is>
      </c>
      <c r="G3097" s="6" t="inlineStr">
        <is>
          <t>https://pacheckerfree.website/dir/strategic-seo-backlinks-104410</t>
        </is>
      </c>
      <c r="H3097" s="6" t="inlineStr">
        <is>
          <t>Quality SEO Backlinks Designed to Improve Website Search Rankings, Strengthen Authority, Increase Google Visibility, and Support Long Term Organic Growth - Page 104,410</t>
        </is>
      </c>
      <c r="I3097" s="6" t="inlineStr">
        <is>
          <t>https://jacocontracting.com/</t>
        </is>
      </c>
    </row>
    <row r="3098" ht="22.5" customHeight="1" s="26">
      <c r="A3098" s="6" t="inlineStr">
        <is>
          <t>pacheckeronline.site</t>
        </is>
      </c>
      <c r="B3098" s="6" t="inlineStr">
        <is>
          <t>Spam (Disavow)</t>
        </is>
      </c>
      <c r="C3098" s="11" t="inlineStr">
        <is>
          <t>Semrush</t>
        </is>
      </c>
      <c r="D3098" s="6" t="inlineStr">
        <is>
          <t>Premium Backlink Experts for jacocontracting.com Websites Seeking Higher Rankings</t>
        </is>
      </c>
      <c r="E3098" s="6" t="inlineStr">
        <is>
          <t>Spam: keyword stuffed SEO sales copy</t>
        </is>
      </c>
      <c r="F3098" s="13" t="inlineStr">
        <is>
          <t>Dofollow</t>
        </is>
      </c>
      <c r="G3098" s="6" t="inlineStr">
        <is>
          <t>https://pacheckeronline.site/dir/strategic-seo-backlinks-104410</t>
        </is>
      </c>
      <c r="H3098" s="6" t="inlineStr">
        <is>
          <t>Quality SEO Backlinks Designed to Improve Website Search Rankings, Strengthen Authority, Increase Google Visibility, and Support Long Term Organic Growth - Page 104,410</t>
        </is>
      </c>
      <c r="I3098" s="6" t="inlineStr">
        <is>
          <t>https://jacocontracting.com/</t>
        </is>
      </c>
    </row>
    <row r="3099" ht="22.5" customHeight="1" s="26">
      <c r="A3099" s="6" t="inlineStr">
        <is>
          <t>pacheckeronline.space</t>
        </is>
      </c>
      <c r="B3099" s="6" t="inlineStr">
        <is>
          <t>Spam (Disavow)</t>
        </is>
      </c>
      <c r="C3099" s="11" t="inlineStr">
        <is>
          <t>Semrush</t>
        </is>
      </c>
      <c r="D3099" s="6" t="inlineStr">
        <is>
          <t>Premium Backlink Experts for jacocontracting.com Websites Seeking Higher Rankings</t>
        </is>
      </c>
      <c r="E3099" s="6" t="inlineStr">
        <is>
          <t>Spam: keyword stuffed SEO sales copy</t>
        </is>
      </c>
      <c r="F3099" s="13" t="inlineStr">
        <is>
          <t>Dofollow</t>
        </is>
      </c>
      <c r="G3099" s="6" t="inlineStr">
        <is>
          <t>https://pacheckeronline.space/dir/strategic-seo-backlinks-104410</t>
        </is>
      </c>
      <c r="H3099" s="6" t="inlineStr">
        <is>
          <t>Quality SEO Backlinks Designed to Improve Website Search Rankings, Strengthen Authority, Increase Google Visibility, and Support Long Term Organic Growth - Page 104,410</t>
        </is>
      </c>
      <c r="I3099" s="6" t="inlineStr">
        <is>
          <t>https://jacocontracting.com/</t>
        </is>
      </c>
    </row>
    <row r="3100" ht="22.5" customHeight="1" s="26">
      <c r="A3100" s="6" t="inlineStr">
        <is>
          <t>pacheckeronline.store</t>
        </is>
      </c>
      <c r="B3100" s="6" t="inlineStr">
        <is>
          <t>Spam (Disavow)</t>
        </is>
      </c>
      <c r="C3100" s="11" t="inlineStr">
        <is>
          <t>Semrush</t>
        </is>
      </c>
      <c r="D3100" s="6" t="inlineStr">
        <is>
          <t>Premium Backlink Experts for jacocontracting.com Websites Seeking Higher Rankings</t>
        </is>
      </c>
      <c r="E3100" s="6" t="inlineStr">
        <is>
          <t>Spam: keyword stuffed SEO sales copy</t>
        </is>
      </c>
      <c r="F3100" s="13" t="inlineStr">
        <is>
          <t>Dofollow</t>
        </is>
      </c>
      <c r="G3100" s="6" t="inlineStr">
        <is>
          <t>https://pacheckeronline.store/dir/strategic-seo-backlinks-104410</t>
        </is>
      </c>
      <c r="H3100" s="6" t="inlineStr">
        <is>
          <t>Quality SEO Backlinks Designed to Improve Website Search Rankings, Strengthen Authority, Increase Google Visibility, and Support Long Term Organic Growth - Page 104,410</t>
        </is>
      </c>
      <c r="I3100" s="6" t="inlineStr">
        <is>
          <t>https://jacocontracting.com/</t>
        </is>
      </c>
    </row>
    <row r="3101" ht="22.5" customHeight="1" s="26">
      <c r="A3101" s="6" t="inlineStr">
        <is>
          <t>pacheckeronline.website</t>
        </is>
      </c>
      <c r="B3101" s="6" t="inlineStr">
        <is>
          <t>Spam (Disavow)</t>
        </is>
      </c>
      <c r="C3101" s="11" t="inlineStr">
        <is>
          <t>Semrush</t>
        </is>
      </c>
      <c r="D3101" s="6" t="inlineStr">
        <is>
          <t>Premium Backlink Experts for jacocontracting.com Websites Seeking Higher Rankings</t>
        </is>
      </c>
      <c r="E3101" s="6" t="inlineStr">
        <is>
          <t>Spam: keyword stuffed SEO sales copy</t>
        </is>
      </c>
      <c r="F3101" s="13" t="inlineStr">
        <is>
          <t>Dofollow</t>
        </is>
      </c>
      <c r="G3101" s="6" t="inlineStr">
        <is>
          <t>https://pacheckeronline.website/dir/strategic-seo-backlinks-104410</t>
        </is>
      </c>
      <c r="H3101" s="6" t="inlineStr">
        <is>
          <t>Quality SEO Backlinks Designed to Improve Website Search Rankings, Strengthen Authority, Increase Google Visibility, and Support Long Term Organic Growth - Page 104,410</t>
        </is>
      </c>
      <c r="I3101" s="6" t="inlineStr">
        <is>
          <t>https://jacocontracting.com/</t>
        </is>
      </c>
    </row>
    <row r="3102" ht="22.5" customHeight="1" s="26">
      <c r="A3102" s="6" t="inlineStr">
        <is>
          <t>pacheckertool.site</t>
        </is>
      </c>
      <c r="B3102" s="6" t="inlineStr">
        <is>
          <t>Spam (Disavow)</t>
        </is>
      </c>
      <c r="C3102" s="11" t="inlineStr">
        <is>
          <t>Semrush</t>
        </is>
      </c>
      <c r="D3102" s="6" t="inlineStr">
        <is>
          <t>Premium Backlink Experts for jacocontracting.com Websites Seeking Higher Rankings</t>
        </is>
      </c>
      <c r="E3102" s="6" t="inlineStr">
        <is>
          <t>Spam: keyword stuffed SEO sales copy</t>
        </is>
      </c>
      <c r="F3102" s="13" t="inlineStr">
        <is>
          <t>Dofollow</t>
        </is>
      </c>
      <c r="G3102" s="6" t="inlineStr">
        <is>
          <t>https://pacheckertool.site/dir/strategic-seo-backlinks-104410</t>
        </is>
      </c>
      <c r="H3102" s="6" t="inlineStr">
        <is>
          <t>Quality SEO Backlinks Designed to Improve Website Search Rankings, Strengthen Authority, Increase Google Visibility, and Support Long Term Organic Growth - Page 104,410</t>
        </is>
      </c>
      <c r="I3102" s="6" t="inlineStr">
        <is>
          <t>https://jacocontracting.com/</t>
        </is>
      </c>
    </row>
    <row r="3103" ht="22.5" customHeight="1" s="26">
      <c r="A3103" s="6" t="inlineStr">
        <is>
          <t>pacheckertool.store</t>
        </is>
      </c>
      <c r="B3103" s="6" t="inlineStr">
        <is>
          <t>Spam (Disavow)</t>
        </is>
      </c>
      <c r="C3103" s="11" t="inlineStr">
        <is>
          <t>Semrush</t>
        </is>
      </c>
      <c r="D3103" s="6" t="inlineStr">
        <is>
          <t>Premium Backlink Experts for jacocontracting.com Websites Seeking Higher Rankings</t>
        </is>
      </c>
      <c r="E3103" s="6" t="inlineStr">
        <is>
          <t>Spam: keyword stuffed SEO sales copy</t>
        </is>
      </c>
      <c r="F3103" s="13" t="inlineStr">
        <is>
          <t>Dofollow</t>
        </is>
      </c>
      <c r="G3103" s="6" t="inlineStr">
        <is>
          <t>https://pacheckertool.store/dir/strategic-seo-backlinks-104410</t>
        </is>
      </c>
      <c r="H3103" s="6" t="inlineStr">
        <is>
          <t>Quality SEO Backlinks Designed to Improve Website Search Rankings, Strengthen Authority, Increase Google Visibility, and Support Long Term Organic Growth - Page 104,410</t>
        </is>
      </c>
      <c r="I3103" s="6" t="inlineStr">
        <is>
          <t>https://jacocontracting.com/</t>
        </is>
      </c>
    </row>
    <row r="3104" ht="22.5" customHeight="1" s="26">
      <c r="A3104" s="6" t="inlineStr">
        <is>
          <t>pacificexteriorsllc.com</t>
        </is>
      </c>
      <c r="B3104" s="6" t="inlineStr">
        <is>
          <t>Held (Pending Partner)</t>
        </is>
      </c>
      <c r="C3104" s="11" t="inlineStr">
        <is>
          <t>Semrush</t>
        </is>
      </c>
      <c r="D3104" s="6" t="inlineStr">
        <is>
          <t>low upfront cost, versatility, and fast installation</t>
        </is>
      </c>
      <c r="E3104" s="6" t="inlineStr">
        <is>
          <t>Contextual or other</t>
        </is>
      </c>
      <c r="F3104" s="13" t="inlineStr">
        <is>
          <t>Dofollow</t>
        </is>
      </c>
      <c r="G3104" s="6" t="inlineStr">
        <is>
          <t>https://www.pacificexteriorsllc.com/blog/james-hardie-vs.-vinyl-siding-in-georgia-which-is-the-better-choice-for-atlanta-homes</t>
        </is>
      </c>
      <c r="H3104" s="6" t="inlineStr">
        <is>
          <t>James Hardie vs. Vinyl Siding in Georgia: Which Is the Better Choice for Atlanta Homes?</t>
        </is>
      </c>
      <c r="I3104" s="6" t="inlineStr">
        <is>
          <t>https://jacocontracting.com/most-popular-siding-type-atlanta/</t>
        </is>
      </c>
    </row>
    <row r="3105" ht="22.5" customHeight="1" s="26">
      <c r="A3105" s="6" t="inlineStr">
        <is>
          <t>pacificexteriorsllc.com</t>
        </is>
      </c>
      <c r="B3105" s="6" t="inlineStr">
        <is>
          <t>Held (Pending Partner)</t>
        </is>
      </c>
      <c r="C3105" s="11" t="inlineStr">
        <is>
          <t>Ahrefs</t>
        </is>
      </c>
      <c r="D3105" s="6" t="inlineStr">
        <is>
          <t>low upfront cost, versatility, and fast installation</t>
        </is>
      </c>
      <c r="E3105" s="6" t="inlineStr">
        <is>
          <t>Contextual or other</t>
        </is>
      </c>
      <c r="F3105" s="13" t="inlineStr">
        <is>
          <t>Dofollow</t>
        </is>
      </c>
      <c r="G3105" s="6" t="inlineStr">
        <is>
          <t>https://www.pacificexteriorsllc.com/blog/james-hardie-vs.-vinyl-siding-in-georgia-which-is-the-better-choice-for-atlanta-homes</t>
        </is>
      </c>
      <c r="H3105" s="6" t="inlineStr">
        <is>
          <t>James Hardie vs. Vinyl Siding in Georgia: Which Is the Better Choice for Atlanta Homes?</t>
        </is>
      </c>
      <c r="I3105" s="6" t="inlineStr">
        <is>
          <t>https://jacocontracting.com/blog/most-popular-siding-type-atlanta</t>
        </is>
      </c>
    </row>
    <row r="3106" ht="22.5" customHeight="1" s="26">
      <c r="A3106" s="6" t="inlineStr">
        <is>
          <t>padabulkchecker.shop</t>
        </is>
      </c>
      <c r="B3106" s="6" t="inlineStr">
        <is>
          <t>Spam (Disavow)</t>
        </is>
      </c>
      <c r="C3106" s="11" t="inlineStr">
        <is>
          <t>Semrush</t>
        </is>
      </c>
      <c r="D3106" s="6" t="inlineStr">
        <is>
          <t>Premium Backlink Experts for jacocontracting.com Websites Seeking Higher Rankings</t>
        </is>
      </c>
      <c r="E3106" s="6" t="inlineStr">
        <is>
          <t>Spam: keyword stuffed SEO sales copy</t>
        </is>
      </c>
      <c r="F3106" s="13" t="inlineStr">
        <is>
          <t>Dofollow</t>
        </is>
      </c>
      <c r="G3106" s="6" t="inlineStr">
        <is>
          <t>https://padabulkchecker.shop/dir/strategic-seo-backlinks-104410</t>
        </is>
      </c>
      <c r="H3106" s="6" t="inlineStr">
        <is>
          <t>Quality SEO Backlinks Designed to Improve Website Search Rankings, Strengthen Authority, Increase Google Visibility, and Support Long Term Organic Growth - Page 104,410</t>
        </is>
      </c>
      <c r="I3106" s="6" t="inlineStr">
        <is>
          <t>https://jacocontracting.com/</t>
        </is>
      </c>
    </row>
    <row r="3107" ht="22.5" customHeight="1" s="26">
      <c r="A3107" s="6" t="inlineStr">
        <is>
          <t>padabulkchecker.space</t>
        </is>
      </c>
      <c r="B3107" s="6" t="inlineStr">
        <is>
          <t>Spam (Disavow)</t>
        </is>
      </c>
      <c r="C3107" s="11" t="inlineStr">
        <is>
          <t>Semrush</t>
        </is>
      </c>
      <c r="D3107" s="6" t="inlineStr">
        <is>
          <t>Premium Backlink Experts for jacocontracting.com Websites Seeking Higher Rankings</t>
        </is>
      </c>
      <c r="E3107" s="6" t="inlineStr">
        <is>
          <t>Spam: keyword stuffed SEO sales copy</t>
        </is>
      </c>
      <c r="F3107" s="13" t="inlineStr">
        <is>
          <t>Dofollow</t>
        </is>
      </c>
      <c r="G3107" s="6" t="inlineStr">
        <is>
          <t>https://padabulkchecker.space/dir/strategic-seo-backlinks-104410</t>
        </is>
      </c>
      <c r="H3107" s="6" t="inlineStr">
        <is>
          <t>Quality SEO Backlinks Designed to Improve Website Search Rankings, Strengthen Authority, Increase Google Visibility, and Support Long Term Organic Growth - Page 104,410</t>
        </is>
      </c>
      <c r="I3107" s="6" t="inlineStr">
        <is>
          <t>https://jacocontracting.com/</t>
        </is>
      </c>
    </row>
    <row r="3108" ht="22.5" customHeight="1" s="26">
      <c r="A3108" s="6" t="inlineStr">
        <is>
          <t>padachecker.online</t>
        </is>
      </c>
      <c r="B3108" s="6" t="inlineStr">
        <is>
          <t>Spam (Disavow)</t>
        </is>
      </c>
      <c r="C3108" s="11" t="inlineStr">
        <is>
          <t>Ahrefs</t>
        </is>
      </c>
      <c r="D3108" s="6" t="inlineStr">
        <is>
          <t>Premium Backlink Experts for jacocontracting.com Websites Seeking Higher Rankings</t>
        </is>
      </c>
      <c r="E3108" s="6" t="inlineStr">
        <is>
          <t>Spam: keyword stuffed SEO sales copy</t>
        </is>
      </c>
      <c r="F3108" s="13" t="inlineStr">
        <is>
          <t>Dofollow</t>
        </is>
      </c>
      <c r="G3108" s="6" t="inlineStr">
        <is>
          <t>https://padachecker.online/dir/strategic-seo-backlinks-104410</t>
        </is>
      </c>
      <c r="H3108" s="6" t="inlineStr">
        <is>
          <t>Quality SEO Backlinks Designed to Improve Website Search Rankings, Strengthen Authority, Increase Google Visibility, and Support Long Term Organic Growth - Page 104,410</t>
        </is>
      </c>
      <c r="I3108" s="6" t="inlineStr">
        <is>
          <t>https://jacocontracting.com/</t>
        </is>
      </c>
    </row>
    <row r="3109" ht="22.5" customHeight="1" s="26">
      <c r="A3109" s="6" t="inlineStr">
        <is>
          <t>padachecker.site</t>
        </is>
      </c>
      <c r="B3109" s="6" t="inlineStr">
        <is>
          <t>Spam (Disavow)</t>
        </is>
      </c>
      <c r="C3109" s="11" t="inlineStr">
        <is>
          <t>Semrush</t>
        </is>
      </c>
      <c r="D3109" s="6" t="inlineStr">
        <is>
          <t>Premium Backlink Experts for jacocontracting.com Websites Seeking Higher Rankings</t>
        </is>
      </c>
      <c r="E3109" s="6" t="inlineStr">
        <is>
          <t>Spam: keyword stuffed SEO sales copy</t>
        </is>
      </c>
      <c r="F3109" s="13" t="inlineStr">
        <is>
          <t>Dofollow</t>
        </is>
      </c>
      <c r="G3109" s="6" t="inlineStr">
        <is>
          <t>https://padachecker.site/dir/strategic-seo-backlinks-104410</t>
        </is>
      </c>
      <c r="H3109" s="6" t="inlineStr">
        <is>
          <t>Quality SEO Backlinks Designed to Improve Website Search Rankings, Strengthen Authority, Increase Google Visibility, and Support Long Term Organic Growth - Page 104,410</t>
        </is>
      </c>
      <c r="I3109" s="6" t="inlineStr">
        <is>
          <t>https://jacocontracting.com/</t>
        </is>
      </c>
    </row>
    <row r="3110" ht="22.5" customHeight="1" s="26">
      <c r="A3110" s="6" t="inlineStr">
        <is>
          <t>padachecker.store</t>
        </is>
      </c>
      <c r="B3110" s="6" t="inlineStr">
        <is>
          <t>Spam (Disavow)</t>
        </is>
      </c>
      <c r="C3110" s="11" t="inlineStr">
        <is>
          <t>Semrush</t>
        </is>
      </c>
      <c r="D3110" s="6" t="inlineStr">
        <is>
          <t>Premium Backlink Experts for jacocontracting.com Websites Seeking Higher Rankings</t>
        </is>
      </c>
      <c r="E3110" s="6" t="inlineStr">
        <is>
          <t>Spam: keyword stuffed SEO sales copy</t>
        </is>
      </c>
      <c r="F3110" s="13" t="inlineStr">
        <is>
          <t>Dofollow</t>
        </is>
      </c>
      <c r="G3110" s="6" t="inlineStr">
        <is>
          <t>https://padachecker.store/dir/strategic-seo-backlinks-104410</t>
        </is>
      </c>
      <c r="H3110" s="6" t="inlineStr">
        <is>
          <t>Quality SEO Backlinks Designed to Improve Website Search Rankings, Strengthen Authority, Increase Google Visibility, and Support Long Term Organic Growth - Page 104,410</t>
        </is>
      </c>
      <c r="I3110" s="6" t="inlineStr">
        <is>
          <t>https://jacocontracting.com/</t>
        </is>
      </c>
    </row>
    <row r="3111" ht="22.5" customHeight="1" s="26">
      <c r="A3111" s="6" t="inlineStr">
        <is>
          <t>padacheckerbulk.shop</t>
        </is>
      </c>
      <c r="B3111" s="6" t="inlineStr">
        <is>
          <t>Spam (Disavow)</t>
        </is>
      </c>
      <c r="C3111" s="11" t="inlineStr">
        <is>
          <t>Semrush</t>
        </is>
      </c>
      <c r="D3111" s="6" t="inlineStr">
        <is>
          <t>Premium Backlink Experts for jacocontracting.com Websites Seeking Higher Rankings</t>
        </is>
      </c>
      <c r="E3111" s="6" t="inlineStr">
        <is>
          <t>Spam: keyword stuffed SEO sales copy</t>
        </is>
      </c>
      <c r="F3111" s="13" t="inlineStr">
        <is>
          <t>Dofollow</t>
        </is>
      </c>
      <c r="G3111" s="6" t="inlineStr">
        <is>
          <t>https://padacheckerbulk.shop/dir/strategic-seo-backlinks-104410</t>
        </is>
      </c>
      <c r="H3111" s="6" t="inlineStr">
        <is>
          <t>Quality SEO Backlinks Designed to Improve Website Search Rankings, Strengthen Authority, Increase Google Visibility, and Support Long Term Organic Growth - Page 104,410</t>
        </is>
      </c>
      <c r="I3111" s="6" t="inlineStr">
        <is>
          <t>https://jacocontracting.com/</t>
        </is>
      </c>
    </row>
    <row r="3112" ht="22.5" customHeight="1" s="26">
      <c r="A3112" s="6" t="inlineStr">
        <is>
          <t>padacheckerfree.site</t>
        </is>
      </c>
      <c r="B3112" s="6" t="inlineStr">
        <is>
          <t>Spam (Disavow)</t>
        </is>
      </c>
      <c r="C3112" s="11" t="inlineStr">
        <is>
          <t>Ahrefs</t>
        </is>
      </c>
      <c r="D3112" s="6" t="inlineStr">
        <is>
          <t>Premium Backlink Experts for jacocontracting.com Websites Seeking Higher Rankings</t>
        </is>
      </c>
      <c r="E3112" s="6" t="inlineStr">
        <is>
          <t>Spam: keyword stuffed SEO sales copy</t>
        </is>
      </c>
      <c r="F3112" s="13" t="inlineStr">
        <is>
          <t>Dofollow</t>
        </is>
      </c>
      <c r="G3112" s="6" t="inlineStr">
        <is>
          <t>https://padacheckerfree.site/dir/strategic-seo-backlinks-104410</t>
        </is>
      </c>
      <c r="H3112" s="6" t="inlineStr">
        <is>
          <t>Quality SEO Backlinks Designed to Improve Website Search Rankings, Strengthen Authority, Increase Google Visibility, and Support Long Term Organic Growth - Page 104,410</t>
        </is>
      </c>
      <c r="I3112" s="6" t="inlineStr">
        <is>
          <t>https://jacocontracting.com/</t>
        </is>
      </c>
    </row>
    <row r="3113" ht="22.5" customHeight="1" s="26">
      <c r="A3113" s="6" t="inlineStr">
        <is>
          <t>padacheckerfree.store</t>
        </is>
      </c>
      <c r="B3113" s="6" t="inlineStr">
        <is>
          <t>Spam (Disavow)</t>
        </is>
      </c>
      <c r="C3113" s="11" t="inlineStr">
        <is>
          <t>Ahrefs</t>
        </is>
      </c>
      <c r="D3113" s="6" t="inlineStr">
        <is>
          <t>Premium Backlink Experts for jacocontracting.com Websites Seeking Higher Rankings</t>
        </is>
      </c>
      <c r="E3113" s="6" t="inlineStr">
        <is>
          <t>Spam: keyword stuffed SEO sales copy</t>
        </is>
      </c>
      <c r="F3113" s="13" t="inlineStr">
        <is>
          <t>Dofollow</t>
        </is>
      </c>
      <c r="G3113" s="6" t="inlineStr">
        <is>
          <t>https://padacheckerfree.store/dir/strategic-seo-backlinks-104410</t>
        </is>
      </c>
      <c r="H3113" s="6" t="inlineStr">
        <is>
          <t>Quality SEO Backlinks Designed to Improve Website Search Rankings, Strengthen Authority, Increase Google Visibility, and Support Long Term Organic Growth - Page 104,410</t>
        </is>
      </c>
      <c r="I3113" s="6" t="inlineStr">
        <is>
          <t>https://jacocontracting.com/</t>
        </is>
      </c>
    </row>
    <row r="3114" ht="22.5" customHeight="1" s="26">
      <c r="A3114" s="6" t="inlineStr">
        <is>
          <t>padacheckeronline.online</t>
        </is>
      </c>
      <c r="B3114" s="6" t="inlineStr">
        <is>
          <t>Spam (Disavow)</t>
        </is>
      </c>
      <c r="C3114" s="11" t="inlineStr">
        <is>
          <t>Ahrefs</t>
        </is>
      </c>
      <c r="D3114" s="6" t="inlineStr">
        <is>
          <t>Premium Backlink Experts for jacocontracting.com Websites Seeking Higher Rankings</t>
        </is>
      </c>
      <c r="E3114" s="6" t="inlineStr">
        <is>
          <t>Spam: keyword stuffed SEO sales copy</t>
        </is>
      </c>
      <c r="F3114" s="13" t="inlineStr">
        <is>
          <t>Dofollow</t>
        </is>
      </c>
      <c r="G3114" s="6" t="inlineStr">
        <is>
          <t>https://padacheckeronline.online/dir/strategic-seo-backlinks-104410</t>
        </is>
      </c>
      <c r="H3114" s="6" t="inlineStr">
        <is>
          <t>Quality SEO Backlinks Designed to Improve Website Search Rankings, Strengthen Authority, Increase Google Visibility, and Support Long Term Organic Growth - Page 104,410</t>
        </is>
      </c>
      <c r="I3114" s="6" t="inlineStr">
        <is>
          <t>https://jacocontracting.com/</t>
        </is>
      </c>
    </row>
    <row r="3115" ht="22.5" customHeight="1" s="26">
      <c r="A3115" s="6" t="inlineStr">
        <is>
          <t>padacheckeronline.shop</t>
        </is>
      </c>
      <c r="B3115" s="6" t="inlineStr">
        <is>
          <t>Spam (Disavow)</t>
        </is>
      </c>
      <c r="C3115" s="11" t="inlineStr">
        <is>
          <t>Semrush</t>
        </is>
      </c>
      <c r="D3115" s="6" t="inlineStr">
        <is>
          <t>Premium Backlink Experts for jacocontracting.com Websites Seeking Higher Rankings</t>
        </is>
      </c>
      <c r="E3115" s="6" t="inlineStr">
        <is>
          <t>Spam: keyword stuffed SEO sales copy</t>
        </is>
      </c>
      <c r="F3115" s="13" t="inlineStr">
        <is>
          <t>Dofollow</t>
        </is>
      </c>
      <c r="G3115" s="6" t="inlineStr">
        <is>
          <t>https://padacheckeronline.shop/dir/strategic-seo-backlinks-104410</t>
        </is>
      </c>
      <c r="H3115" s="6" t="inlineStr">
        <is>
          <t>Quality SEO Backlinks Designed to Improve Website Search Rankings, Strengthen Authority, Increase Google Visibility, and Support Long Term Organic Growth - Page 104,410</t>
        </is>
      </c>
      <c r="I3115" s="6" t="inlineStr">
        <is>
          <t>https://jacocontracting.com/</t>
        </is>
      </c>
    </row>
    <row r="3116" ht="22.5" customHeight="1" s="26">
      <c r="A3116" s="6" t="inlineStr">
        <is>
          <t>padacheckeronline.site</t>
        </is>
      </c>
      <c r="B3116" s="6" t="inlineStr">
        <is>
          <t>Spam (Disavow)</t>
        </is>
      </c>
      <c r="C3116" s="11" t="inlineStr">
        <is>
          <t>Semrush</t>
        </is>
      </c>
      <c r="D3116" s="6" t="inlineStr">
        <is>
          <t>Premium Backlink Experts for jacocontracting.com Websites Seeking Higher Rankings</t>
        </is>
      </c>
      <c r="E3116" s="6" t="inlineStr">
        <is>
          <t>Spam: keyword stuffed SEO sales copy</t>
        </is>
      </c>
      <c r="F3116" s="13" t="inlineStr">
        <is>
          <t>Dofollow</t>
        </is>
      </c>
      <c r="G3116" s="6" t="inlineStr">
        <is>
          <t>https://padacheckeronline.site/dir/strategic-seo-backlinks-104410</t>
        </is>
      </c>
      <c r="H3116" s="6" t="inlineStr">
        <is>
          <t>Quality SEO Backlinks Designed to Improve Website Search Rankings, Strengthen Authority, Increase Google Visibility, and Support Long Term Organic Growth - Page 104,410</t>
        </is>
      </c>
      <c r="I3116" s="6" t="inlineStr">
        <is>
          <t>https://jacocontracting.com/</t>
        </is>
      </c>
    </row>
    <row r="3117" ht="22.5" customHeight="1" s="26">
      <c r="A3117" s="6" t="inlineStr">
        <is>
          <t>padacheckertool.website</t>
        </is>
      </c>
      <c r="B3117" s="6" t="inlineStr">
        <is>
          <t>Spam (Disavow)</t>
        </is>
      </c>
      <c r="C3117" s="11" t="inlineStr">
        <is>
          <t>Semrush</t>
        </is>
      </c>
      <c r="D3117" s="6" t="inlineStr">
        <is>
          <t>Premium Backlink Experts for jacocontracting.com Websites Seeking Higher Rankings</t>
        </is>
      </c>
      <c r="E3117" s="6" t="inlineStr">
        <is>
          <t>Spam: keyword stuffed SEO sales copy</t>
        </is>
      </c>
      <c r="F3117" s="13" t="inlineStr">
        <is>
          <t>Dofollow</t>
        </is>
      </c>
      <c r="G3117" s="6" t="inlineStr">
        <is>
          <t>https://padacheckertool.website/dir/strategic-seo-backlinks-104410</t>
        </is>
      </c>
      <c r="H3117" s="6" t="inlineStr">
        <is>
          <t>Quality SEO Backlinks Designed to Improve Website Search Rankings, Strengthen Authority, Increase Google Visibility, and Support Long Term Organic Growth - Page 104,410</t>
        </is>
      </c>
      <c r="I3117" s="6" t="inlineStr">
        <is>
          <t>https://jacocontracting.com/</t>
        </is>
      </c>
    </row>
    <row r="3118" ht="22.5" customHeight="1" s="26">
      <c r="A3118" s="6" t="inlineStr">
        <is>
          <t>padacheckertools.shop</t>
        </is>
      </c>
      <c r="B3118" s="6" t="inlineStr">
        <is>
          <t>Spam (Disavow)</t>
        </is>
      </c>
      <c r="C3118" s="11" t="inlineStr">
        <is>
          <t>Ahrefs</t>
        </is>
      </c>
      <c r="D3118" s="6" t="inlineStr">
        <is>
          <t>Premium Backlink Experts for jacocontracting.com Websites Seeking Higher Rankings</t>
        </is>
      </c>
      <c r="E3118" s="6" t="inlineStr">
        <is>
          <t>Spam: keyword stuffed SEO sales copy</t>
        </is>
      </c>
      <c r="F3118" s="13" t="inlineStr">
        <is>
          <t>Dofollow</t>
        </is>
      </c>
      <c r="G3118" s="6" t="inlineStr">
        <is>
          <t>https://padacheckertools.shop/dir/strategic-seo-backlinks-104410</t>
        </is>
      </c>
      <c r="H3118" s="6" t="inlineStr">
        <is>
          <t>Quality SEO Backlinks Designed to Improve Website Search Rankings, Strengthen Authority, Increase Google Visibility, and Support Long Term Organic Growth - Page 104,410</t>
        </is>
      </c>
      <c r="I3118" s="6" t="inlineStr">
        <is>
          <t>https://jacocontracting.com/</t>
        </is>
      </c>
    </row>
    <row r="3119" ht="22.5" customHeight="1" s="26">
      <c r="A3119" s="6" t="inlineStr">
        <is>
          <t>padafreechecker.shop</t>
        </is>
      </c>
      <c r="B3119" s="6" t="inlineStr">
        <is>
          <t>Spam (Disavow)</t>
        </is>
      </c>
      <c r="C3119" s="11" t="inlineStr">
        <is>
          <t>Semrush</t>
        </is>
      </c>
      <c r="D3119" s="6" t="inlineStr">
        <is>
          <t>Premium Backlink Experts for jacocontracting.com Websites Seeking Higher Rankings</t>
        </is>
      </c>
      <c r="E3119" s="6" t="inlineStr">
        <is>
          <t>Spam: keyword stuffed SEO sales copy</t>
        </is>
      </c>
      <c r="F3119" s="13" t="inlineStr">
        <is>
          <t>Dofollow</t>
        </is>
      </c>
      <c r="G3119" s="6" t="inlineStr">
        <is>
          <t>https://padafreechecker.shop/dir/strategic-seo-backlinks-104410</t>
        </is>
      </c>
      <c r="H3119" s="6" t="inlineStr">
        <is>
          <t>Quality SEO Backlinks Designed to Improve Website Search Rankings, Strengthen Authority, Increase Google Visibility, and Support Long Term Organic Growth - Page 104,410</t>
        </is>
      </c>
      <c r="I3119" s="6" t="inlineStr">
        <is>
          <t>https://jacocontracting.com/</t>
        </is>
      </c>
    </row>
    <row r="3120" ht="22.5" customHeight="1" s="26">
      <c r="A3120" s="6" t="inlineStr">
        <is>
          <t>padafreechecker.site</t>
        </is>
      </c>
      <c r="B3120" s="6" t="inlineStr">
        <is>
          <t>Spam (Disavow)</t>
        </is>
      </c>
      <c r="C3120" s="11" t="inlineStr">
        <is>
          <t>Ahrefs</t>
        </is>
      </c>
      <c r="D3120" s="6" t="inlineStr">
        <is>
          <t>Premium Backlink Experts for jacocontracting.com Websites Seeking Higher Rankings</t>
        </is>
      </c>
      <c r="E3120" s="6" t="inlineStr">
        <is>
          <t>Spam: keyword stuffed SEO sales copy</t>
        </is>
      </c>
      <c r="F3120" s="13" t="inlineStr">
        <is>
          <t>Dofollow</t>
        </is>
      </c>
      <c r="G3120" s="6" t="inlineStr">
        <is>
          <t>https://padafreechecker.site/dir/strategic-seo-backlinks-104410</t>
        </is>
      </c>
      <c r="H3120" s="6" t="inlineStr">
        <is>
          <t>Quality SEO Backlinks Designed to Improve Website Search Rankings, Strengthen Authority, Increase Google Visibility, and Support Long Term Organic Growth - Page 104,410</t>
        </is>
      </c>
      <c r="I3120" s="6" t="inlineStr">
        <is>
          <t>https://jacocontracting.com/</t>
        </is>
      </c>
    </row>
    <row r="3121" ht="22.5" customHeight="1" s="26">
      <c r="A3121" s="6" t="inlineStr">
        <is>
          <t>pageauthoritylookup.online</t>
        </is>
      </c>
      <c r="B3121" s="6" t="inlineStr">
        <is>
          <t>Spam (Disavow)</t>
        </is>
      </c>
      <c r="C3121" s="11" t="inlineStr">
        <is>
          <t>Semrush</t>
        </is>
      </c>
      <c r="D3121" s="6" t="inlineStr">
        <is>
          <t>Premium Backlink Experts for jacocontracting.com Websites Seeking Higher Rankings</t>
        </is>
      </c>
      <c r="E3121" s="6" t="inlineStr">
        <is>
          <t>Spam: keyword stuffed SEO sales copy</t>
        </is>
      </c>
      <c r="F3121" s="13" t="inlineStr">
        <is>
          <t>Dofollow</t>
        </is>
      </c>
      <c r="G3121" s="6" t="inlineStr">
        <is>
          <t>https://pageauthoritylookup.online/dir/strategic-seo-backlinks-104410</t>
        </is>
      </c>
      <c r="H3121" s="6" t="inlineStr">
        <is>
          <t>Quality SEO Backlinks Designed to Improve Website Search Rankings, Strengthen Authority, Increase Google Visibility, and Support Long Term Organic Growth - Page 104,410</t>
        </is>
      </c>
      <c r="I3121" s="6" t="inlineStr">
        <is>
          <t>https://jacocontracting.com/</t>
        </is>
      </c>
    </row>
    <row r="3122" ht="22.5" customHeight="1" s="26">
      <c r="A3122" s="6" t="inlineStr">
        <is>
          <t>pageauthoritylookup.site</t>
        </is>
      </c>
      <c r="B3122" s="6" t="inlineStr">
        <is>
          <t>Spam (Disavow)</t>
        </is>
      </c>
      <c r="C3122" s="11" t="inlineStr">
        <is>
          <t>Semrush</t>
        </is>
      </c>
      <c r="D3122" s="6" t="inlineStr">
        <is>
          <t>Premium Backlink Experts for jacocontracting.com Websites Seeking Higher Rankings</t>
        </is>
      </c>
      <c r="E3122" s="6" t="inlineStr">
        <is>
          <t>Spam: keyword stuffed SEO sales copy</t>
        </is>
      </c>
      <c r="F3122" s="13" t="inlineStr">
        <is>
          <t>Dofollow</t>
        </is>
      </c>
      <c r="G3122" s="6" t="inlineStr">
        <is>
          <t>https://pageauthoritylookup.site/dir/strategic-seo-backlinks-104410</t>
        </is>
      </c>
      <c r="H3122" s="6" t="inlineStr">
        <is>
          <t>Quality SEO Backlinks Designed to Improve Website Search Rankings, Strengthen Authority, Increase Google Visibility, and Support Long Term Organic Growth - Page 104,410</t>
        </is>
      </c>
      <c r="I3122" s="6" t="inlineStr">
        <is>
          <t>https://jacocontracting.com/</t>
        </is>
      </c>
    </row>
    <row r="3123" ht="22.5" customHeight="1" s="26">
      <c r="A3123" s="6" t="inlineStr">
        <is>
          <t>pageauthoritylookup.store</t>
        </is>
      </c>
      <c r="B3123" s="6" t="inlineStr">
        <is>
          <t>Spam (Disavow)</t>
        </is>
      </c>
      <c r="C3123" s="11" t="inlineStr">
        <is>
          <t>Semrush</t>
        </is>
      </c>
      <c r="D3123" s="6" t="inlineStr">
        <is>
          <t>Premium Backlink Experts for jacocontracting.com Websites Seeking Higher Rankings</t>
        </is>
      </c>
      <c r="E3123" s="6" t="inlineStr">
        <is>
          <t>Spam: keyword stuffed SEO sales copy</t>
        </is>
      </c>
      <c r="F3123" s="13" t="inlineStr">
        <is>
          <t>Dofollow</t>
        </is>
      </c>
      <c r="G3123" s="6" t="inlineStr">
        <is>
          <t>https://pageauthoritylookup.store/dir/strategic-seo-backlinks-104410</t>
        </is>
      </c>
      <c r="H3123" s="6" t="inlineStr">
        <is>
          <t>Quality SEO Backlinks Designed to Improve Website Search Rankings, Strengthen Authority, Increase Google Visibility, and Support Long Term Organic Growth - Page 104,410</t>
        </is>
      </c>
      <c r="I3123" s="6" t="inlineStr">
        <is>
          <t>https://jacocontracting.com/</t>
        </is>
      </c>
    </row>
    <row r="3124" ht="22.5" customHeight="1" s="26">
      <c r="A3124" s="6" t="inlineStr">
        <is>
          <t>pageauthoritylookup.website</t>
        </is>
      </c>
      <c r="B3124" s="6" t="inlineStr">
        <is>
          <t>Spam (Disavow)</t>
        </is>
      </c>
      <c r="C3124" s="11" t="inlineStr">
        <is>
          <t>Ahrefs</t>
        </is>
      </c>
      <c r="D3124" s="6" t="inlineStr">
        <is>
          <t>Premium Backlink Experts for jacocontracting.com Websites Seeking Higher Rankings</t>
        </is>
      </c>
      <c r="E3124" s="6" t="inlineStr">
        <is>
          <t>Spam: keyword stuffed SEO sales copy</t>
        </is>
      </c>
      <c r="F3124" s="13" t="inlineStr">
        <is>
          <t>Dofollow</t>
        </is>
      </c>
      <c r="G3124" s="6" t="inlineStr">
        <is>
          <t>https://pageauthoritylookup.website/dir/strategic-seo-backlinks-104410</t>
        </is>
      </c>
      <c r="H3124" s="6" t="inlineStr">
        <is>
          <t>Quality SEO Backlinks Designed to Improve Website Search Rankings, Strengthen Authority, Increase Google Visibility, and Support Long Term Organic Growth - Page 104,410</t>
        </is>
      </c>
      <c r="I3124" s="6" t="inlineStr">
        <is>
          <t>https://jacocontracting.com/</t>
        </is>
      </c>
    </row>
    <row r="3125" ht="22.5" customHeight="1" s="26">
      <c r="A3125" s="6" t="inlineStr">
        <is>
          <t>pageauthoritytool.site</t>
        </is>
      </c>
      <c r="B3125" s="6" t="inlineStr">
        <is>
          <t>Spam (Disavow)</t>
        </is>
      </c>
      <c r="C3125" s="11" t="inlineStr">
        <is>
          <t>Semrush</t>
        </is>
      </c>
      <c r="D3125" s="6" t="inlineStr">
        <is>
          <t>Premium Backlink Experts for jacocontracting.com Websites Seeking Higher Rankings</t>
        </is>
      </c>
      <c r="E3125" s="6" t="inlineStr">
        <is>
          <t>Spam: keyword stuffed SEO sales copy</t>
        </is>
      </c>
      <c r="F3125" s="13" t="inlineStr">
        <is>
          <t>Dofollow</t>
        </is>
      </c>
      <c r="G3125" s="6" t="inlineStr">
        <is>
          <t>https://pageauthoritytool.site/dir/strategic-seo-backlinks-104410</t>
        </is>
      </c>
      <c r="H3125" s="6" t="inlineStr">
        <is>
          <t>Quality SEO Backlinks Designed to Improve Website Search Rankings, Strengthen Authority, Increase Google Visibility, and Support Long Term Organic Growth - Page 104,410</t>
        </is>
      </c>
      <c r="I3125" s="6" t="inlineStr">
        <is>
          <t>https://jacocontracting.com/</t>
        </is>
      </c>
    </row>
    <row r="3126" ht="22.5" customHeight="1" s="26">
      <c r="A3126" s="6" t="inlineStr">
        <is>
          <t>pageauthoritytool.store</t>
        </is>
      </c>
      <c r="B3126" s="6" t="inlineStr">
        <is>
          <t>Spam (Disavow)</t>
        </is>
      </c>
      <c r="C3126" s="11" t="inlineStr">
        <is>
          <t>Semrush</t>
        </is>
      </c>
      <c r="D3126" s="6" t="inlineStr">
        <is>
          <t>Premium Backlink Experts for jacocontracting.com Websites Seeking Higher Rankings</t>
        </is>
      </c>
      <c r="E3126" s="6" t="inlineStr">
        <is>
          <t>Spam: keyword stuffed SEO sales copy</t>
        </is>
      </c>
      <c r="F3126" s="13" t="inlineStr">
        <is>
          <t>Dofollow</t>
        </is>
      </c>
      <c r="G3126" s="6" t="inlineStr">
        <is>
          <t>https://pageauthoritytool.store/dir/strategic-seo-backlinks-104410</t>
        </is>
      </c>
      <c r="H3126" s="6" t="inlineStr">
        <is>
          <t>Quality SEO Backlinks Designed to Improve Website Search Rankings, Strengthen Authority, Increase Google Visibility, and Support Long Term Organic Growth - Page 104,410</t>
        </is>
      </c>
      <c r="I3126" s="6" t="inlineStr">
        <is>
          <t>https://jacocontracting.com/</t>
        </is>
      </c>
    </row>
    <row r="3127" ht="22.5" customHeight="1" s="26">
      <c r="A3127" s="6" t="inlineStr">
        <is>
          <t>pagebacklinkchecker.shop</t>
        </is>
      </c>
      <c r="B3127" s="6" t="inlineStr">
        <is>
          <t>Spam (Disavow)</t>
        </is>
      </c>
      <c r="C3127" s="11" t="inlineStr">
        <is>
          <t>Semrush</t>
        </is>
      </c>
      <c r="D3127" s="6" t="inlineStr">
        <is>
          <t>Premium Backlink Experts for jacocontracting.com Websites Seeking Higher Rankings</t>
        </is>
      </c>
      <c r="E3127" s="6" t="inlineStr">
        <is>
          <t>Spam: keyword stuffed SEO sales copy</t>
        </is>
      </c>
      <c r="F3127" s="13" t="inlineStr">
        <is>
          <t>Dofollow</t>
        </is>
      </c>
      <c r="G3127" s="6" t="inlineStr">
        <is>
          <t>https://pagebacklinkchecker.shop/dir/strategic-seo-backlinks-104410</t>
        </is>
      </c>
      <c r="H3127" s="6" t="inlineStr">
        <is>
          <t>Quality SEO Backlinks Designed to Improve Website Search Rankings, Strengthen Authority, Increase Google Visibility, and Support Long Term Organic Growth - Page 104,410</t>
        </is>
      </c>
      <c r="I3127" s="6" t="inlineStr">
        <is>
          <t>https://jacocontracting.com/</t>
        </is>
      </c>
    </row>
    <row r="3128" ht="22.5" customHeight="1" s="26">
      <c r="A3128" s="6" t="inlineStr">
        <is>
          <t>pagemetrics.space</t>
        </is>
      </c>
      <c r="B3128" s="6" t="inlineStr">
        <is>
          <t>Spam (Disavow)</t>
        </is>
      </c>
      <c r="C3128" s="11" t="inlineStr">
        <is>
          <t>Semrush</t>
        </is>
      </c>
      <c r="D3128" s="6" t="inlineStr">
        <is>
          <t>Premium Backlink Experts for jacocontracting.com Websites Seeking Higher Rankings</t>
        </is>
      </c>
      <c r="E3128" s="6" t="inlineStr">
        <is>
          <t>Spam: keyword stuffed SEO sales copy</t>
        </is>
      </c>
      <c r="F3128" s="13" t="inlineStr">
        <is>
          <t>Dofollow</t>
        </is>
      </c>
      <c r="G3128" s="6" t="inlineStr">
        <is>
          <t>https://pagemetrics.space/dir/strategic-seo-backlinks-104410</t>
        </is>
      </c>
      <c r="H3128" s="6" t="inlineStr">
        <is>
          <t>Quality SEO Backlinks Designed to Improve Website Search Rankings, Strengthen Authority, Increase Google Visibility, and Support Long Term Organic Growth - Page 104,410</t>
        </is>
      </c>
      <c r="I3128" s="6" t="inlineStr">
        <is>
          <t>https://jacocontracting.com/</t>
        </is>
      </c>
    </row>
    <row r="3129" ht="22.5" customHeight="1" s="26">
      <c r="A3129" s="6" t="inlineStr">
        <is>
          <t>pagerankingchecker.online</t>
        </is>
      </c>
      <c r="B3129" s="6" t="inlineStr">
        <is>
          <t>Spam (Disavow)</t>
        </is>
      </c>
      <c r="C3129" s="11" t="inlineStr">
        <is>
          <t>Semrush</t>
        </is>
      </c>
      <c r="D3129" s="6" t="inlineStr">
        <is>
          <t>Premium Backlink Experts for jacocontracting.com Websites Seeking Higher Rankings</t>
        </is>
      </c>
      <c r="E3129" s="6" t="inlineStr">
        <is>
          <t>Spam: keyword stuffed SEO sales copy</t>
        </is>
      </c>
      <c r="F3129" s="13" t="inlineStr">
        <is>
          <t>Dofollow</t>
        </is>
      </c>
      <c r="G3129" s="6" t="inlineStr">
        <is>
          <t>https://pagerankingchecker.online/dir/strategic-seo-backlinks-104410</t>
        </is>
      </c>
      <c r="H3129" s="6" t="inlineStr">
        <is>
          <t>Quality SEO Backlinks Designed to Improve Website Search Rankings, Strengthen Authority, Increase Google Visibility, and Support Long Term Organic Growth - Page 104,410</t>
        </is>
      </c>
      <c r="I3129" s="6" t="inlineStr">
        <is>
          <t>https://jacocontracting.com/</t>
        </is>
      </c>
    </row>
    <row r="3130" ht="22.5" customHeight="1" s="26">
      <c r="A3130" s="6" t="inlineStr">
        <is>
          <t>pagesearch.net</t>
        </is>
      </c>
      <c r="B3130" s="6" t="inlineStr">
        <is>
          <t>Spam (Disavow)</t>
        </is>
      </c>
      <c r="C3130" s="11" t="inlineStr">
        <is>
          <t>Semrush</t>
        </is>
      </c>
      <c r="D3130" s="6" t="inlineStr">
        <is>
          <t>jacocontracting.com</t>
        </is>
      </c>
      <c r="E3130" s="6" t="inlineStr">
        <is>
          <t>Naked URL</t>
        </is>
      </c>
      <c r="F3130" s="13" t="inlineStr">
        <is>
          <t>Dofollow</t>
        </is>
      </c>
      <c r="G3130" s="6" t="inlineStr">
        <is>
          <t>https://www.pagesearch.net/8c1150cd07e903d51f673421bad74f57-l/</t>
        </is>
      </c>
      <c r="H3130" s="6" t="inlineStr">
        <is>
          <t>Where to buy 🚀 aged domains and backlinks 🔥 | 8115-0079</t>
        </is>
      </c>
      <c r="I3130" s="6" t="inlineStr">
        <is>
          <t>https://jacocontracting.com/</t>
        </is>
      </c>
    </row>
    <row r="3131" ht="22.5" customHeight="1" s="26">
      <c r="A3131" s="6" t="inlineStr">
        <is>
          <t>pageseochecker.shop</t>
        </is>
      </c>
      <c r="B3131" s="6" t="inlineStr">
        <is>
          <t>Spam (Disavow)</t>
        </is>
      </c>
      <c r="C3131" s="11" t="inlineStr">
        <is>
          <t>Semrush</t>
        </is>
      </c>
      <c r="D3131" s="6" t="inlineStr">
        <is>
          <t>Premium Backlink Experts for jacocontracting.com Websites Seeking Higher Rankings</t>
        </is>
      </c>
      <c r="E3131" s="6" t="inlineStr">
        <is>
          <t>Spam: keyword stuffed SEO sales copy</t>
        </is>
      </c>
      <c r="F3131" s="13" t="inlineStr">
        <is>
          <t>Dofollow</t>
        </is>
      </c>
      <c r="G3131" s="6" t="inlineStr">
        <is>
          <t>https://pageseochecker.shop/dir/strategic-seo-backlinks-104410</t>
        </is>
      </c>
      <c r="H3131" s="6" t="inlineStr">
        <is>
          <t>Quality SEO Backlinks Designed to Improve Website Search Rankings, Strengthen Authority, Increase Google Visibility, and Support Long Term Organic Growth - Page 104,410</t>
        </is>
      </c>
      <c r="I3131" s="6" t="inlineStr">
        <is>
          <t>https://jacocontracting.com/</t>
        </is>
      </c>
    </row>
    <row r="3132" ht="22.5" customHeight="1" s="26">
      <c r="A3132" s="6" t="inlineStr">
        <is>
          <t>pageseochecker.store</t>
        </is>
      </c>
      <c r="B3132" s="6" t="inlineStr">
        <is>
          <t>Spam (Disavow)</t>
        </is>
      </c>
      <c r="C3132" s="11" t="inlineStr">
        <is>
          <t>Semrush</t>
        </is>
      </c>
      <c r="D3132" s="6" t="inlineStr">
        <is>
          <t>Premium Backlink Experts for jacocontracting.com Websites Seeking Higher Rankings</t>
        </is>
      </c>
      <c r="E3132" s="6" t="inlineStr">
        <is>
          <t>Spam: keyword stuffed SEO sales copy</t>
        </is>
      </c>
      <c r="F3132" s="13" t="inlineStr">
        <is>
          <t>Dofollow</t>
        </is>
      </c>
      <c r="G3132" s="6" t="inlineStr">
        <is>
          <t>https://pageseochecker.store/dir/strategic-seo-backlinks-104410</t>
        </is>
      </c>
      <c r="H3132" s="6" t="inlineStr">
        <is>
          <t>Quality SEO Backlinks Designed to Improve Website Search Rankings, Strengthen Authority, Increase Google Visibility, and Support Long Term Organic Growth - Page 104,410</t>
        </is>
      </c>
      <c r="I3132" s="6" t="inlineStr">
        <is>
          <t>https://jacocontracting.com/</t>
        </is>
      </c>
    </row>
    <row r="3133" ht="22.5" customHeight="1" s="26">
      <c r="A3133" s="6" t="inlineStr">
        <is>
          <t>pageseochecker.website</t>
        </is>
      </c>
      <c r="B3133" s="6" t="inlineStr">
        <is>
          <t>Spam (Disavow)</t>
        </is>
      </c>
      <c r="C3133" s="11" t="inlineStr">
        <is>
          <t>Ahrefs</t>
        </is>
      </c>
      <c r="D3133" s="6" t="inlineStr">
        <is>
          <t>Premium Backlink Experts for jacocontracting.com Websites Seeking Higher Rankings</t>
        </is>
      </c>
      <c r="E3133" s="6" t="inlineStr">
        <is>
          <t>Spam: keyword stuffed SEO sales copy</t>
        </is>
      </c>
      <c r="F3133" s="13" t="inlineStr">
        <is>
          <t>Dofollow</t>
        </is>
      </c>
      <c r="G3133" s="6" t="inlineStr">
        <is>
          <t>https://pageseochecker.website/dir/strategic-seo-backlinks-104410</t>
        </is>
      </c>
      <c r="H3133" s="6" t="inlineStr">
        <is>
          <t>Quality SEO Backlinks Designed to Improve Website Search Rankings, Strengthen Authority, Increase Google Visibility, and Support Long Term Organic Growth - Page 104,410</t>
        </is>
      </c>
      <c r="I3133" s="6" t="inlineStr">
        <is>
          <t>https://jacocontracting.com/</t>
        </is>
      </c>
    </row>
    <row r="3134" ht="22.5" customHeight="1" s="26">
      <c r="A3134" s="6" t="inlineStr">
        <is>
          <t>pageseoexpress.shop</t>
        </is>
      </c>
      <c r="B3134" s="6" t="inlineStr">
        <is>
          <t>Spam (Nofollow, No Action)</t>
        </is>
      </c>
      <c r="C3134" s="11" t="inlineStr">
        <is>
          <t>Ahrefs</t>
        </is>
      </c>
      <c r="D3134" s="6" t="inlineStr">
        <is>
          <t>jacocontracting.com gets premium guest posts, contextual backlinks, on-page and local SEO, conversion-focused web development, SaaS tools and automation tools, together driving long-term DR/DA/TF gains with proven results. Each project is supported by careful prospect selection, manual quality checks, balanced link velocity, and measurable ranking analysis. · Page SEO Express — Fast, focused ...</t>
        </is>
      </c>
      <c r="E3134" s="6" t="inlineStr">
        <is>
          <t>Spam: keyword stuffed SEO sales copy</t>
        </is>
      </c>
      <c r="F3134" s="13" t="inlineStr">
        <is>
          <t>Nofollow</t>
        </is>
      </c>
      <c r="G3134" s="6" t="inlineStr">
        <is>
          <t>https://pageseoexpress.shop/a549b0597-used-automation-tools-took-every-keyword-page1-ymyl-site-month-by-month-progress-practical-execution-roadmap-budget-links-and-content-for-competitive-serp-results/</t>
        </is>
      </c>
      <c r="H3134" s="6" t="inlineStr">
        <is>
          <t>Page SEO Express — Fast, focused services for on-page optimization, content relevance and page-one visibility to improve authority, relevance and qualified search traffic — My 30-Day Blogroll Links Journey for eCommerce — From Invisible to Page-One Authority Using a Strategic SEO Service Stack — Featuring clear planning and execution details, reporting and tracking methods, and competitive search-positioning lessons</t>
        </is>
      </c>
      <c r="I3134" s="6" t="inlineStr">
        <is>
          <t>https://jacocontracting.com/</t>
        </is>
      </c>
    </row>
    <row r="3135" ht="22.5" customHeight="1" s="26">
      <c r="A3135" s="6" t="inlineStr">
        <is>
          <t>pageseomasters.shop</t>
        </is>
      </c>
      <c r="B3135" s="6" t="inlineStr">
        <is>
          <t>Spam (Nofollow, No Action)</t>
        </is>
      </c>
      <c r="C3135" s="11" t="inlineStr">
        <is>
          <t>Ahrefs</t>
        </is>
      </c>
      <c r="D3135" s="6" t="inlineStr">
        <is>
          <t>Strengthen jacocontracting.com through premium guest posts, contextual backlinks, on-page and local SEO, conversion-focused web development, SaaS tools and automation tools for DR/DA/TF that climbs steadily with editorial standards. We strengthen the campaign with keyword mapping, source diversification, placement audits, performance benchmarks, and straightforward reporting. · Page SEO Masters ...</t>
        </is>
      </c>
      <c r="E3135" s="6" t="inlineStr">
        <is>
          <t>Spam: keyword stuffed SEO sales copy</t>
        </is>
      </c>
      <c r="F3135" s="13" t="inlineStr">
        <is>
          <t>Nofollow</t>
        </is>
      </c>
      <c r="G3135" s="6" t="inlineStr">
        <is>
          <t>https://pageseomasters.shop/772eb3938-best-on-page-seo-pharmaceutical-2025-compared-10-providers-roi-measurable-results-blueprint-planning-testing-and-tracking-for-scalable-seo-performance/</t>
        </is>
      </c>
      <c r="H3135" s="6" t="inlineStr">
        <is>
          <t>Page SEO Masters — Experienced specialists in on-page optimization, content relevance and page-one visibility to build trust, visibility and competitive keyword positions — My 90-Day Blogroll Links Journey for Financial Advisory — From DR 5 to First-Page Domination Using a Strategic SEO Service Stack — Featuring actionable ranking improvements, technical considerations, and future campaign planning</t>
        </is>
      </c>
      <c r="I3135" s="6" t="inlineStr">
        <is>
          <t>https://jacocontracting.com/</t>
        </is>
      </c>
    </row>
    <row r="3136" ht="22.5" customHeight="1" s="26">
      <c r="A3136" s="6" t="inlineStr">
        <is>
          <t>pageseopartners.shop</t>
        </is>
      </c>
      <c r="B3136" s="6" t="inlineStr">
        <is>
          <t>Spam (Nofollow, No Action)</t>
        </is>
      </c>
      <c r="C3136" s="11" t="inlineStr">
        <is>
          <t>Ahrefs</t>
        </is>
      </c>
      <c r="D3136" s="6" t="inlineStr">
        <is>
          <t>jacocontracting.com: guest posts and backlinks, on-page SEO, local SEO, web development, SaaS integrations and automation tools, all driving real DR/DA/TF improvement with full transparency. Results are supported by relevant placements, sensible link velocity, documented checks, competitor comparisons, and clear evidence of progress. · Page SEO Partners — Trusted strategic partners for on-page ...</t>
        </is>
      </c>
      <c r="E3136" s="6" t="inlineStr">
        <is>
          <t>Spam: keyword stuffed SEO sales copy</t>
        </is>
      </c>
      <c r="F3136" s="13" t="inlineStr">
        <is>
          <t>Nofollow</t>
        </is>
      </c>
      <c r="G3136" s="6" t="inlineStr">
        <is>
          <t>https://pageseopartners.shop/635dc5cdb-no-traffic-to-dr50-health-60-day-strategy-only-pbn-backlinks-long-term-seo-method-mistakes-risks-and-solutions-for-better-google-positions/</t>
        </is>
      </c>
      <c r="H3136" s="6" t="inlineStr">
        <is>
          <t>Page SEO Partners — Trusted strategic partners for on-page optimization, content relevance and page-one visibility to support stronger visibility, traffic quality and authority — Blogroll Links vs Homepage Links for Finance — Which One Moves Rankings Faster and Holds Longer? — Featuring a complete cost and timeline breakdown, realistic outcome expectations, and competitive search-positioning lessons</t>
        </is>
      </c>
      <c r="I3136" s="6" t="inlineStr">
        <is>
          <t>https://jacocontracting.com/</t>
        </is>
      </c>
    </row>
    <row r="3137" ht="22.5" customHeight="1" s="26">
      <c r="A3137" s="6" t="inlineStr">
        <is>
          <t>pageseoresults.shop</t>
        </is>
      </c>
      <c r="B3137" s="6" t="inlineStr">
        <is>
          <t>Spam (Nofollow, No Action)</t>
        </is>
      </c>
      <c r="C3137" s="11" t="inlineStr">
        <is>
          <t>Ahrefs</t>
        </is>
      </c>
      <c r="D3137" s="6" t="inlineStr">
        <is>
          <t>jacocontracting.com gets contextual backlinks, premium guest posts, on-page SEO, local SEO, custom web development, SaaS tools plus automation tools, together driving higher DR/DA/TF across the board in any language. Results are supported by relevant placements, sensible link velocity, documented checks, competitor comparisons, and clear evidence of progress. · Page SEO Results — A ...</t>
        </is>
      </c>
      <c r="E3137" s="6" t="inlineStr">
        <is>
          <t>Spam: keyword stuffed SEO sales copy</t>
        </is>
      </c>
      <c r="F3137" s="13" t="inlineStr">
        <is>
          <t>Nofollow</t>
        </is>
      </c>
      <c r="G3137" s="6" t="inlineStr">
        <is>
          <t>https://pageseoresults.shop/c4bee5026-ranking-stability-blueprint-fintech-rank-using-crowd-links-authority-link-packages-advanced-growth-framework-mistakes-risks-and-solutions-for-long-term-search-success/</t>
        </is>
      </c>
      <c r="H3137" s="6" t="inlineStr">
        <is>
          <t>Page SEO Results — A results-focused platform for on-page optimization, content relevance and page-one visibility to improve authority, relevance and qualified search traffic — Page 1 Rankings for Law Firm Using Only Niche Edits — Is This Possible in 2026? My Real Experiment — Breaking Down a detailed execution roadmap, content and link-quality checks, and lasting traffic-growth insights</t>
        </is>
      </c>
      <c r="I3137" s="6" t="inlineStr">
        <is>
          <t>https://jacocontracting.com/</t>
        </is>
      </c>
    </row>
    <row r="3138" ht="22.5" customHeight="1" s="26">
      <c r="A3138" s="6" t="inlineStr">
        <is>
          <t>pageseoservice.shop</t>
        </is>
      </c>
      <c r="B3138" s="6" t="inlineStr">
        <is>
          <t>Spam (Nofollow, No Action)</t>
        </is>
      </c>
      <c r="C3138" s="11" t="inlineStr">
        <is>
          <t>Ahrefs</t>
        </is>
      </c>
      <c r="D3138" s="6" t="inlineStr">
        <is>
          <t>Scale jacocontracting.com with high-quality backlinks, guest posts, on-page and local SEO, custom web development, SaaS tools and automation tools, earning compounding DR/DA/TF for any industry. The plan remains focused on natural relevance, credible sources, balanced optimization, measurable search gains, and sustainable long-term execution. · Page SEO Service — Managed professional services ...</t>
        </is>
      </c>
      <c r="E3138" s="6" t="inlineStr">
        <is>
          <t>Spam: keyword stuffed SEO sales copy</t>
        </is>
      </c>
      <c r="F3138" s="13" t="inlineStr">
        <is>
          <t>Nofollow</t>
        </is>
      </c>
      <c r="G3138" s="6" t="inlineStr">
        <is>
          <t>https://pageseoservice.shop/1cdaaae90-high-da-guest-posts-vs-crowd-links-local-business-which-moves-rankings-faster-holds-longer-long-term-seo-method-tools-tactics-and-insights-for-competitive-serp-results/</t>
        </is>
      </c>
      <c r="H3138" s="6" t="inlineStr">
        <is>
          <t>Page SEO Service — Managed professional services for on-page optimization, content relevance and page-one visibility to support stronger visibility, traffic quality and authority — Best Automation Tools for Medical in 2026 — I Compared 8 Providers by Metrics, Delivery, and ROI — Complete With a complete cost and timeline breakdown, budget allocation guidance, and competitive search-positioning lessons</t>
        </is>
      </c>
      <c r="I3138" s="6" t="inlineStr">
        <is>
          <t>https://jacocontracting.com/</t>
        </is>
      </c>
    </row>
    <row r="3139" ht="22.5" customHeight="1" s="26">
      <c r="A3139" s="6" t="inlineStr">
        <is>
          <t>pageseotoolkit.shop</t>
        </is>
      </c>
      <c r="B3139" s="6" t="inlineStr">
        <is>
          <t>Spam (Nofollow, No Action)</t>
        </is>
      </c>
      <c r="C3139" s="11" t="inlineStr">
        <is>
          <t>Ahrefs</t>
        </is>
      </c>
      <c r="D3139" s="6" t="inlineStr">
        <is>
          <t>Take jacocontracting.com to page one with backlinks and guest posts, on-page SEO, local SEO, custom web development, SaaS integrations and automation tools — balanced DR/DA/TF growth in any language. Results are supported by relevant placements, sensible link velocity, documented checks, competitor comparisons, and clear evidence of progress. · Page SEO Toolkit — Professional resources for ...</t>
        </is>
      </c>
      <c r="E3139" s="6" t="inlineStr">
        <is>
          <t>Spam: keyword stuffed SEO sales copy</t>
        </is>
      </c>
      <c r="F3139" s="13" t="inlineStr">
        <is>
          <t>Nofollow</t>
        </is>
      </c>
      <c r="G3139" s="6" t="inlineStr">
        <is>
          <t>https://pageseotoolkit.shop/15b2d7aa6-stacked-tiered-link-building-blogroll-links-law-firm-dual-strategy-doubled-ranking-speed-practical-execution-roadmap-cost-timeline-and-results-for-scalable-seo-performance/</t>
        </is>
      </c>
      <c r="H3139" s="6" t="inlineStr">
        <is>
          <t>Page SEO Toolkit — Professional resources for on-page optimization, content relevance and page-one visibility for competitive rankings and dependable organic discovery — The 60-Day SERP Climb for Travel — How I Combined Niche Edits and DR Boost Services to Reach Position 1 — Plus a detailed execution roadmap, budget allocation guidance, and long-term organic growth lessons</t>
        </is>
      </c>
      <c r="I3139" s="6" t="inlineStr">
        <is>
          <t>https://jacocontracting.com/</t>
        </is>
      </c>
    </row>
    <row r="3140" ht="22.5" customHeight="1" s="26">
      <c r="A3140" s="6" t="inlineStr">
        <is>
          <t>paidbacklinks.shop</t>
        </is>
      </c>
      <c r="B3140" s="6" t="inlineStr">
        <is>
          <t>Spam (Disavow)</t>
        </is>
      </c>
      <c r="C3140" s="11" t="inlineStr">
        <is>
          <t>Semrush</t>
        </is>
      </c>
      <c r="D3140" s="6" t="inlineStr">
        <is>
          <t>Premium Backlink Experts for jacocontracting.com Websites Seeking Higher Rankings</t>
        </is>
      </c>
      <c r="E3140" s="6" t="inlineStr">
        <is>
          <t>Spam: keyword stuffed SEO sales copy</t>
        </is>
      </c>
      <c r="F3140" s="13" t="inlineStr">
        <is>
          <t>Dofollow</t>
        </is>
      </c>
      <c r="G3140" s="6" t="inlineStr">
        <is>
          <t>https://paidbacklinks.shop/dir/strategic-seo-backlinks-104410</t>
        </is>
      </c>
      <c r="H3140" s="6" t="inlineStr">
        <is>
          <t>Quality SEO Backlinks Designed to Improve Website Search Rankings, Strengthen Authority, Increase Google Visibility, and Support Long Term Organic Growth - Page 104,410</t>
        </is>
      </c>
      <c r="I3140" s="6" t="inlineStr">
        <is>
          <t>https://jacocontracting.com/</t>
        </is>
      </c>
    </row>
    <row r="3141" ht="22.5" customHeight="1" s="26">
      <c r="A3141" s="6" t="inlineStr">
        <is>
          <t>pamto.shop</t>
        </is>
      </c>
      <c r="B3141" s="6" t="inlineStr">
        <is>
          <t>Spam (Disavow)</t>
        </is>
      </c>
      <c r="C3141" s="11" t="inlineStr">
        <is>
          <t>Semrush</t>
        </is>
      </c>
      <c r="D3141" s="6" t="inlineStr">
        <is>
          <t>Powerful Manual Outreach Backlinks for jacocontracting.com Designed to Improve DA, DR and TF. Increase Organic Visibility, for Competitive SERP Results.</t>
        </is>
      </c>
      <c r="E3141" s="6" t="inlineStr">
        <is>
          <t>Spam: keyword stuffed SEO sales copy</t>
        </is>
      </c>
      <c r="F3141" s="13" t="inlineStr">
        <is>
          <t>Dofollow</t>
        </is>
      </c>
      <c r="G3141" s="6" t="inlineStr">
        <is>
          <t>https://pamto.shop/contextual-link-index/powerful-pbn-backlinks-to-boost-domain-authority-build-lasting-authority-and-grow-your-business-online-5d6144.html</t>
        </is>
      </c>
      <c r="H3141" s="6" t="inlineStr">
        <is>
          <t>Powerful PBN Backlinks to Boost Domain Authority. Build Lasting Authority, and Grow Your Business Online.</t>
        </is>
      </c>
      <c r="I3141" s="6" t="inlineStr">
        <is>
          <t>https://jacocontracting.com/</t>
        </is>
      </c>
    </row>
    <row r="3142" ht="22.5" customHeight="1" s="26">
      <c r="A3142" s="6" t="inlineStr">
        <is>
          <t>paperblog.com</t>
        </is>
      </c>
      <c r="B3142" s="6" t="inlineStr">
        <is>
          <t>Held (Nofollow, No Action)</t>
        </is>
      </c>
      <c r="C3142" s="11" t="inlineStr">
        <is>
          <t>Semrush</t>
        </is>
      </c>
      <c r="D3142" s="6" t="inlineStr">
        <is>
          <t>Jaco Contracting</t>
        </is>
      </c>
      <c r="E3142" s="6" t="inlineStr">
        <is>
          <t>Exact match commercial</t>
        </is>
      </c>
      <c r="F3142" s="13" t="inlineStr">
        <is>
          <t>Nofollow</t>
        </is>
      </c>
      <c r="G3142" s="6" t="inlineStr">
        <is>
          <t>https://en.paperblog.com/how-to-choose-the-right-georgia-fire-restoration-company-for-your-home-7622155/</t>
        </is>
      </c>
      <c r="H3142" s="6" t="inlineStr">
        <is>
          <t>How to Choose the Right Georgia Fire Restoration Company for Your Home - Paperblog</t>
        </is>
      </c>
      <c r="I3142" s="6" t="inlineStr">
        <is>
          <t>https://jacocontracting.com/</t>
        </is>
      </c>
    </row>
    <row r="3143" ht="22.5" customHeight="1" s="26">
      <c r="A3143" s="6" t="inlineStr">
        <is>
          <t>paperblog.com</t>
        </is>
      </c>
      <c r="B3143" s="6" t="inlineStr">
        <is>
          <t>Held (Nofollow, No Action)</t>
        </is>
      </c>
      <c r="C3143" s="11" t="inlineStr">
        <is>
          <t>Semrush</t>
        </is>
      </c>
      <c r="D3143" s="6" t="inlineStr">
        <is>
          <t>local experience in Georgia</t>
        </is>
      </c>
      <c r="E3143" s="6" t="inlineStr">
        <is>
          <t>Exact match commercial (geo)</t>
        </is>
      </c>
      <c r="F3143" s="13" t="inlineStr">
        <is>
          <t>Nofollow</t>
        </is>
      </c>
      <c r="G3143" s="6" t="inlineStr">
        <is>
          <t>https://en.paperblog.com/how-to-choose-the-right-georgia-fire-restoration-company-for-your-home-7622155/</t>
        </is>
      </c>
      <c r="H3143" s="6" t="inlineStr">
        <is>
          <t>How to Choose the Right Georgia Fire Restoration Company for Your Home - Paperblog</t>
        </is>
      </c>
      <c r="I3143" s="6" t="inlineStr">
        <is>
          <t>https://jacocontracting.com/water-fire-damage-restoration/</t>
        </is>
      </c>
    </row>
    <row r="3144" ht="22.5" customHeight="1" s="26">
      <c r="A3144" s="6" t="inlineStr">
        <is>
          <t>paperblog.com</t>
        </is>
      </c>
      <c r="B3144" s="6" t="inlineStr">
        <is>
          <t>Held (Nofollow, No Action)</t>
        </is>
      </c>
      <c r="C3144" s="11" t="inlineStr">
        <is>
          <t>Ahrefs</t>
        </is>
      </c>
      <c r="D3144" s="6" t="inlineStr">
        <is>
          <t>local experience in Georgia</t>
        </is>
      </c>
      <c r="E3144" s="6" t="inlineStr">
        <is>
          <t>Exact match commercial (geo)</t>
        </is>
      </c>
      <c r="F3144" s="13" t="inlineStr">
        <is>
          <t>Nofollow</t>
        </is>
      </c>
      <c r="G3144" s="6" t="inlineStr">
        <is>
          <t>https://en.paperblog.com/how-to-choose-the-right-georgia-fire-restoration-company-for-your-home-7622155/</t>
        </is>
      </c>
      <c r="H3144" s="6" t="inlineStr">
        <is>
          <t>How to Choose the Right Georgia Fire Restoration Company for Your Home - Paperblog</t>
        </is>
      </c>
      <c r="I3144" s="6" t="inlineStr">
        <is>
          <t>https://jacocontracting.com/storm-damage-repair/</t>
        </is>
      </c>
    </row>
    <row r="3145" ht="22.5" customHeight="1" s="26">
      <c r="A3145" s="6" t="inlineStr">
        <is>
          <t>paramount-collective-outrank-hq-dr-90.store</t>
        </is>
      </c>
      <c r="B3145" s="6" t="inlineStr">
        <is>
          <t>Spam (Nofollow, No Action)</t>
        </is>
      </c>
      <c r="C3145" s="11" t="inlineStr">
        <is>
          <t>Ahrefs</t>
        </is>
      </c>
      <c r="D314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145" s="6" t="inlineStr">
        <is>
          <t>Spam: keyword stuffed SEO sales copy</t>
        </is>
      </c>
      <c r="F3145" s="13" t="inlineStr">
        <is>
          <t>Nofollow</t>
        </is>
      </c>
      <c r="G3145" s="6" t="inlineStr">
        <is>
          <t>https://paramount-collective-outrank-hq-dr-90.store/i-remember-when-my-business-was-struggling-with-less-than-50-monthly-visitors-and-i-didnt-know-how-to-increase-seoexpress-came-to-the-rescue-with-budget-friendly-backlinks-in-three-months-my-site</t>
        </is>
      </c>
      <c r="H314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Paramount Collective Outrank Hq Dr 90</t>
        </is>
      </c>
      <c r="I3145" s="6" t="inlineStr">
        <is>
          <t>https://jacocontracting.com/</t>
        </is>
      </c>
    </row>
    <row r="3146" ht="22.5" customHeight="1" s="26">
      <c r="A3146" s="6" t="inlineStr">
        <is>
          <t>patriotfootball.wixsite.com</t>
        </is>
      </c>
      <c r="B3146" s="6" t="inlineStr">
        <is>
          <t>Keep</t>
        </is>
      </c>
      <c r="C3146" s="11" t="inlineStr">
        <is>
          <t>Semrush</t>
        </is>
      </c>
      <c r="D3146" s="6" t="inlineStr">
        <is>
          <t>http://www.jacocontracting.com/</t>
        </is>
      </c>
      <c r="E3146" s="6" t="inlineStr">
        <is>
          <t>Naked URL</t>
        </is>
      </c>
      <c r="F3146" s="13" t="inlineStr">
        <is>
          <t>Dofollow</t>
        </is>
      </c>
      <c r="G3146" s="6" t="inlineStr">
        <is>
          <t>https://patriotfootball.wixsite.com/heritage-football/untitled-c1gwo</t>
        </is>
      </c>
      <c r="H3146" s="6" t="inlineStr">
        <is>
          <t>SPONSORS | heritage-football</t>
        </is>
      </c>
      <c r="I3146" s="6" t="inlineStr">
        <is>
          <t>http://www.jacocontracting.com/</t>
        </is>
      </c>
    </row>
    <row r="3147" ht="22.5" customHeight="1" s="26">
      <c r="A3147" s="6" t="inlineStr">
        <is>
          <t>pbnbacklinksservice.store</t>
        </is>
      </c>
      <c r="B3147" s="6" t="inlineStr">
        <is>
          <t>Spam (Disavow)</t>
        </is>
      </c>
      <c r="C3147" s="11" t="inlineStr">
        <is>
          <t>Semrush</t>
        </is>
      </c>
      <c r="D3147" s="6" t="inlineStr">
        <is>
          <t>Premium Backlink Experts for jacocontracting.com Websites Seeking Higher Rankings</t>
        </is>
      </c>
      <c r="E3147" s="6" t="inlineStr">
        <is>
          <t>Spam: keyword stuffed SEO sales copy</t>
        </is>
      </c>
      <c r="F3147" s="13" t="inlineStr">
        <is>
          <t>Dofollow</t>
        </is>
      </c>
      <c r="G3147" s="6" t="inlineStr">
        <is>
          <t>https://pbnbacklinksservice.store/dir/strategic-seo-backlinks-104410</t>
        </is>
      </c>
      <c r="H3147" s="6" t="inlineStr">
        <is>
          <t>Quality SEO Backlinks Designed to Improve Website Search Rankings, Strengthen Authority, Increase Google Visibility, and Support Long Term Organic Growth - Page 104,410</t>
        </is>
      </c>
      <c r="I3147" s="6" t="inlineStr">
        <is>
          <t>https://jacocontracting.com/</t>
        </is>
      </c>
    </row>
    <row r="3148" ht="22.5" customHeight="1" s="26">
      <c r="A3148" s="6" t="inlineStr">
        <is>
          <t>pbnlinks.site</t>
        </is>
      </c>
      <c r="B3148" s="6" t="inlineStr">
        <is>
          <t>Spam (Disavow)</t>
        </is>
      </c>
      <c r="C3148" s="11" t="inlineStr">
        <is>
          <t>Semrush</t>
        </is>
      </c>
      <c r="D3148" s="6" t="inlineStr">
        <is>
          <t>Premium Backlink Experts for jacocontracting.com Websites Seeking Higher Rankings</t>
        </is>
      </c>
      <c r="E3148" s="6" t="inlineStr">
        <is>
          <t>Spam: keyword stuffed SEO sales copy</t>
        </is>
      </c>
      <c r="F3148" s="13" t="inlineStr">
        <is>
          <t>Dofollow</t>
        </is>
      </c>
      <c r="G3148" s="6" t="inlineStr">
        <is>
          <t>https://pbnlinks.site/dir/strategic-seo-backlinks-104410</t>
        </is>
      </c>
      <c r="H3148" s="6" t="inlineStr">
        <is>
          <t>Quality SEO Backlinks Designed to Improve Website Search Rankings, Strengthen Authority, Increase Google Visibility, and Support Long Term Organic Growth - Page 104,410</t>
        </is>
      </c>
      <c r="I3148" s="6" t="inlineStr">
        <is>
          <t>https://jacocontracting.com/</t>
        </is>
      </c>
    </row>
    <row r="3149" ht="22.5" customHeight="1" s="26">
      <c r="A3149" s="6" t="inlineStr">
        <is>
          <t>peachstatetimes.com</t>
        </is>
      </c>
      <c r="B3149" s="6" t="inlineStr">
        <is>
          <t>Held (Nofollow, No Action)</t>
        </is>
      </c>
      <c r="C3149" s="11" t="inlineStr">
        <is>
          <t>Ahrefs</t>
        </is>
      </c>
      <c r="D3149" s="6" t="inlineStr">
        <is>
          <t>Atlanta, GA</t>
        </is>
      </c>
      <c r="E3149" s="6" t="inlineStr">
        <is>
          <t>Exact match commercial (geo)</t>
        </is>
      </c>
      <c r="F3149" s="13" t="inlineStr">
        <is>
          <t>Nofollow</t>
        </is>
      </c>
      <c r="G3149" s="6" t="inlineStr">
        <is>
          <t>https://www.peachstatetimes.com/article/932137321-jaco-roofing-explains-new-roof-costs-for-georgia-homeowners</t>
        </is>
      </c>
      <c r="H3149" s="6" t="inlineStr">
        <is>
          <t>Jaco Roofing Explains New Roof Costs for Georgia Homeowners | Peach State Times</t>
        </is>
      </c>
      <c r="I3149" s="6" t="inlineStr">
        <is>
          <t>https://jacocontracting.com/location/roofing-contractor-atlanta-ga</t>
        </is>
      </c>
    </row>
    <row r="3150" ht="22.5" customHeight="1" s="26">
      <c r="A3150" s="6" t="inlineStr">
        <is>
          <t>peachstatetimes.com</t>
        </is>
      </c>
      <c r="B3150" s="6" t="inlineStr">
        <is>
          <t>Held (Nofollow, No Action)</t>
        </is>
      </c>
      <c r="C3150" s="11" t="inlineStr">
        <is>
          <t>Ahrefs</t>
        </is>
      </c>
      <c r="D3150" s="6" t="inlineStr">
        <is>
          <t>Covington</t>
        </is>
      </c>
      <c r="E3150" s="6" t="inlineStr">
        <is>
          <t>Exact match commercial (geo)</t>
        </is>
      </c>
      <c r="F3150" s="13" t="inlineStr">
        <is>
          <t>Nofollow</t>
        </is>
      </c>
      <c r="G3150" s="6" t="inlineStr">
        <is>
          <t>https://www.peachstatetimes.com/article/932137321-jaco-roofing-explains-new-roof-costs-for-georgia-homeowners</t>
        </is>
      </c>
      <c r="H3150" s="6" t="inlineStr">
        <is>
          <t>Jaco Roofing Explains New Roof Costs for Georgia Homeowners | Peach State Times</t>
        </is>
      </c>
      <c r="I3150" s="6" t="inlineStr">
        <is>
          <t>https://jacocontracting.com/location/roofing-contractor-covington-ga</t>
        </is>
      </c>
    </row>
    <row r="3151" ht="22.5" customHeight="1" s="26">
      <c r="A3151" s="6" t="inlineStr">
        <is>
          <t>peachstatetimes.com</t>
        </is>
      </c>
      <c r="B3151" s="6" t="inlineStr">
        <is>
          <t>Held (Nofollow, No Action)</t>
        </is>
      </c>
      <c r="C3151" s="11" t="inlineStr">
        <is>
          <t>Ahrefs</t>
        </is>
      </c>
      <c r="D3151" s="6" t="inlineStr">
        <is>
          <t>Jaco Roofing</t>
        </is>
      </c>
      <c r="E3151" s="6" t="inlineStr">
        <is>
          <t>Exact match commercial</t>
        </is>
      </c>
      <c r="F3151" s="13" t="inlineStr">
        <is>
          <t>Nofollow</t>
        </is>
      </c>
      <c r="G3151" s="6" t="inlineStr">
        <is>
          <t>https://www.peachstatetimes.com/article/932137321-jaco-roofing-explains-new-roof-costs-for-georgia-homeowners</t>
        </is>
      </c>
      <c r="H3151" s="6" t="inlineStr">
        <is>
          <t>Jaco Roofing Explains New Roof Costs for Georgia Homeowners | Peach State Times</t>
        </is>
      </c>
      <c r="I3151" s="6" t="inlineStr">
        <is>
          <t>https://jacocontracting.com/</t>
        </is>
      </c>
    </row>
    <row r="3152" ht="22.5" customHeight="1" s="26">
      <c r="A3152" s="6" t="inlineStr">
        <is>
          <t>peska.shop</t>
        </is>
      </c>
      <c r="B3152" s="6" t="inlineStr">
        <is>
          <t>Spam (Disavow)</t>
        </is>
      </c>
      <c r="C3152" s="11" t="inlineStr">
        <is>
          <t>Semrush</t>
        </is>
      </c>
      <c r="D3152" s="6" t="inlineStr">
        <is>
          <t>Powerful Manual Outreach Backlinks for jacocontracting.com Designed to Improve DA, DR and TF. Increase Organic Visibility, for Competitive SERP Results.</t>
        </is>
      </c>
      <c r="E3152" s="6" t="inlineStr">
        <is>
          <t>Spam: keyword stuffed SEO sales copy</t>
        </is>
      </c>
      <c r="F3152" s="13" t="inlineStr">
        <is>
          <t>Dofollow</t>
        </is>
      </c>
      <c r="G3152" s="6" t="inlineStr">
        <is>
          <t>https://peska.shop/domain-rating-index/proven-tiered-link-building-designed-to-improve-da-dr-and-tf-drive-qualified-visitors-for-long-term-seo-results-6d55ba.html</t>
        </is>
      </c>
      <c r="H3152" s="6" t="inlineStr">
        <is>
          <t>Proven Tiered Link Building Designed to Improve DA, DR and TF. Drive Qualified Visitors, for Long Term SEO Results.</t>
        </is>
      </c>
      <c r="I3152" s="6" t="inlineStr">
        <is>
          <t>https://jacocontracting.com/</t>
        </is>
      </c>
    </row>
    <row r="3153" ht="22.5" customHeight="1" s="26">
      <c r="A3153" s="6" t="inlineStr">
        <is>
          <t>phanerosart.com</t>
        </is>
      </c>
      <c r="B3153" s="6" t="inlineStr">
        <is>
          <t>Spam (Disavow)</t>
        </is>
      </c>
      <c r="C3153" s="11" t="inlineStr">
        <is>
          <t>Semrush</t>
        </is>
      </c>
      <c r="D3153" s="6" t="inlineStr">
        <is>
          <t>High Quality Dofollow Backlinks DA 50 PA 40 Premium PBN Network Service jacocontracting.com Rank First Page Google Fast SEO Link Building Buy Backlinks Online Cheap</t>
        </is>
      </c>
      <c r="E3153" s="6" t="inlineStr">
        <is>
          <t>Spam: keyword stuffed SEO sales copy</t>
        </is>
      </c>
      <c r="F3153" s="13" t="inlineStr">
        <is>
          <t>Dofollow</t>
        </is>
      </c>
      <c r="G3153" s="6" t="inlineStr">
        <is>
          <t>https://phanerosart.com/all/1496/31.html</t>
        </is>
      </c>
      <c r="H3153" s="6" t="inlineStr">
        <is>
          <t>🏆🏆Boost your Google rankings with Premium PBN &amp; Link Building🏆🏆</t>
        </is>
      </c>
      <c r="I3153" s="6" t="inlineStr">
        <is>
          <t>https://jacocontracting.com/</t>
        </is>
      </c>
    </row>
    <row r="3154" ht="22.5" customHeight="1" s="26">
      <c r="A3154" s="6" t="inlineStr">
        <is>
          <t>phonebooks.com</t>
        </is>
      </c>
      <c r="B3154" s="6" t="inlineStr">
        <is>
          <t>Keep</t>
        </is>
      </c>
      <c r="C3154" s="11" t="inlineStr">
        <is>
          <t>Ahrefs</t>
        </is>
      </c>
      <c r="D3154" s="6" t="inlineStr">
        <is>
          <t>https://www.jacocontracting.com</t>
        </is>
      </c>
      <c r="E3154" s="6" t="inlineStr">
        <is>
          <t>Naked URL</t>
        </is>
      </c>
      <c r="F3154" s="13" t="inlineStr">
        <is>
          <t>Dofollow</t>
        </is>
      </c>
      <c r="G3154" s="6" t="inlineStr">
        <is>
          <t>https://www.phonebooks.com/business-profile/jaco-contracting-solutions.p2bXR2RQARCF3</t>
        </is>
      </c>
      <c r="H3154" s="6" t="inlineStr">
        <is>
          <t>Jaco Contracting Solutions - Company Overview, Employees &amp; More - PhoneBooks</t>
        </is>
      </c>
      <c r="I3154" s="6" t="inlineStr">
        <is>
          <t>https://www.jacocontracting.com/</t>
        </is>
      </c>
    </row>
    <row r="3155" ht="22.5" customHeight="1" s="26">
      <c r="A3155" s="6" t="inlineStr">
        <is>
          <t>picksbytown.com</t>
        </is>
      </c>
      <c r="B3155" s="6" t="inlineStr">
        <is>
          <t>Held (Nofollow, No Action)</t>
        </is>
      </c>
      <c r="C3155" s="11" t="inlineStr">
        <is>
          <t>Semrush</t>
        </is>
      </c>
      <c r="D3155" s="6" t="inlineStr">
        <is>
          <t>Jaco Roofing</t>
        </is>
      </c>
      <c r="E3155" s="6" t="inlineStr">
        <is>
          <t>Exact match commercial</t>
        </is>
      </c>
      <c r="F3155" s="13" t="inlineStr">
        <is>
          <t>Nofollow</t>
        </is>
      </c>
      <c r="G3155" s="6" t="inlineStr">
        <is>
          <t>https://picksbytown.com/athens-ga/roofers/</t>
        </is>
      </c>
      <c r="H3155" s="6" t="inlineStr">
        <is>
          <t>3 Best Roofers in Athens, GA (2026)</t>
        </is>
      </c>
      <c r="I3155" s="6" t="inlineStr">
        <is>
          <t>https://jacocontracting.com/location/roofing-contractor-macon-ga</t>
        </is>
      </c>
    </row>
    <row r="3156" ht="22.5" customHeight="1" s="26">
      <c r="A3156" s="6" t="inlineStr">
        <is>
          <t>picksbytown.com</t>
        </is>
      </c>
      <c r="B3156" s="6" t="inlineStr">
        <is>
          <t>Held (Nofollow, No Action)</t>
        </is>
      </c>
      <c r="C3156" s="11" t="inlineStr">
        <is>
          <t>Semrush</t>
        </is>
      </c>
      <c r="D3156" s="6" t="inlineStr">
        <is>
          <t>Jaco Roofing</t>
        </is>
      </c>
      <c r="E3156" s="6" t="inlineStr">
        <is>
          <t>Exact match commercial</t>
        </is>
      </c>
      <c r="F3156" s="13" t="inlineStr">
        <is>
          <t>Nofollow</t>
        </is>
      </c>
      <c r="G3156" s="6" t="inlineStr">
        <is>
          <t>https://picksbytown.com/columbus-ga/roofers/</t>
        </is>
      </c>
      <c r="H3156" s="6" t="inlineStr">
        <is>
          <t>3 Best Roofers in Columbus, GA (2026)</t>
        </is>
      </c>
      <c r="I3156" s="6" t="inlineStr">
        <is>
          <t>https://jacocontracting.com/location/roofing-contractor-macon-ga</t>
        </is>
      </c>
    </row>
    <row r="3157" ht="22.5" customHeight="1" s="26">
      <c r="A3157" s="6" t="inlineStr">
        <is>
          <t>picksbytown.com</t>
        </is>
      </c>
      <c r="B3157" s="6" t="inlineStr">
        <is>
          <t>Held (Nofollow, No Action)</t>
        </is>
      </c>
      <c r="C3157" s="11" t="inlineStr">
        <is>
          <t>Semrush</t>
        </is>
      </c>
      <c r="D3157" s="6" t="inlineStr">
        <is>
          <t>Jaco Roofing</t>
        </is>
      </c>
      <c r="E3157" s="6" t="inlineStr">
        <is>
          <t>Exact match commercial</t>
        </is>
      </c>
      <c r="F3157" s="13" t="inlineStr">
        <is>
          <t>Nofollow</t>
        </is>
      </c>
      <c r="G3157" s="6" t="inlineStr">
        <is>
          <t>https://picksbytown.com/macon-ga/roofers/</t>
        </is>
      </c>
      <c r="H3157" s="6" t="inlineStr">
        <is>
          <t>Roofers in Macon, GA (2026)</t>
        </is>
      </c>
      <c r="I3157" s="6" t="inlineStr">
        <is>
          <t>https://jacocontracting.com/location/roofing-contractor-macon-ga</t>
        </is>
      </c>
    </row>
    <row r="3158" ht="22.5" customHeight="1" s="26">
      <c r="A3158" s="6" t="inlineStr">
        <is>
          <t>picksbytown.com</t>
        </is>
      </c>
      <c r="B3158" s="6" t="inlineStr">
        <is>
          <t>Held (Nofollow, No Action)</t>
        </is>
      </c>
      <c r="C3158" s="11" t="inlineStr">
        <is>
          <t>Semrush</t>
        </is>
      </c>
      <c r="D3158" s="6" t="inlineStr">
        <is>
          <t>Jaco Roofing</t>
        </is>
      </c>
      <c r="E3158" s="6" t="inlineStr">
        <is>
          <t>Exact match commercial</t>
        </is>
      </c>
      <c r="F3158" s="13" t="inlineStr">
        <is>
          <t>Nofollow</t>
        </is>
      </c>
      <c r="G3158" s="6" t="inlineStr">
        <is>
          <t>https://picksbytown.com/savannah-ga/roofers/</t>
        </is>
      </c>
      <c r="H3158" s="6" t="inlineStr">
        <is>
          <t>3 Best Roofers in Savannah, GA (2026)</t>
        </is>
      </c>
      <c r="I3158" s="6" t="inlineStr">
        <is>
          <t>https://jacocontracting.com/location/roofing-contractor-macon-ga</t>
        </is>
      </c>
    </row>
    <row r="3159" ht="22.5" customHeight="1" s="26">
      <c r="A3159" s="6" t="inlineStr">
        <is>
          <t>picksbytown.com</t>
        </is>
      </c>
      <c r="B3159" s="6" t="inlineStr">
        <is>
          <t>Held (Nofollow, No Action)</t>
        </is>
      </c>
      <c r="C3159" s="11" t="inlineStr">
        <is>
          <t>Semrush</t>
        </is>
      </c>
      <c r="D3159" s="6" t="inlineStr">
        <is>
          <t>Visit website →</t>
        </is>
      </c>
      <c r="E3159" s="6" t="inlineStr">
        <is>
          <t>Contextual or other</t>
        </is>
      </c>
      <c r="F3159" s="13" t="inlineStr">
        <is>
          <t>Nofollow</t>
        </is>
      </c>
      <c r="G3159" s="6" t="inlineStr">
        <is>
          <t>https://picksbytown.com/athens-ga/roofers/</t>
        </is>
      </c>
      <c r="H3159" s="6" t="inlineStr">
        <is>
          <t>3 Best Roofers in Athens, GA (2026)</t>
        </is>
      </c>
      <c r="I3159" s="6" t="inlineStr">
        <is>
          <t>https://jacocontracting.com/location/roofing-contractor-macon-ga</t>
        </is>
      </c>
    </row>
    <row r="3160" ht="22.5" customHeight="1" s="26">
      <c r="A3160" s="6" t="inlineStr">
        <is>
          <t>picksbytown.com</t>
        </is>
      </c>
      <c r="B3160" s="6" t="inlineStr">
        <is>
          <t>Held (Nofollow, No Action)</t>
        </is>
      </c>
      <c r="C3160" s="11" t="inlineStr">
        <is>
          <t>Semrush</t>
        </is>
      </c>
      <c r="D3160" s="6" t="inlineStr">
        <is>
          <t>Visit website →</t>
        </is>
      </c>
      <c r="E3160" s="6" t="inlineStr">
        <is>
          <t>Contextual or other</t>
        </is>
      </c>
      <c r="F3160" s="13" t="inlineStr">
        <is>
          <t>Nofollow</t>
        </is>
      </c>
      <c r="G3160" s="6" t="inlineStr">
        <is>
          <t>https://picksbytown.com/columbus-ga/roofers/</t>
        </is>
      </c>
      <c r="H3160" s="6" t="inlineStr">
        <is>
          <t>3 Best Roofers in Columbus, GA (2026)</t>
        </is>
      </c>
      <c r="I3160" s="6" t="inlineStr">
        <is>
          <t>https://jacocontracting.com/location/roofing-contractor-macon-ga</t>
        </is>
      </c>
    </row>
    <row r="3161" ht="22.5" customHeight="1" s="26">
      <c r="A3161" s="6" t="inlineStr">
        <is>
          <t>picksbytown.com</t>
        </is>
      </c>
      <c r="B3161" s="6" t="inlineStr">
        <is>
          <t>Held (Nofollow, No Action)</t>
        </is>
      </c>
      <c r="C3161" s="11" t="inlineStr">
        <is>
          <t>Semrush</t>
        </is>
      </c>
      <c r="D3161" s="6" t="inlineStr">
        <is>
          <t>Visit website →</t>
        </is>
      </c>
      <c r="E3161" s="6" t="inlineStr">
        <is>
          <t>Contextual or other</t>
        </is>
      </c>
      <c r="F3161" s="13" t="inlineStr">
        <is>
          <t>Nofollow</t>
        </is>
      </c>
      <c r="G3161" s="6" t="inlineStr">
        <is>
          <t>https://picksbytown.com/macon-ga/roofers/</t>
        </is>
      </c>
      <c r="H3161" s="6" t="inlineStr">
        <is>
          <t>Roofers in Macon, GA (2026)</t>
        </is>
      </c>
      <c r="I3161" s="6" t="inlineStr">
        <is>
          <t>https://jacocontracting.com/location/roofing-contractor-macon-ga</t>
        </is>
      </c>
    </row>
    <row r="3162" ht="22.5" customHeight="1" s="26">
      <c r="A3162" s="6" t="inlineStr">
        <is>
          <t>picksbytown.com</t>
        </is>
      </c>
      <c r="B3162" s="6" t="inlineStr">
        <is>
          <t>Held (Nofollow, No Action)</t>
        </is>
      </c>
      <c r="C3162" s="11" t="inlineStr">
        <is>
          <t>Semrush</t>
        </is>
      </c>
      <c r="D3162" s="6" t="inlineStr">
        <is>
          <t>Visit website →</t>
        </is>
      </c>
      <c r="E3162" s="6" t="inlineStr">
        <is>
          <t>Contextual or other</t>
        </is>
      </c>
      <c r="F3162" s="13" t="inlineStr">
        <is>
          <t>Nofollow</t>
        </is>
      </c>
      <c r="G3162" s="6" t="inlineStr">
        <is>
          <t>https://picksbytown.com/savannah-ga/roofers/</t>
        </is>
      </c>
      <c r="H3162" s="6" t="inlineStr">
        <is>
          <t>3 Best Roofers in Savannah, GA (2026)</t>
        </is>
      </c>
      <c r="I3162" s="6" t="inlineStr">
        <is>
          <t>https://jacocontracting.com/location/roofing-contractor-macon-ga</t>
        </is>
      </c>
    </row>
    <row r="3163" ht="22.5" customHeight="1" s="26">
      <c r="A3163" s="6" t="inlineStr">
        <is>
          <t>picksbytown.com</t>
        </is>
      </c>
      <c r="B3163" s="6" t="inlineStr">
        <is>
          <t>Held (Nofollow, No Action)</t>
        </is>
      </c>
      <c r="C3163" s="11" t="inlineStr">
        <is>
          <t>Semrush</t>
        </is>
      </c>
      <c r="D3163" s="6" t="inlineStr">
        <is>
          <t>https://jacocontracting.com/location/roofing-contractor-macon-ga</t>
        </is>
      </c>
      <c r="E3163" s="6" t="inlineStr">
        <is>
          <t>Naked URL</t>
        </is>
      </c>
      <c r="F3163" s="13" t="inlineStr">
        <is>
          <t>Nofollow</t>
        </is>
      </c>
      <c r="G3163" s="6" t="inlineStr">
        <is>
          <t>https://picksbytown.com/athens-ga/roofers-vs-general-contractors/</t>
        </is>
      </c>
      <c r="H3163" s="6" t="inlineStr">
        <is>
          <t>Roofers vs General Contractors in Athens, GA: which to hire (2026)</t>
        </is>
      </c>
      <c r="I3163" s="6" t="inlineStr">
        <is>
          <t>https://jacocontracting.com/location/roofing-contractor-macon-ga</t>
        </is>
      </c>
    </row>
    <row r="3164" ht="22.5" customHeight="1" s="26">
      <c r="A3164" s="6" t="inlineStr">
        <is>
          <t>picksbytown.com</t>
        </is>
      </c>
      <c r="B3164" s="6" t="inlineStr">
        <is>
          <t>Held (Nofollow, No Action)</t>
        </is>
      </c>
      <c r="C3164" s="11" t="inlineStr">
        <is>
          <t>Semrush</t>
        </is>
      </c>
      <c r="D3164" s="6" t="inlineStr">
        <is>
          <t>https://jacocontracting.com/location/roofing-contractor-macon-ga</t>
        </is>
      </c>
      <c r="E3164" s="6" t="inlineStr">
        <is>
          <t>Naked URL</t>
        </is>
      </c>
      <c r="F3164" s="13" t="inlineStr">
        <is>
          <t>Nofollow</t>
        </is>
      </c>
      <c r="G3164" s="6" t="inlineStr">
        <is>
          <t>https://picksbytown.com/athens-ga/roofers-vs-hvac/</t>
        </is>
      </c>
      <c r="H3164" s="6" t="inlineStr">
        <is>
          <t>Roofers vs HVAC Contractors in Athens, GA: which to hire (2026)</t>
        </is>
      </c>
      <c r="I3164" s="6" t="inlineStr">
        <is>
          <t>https://jacocontracting.com/location/roofing-contractor-macon-ga</t>
        </is>
      </c>
    </row>
    <row r="3165" ht="22.5" customHeight="1" s="26">
      <c r="A3165" s="6" t="inlineStr">
        <is>
          <t>picksbytown.com</t>
        </is>
      </c>
      <c r="B3165" s="6" t="inlineStr">
        <is>
          <t>Held (Nofollow, No Action)</t>
        </is>
      </c>
      <c r="C3165" s="11" t="inlineStr">
        <is>
          <t>Semrush</t>
        </is>
      </c>
      <c r="D3165" s="6" t="inlineStr">
        <is>
          <t>https://jacocontracting.com/location/roofing-contractor-macon-ga</t>
        </is>
      </c>
      <c r="E3165" s="6" t="inlineStr">
        <is>
          <t>Naked URL</t>
        </is>
      </c>
      <c r="F3165" s="13" t="inlineStr">
        <is>
          <t>Nofollow</t>
        </is>
      </c>
      <c r="G3165" s="6" t="inlineStr">
        <is>
          <t>https://picksbytown.com/athens-ga/roofers-vs-painters/</t>
        </is>
      </c>
      <c r="H3165" s="6" t="inlineStr">
        <is>
          <t>Roofers vs Painters in Athens, GA: which to hire (2026)</t>
        </is>
      </c>
      <c r="I3165" s="6" t="inlineStr">
        <is>
          <t>https://jacocontracting.com/location/roofing-contractor-macon-ga</t>
        </is>
      </c>
    </row>
    <row r="3166" ht="22.5" customHeight="1" s="26">
      <c r="A3166" s="6" t="inlineStr">
        <is>
          <t>picksbytown.com</t>
        </is>
      </c>
      <c r="B3166" s="6" t="inlineStr">
        <is>
          <t>Held (Nofollow, No Action)</t>
        </is>
      </c>
      <c r="C3166" s="11" t="inlineStr">
        <is>
          <t>Semrush</t>
        </is>
      </c>
      <c r="D3166" s="6" t="inlineStr">
        <is>
          <t>https://jacocontracting.com/location/roofing-contractor-macon-ga</t>
        </is>
      </c>
      <c r="E3166" s="6" t="inlineStr">
        <is>
          <t>Naked URL</t>
        </is>
      </c>
      <c r="F3166" s="13" t="inlineStr">
        <is>
          <t>Nofollow</t>
        </is>
      </c>
      <c r="G3166" s="6" t="inlineStr">
        <is>
          <t>https://picksbytown.com/athens-ga/solar-installers-vs-roofers/</t>
        </is>
      </c>
      <c r="H3166" s="6" t="inlineStr">
        <is>
          <t>Solar Installers vs Roofers in Athens, GA: which to hire (2026)</t>
        </is>
      </c>
      <c r="I3166" s="6" t="inlineStr">
        <is>
          <t>https://jacocontracting.com/location/roofing-contractor-macon-ga</t>
        </is>
      </c>
    </row>
    <row r="3167" ht="22.5" customHeight="1" s="26">
      <c r="A3167" s="6" t="inlineStr">
        <is>
          <t>picksbytown.com</t>
        </is>
      </c>
      <c r="B3167" s="6" t="inlineStr">
        <is>
          <t>Held (Nofollow, No Action)</t>
        </is>
      </c>
      <c r="C3167" s="11" t="inlineStr">
        <is>
          <t>Semrush</t>
        </is>
      </c>
      <c r="D3167" s="6" t="inlineStr">
        <is>
          <t>https://jacocontracting.com/location/roofing-contractor-macon-ga</t>
        </is>
      </c>
      <c r="E3167" s="6" t="inlineStr">
        <is>
          <t>Naked URL</t>
        </is>
      </c>
      <c r="F3167" s="13" t="inlineStr">
        <is>
          <t>Nofollow</t>
        </is>
      </c>
      <c r="G3167" s="6" t="inlineStr">
        <is>
          <t>https://picksbytown.com/columbus-ga/roofers-vs-general-contractors/</t>
        </is>
      </c>
      <c r="H3167" s="6" t="inlineStr">
        <is>
          <t>Roofers vs General Contractors in Columbus, GA: which to hire (2026)</t>
        </is>
      </c>
      <c r="I3167" s="6" t="inlineStr">
        <is>
          <t>https://jacocontracting.com/location/roofing-contractor-macon-ga</t>
        </is>
      </c>
    </row>
    <row r="3168" ht="22.5" customHeight="1" s="26">
      <c r="A3168" s="6" t="inlineStr">
        <is>
          <t>picksbytown.com</t>
        </is>
      </c>
      <c r="B3168" s="6" t="inlineStr">
        <is>
          <t>Held (Nofollow, No Action)</t>
        </is>
      </c>
      <c r="C3168" s="11" t="inlineStr">
        <is>
          <t>Semrush</t>
        </is>
      </c>
      <c r="D3168" s="6" t="inlineStr">
        <is>
          <t>https://jacocontracting.com/location/roofing-contractor-macon-ga</t>
        </is>
      </c>
      <c r="E3168" s="6" t="inlineStr">
        <is>
          <t>Naked URL</t>
        </is>
      </c>
      <c r="F3168" s="13" t="inlineStr">
        <is>
          <t>Nofollow</t>
        </is>
      </c>
      <c r="G3168" s="6" t="inlineStr">
        <is>
          <t>https://picksbytown.com/columbus-ga/roofers-vs-hvac/</t>
        </is>
      </c>
      <c r="H3168" s="6" t="inlineStr">
        <is>
          <t>Roofers vs HVAC Contractors in Columbus, GA: which to hire (2026)</t>
        </is>
      </c>
      <c r="I3168" s="6" t="inlineStr">
        <is>
          <t>https://jacocontracting.com/location/roofing-contractor-macon-ga</t>
        </is>
      </c>
    </row>
    <row r="3169" ht="22.5" customHeight="1" s="26">
      <c r="A3169" s="6" t="inlineStr">
        <is>
          <t>picksbytown.com</t>
        </is>
      </c>
      <c r="B3169" s="6" t="inlineStr">
        <is>
          <t>Held (Nofollow, No Action)</t>
        </is>
      </c>
      <c r="C3169" s="11" t="inlineStr">
        <is>
          <t>Semrush</t>
        </is>
      </c>
      <c r="D3169" s="6" t="inlineStr">
        <is>
          <t>https://jacocontracting.com/location/roofing-contractor-macon-ga</t>
        </is>
      </c>
      <c r="E3169" s="6" t="inlineStr">
        <is>
          <t>Naked URL</t>
        </is>
      </c>
      <c r="F3169" s="13" t="inlineStr">
        <is>
          <t>Nofollow</t>
        </is>
      </c>
      <c r="G3169" s="6" t="inlineStr">
        <is>
          <t>https://picksbytown.com/columbus-ga/roofers-vs-painters/</t>
        </is>
      </c>
      <c r="H3169" s="6" t="inlineStr">
        <is>
          <t>Roofers vs Painters in Columbus, GA: which to hire (2026)</t>
        </is>
      </c>
      <c r="I3169" s="6" t="inlineStr">
        <is>
          <t>https://jacocontracting.com/location/roofing-contractor-macon-ga</t>
        </is>
      </c>
    </row>
    <row r="3170" ht="22.5" customHeight="1" s="26">
      <c r="A3170" s="6" t="inlineStr">
        <is>
          <t>picksbytown.com</t>
        </is>
      </c>
      <c r="B3170" s="6" t="inlineStr">
        <is>
          <t>Held (Nofollow, No Action)</t>
        </is>
      </c>
      <c r="C3170" s="11" t="inlineStr">
        <is>
          <t>Semrush</t>
        </is>
      </c>
      <c r="D3170" s="6" t="inlineStr">
        <is>
          <t>https://jacocontracting.com/location/roofing-contractor-macon-ga</t>
        </is>
      </c>
      <c r="E3170" s="6" t="inlineStr">
        <is>
          <t>Naked URL</t>
        </is>
      </c>
      <c r="F3170" s="13" t="inlineStr">
        <is>
          <t>Nofollow</t>
        </is>
      </c>
      <c r="G3170" s="6" t="inlineStr">
        <is>
          <t>https://picksbytown.com/columbus-ga/solar-installers-vs-roofers/</t>
        </is>
      </c>
      <c r="H3170" s="6" t="inlineStr">
        <is>
          <t>Solar Installers vs Roofers in Columbus, GA: which to hire (2026)</t>
        </is>
      </c>
      <c r="I3170" s="6" t="inlineStr">
        <is>
          <t>https://jacocontracting.com/location/roofing-contractor-macon-ga</t>
        </is>
      </c>
    </row>
    <row r="3171" ht="22.5" customHeight="1" s="26">
      <c r="A3171" s="6" t="inlineStr">
        <is>
          <t>picksbytown.com</t>
        </is>
      </c>
      <c r="B3171" s="6" t="inlineStr">
        <is>
          <t>Held (Nofollow, No Action)</t>
        </is>
      </c>
      <c r="C3171" s="11" t="inlineStr">
        <is>
          <t>Semrush</t>
        </is>
      </c>
      <c r="D3171" s="6" t="inlineStr">
        <is>
          <t>https://jacocontracting.com/location/roofing-contractor-macon-ga</t>
        </is>
      </c>
      <c r="E3171" s="6" t="inlineStr">
        <is>
          <t>Naked URL</t>
        </is>
      </c>
      <c r="F3171" s="13" t="inlineStr">
        <is>
          <t>Nofollow</t>
        </is>
      </c>
      <c r="G3171" s="6" t="inlineStr">
        <is>
          <t>https://picksbytown.com/macon-ga/roofers-vs-general-contractors/</t>
        </is>
      </c>
      <c r="H3171" s="6" t="inlineStr">
        <is>
          <t>Roofers vs General Contractors in Macon, GA: which to hire (2026)</t>
        </is>
      </c>
      <c r="I3171" s="6" t="inlineStr">
        <is>
          <t>https://jacocontracting.com/location/roofing-contractor-macon-ga</t>
        </is>
      </c>
    </row>
    <row r="3172" ht="22.5" customHeight="1" s="26">
      <c r="A3172" s="6" t="inlineStr">
        <is>
          <t>picksbytown.com</t>
        </is>
      </c>
      <c r="B3172" s="6" t="inlineStr">
        <is>
          <t>Held (Nofollow, No Action)</t>
        </is>
      </c>
      <c r="C3172" s="11" t="inlineStr">
        <is>
          <t>Semrush</t>
        </is>
      </c>
      <c r="D3172" s="6" t="inlineStr">
        <is>
          <t>https://jacocontracting.com/location/roofing-contractor-macon-ga</t>
        </is>
      </c>
      <c r="E3172" s="6" t="inlineStr">
        <is>
          <t>Naked URL</t>
        </is>
      </c>
      <c r="F3172" s="13" t="inlineStr">
        <is>
          <t>Nofollow</t>
        </is>
      </c>
      <c r="G3172" s="6" t="inlineStr">
        <is>
          <t>https://picksbytown.com/macon-ga/roofers-vs-hvac/</t>
        </is>
      </c>
      <c r="H3172" s="6" t="inlineStr">
        <is>
          <t>Roofers vs HVAC Contractors in Macon, GA: which to hire (2026)</t>
        </is>
      </c>
      <c r="I3172" s="6" t="inlineStr">
        <is>
          <t>https://jacocontracting.com/location/roofing-contractor-macon-ga</t>
        </is>
      </c>
    </row>
    <row r="3173" ht="22.5" customHeight="1" s="26">
      <c r="A3173" s="6" t="inlineStr">
        <is>
          <t>picksbytown.com</t>
        </is>
      </c>
      <c r="B3173" s="6" t="inlineStr">
        <is>
          <t>Held (Nofollow, No Action)</t>
        </is>
      </c>
      <c r="C3173" s="11" t="inlineStr">
        <is>
          <t>Semrush</t>
        </is>
      </c>
      <c r="D3173" s="6" t="inlineStr">
        <is>
          <t>https://jacocontracting.com/location/roofing-contractor-macon-ga</t>
        </is>
      </c>
      <c r="E3173" s="6" t="inlineStr">
        <is>
          <t>Naked URL</t>
        </is>
      </c>
      <c r="F3173" s="13" t="inlineStr">
        <is>
          <t>Nofollow</t>
        </is>
      </c>
      <c r="G3173" s="6" t="inlineStr">
        <is>
          <t>https://picksbytown.com/macon-ga/roofers-vs-painters/</t>
        </is>
      </c>
      <c r="H3173" s="6" t="inlineStr">
        <is>
          <t>Roofers vs Painters in Macon, GA: which to hire (2026)</t>
        </is>
      </c>
      <c r="I3173" s="6" t="inlineStr">
        <is>
          <t>https://jacocontracting.com/location/roofing-contractor-macon-ga</t>
        </is>
      </c>
    </row>
    <row r="3174" ht="22.5" customHeight="1" s="26">
      <c r="A3174" s="6" t="inlineStr">
        <is>
          <t>picksbytown.com</t>
        </is>
      </c>
      <c r="B3174" s="6" t="inlineStr">
        <is>
          <t>Held (Nofollow, No Action)</t>
        </is>
      </c>
      <c r="C3174" s="11" t="inlineStr">
        <is>
          <t>Semrush</t>
        </is>
      </c>
      <c r="D3174" s="6" t="inlineStr">
        <is>
          <t>https://jacocontracting.com/location/roofing-contractor-macon-ga</t>
        </is>
      </c>
      <c r="E3174" s="6" t="inlineStr">
        <is>
          <t>Naked URL</t>
        </is>
      </c>
      <c r="F3174" s="13" t="inlineStr">
        <is>
          <t>Nofollow</t>
        </is>
      </c>
      <c r="G3174" s="6" t="inlineStr">
        <is>
          <t>https://picksbytown.com/macon-ga/solar-installers-vs-roofers/</t>
        </is>
      </c>
      <c r="H3174" s="6" t="inlineStr">
        <is>
          <t>Solar Installers vs Roofers in Macon, GA: which to hire (2026)</t>
        </is>
      </c>
      <c r="I3174" s="6" t="inlineStr">
        <is>
          <t>https://jacocontracting.com/location/roofing-contractor-macon-ga</t>
        </is>
      </c>
    </row>
    <row r="3175" ht="22.5" customHeight="1" s="26">
      <c r="A3175" s="6" t="inlineStr">
        <is>
          <t>picksbytown.com</t>
        </is>
      </c>
      <c r="B3175" s="6" t="inlineStr">
        <is>
          <t>Held (Nofollow, No Action)</t>
        </is>
      </c>
      <c r="C3175" s="11" t="inlineStr">
        <is>
          <t>Semrush</t>
        </is>
      </c>
      <c r="D3175" s="6" t="inlineStr">
        <is>
          <t>https://jacocontracting.com/location/roofing-contractor-macon-ga</t>
        </is>
      </c>
      <c r="E3175" s="6" t="inlineStr">
        <is>
          <t>Naked URL</t>
        </is>
      </c>
      <c r="F3175" s="13" t="inlineStr">
        <is>
          <t>Nofollow</t>
        </is>
      </c>
      <c r="G3175" s="6" t="inlineStr">
        <is>
          <t>https://picksbytown.com/savannah-ga/roofers-vs-general-contractors/</t>
        </is>
      </c>
      <c r="H3175" s="6" t="inlineStr">
        <is>
          <t>Roofers vs General Contractors in Savannah, GA: which to hire (2026)</t>
        </is>
      </c>
      <c r="I3175" s="6" t="inlineStr">
        <is>
          <t>https://jacocontracting.com/location/roofing-contractor-macon-ga</t>
        </is>
      </c>
    </row>
    <row r="3176" ht="22.5" customHeight="1" s="26">
      <c r="A3176" s="6" t="inlineStr">
        <is>
          <t>picksbytown.com</t>
        </is>
      </c>
      <c r="B3176" s="6" t="inlineStr">
        <is>
          <t>Held (Nofollow, No Action)</t>
        </is>
      </c>
      <c r="C3176" s="11" t="inlineStr">
        <is>
          <t>Semrush</t>
        </is>
      </c>
      <c r="D3176" s="6" t="inlineStr">
        <is>
          <t>https://jacocontracting.com/location/roofing-contractor-macon-ga</t>
        </is>
      </c>
      <c r="E3176" s="6" t="inlineStr">
        <is>
          <t>Naked URL</t>
        </is>
      </c>
      <c r="F3176" s="13" t="inlineStr">
        <is>
          <t>Nofollow</t>
        </is>
      </c>
      <c r="G3176" s="6" t="inlineStr">
        <is>
          <t>https://picksbytown.com/savannah-ga/roofers-vs-hvac/</t>
        </is>
      </c>
      <c r="H3176" s="6" t="inlineStr">
        <is>
          <t>Roofers vs HVAC Contractors in Savannah, GA: which to hire (2026)</t>
        </is>
      </c>
      <c r="I3176" s="6" t="inlineStr">
        <is>
          <t>https://jacocontracting.com/location/roofing-contractor-macon-ga</t>
        </is>
      </c>
    </row>
    <row r="3177" ht="22.5" customHeight="1" s="26">
      <c r="A3177" s="6" t="inlineStr">
        <is>
          <t>picksbytown.com</t>
        </is>
      </c>
      <c r="B3177" s="6" t="inlineStr">
        <is>
          <t>Held (Nofollow, No Action)</t>
        </is>
      </c>
      <c r="C3177" s="11" t="inlineStr">
        <is>
          <t>Semrush</t>
        </is>
      </c>
      <c r="D3177" s="6" t="inlineStr">
        <is>
          <t>https://jacocontracting.com/location/roofing-contractor-macon-ga</t>
        </is>
      </c>
      <c r="E3177" s="6" t="inlineStr">
        <is>
          <t>Naked URL</t>
        </is>
      </c>
      <c r="F3177" s="13" t="inlineStr">
        <is>
          <t>Nofollow</t>
        </is>
      </c>
      <c r="G3177" s="6" t="inlineStr">
        <is>
          <t>https://picksbytown.com/savannah-ga/roofers-vs-painters/</t>
        </is>
      </c>
      <c r="H3177" s="6" t="inlineStr">
        <is>
          <t>Roofers vs Painters in Savannah, GA: which to hire (2026)</t>
        </is>
      </c>
      <c r="I3177" s="6" t="inlineStr">
        <is>
          <t>https://jacocontracting.com/location/roofing-contractor-macon-ga</t>
        </is>
      </c>
    </row>
    <row r="3178" ht="22.5" customHeight="1" s="26">
      <c r="A3178" s="6" t="inlineStr">
        <is>
          <t>picksbytown.com</t>
        </is>
      </c>
      <c r="B3178" s="6" t="inlineStr">
        <is>
          <t>Held (Nofollow, No Action)</t>
        </is>
      </c>
      <c r="C3178" s="11" t="inlineStr">
        <is>
          <t>Semrush</t>
        </is>
      </c>
      <c r="D3178" s="6" t="inlineStr">
        <is>
          <t>https://jacocontracting.com/location/roofing-contractor-macon-ga</t>
        </is>
      </c>
      <c r="E3178" s="6" t="inlineStr">
        <is>
          <t>Naked URL</t>
        </is>
      </c>
      <c r="F3178" s="13" t="inlineStr">
        <is>
          <t>Nofollow</t>
        </is>
      </c>
      <c r="G3178" s="6" t="inlineStr">
        <is>
          <t>https://picksbytown.com/savannah-ga/solar-installers-vs-roofers/</t>
        </is>
      </c>
      <c r="H3178" s="6" t="inlineStr">
        <is>
          <t>Solar Installers vs Roofers in Savannah, GA: which to hire (2026)</t>
        </is>
      </c>
      <c r="I3178" s="6" t="inlineStr">
        <is>
          <t>https://jacocontracting.com/location/roofing-contractor-macon-ga</t>
        </is>
      </c>
    </row>
    <row r="3179" ht="22.5" customHeight="1" s="26">
      <c r="A3179" s="6" t="inlineStr">
        <is>
          <t>plako.shop</t>
        </is>
      </c>
      <c r="B3179" s="6" t="inlineStr">
        <is>
          <t>Spam (Disavow)</t>
        </is>
      </c>
      <c r="C3179" s="11" t="inlineStr">
        <is>
          <t>Semrush</t>
        </is>
      </c>
      <c r="D3179" s="6" t="inlineStr">
        <is>
          <t>Powerful Manual Outreach Backlinks for jacocontracting.com Designed to Improve DA, DR and TF. Increase Organic Visibility, for Competitive SERP Results.</t>
        </is>
      </c>
      <c r="E3179" s="6" t="inlineStr">
        <is>
          <t>Spam: keyword stuffed SEO sales copy</t>
        </is>
      </c>
      <c r="F3179" s="13" t="inlineStr">
        <is>
          <t>Dofollow</t>
        </is>
      </c>
      <c r="G3179" s="6" t="inlineStr">
        <is>
          <t>https://plako.shop/seo-authority-links/proven-white-hat-seo-links-to-boost-domain-authority-strengthen-website-reputation-with-safe-link-velocity-fe2bcc.html</t>
        </is>
      </c>
      <c r="H3179" s="6" t="inlineStr">
        <is>
          <t>Proven White Hat SEO Links to Boost Domain Authority. Strengthen Website Reputation, with Safe Link Velocity.</t>
        </is>
      </c>
      <c r="I3179" s="6" t="inlineStr">
        <is>
          <t>https://jacocontracting.com/</t>
        </is>
      </c>
    </row>
    <row r="3180" ht="22.5" customHeight="1" s="26">
      <c r="A3180" s="6" t="inlineStr">
        <is>
          <t>plendo.shop</t>
        </is>
      </c>
      <c r="B3180" s="6" t="inlineStr">
        <is>
          <t>Spam (Disavow)</t>
        </is>
      </c>
      <c r="C3180" s="11" t="inlineStr">
        <is>
          <t>Semrush</t>
        </is>
      </c>
      <c r="D3180" s="6" t="inlineStr">
        <is>
          <t>Powerful Manual Outreach Backlinks for jacocontracting.com Designed to Improve DA, DR and TF. Increase Organic Visibility, for Competitive SERP Results.</t>
        </is>
      </c>
      <c r="E3180" s="6" t="inlineStr">
        <is>
          <t>Spam: keyword stuffed SEO sales copy</t>
        </is>
      </c>
      <c r="F3180" s="13" t="inlineStr">
        <is>
          <t>Dofollow</t>
        </is>
      </c>
      <c r="G3180" s="6" t="inlineStr">
        <is>
          <t>https://plendo.shop/seo-authority-links/advanced-high-da-backlinks-to-increase-trust-flow-outrank-your-competitors-for-competitive-serp-results-dba657.html</t>
        </is>
      </c>
      <c r="H3180" s="6" t="inlineStr">
        <is>
          <t>Advanced High DA Backlinks to Increase Trust Flow. Outrank Your Competitors, for Competitive SERP Results.</t>
        </is>
      </c>
      <c r="I3180" s="6" t="inlineStr">
        <is>
          <t>https://jacocontracting.com/</t>
        </is>
      </c>
    </row>
    <row r="3181" ht="22.5" customHeight="1" s="26">
      <c r="A3181" s="6" t="inlineStr">
        <is>
          <t>plenko.shop</t>
        </is>
      </c>
      <c r="B3181" s="6" t="inlineStr">
        <is>
          <t>Spam (Disavow)</t>
        </is>
      </c>
      <c r="C3181" s="11" t="inlineStr">
        <is>
          <t>Ahrefs</t>
        </is>
      </c>
      <c r="D3181" s="6" t="inlineStr">
        <is>
          <t>Powerful Manual Outreach Backlinks for jacocontracting.com Designed to Improve DA, DR and TF. Increase Organic Visibility, for Competitive SERP Results.</t>
        </is>
      </c>
      <c r="E3181" s="6" t="inlineStr">
        <is>
          <t>Spam: keyword stuffed SEO sales copy</t>
        </is>
      </c>
      <c r="F3181" s="13" t="inlineStr">
        <is>
          <t>Dofollow</t>
        </is>
      </c>
      <c r="G3181" s="6" t="inlineStr">
        <is>
          <t>https://plenko.shop/search-authority-index/professional-tiered-link-building-to-increase-trust-flow-grow-search-traffic-and-grow-your-business-online-cb577a.html</t>
        </is>
      </c>
      <c r="H3181" s="6" t="inlineStr">
        <is>
          <t>Professional Tiered Link Building to Increase Trust Flow. Grow Search Traffic, and Grow Your Business Online.</t>
        </is>
      </c>
      <c r="I3181" s="6" t="inlineStr">
        <is>
          <t>https://jacocontracting.com/</t>
        </is>
      </c>
    </row>
    <row r="3182" ht="22.5" customHeight="1" s="26">
      <c r="A3182" s="6" t="inlineStr">
        <is>
          <t>plixmo.shop</t>
        </is>
      </c>
      <c r="B3182" s="6" t="inlineStr">
        <is>
          <t>Spam (Disavow)</t>
        </is>
      </c>
      <c r="C3182" s="11" t="inlineStr">
        <is>
          <t>Semrush</t>
        </is>
      </c>
      <c r="D3182" s="6" t="inlineStr">
        <is>
          <t>Powerful Manual Outreach Backlinks for jacocontracting.com Designed to Improve DA, DR and TF. Increase Organic Visibility, for Competitive SERP Results.</t>
        </is>
      </c>
      <c r="E3182" s="6" t="inlineStr">
        <is>
          <t>Spam: keyword stuffed SEO sales copy</t>
        </is>
      </c>
      <c r="F3182" s="13" t="inlineStr">
        <is>
          <t>Dofollow</t>
        </is>
      </c>
      <c r="G3182" s="6" t="inlineStr">
        <is>
          <t>https://plixmo.shop/ranking-resources/proven-contextual-link-placements-to-boost-domain-authority-improve-google-rankings-for-competitive-serp-results-0a7bf3.html</t>
        </is>
      </c>
      <c r="H3182" s="6" t="inlineStr">
        <is>
          <t>Proven Contextual Link Placements to Boost Domain Authority. Improve Google Rankings, for Competitive SERP Results.</t>
        </is>
      </c>
      <c r="I3182" s="6" t="inlineStr">
        <is>
          <t>https://jacocontracting.com/</t>
        </is>
      </c>
    </row>
    <row r="3183" ht="22.5" customHeight="1" s="26">
      <c r="A3183" s="6" t="inlineStr">
        <is>
          <t>plonta.shop</t>
        </is>
      </c>
      <c r="B3183" s="6" t="inlineStr">
        <is>
          <t>Spam (Disavow)</t>
        </is>
      </c>
      <c r="C3183" s="11" t="inlineStr">
        <is>
          <t>Semrush</t>
        </is>
      </c>
      <c r="D3183" s="6" t="inlineStr">
        <is>
          <t>Powerful Manual Outreach Backlinks for jacocontracting.com Designed to Improve DA, DR and TF. Increase Organic Visibility, for Competitive SERP Results.</t>
        </is>
      </c>
      <c r="E3183" s="6" t="inlineStr">
        <is>
          <t>Spam: keyword stuffed SEO sales copy</t>
        </is>
      </c>
      <c r="F3183" s="13" t="inlineStr">
        <is>
          <t>Dofollow</t>
        </is>
      </c>
      <c r="G3183" s="6" t="inlineStr">
        <is>
          <t>https://plonta.shop/dofollow-index/proven-manual-outreach-backlinks-to-improve-citation-flow-increase-organic-visibility-across-every-niche-and-market-e74040.html</t>
        </is>
      </c>
      <c r="H3183" s="6" t="inlineStr">
        <is>
          <t>Proven Manual Outreach Backlinks to Improve Citation Flow. Increase Organic Visibility, Across Every Niche and Market.</t>
        </is>
      </c>
      <c r="I3183" s="6" t="inlineStr">
        <is>
          <t>https://jacocontracting.com/</t>
        </is>
      </c>
    </row>
    <row r="3184" ht="22.5" customHeight="1" s="26">
      <c r="A3184" s="6" t="inlineStr">
        <is>
          <t>plrdownloadshub.com</t>
        </is>
      </c>
      <c r="B3184" s="6" t="inlineStr">
        <is>
          <t>Spam (Disavow)</t>
        </is>
      </c>
      <c r="C3184" s="11" t="inlineStr">
        <is>
          <t>Semrush</t>
        </is>
      </c>
      <c r="D3184" s="6" t="inlineStr">
        <is>
          <t>High Quality Dofollow Backlinks DA 50 PA 40 Premium PBN Network Service jacocontracting.com Rank First Page Google Fast SEO Link Building Buy Backlinks Online Cheap</t>
        </is>
      </c>
      <c r="E3184" s="6" t="inlineStr">
        <is>
          <t>Spam: keyword stuffed SEO sales copy</t>
        </is>
      </c>
      <c r="F3184" s="13" t="inlineStr">
        <is>
          <t>Dofollow</t>
        </is>
      </c>
      <c r="G3184" s="6" t="inlineStr">
        <is>
          <t>https://plrdownloadshub.com/all/1496/31.html</t>
        </is>
      </c>
      <c r="H3184" s="6" t="inlineStr">
        <is>
          <t>🏆🏆Boost your Google rankings with Premium PBN &amp; Link Building🏆🏆</t>
        </is>
      </c>
      <c r="I3184" s="6" t="inlineStr">
        <is>
          <t>https://jacocontracting.com/</t>
        </is>
      </c>
    </row>
    <row r="3185" ht="22.5" customHeight="1" s="26">
      <c r="A3185" s="6" t="inlineStr">
        <is>
          <t>plumeriamarketing.com</t>
        </is>
      </c>
      <c r="B3185" s="6" t="inlineStr">
        <is>
          <t>Spam (Disavow)</t>
        </is>
      </c>
      <c r="C3185" s="11" t="inlineStr">
        <is>
          <t>Semrush</t>
        </is>
      </c>
      <c r="D3185" s="6" t="inlineStr">
        <is>
          <t>High Quality Dofollow Backlinks DA 50 PA 40 Premium PBN Network Service jacocontracting.com Rank First Page Google Fast SEO Link Building Buy Backlinks Online Cheap</t>
        </is>
      </c>
      <c r="E3185" s="6" t="inlineStr">
        <is>
          <t>Spam: keyword stuffed SEO sales copy</t>
        </is>
      </c>
      <c r="F3185" s="13" t="inlineStr">
        <is>
          <t>Dofollow</t>
        </is>
      </c>
      <c r="G3185" s="6" t="inlineStr">
        <is>
          <t>https://plumeriamarketing.com/all/377/26.html</t>
        </is>
      </c>
      <c r="H3185" s="6" t="inlineStr">
        <is>
          <t>🏆🏆Boost your Google rankings with Premium PBN &amp; Link Building🏆🏆</t>
        </is>
      </c>
      <c r="I3185" s="6" t="inlineStr">
        <is>
          <t>https://jacocontracting.com/</t>
        </is>
      </c>
    </row>
    <row r="3186" ht="22.5" customHeight="1" s="26">
      <c r="A3186" s="6" t="inlineStr">
        <is>
          <t>pluralist.com</t>
        </is>
      </c>
      <c r="B3186" s="6" t="inlineStr">
        <is>
          <t>Held (Nofollow, No Action)</t>
        </is>
      </c>
      <c r="C3186" s="11" t="inlineStr">
        <is>
          <t>Semrush</t>
        </is>
      </c>
      <c r="D3186" s="6" t="inlineStr">
        <is>
          <t>Atlanta, GA</t>
        </is>
      </c>
      <c r="E3186" s="6" t="inlineStr">
        <is>
          <t>Exact match commercial (geo)</t>
        </is>
      </c>
      <c r="F3186" s="13" t="inlineStr">
        <is>
          <t>Nofollow</t>
        </is>
      </c>
      <c r="G3186" s="6" t="inlineStr">
        <is>
          <t>https://lifestyle.pluralist.com/story/812736/jaco-roofing-explains-new-roof-costs-for-georgia-homeowners/</t>
        </is>
      </c>
      <c r="H3186" s="6" t="inlineStr">
        <is>
          <t>Jaco Roofing Explains New Roof Costs for Georgia Homeowners | lifestyle.pluralist.com</t>
        </is>
      </c>
      <c r="I3186" s="6" t="inlineStr">
        <is>
          <t>https://jacocontracting.com/location/roofing-contractor-atlanta-ga</t>
        </is>
      </c>
    </row>
    <row r="3187" ht="22.5" customHeight="1" s="26">
      <c r="A3187" s="6" t="inlineStr">
        <is>
          <t>pluralist.com</t>
        </is>
      </c>
      <c r="B3187" s="6" t="inlineStr">
        <is>
          <t>Held (Nofollow, No Action)</t>
        </is>
      </c>
      <c r="C3187" s="11" t="inlineStr">
        <is>
          <t>Semrush</t>
        </is>
      </c>
      <c r="D3187" s="6" t="inlineStr">
        <is>
          <t>Covington</t>
        </is>
      </c>
      <c r="E3187" s="6" t="inlineStr">
        <is>
          <t>Exact match commercial (geo)</t>
        </is>
      </c>
      <c r="F3187" s="13" t="inlineStr">
        <is>
          <t>Nofollow</t>
        </is>
      </c>
      <c r="G3187" s="6" t="inlineStr">
        <is>
          <t>https://lifestyle.pluralist.com/story/812736/jaco-roofing-explains-new-roof-costs-for-georgia-homeowners/</t>
        </is>
      </c>
      <c r="H3187" s="6" t="inlineStr">
        <is>
          <t>Jaco Roofing Explains New Roof Costs for Georgia Homeowners | lifestyle.pluralist.com</t>
        </is>
      </c>
      <c r="I3187" s="6" t="inlineStr">
        <is>
          <t>https://jacocontracting.com/location/roofing-contractor-covington-ga</t>
        </is>
      </c>
    </row>
    <row r="3188" ht="22.5" customHeight="1" s="26">
      <c r="A3188" s="6" t="inlineStr">
        <is>
          <t>pluralist.com</t>
        </is>
      </c>
      <c r="B3188" s="6" t="inlineStr">
        <is>
          <t>Held (Nofollow, No Action)</t>
        </is>
      </c>
      <c r="C3188" s="11" t="inlineStr">
        <is>
          <t>Semrush</t>
        </is>
      </c>
      <c r="D3188" s="6" t="inlineStr">
        <is>
          <t>Jaco Roofing</t>
        </is>
      </c>
      <c r="E3188" s="6" t="inlineStr">
        <is>
          <t>Exact match commercial</t>
        </is>
      </c>
      <c r="F3188" s="13" t="inlineStr">
        <is>
          <t>Nofollow</t>
        </is>
      </c>
      <c r="G3188" s="6" t="inlineStr">
        <is>
          <t>https://lifestyle.pluralist.com/story/812736/jaco-roofing-explains-new-roof-costs-for-georgia-homeowners/</t>
        </is>
      </c>
      <c r="H3188" s="6" t="inlineStr">
        <is>
          <t>Jaco Roofing Explains New Roof Costs for Georgia Homeowners | lifestyle.pluralist.com</t>
        </is>
      </c>
      <c r="I3188" s="6" t="inlineStr">
        <is>
          <t>https://jacocontracting.com/</t>
        </is>
      </c>
    </row>
    <row r="3189" ht="22.5" customHeight="1" s="26">
      <c r="A3189" s="6" t="inlineStr">
        <is>
          <t>plurio.shop</t>
        </is>
      </c>
      <c r="B3189" s="6" t="inlineStr">
        <is>
          <t>Spam (Disavow)</t>
        </is>
      </c>
      <c r="C3189" s="11" t="inlineStr">
        <is>
          <t>Semrush</t>
        </is>
      </c>
      <c r="D3189" s="6" t="inlineStr">
        <is>
          <t>High Quality Dofollow Backlinks DA 50 PA 40 Premium PBN Network Service jacocontracting.com Rank First Page Google Fast SEO Link Building Buy Backlinks Online Cheap</t>
        </is>
      </c>
      <c r="E3189" s="6" t="inlineStr">
        <is>
          <t>Spam: keyword stuffed SEO sales copy</t>
        </is>
      </c>
      <c r="F3189" s="13" t="inlineStr">
        <is>
          <t>Dofollow</t>
        </is>
      </c>
      <c r="G3189" s="6" t="inlineStr">
        <is>
          <t>https://plurio.shop/trust-flow-directory/premium-guest-post-service-to-increase-trust-flow-grow-search-traffic-for-competitive-serp-results-661d7f.html</t>
        </is>
      </c>
      <c r="H3189" s="6" t="inlineStr">
        <is>
          <t>Premium Guest Post Service to Increase Trust Flow. Grow Search Traffic, for Competitive SERP Results.</t>
        </is>
      </c>
      <c r="I3189" s="6" t="inlineStr">
        <is>
          <t>https://jacocontracting.com/</t>
        </is>
      </c>
    </row>
    <row r="3190" ht="22.5" customHeight="1" s="26">
      <c r="A3190" s="6" t="inlineStr">
        <is>
          <t>polva.shop</t>
        </is>
      </c>
      <c r="B3190" s="6" t="inlineStr">
        <is>
          <t>Spam (Disavow)</t>
        </is>
      </c>
      <c r="C3190" s="11" t="inlineStr">
        <is>
          <t>Semrush</t>
        </is>
      </c>
      <c r="D3190" s="6" t="inlineStr">
        <is>
          <t>Powerful Manual Outreach Backlinks for jacocontracting.com Designed to Improve DA, DR and TF. Increase Organic Visibility, for Competitive SERP Results.</t>
        </is>
      </c>
      <c r="E3190" s="6" t="inlineStr">
        <is>
          <t>Spam: keyword stuffed SEO sales copy</t>
        </is>
      </c>
      <c r="F3190" s="13" t="inlineStr">
        <is>
          <t>Dofollow</t>
        </is>
      </c>
      <c r="G3190" s="6" t="inlineStr">
        <is>
          <t>https://polva.shop/link-placement-hub/professional-white-hat-seo-links-to-raise-domain-rating-outrank-your-competitors-for-competitive-serp-results-65cc2c.html</t>
        </is>
      </c>
      <c r="H3190" s="6" t="inlineStr">
        <is>
          <t>Professional White Hat SEO Links to Raise Domain Rating. Outrank Your Competitors, for Competitive SERP Results.</t>
        </is>
      </c>
      <c r="I3190" s="6" t="inlineStr">
        <is>
          <t>https://jacocontracting.com/</t>
        </is>
      </c>
    </row>
    <row r="3191" ht="22.5" customHeight="1" s="26">
      <c r="A3191" s="6" t="inlineStr">
        <is>
          <t>populardirectory.co</t>
        </is>
      </c>
      <c r="B3191" s="6" t="inlineStr">
        <is>
          <t>Held (Pending Partner)</t>
        </is>
      </c>
      <c r="C3191" s="11" t="inlineStr">
        <is>
          <t>Semrush</t>
        </is>
      </c>
      <c r="D3191" s="6" t="inlineStr">
        <is>
          <t>Roofing Repair Chattanooga TN</t>
        </is>
      </c>
      <c r="E3191" s="6" t="inlineStr">
        <is>
          <t>Exact match commercial (geo)</t>
        </is>
      </c>
      <c r="F3191" s="13" t="inlineStr">
        <is>
          <t>Dofollow</t>
        </is>
      </c>
      <c r="G3191" s="6" t="inlineStr">
        <is>
          <t>https://populardirectory.co/detail/34384/roofing-repair-chattanooga-tn.html</t>
        </is>
      </c>
      <c r="H3191" s="6" t="inlineStr">
        <is>
          <t>Roofing Repair Chattanooga TN</t>
        </is>
      </c>
      <c r="I3191" s="6" t="inlineStr">
        <is>
          <t>https://jacocontracting.com/residential-roofing/roof-repair-chattanooga-tn/</t>
        </is>
      </c>
    </row>
    <row r="3192" ht="22.5" customHeight="1" s="26">
      <c r="A3192" s="6" t="inlineStr">
        <is>
          <t>populardirectory.co</t>
        </is>
      </c>
      <c r="B3192" s="6" t="inlineStr">
        <is>
          <t>Held (Pending Partner)</t>
        </is>
      </c>
      <c r="C3192" s="11" t="inlineStr">
        <is>
          <t>Semrush</t>
        </is>
      </c>
      <c r="D3192" s="6" t="inlineStr">
        <is>
          <t>Roofing Repair Chattanooga TN</t>
        </is>
      </c>
      <c r="E3192" s="6" t="inlineStr">
        <is>
          <t>Exact match commercial (geo)</t>
        </is>
      </c>
      <c r="F3192" s="13" t="inlineStr">
        <is>
          <t>Dofollow</t>
        </is>
      </c>
      <c r="G3192" s="6" t="inlineStr">
        <is>
          <t>https://populardirectory.co/roofing-repair-chattanooga-tn/</t>
        </is>
      </c>
      <c r="H3192" s="6" t="inlineStr">
        <is>
          <t>Roofing Repair Chattanooga TN</t>
        </is>
      </c>
      <c r="I3192" s="6" t="inlineStr">
        <is>
          <t>https://jacocontracting.com/residential-roofing/roof-repair-chattanooga-tn/</t>
        </is>
      </c>
    </row>
    <row r="3193" ht="22.5" customHeight="1" s="26">
      <c r="A3193" s="6" t="inlineStr">
        <is>
          <t>powerful-link-building-hub-seoexpress.store</t>
        </is>
      </c>
      <c r="B3193" s="6" t="inlineStr">
        <is>
          <t>Spam (Nofollow, No Action)</t>
        </is>
      </c>
      <c r="C3193" s="11" t="inlineStr">
        <is>
          <t>Ahrefs</t>
        </is>
      </c>
      <c r="D319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193" s="6" t="inlineStr">
        <is>
          <t>Spam: keyword stuffed SEO sales copy</t>
        </is>
      </c>
      <c r="F3193" s="13" t="inlineStr">
        <is>
          <t>Nofollow</t>
        </is>
      </c>
      <c r="G3193" s="6" t="inlineStr">
        <is>
          <t>https://powerful-link-building-hub-seoexpress.store/i-remember-when-my-business-was-struggling-with-less-than-50-monthly-visitors-and-i-didnt-know-how-to-increase-seoexpress-came-to-the-rescue-with-budget-friendly-backlinks-in-three-months-my-site</t>
        </is>
      </c>
      <c r="H319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Powerful Link Building Hub SEO Express</t>
        </is>
      </c>
      <c r="I3193" s="6" t="inlineStr">
        <is>
          <t>https://jacocontracting.com/</t>
        </is>
      </c>
    </row>
    <row r="3194" ht="22.5" customHeight="1" s="26">
      <c r="A3194" s="6" t="inlineStr">
        <is>
          <t>powerlistings.info</t>
        </is>
      </c>
      <c r="B3194" s="6" t="inlineStr">
        <is>
          <t>Held (Pending Partner)</t>
        </is>
      </c>
      <c r="C3194" s="11" t="inlineStr">
        <is>
          <t>Semrush</t>
        </is>
      </c>
      <c r="D3194" s="6" t="inlineStr">
        <is>
          <t>Metal Roofers Chattanooga TN</t>
        </is>
      </c>
      <c r="E3194" s="6" t="inlineStr">
        <is>
          <t>Exact match commercial (geo)</t>
        </is>
      </c>
      <c r="F3194" s="13" t="inlineStr">
        <is>
          <t>Dofollow</t>
        </is>
      </c>
      <c r="G3194" s="6" t="inlineStr">
        <is>
          <t>https://powerlistings.info/detail/32149/metal-roofers-chattanooga-tn.html</t>
        </is>
      </c>
      <c r="H3194" s="6" t="inlineStr">
        <is>
          <t>Metal Roofers Chattanooga TN</t>
        </is>
      </c>
      <c r="I3194" s="6" t="inlineStr">
        <is>
          <t>https://jacocontracting.com/residential-roofing/metal-roofing-chattanooga-tn/</t>
        </is>
      </c>
    </row>
    <row r="3195" ht="22.5" customHeight="1" s="26">
      <c r="A3195" s="6" t="inlineStr">
        <is>
          <t>powerlistings.info</t>
        </is>
      </c>
      <c r="B3195" s="6" t="inlineStr">
        <is>
          <t>Held (Pending Partner)</t>
        </is>
      </c>
      <c r="C3195" s="11" t="inlineStr">
        <is>
          <t>Semrush</t>
        </is>
      </c>
      <c r="D3195" s="6" t="inlineStr">
        <is>
          <t>Metal Roofers Chattanooga TN</t>
        </is>
      </c>
      <c r="E3195" s="6" t="inlineStr">
        <is>
          <t>Exact match commercial (geo)</t>
        </is>
      </c>
      <c r="F3195" s="13" t="inlineStr">
        <is>
          <t>Dofollow</t>
        </is>
      </c>
      <c r="G3195" s="6" t="inlineStr">
        <is>
          <t>https://powerlistings.info/metal-roofers-chattanooga-tn/</t>
        </is>
      </c>
      <c r="H3195" s="6" t="inlineStr">
        <is>
          <t>Metal Roofers Chattanooga TN</t>
        </is>
      </c>
      <c r="I3195" s="6" t="inlineStr">
        <is>
          <t>https://jacocontracting.com/residential-roofing/metal-roofing-chattanooga-tn/</t>
        </is>
      </c>
    </row>
    <row r="3196" ht="22.5" customHeight="1" s="26">
      <c r="A3196" s="6" t="inlineStr">
        <is>
          <t>prashikshan.in</t>
        </is>
      </c>
      <c r="B3196" s="6" t="inlineStr">
        <is>
          <t>Spam (Disavow)</t>
        </is>
      </c>
      <c r="C3196" s="11" t="inlineStr">
        <is>
          <t>Semrush</t>
        </is>
      </c>
      <c r="D3196" s="6" t="inlineStr">
        <is>
          <t>jacocontracting.com</t>
        </is>
      </c>
      <c r="E3196" s="6" t="inlineStr">
        <is>
          <t>Naked URL</t>
        </is>
      </c>
      <c r="F3196" s="13" t="inlineStr">
        <is>
          <t>Dofollow</t>
        </is>
      </c>
      <c r="G3196" s="6" t="inlineStr">
        <is>
          <t>http://www.prashikshan.in/page-85377db333f5674012d81b33a1d2c4ef.html</t>
        </is>
      </c>
      <c r="H3196" s="6" t="inlineStr">
        <is>
          <t>Where to buy 🚀 aged domains and backlinks 🔥 from www.prashikshan.in| 8537-7333</t>
        </is>
      </c>
      <c r="I3196" s="6" t="inlineStr">
        <is>
          <t>http://jacocontracting.com/</t>
        </is>
      </c>
    </row>
    <row r="3197" ht="22.5" customHeight="1" s="26">
      <c r="A3197" s="6" t="inlineStr">
        <is>
          <t>prbacklinks.shop</t>
        </is>
      </c>
      <c r="B3197" s="6" t="inlineStr">
        <is>
          <t>Spam (Disavow)</t>
        </is>
      </c>
      <c r="C3197" s="11" t="inlineStr">
        <is>
          <t>Semrush</t>
        </is>
      </c>
      <c r="D3197" s="6" t="inlineStr">
        <is>
          <t>Premium Backlink Experts for jacocontracting.com Websites Seeking Higher Rankings</t>
        </is>
      </c>
      <c r="E3197" s="6" t="inlineStr">
        <is>
          <t>Spam: keyword stuffed SEO sales copy</t>
        </is>
      </c>
      <c r="F3197" s="13" t="inlineStr">
        <is>
          <t>Dofollow</t>
        </is>
      </c>
      <c r="G3197" s="6" t="inlineStr">
        <is>
          <t>https://prbacklinks.shop/dir/strategic-seo-backlinks-104410</t>
        </is>
      </c>
      <c r="H3197" s="6" t="inlineStr">
        <is>
          <t>Quality SEO Backlinks Designed to Improve Website Search Rankings, Strengthen Authority, Increase Google Visibility, and Support Long Term Organic Growth - Page 104,410</t>
        </is>
      </c>
      <c r="I3197" s="6" t="inlineStr">
        <is>
          <t>https://jacocontracting.com/</t>
        </is>
      </c>
    </row>
    <row r="3198" ht="22.5" customHeight="1" s="26">
      <c r="A3198" s="6" t="inlineStr">
        <is>
          <t>premierbuilders.us</t>
        </is>
      </c>
      <c r="B3198" s="6" t="inlineStr">
        <is>
          <t>Keep</t>
        </is>
      </c>
      <c r="C3198" s="11" t="inlineStr">
        <is>
          <t>Semrush</t>
        </is>
      </c>
      <c r="D3198" s="6" t="inlineStr">
        <is>
          <t>jacocontracting.com/?utm_source=google&amp;utm_medium=organic&amp;utm_campaign=gmb-primary-link</t>
        </is>
      </c>
      <c r="E3198" s="6" t="inlineStr">
        <is>
          <t>Naked URL</t>
        </is>
      </c>
      <c r="F3198" s="13" t="inlineStr">
        <is>
          <t>Nofollow</t>
        </is>
      </c>
      <c r="G3198" s="6" t="inlineStr">
        <is>
          <t>https://premierbuilders.us/contractors/ga/roofing-contractors</t>
        </is>
      </c>
      <c r="H3198" s="6" t="inlineStr">
        <is>
          <t>20 Best Roofing Contractors in Georgia</t>
        </is>
      </c>
      <c r="I3198" s="6" t="inlineStr">
        <is>
          <t>https://jacocontracting.com/</t>
        </is>
      </c>
    </row>
    <row r="3199" ht="22.5" customHeight="1" s="26">
      <c r="A3199" s="6" t="inlineStr">
        <is>
          <t>premium-seoexpress-outreach-provider.store</t>
        </is>
      </c>
      <c r="B3199" s="6" t="inlineStr">
        <is>
          <t>Spam (Nofollow, No Action)</t>
        </is>
      </c>
      <c r="C3199" s="11" t="inlineStr">
        <is>
          <t>Ahrefs</t>
        </is>
      </c>
      <c r="D31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199" s="6" t="inlineStr">
        <is>
          <t>Spam: keyword stuffed SEO sales copy</t>
        </is>
      </c>
      <c r="F3199" s="13" t="inlineStr">
        <is>
          <t>Nofollow</t>
        </is>
      </c>
      <c r="G3199" s="6" t="inlineStr">
        <is>
          <t>https://premium-seoexpress-outreach-provider.store/i-remember-when-my-business-was-struggling-with-less-than-50-monthly-visitors-and-i-didnt-know-how-to-increase-seoexpress-came-to-the-rescue-with-budget-friendly-backlinks-in-three-months-my-site</t>
        </is>
      </c>
      <c r="H31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 SEO Express Outreach Provider</t>
        </is>
      </c>
      <c r="I3199" s="6" t="inlineStr">
        <is>
          <t>https://jacocontracting.com/</t>
        </is>
      </c>
    </row>
    <row r="3200" ht="22.5" customHeight="1" s="26">
      <c r="A3200" s="6" t="inlineStr">
        <is>
          <t>premium-solutions-for-serp-boost-and-content-marketing.store</t>
        </is>
      </c>
      <c r="B3200" s="6" t="inlineStr">
        <is>
          <t>Spam (Nofollow, No Action)</t>
        </is>
      </c>
      <c r="C3200" s="11" t="inlineStr">
        <is>
          <t>Ahrefs</t>
        </is>
      </c>
      <c r="D320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00" s="6" t="inlineStr">
        <is>
          <t>Spam: keyword stuffed SEO sales copy</t>
        </is>
      </c>
      <c r="F3200" s="13" t="inlineStr">
        <is>
          <t>Nofollow</t>
        </is>
      </c>
      <c r="G3200" s="6" t="inlineStr">
        <is>
          <t>https://premium-solutions-for-serp-boost-and-content-marketing.store/i-remember-when-my-business-was-struggling-with-less-than-50-monthly-visitors-and-i-didnt-know-how-to-increase-seoexpress-came-to-the-rescue-with-budget-friendly-backlinks-in-three-months-my-site</t>
        </is>
      </c>
      <c r="H320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 Solutions For Serp Boost And Content Marketing</t>
        </is>
      </c>
      <c r="I3200" s="6" t="inlineStr">
        <is>
          <t>https://jacocontracting.com/</t>
        </is>
      </c>
    </row>
    <row r="3201" ht="22.5" customHeight="1" s="26">
      <c r="A3201" s="6" t="inlineStr">
        <is>
          <t>premium-tier-1-company-seoexpress.store</t>
        </is>
      </c>
      <c r="B3201" s="6" t="inlineStr">
        <is>
          <t>Spam (Nofollow, No Action)</t>
        </is>
      </c>
      <c r="C3201" s="11" t="inlineStr">
        <is>
          <t>Ahrefs</t>
        </is>
      </c>
      <c r="D320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01" s="6" t="inlineStr">
        <is>
          <t>Spam: keyword stuffed SEO sales copy</t>
        </is>
      </c>
      <c r="F3201" s="13" t="inlineStr">
        <is>
          <t>Nofollow</t>
        </is>
      </c>
      <c r="G3201" s="6" t="inlineStr">
        <is>
          <t>https://premium-tier-1-company-seoexpress.store/i-remember-when-my-business-was-struggling-with-less-than-50-monthly-visitors-and-i-didnt-know-how-to-increase-seoexpress-came-to-the-rescue-with-budget-friendly-backlinks-in-three-months-my-site</t>
        </is>
      </c>
      <c r="H320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 Tier 1 Company Seoexpress</t>
        </is>
      </c>
      <c r="I3201" s="6" t="inlineStr">
        <is>
          <t>https://jacocontracting.com/</t>
        </is>
      </c>
    </row>
    <row r="3202" ht="22.5" customHeight="1" s="26">
      <c r="A3202" s="6" t="inlineStr">
        <is>
          <t>premiuminc.org</t>
        </is>
      </c>
      <c r="B3202" s="6" t="inlineStr">
        <is>
          <t>Held (Pending Partner)</t>
        </is>
      </c>
      <c r="C3202" s="11" t="inlineStr">
        <is>
          <t>Semrush</t>
        </is>
      </c>
      <c r="D3202" s="6" t="inlineStr">
        <is>
          <t>Roof Repair Chattanooga TN</t>
        </is>
      </c>
      <c r="E3202" s="6" t="inlineStr">
        <is>
          <t>Exact match commercial (geo)</t>
        </is>
      </c>
      <c r="F3202" s="13" t="inlineStr">
        <is>
          <t>Dofollow</t>
        </is>
      </c>
      <c r="G3202" s="6" t="inlineStr">
        <is>
          <t>https://premiuminc.org/detail/34228/roof-repair-chattanooga-tn.html</t>
        </is>
      </c>
      <c r="H3202" s="6" t="inlineStr">
        <is>
          <t>Roof Repair Chattanooga TN</t>
        </is>
      </c>
      <c r="I3202" s="6" t="inlineStr">
        <is>
          <t>https://jacocontracting.com/residential-roofing/roof-repair-chattanooga-tn/</t>
        </is>
      </c>
    </row>
    <row r="3203" ht="22.5" customHeight="1" s="26">
      <c r="A3203" s="6" t="inlineStr">
        <is>
          <t>premiuminc.org</t>
        </is>
      </c>
      <c r="B3203" s="6" t="inlineStr">
        <is>
          <t>Held (Pending Partner)</t>
        </is>
      </c>
      <c r="C3203" s="11" t="inlineStr">
        <is>
          <t>Semrush</t>
        </is>
      </c>
      <c r="D3203" s="6" t="inlineStr">
        <is>
          <t>Roof Repair Chattanooga TN</t>
        </is>
      </c>
      <c r="E3203" s="6" t="inlineStr">
        <is>
          <t>Exact match commercial (geo)</t>
        </is>
      </c>
      <c r="F3203" s="13" t="inlineStr">
        <is>
          <t>Dofollow</t>
        </is>
      </c>
      <c r="G3203" s="6" t="inlineStr">
        <is>
          <t>https://premiuminc.org/roof-repair-chattanooga-tn/</t>
        </is>
      </c>
      <c r="H3203" s="6" t="inlineStr">
        <is>
          <t>Roof Repair Chattanooga TN</t>
        </is>
      </c>
      <c r="I3203" s="6" t="inlineStr">
        <is>
          <t>https://jacocontracting.com/residential-roofing/roof-repair-chattanooga-tn/</t>
        </is>
      </c>
    </row>
    <row r="3204" ht="22.5" customHeight="1" s="26">
      <c r="A3204" s="6" t="inlineStr">
        <is>
          <t>premiumlinkbuilding.space</t>
        </is>
      </c>
      <c r="B3204" s="6" t="inlineStr">
        <is>
          <t>Spam (Disavow)</t>
        </is>
      </c>
      <c r="C3204" s="11" t="inlineStr">
        <is>
          <t>Semrush</t>
        </is>
      </c>
      <c r="D3204" s="6" t="inlineStr">
        <is>
          <t>Premium Backlink Experts for jacocontracting.com Websites Seeking Higher Rankings</t>
        </is>
      </c>
      <c r="E3204" s="6" t="inlineStr">
        <is>
          <t>Spam: keyword stuffed SEO sales copy</t>
        </is>
      </c>
      <c r="F3204" s="13" t="inlineStr">
        <is>
          <t>Dofollow</t>
        </is>
      </c>
      <c r="G3204" s="6" t="inlineStr">
        <is>
          <t>https://premiumlinkbuilding.space/dir/strategic-seo-backlinks-104410</t>
        </is>
      </c>
      <c r="H3204" s="6" t="inlineStr">
        <is>
          <t>Quality SEO Backlinks Designed to Improve Website Search Rankings, Strengthen Authority, Increase Google Visibility, and Support Long Term Organic Growth - Page 104,410</t>
        </is>
      </c>
      <c r="I3204" s="6" t="inlineStr">
        <is>
          <t>https://jacocontracting.com/</t>
        </is>
      </c>
    </row>
    <row r="3205" ht="22.5" customHeight="1" s="26">
      <c r="A3205" s="6" t="inlineStr">
        <is>
          <t>preparation.co.in</t>
        </is>
      </c>
      <c r="B3205" s="6" t="inlineStr">
        <is>
          <t>Spam (Disavow)</t>
        </is>
      </c>
      <c r="C3205" s="11" t="inlineStr">
        <is>
          <t>Semrush</t>
        </is>
      </c>
      <c r="D3205" s="6" t="inlineStr">
        <is>
          <t>jacocontracting.com</t>
        </is>
      </c>
      <c r="E3205" s="6" t="inlineStr">
        <is>
          <t>Naked URL</t>
        </is>
      </c>
      <c r="F3205" s="13" t="inlineStr">
        <is>
          <t>Dofollow</t>
        </is>
      </c>
      <c r="G3205" s="6" t="inlineStr">
        <is>
          <t>http://www.preparation.co.in/page-85377db333f5674012d81b33a1d2c4ef.html</t>
        </is>
      </c>
      <c r="H3205" s="6" t="inlineStr">
        <is>
          <t>Where to buy 🚀 aged domains and backlinks 🔥 from www.preparation.co.in| 8537-7333</t>
        </is>
      </c>
      <c r="I3205" s="6" t="inlineStr">
        <is>
          <t>http://jacocontracting.com/</t>
        </is>
      </c>
    </row>
    <row r="3206" ht="22.5" customHeight="1" s="26">
      <c r="A3206" s="6" t="inlineStr">
        <is>
          <t>prime-depot-for-digital-pr-and-ranking-signal.store</t>
        </is>
      </c>
      <c r="B3206" s="6" t="inlineStr">
        <is>
          <t>Spam (Nofollow, No Action)</t>
        </is>
      </c>
      <c r="C3206" s="11" t="inlineStr">
        <is>
          <t>Ahrefs</t>
        </is>
      </c>
      <c r="D320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06" s="6" t="inlineStr">
        <is>
          <t>Spam: keyword stuffed SEO sales copy</t>
        </is>
      </c>
      <c r="F3206" s="13" t="inlineStr">
        <is>
          <t>Nofollow</t>
        </is>
      </c>
      <c r="G3206" s="6" t="inlineStr">
        <is>
          <t>https://prime-depot-for-digital-pr-and-ranking-signal.store/i-remember-when-my-business-was-struggling-with-less-than-50-monthly-visitors-and-i-didnt-know-how-to-increase-seoexpress-came-to-the-rescue-with-budget-friendly-backlinks-in-three-months-my-site</t>
        </is>
      </c>
      <c r="H320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Prime Depot For Digital Pr And Ranking Signal</t>
        </is>
      </c>
      <c r="I3206" s="6" t="inlineStr">
        <is>
          <t>https://jacocontracting.com/</t>
        </is>
      </c>
    </row>
    <row r="3207" ht="22.5" customHeight="1" s="26">
      <c r="A3207" s="6" t="inlineStr">
        <is>
          <t>prime-white-hat-seoexpress-network.store</t>
        </is>
      </c>
      <c r="B3207" s="6" t="inlineStr">
        <is>
          <t>Spam (Nofollow, No Action)</t>
        </is>
      </c>
      <c r="C3207" s="11" t="inlineStr">
        <is>
          <t>Ahrefs</t>
        </is>
      </c>
      <c r="D320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07" s="6" t="inlineStr">
        <is>
          <t>Spam: keyword stuffed SEO sales copy</t>
        </is>
      </c>
      <c r="F3207" s="13" t="inlineStr">
        <is>
          <t>Nofollow</t>
        </is>
      </c>
      <c r="G3207" s="6" t="inlineStr">
        <is>
          <t>https://prime-white-hat-seoexpress-network.store/i-remember-when-my-business-was-struggling-with-less-than-50-monthly-visitors-and-i-didnt-know-how-to-increase-seoexpress-came-to-the-rescue-with-budget-friendly-backlinks-in-three-months-my-site</t>
        </is>
      </c>
      <c r="H320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Prime White Hat SEO Express Network</t>
        </is>
      </c>
      <c r="I3207" s="6" t="inlineStr">
        <is>
          <t>https://jacocontracting.com/</t>
        </is>
      </c>
    </row>
    <row r="3208" ht="22.5" customHeight="1" s="26">
      <c r="A3208" s="6" t="inlineStr">
        <is>
          <t>primeboosthub.shop</t>
        </is>
      </c>
      <c r="B3208" s="6" t="inlineStr">
        <is>
          <t>Spam (Nofollow, No Action)</t>
        </is>
      </c>
      <c r="C3208" s="11" t="inlineStr">
        <is>
          <t>Ahrefs</t>
        </is>
      </c>
      <c r="D3208" s="6" t="inlineStr">
        <is>
          <t>jacocontracting.com delivers DR boost services for lead-gen operators who need growth you can attribute</t>
        </is>
      </c>
      <c r="E3208" s="6" t="inlineStr">
        <is>
          <t>Spam: keyword stuffed SEO sales copy</t>
        </is>
      </c>
      <c r="F3208" s="13" t="inlineStr">
        <is>
          <t>Nofollow</t>
        </is>
      </c>
      <c r="G3208" s="6" t="inlineStr">
        <is>
          <t>https://primeboosthub.shop/5z4f7d9-regulated-ymyl-verticals-how-law-firm-marketers-approach/</t>
        </is>
      </c>
      <c r="H3208" s="6" t="inlineStr">
        <is>
          <t>How Travel Brands in Latin America Are Buying Blogroll Links This Year, and What Changed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208" s="6" t="inlineStr">
        <is>
          <t>https://jacocontracting.com/</t>
        </is>
      </c>
    </row>
    <row r="3209" ht="22.5" customHeight="1" s="26">
      <c r="A3209" s="6" t="inlineStr">
        <is>
          <t>primedirectory.biz</t>
        </is>
      </c>
      <c r="B3209" s="6" t="inlineStr">
        <is>
          <t>Held (Pending Partner)</t>
        </is>
      </c>
      <c r="C3209" s="11" t="inlineStr">
        <is>
          <t>Semrush</t>
        </is>
      </c>
      <c r="D3209" s="6" t="inlineStr">
        <is>
          <t>Roofing Contractor Atlanta GA</t>
        </is>
      </c>
      <c r="E3209" s="6" t="inlineStr">
        <is>
          <t>Exact match commercial (geo)</t>
        </is>
      </c>
      <c r="F3209" s="13" t="inlineStr">
        <is>
          <t>Dofollow</t>
        </is>
      </c>
      <c r="G3209" s="6" t="inlineStr">
        <is>
          <t>https://www.primedirectory.biz/detail/270529/roofing-contractor-atlanta-ga.html</t>
        </is>
      </c>
      <c r="H3209" s="6" t="inlineStr">
        <is>
          <t>Roofing Contractor Atlanta GA</t>
        </is>
      </c>
      <c r="I3209" s="6" t="inlineStr">
        <is>
          <t>https://jacocontracting.com/</t>
        </is>
      </c>
    </row>
    <row r="3210" ht="22.5" customHeight="1" s="26">
      <c r="A3210" s="6" t="inlineStr">
        <is>
          <t>primedirectory.biz</t>
        </is>
      </c>
      <c r="B3210" s="6" t="inlineStr">
        <is>
          <t>Held (Pending Partner)</t>
        </is>
      </c>
      <c r="C3210" s="11" t="inlineStr">
        <is>
          <t>Semrush</t>
        </is>
      </c>
      <c r="D3210" s="6" t="inlineStr">
        <is>
          <t>Visit Website</t>
        </is>
      </c>
      <c r="E3210" s="6" t="inlineStr">
        <is>
          <t>Generic</t>
        </is>
      </c>
      <c r="F3210" s="13" t="inlineStr">
        <is>
          <t>Dofollow</t>
        </is>
      </c>
      <c r="G3210" s="6" t="inlineStr">
        <is>
          <t>https://www.primedirectory.biz/detail/270529/roofing-contractor-atlanta-ga.html</t>
        </is>
      </c>
      <c r="H3210" s="6" t="inlineStr">
        <is>
          <t>Roofing Contractor Atlanta GA</t>
        </is>
      </c>
      <c r="I3210" s="6" t="inlineStr">
        <is>
          <t>https://jacocontracting.com/</t>
        </is>
      </c>
    </row>
    <row r="3211" ht="22.5" customHeight="1" s="26">
      <c r="A3211" s="6" t="inlineStr">
        <is>
          <t>primenewsartical.com</t>
        </is>
      </c>
      <c r="B3211" s="6" t="inlineStr">
        <is>
          <t>Spam (Disavow)</t>
        </is>
      </c>
      <c r="C3211" s="11" t="inlineStr">
        <is>
          <t>Semrush</t>
        </is>
      </c>
      <c r="D3211" s="6" t="inlineStr">
        <is>
          <t>High Quality Dofollow Backlinks DA 50 PA 40 Premium PBN Network Service jacocontracting.com Rank First Page Google Fast SEO Link Building Buy Backlinks Online Cheap</t>
        </is>
      </c>
      <c r="E3211" s="6" t="inlineStr">
        <is>
          <t>Spam: keyword stuffed SEO sales copy</t>
        </is>
      </c>
      <c r="F3211" s="13" t="inlineStr">
        <is>
          <t>Dofollow</t>
        </is>
      </c>
      <c r="G3211" s="6" t="inlineStr">
        <is>
          <t>https://primenewsartical.com/all/1496/31.html</t>
        </is>
      </c>
      <c r="H3211" s="6" t="inlineStr">
        <is>
          <t>🏆🏆Boost your Google rankings with Premium PBN &amp; Link Building🏆🏆</t>
        </is>
      </c>
      <c r="I3211" s="6" t="inlineStr">
        <is>
          <t>https://jacocontracting.com/</t>
        </is>
      </c>
    </row>
    <row r="3212" ht="22.5" customHeight="1" s="26">
      <c r="A3212" s="6" t="inlineStr">
        <is>
          <t>primeranklab.shop</t>
        </is>
      </c>
      <c r="B3212" s="6" t="inlineStr">
        <is>
          <t>Spam (Nofollow, No Action)</t>
        </is>
      </c>
      <c r="C3212" s="11" t="inlineStr">
        <is>
          <t>Ahrefs</t>
        </is>
      </c>
      <c r="D3212" s="6" t="inlineStr">
        <is>
          <t>jacocontracting.com delivers DR boost services for lead-gen operators who need growth you can attribute</t>
        </is>
      </c>
      <c r="E3212" s="6" t="inlineStr">
        <is>
          <t>Spam: keyword stuffed SEO sales copy</t>
        </is>
      </c>
      <c r="F3212" s="13" t="inlineStr">
        <is>
          <t>Nofollow</t>
        </is>
      </c>
      <c r="G3212" s="6" t="inlineStr">
        <is>
          <t>https://primeranklab.shop/5z4f7d9-regulated-ymyl-verticals-how-law-firm-marketers-approach/</t>
        </is>
      </c>
      <c r="H3212" s="6" t="inlineStr">
        <is>
          <t>How Travel Brands in Latin America Are Buying Blogroll Links This Year, and What Changed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212" s="6" t="inlineStr">
        <is>
          <t>https://jacocontracting.com/</t>
        </is>
      </c>
    </row>
    <row r="3213" ht="22.5" customHeight="1" s="26">
      <c r="A3213" s="6" t="inlineStr">
        <is>
          <t>primeseohub.shop</t>
        </is>
      </c>
      <c r="B3213" s="6" t="inlineStr">
        <is>
          <t>Spam (Nofollow, No Action)</t>
        </is>
      </c>
      <c r="C3213" s="11" t="inlineStr">
        <is>
          <t>Ahrefs</t>
        </is>
      </c>
      <c r="D3213" s="6" t="inlineStr">
        <is>
          <t>jacocontracting.com delivers DR boost services for lead-gen operators who need growth you can attribute</t>
        </is>
      </c>
      <c r="E3213" s="6" t="inlineStr">
        <is>
          <t>Spam: keyword stuffed SEO sales copy</t>
        </is>
      </c>
      <c r="F3213" s="13" t="inlineStr">
        <is>
          <t>Nofollow</t>
        </is>
      </c>
      <c r="G3213" s="6" t="inlineStr">
        <is>
          <t>https://primeseohub.shop/5z4f7d9-regulated-ymyl-verticals-how-law-firm-marketers-approach/</t>
        </is>
      </c>
      <c r="H3213" s="6" t="inlineStr">
        <is>
          <t>How Travel Brands in Latin America Are Buying Blogroll Links This Year, and What Changed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213" s="6" t="inlineStr">
        <is>
          <t>https://jacocontracting.com/</t>
        </is>
      </c>
    </row>
    <row r="3214" ht="22.5" customHeight="1" s="26">
      <c r="A3214" s="6" t="inlineStr">
        <is>
          <t>primeseolink.shop</t>
        </is>
      </c>
      <c r="B3214" s="6" t="inlineStr">
        <is>
          <t>Spam (Nofollow, No Action)</t>
        </is>
      </c>
      <c r="C3214" s="11" t="inlineStr">
        <is>
          <t>Ahrefs</t>
        </is>
      </c>
      <c r="D3214" s="6" t="inlineStr">
        <is>
          <t>jacocontracting.com delivers DR boost services for lead-gen operators who need growth you can attribute</t>
        </is>
      </c>
      <c r="E3214" s="6" t="inlineStr">
        <is>
          <t>Spam: keyword stuffed SEO sales copy</t>
        </is>
      </c>
      <c r="F3214" s="13" t="inlineStr">
        <is>
          <t>Nofollow</t>
        </is>
      </c>
      <c r="G3214" s="6" t="inlineStr">
        <is>
          <t>https://primeseolink.shop/5z4f7d9-regulated-ymyl-verticals-how-law-firm-marketers-approach/</t>
        </is>
      </c>
      <c r="H3214" s="6" t="inlineStr">
        <is>
          <t>How Travel Brands in Latin America Are Buying Blogroll Links This Year, and What Changed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214" s="6" t="inlineStr">
        <is>
          <t>https://jacocontracting.com/</t>
        </is>
      </c>
    </row>
    <row r="3215" ht="22.5" customHeight="1" s="26">
      <c r="A3215" s="6" t="inlineStr">
        <is>
          <t>probusinesshub.co</t>
        </is>
      </c>
      <c r="B3215" s="6" t="inlineStr">
        <is>
          <t>Held (Pending Partner)</t>
        </is>
      </c>
      <c r="C3215" s="11" t="inlineStr">
        <is>
          <t>Semrush</t>
        </is>
      </c>
      <c r="D3215" s="6" t="inlineStr">
        <is>
          <t>Emergency Roof Repair Covington GA</t>
        </is>
      </c>
      <c r="E3215" s="6" t="inlineStr">
        <is>
          <t>Exact match commercial (geo)</t>
        </is>
      </c>
      <c r="F3215" s="13" t="inlineStr">
        <is>
          <t>Dofollow</t>
        </is>
      </c>
      <c r="G3215" s="6" t="inlineStr">
        <is>
          <t>https://probusinesshub.co/detail/33842/emergency-roof-repair-covington-ga.html</t>
        </is>
      </c>
      <c r="H3215" s="6" t="inlineStr">
        <is>
          <t>Emergency Roof Repair Covington GA</t>
        </is>
      </c>
      <c r="I3215" s="6" t="inlineStr">
        <is>
          <t>https://jacocontracting.com/residential-roofing/roof-repair-covington-ga/</t>
        </is>
      </c>
    </row>
    <row r="3216" ht="22.5" customHeight="1" s="26">
      <c r="A3216" s="6" t="inlineStr">
        <is>
          <t>probusinesshub.co</t>
        </is>
      </c>
      <c r="B3216" s="6" t="inlineStr">
        <is>
          <t>Held (Pending Partner)</t>
        </is>
      </c>
      <c r="C3216" s="11" t="inlineStr">
        <is>
          <t>Semrush</t>
        </is>
      </c>
      <c r="D3216" s="6" t="inlineStr">
        <is>
          <t>Emergency Roof Repair Covington GA</t>
        </is>
      </c>
      <c r="E3216" s="6" t="inlineStr">
        <is>
          <t>Exact match commercial (geo)</t>
        </is>
      </c>
      <c r="F3216" s="13" t="inlineStr">
        <is>
          <t>Dofollow</t>
        </is>
      </c>
      <c r="G3216" s="6" t="inlineStr">
        <is>
          <t>https://probusinesshub.co/emergency-roof-repair-covington-ga/</t>
        </is>
      </c>
      <c r="H3216" s="6" t="inlineStr">
        <is>
          <t>Emergency Roof Repair Covington GA</t>
        </is>
      </c>
      <c r="I3216" s="6" t="inlineStr">
        <is>
          <t>https://jacocontracting.com/residential-roofing/roof-repair-covington-ga/</t>
        </is>
      </c>
    </row>
    <row r="3217" ht="22.5" customHeight="1" s="26">
      <c r="A3217" s="6" t="inlineStr">
        <is>
          <t>procycling.org</t>
        </is>
      </c>
      <c r="B3217" s="6" t="inlineStr">
        <is>
          <t>Spam (Disavow)</t>
        </is>
      </c>
      <c r="C3217" s="11" t="inlineStr">
        <is>
          <t>Semrush</t>
        </is>
      </c>
      <c r="D3217" s="6" t="inlineStr">
        <is>
          <t>jacocontracting.com</t>
        </is>
      </c>
      <c r="E3217" s="6" t="inlineStr">
        <is>
          <t>Naked URL</t>
        </is>
      </c>
      <c r="F3217" s="13" t="inlineStr">
        <is>
          <t>Dofollow</t>
        </is>
      </c>
      <c r="G3217" s="6" t="inlineStr">
        <is>
          <t>http://www.procycling.org/page-85377db333f5674012d81b33a1d2c4ef.html</t>
        </is>
      </c>
      <c r="H3217" s="6" t="inlineStr">
        <is>
          <t>Where to buy 🚀 aged domains and backlinks 🔥 from www.procycling.org| 8537-7333</t>
        </is>
      </c>
      <c r="I3217" s="6" t="inlineStr">
        <is>
          <t>http://jacocontracting.com/</t>
        </is>
      </c>
    </row>
    <row r="3218" ht="22.5" customHeight="1" s="26">
      <c r="A3218" s="6" t="inlineStr">
        <is>
          <t>productseochecker.store</t>
        </is>
      </c>
      <c r="B3218" s="6" t="inlineStr">
        <is>
          <t>Spam (Disavow)</t>
        </is>
      </c>
      <c r="C3218" s="11" t="inlineStr">
        <is>
          <t>Ahrefs</t>
        </is>
      </c>
      <c r="D3218" s="6" t="inlineStr">
        <is>
          <t>Premium Backlink Experts for jacocontracting.com Websites Seeking Higher Rankings</t>
        </is>
      </c>
      <c r="E3218" s="6" t="inlineStr">
        <is>
          <t>Spam: keyword stuffed SEO sales copy</t>
        </is>
      </c>
      <c r="F3218" s="13" t="inlineStr">
        <is>
          <t>Dofollow</t>
        </is>
      </c>
      <c r="G3218" s="6" t="inlineStr">
        <is>
          <t>https://productseochecker.store/dir/strategic-seo-backlinks-104410</t>
        </is>
      </c>
      <c r="H3218" s="6" t="inlineStr">
        <is>
          <t>Quality SEO Backlinks Designed to Improve Website Search Rankings, Strengthen Authority, Increase Google Visibility, and Support Long Term Organic Growth - Page 104,410</t>
        </is>
      </c>
      <c r="I3218" s="6" t="inlineStr">
        <is>
          <t>https://jacocontracting.com/</t>
        </is>
      </c>
    </row>
    <row r="3219" ht="22.5" customHeight="1" s="26">
      <c r="A3219" s="6" t="inlineStr">
        <is>
          <t>productseochecker.website</t>
        </is>
      </c>
      <c r="B3219" s="6" t="inlineStr">
        <is>
          <t>Spam (Disavow)</t>
        </is>
      </c>
      <c r="C3219" s="11" t="inlineStr">
        <is>
          <t>Ahrefs</t>
        </is>
      </c>
      <c r="D3219" s="6" t="inlineStr">
        <is>
          <t>Premium Backlink Experts for jacocontracting.com Websites Seeking Higher Rankings</t>
        </is>
      </c>
      <c r="E3219" s="6" t="inlineStr">
        <is>
          <t>Spam: keyword stuffed SEO sales copy</t>
        </is>
      </c>
      <c r="F3219" s="13" t="inlineStr">
        <is>
          <t>Dofollow</t>
        </is>
      </c>
      <c r="G3219" s="6" t="inlineStr">
        <is>
          <t>https://productseochecker.website/dir/strategic-seo-backlinks-104410</t>
        </is>
      </c>
      <c r="H3219" s="6" t="inlineStr">
        <is>
          <t>Quality SEO Backlinks Designed to Improve Website Search Rankings, Strengthen Authority, Increase Google Visibility, and Support Long Term Organic Growth - Page 104,410</t>
        </is>
      </c>
      <c r="I3219" s="6" t="inlineStr">
        <is>
          <t>https://jacocontracting.com/</t>
        </is>
      </c>
    </row>
    <row r="3220" ht="22.5" customHeight="1" s="26">
      <c r="A3220" s="6" t="inlineStr">
        <is>
          <t>professional-seoexpress-high-da-partners.store</t>
        </is>
      </c>
      <c r="B3220" s="6" t="inlineStr">
        <is>
          <t>Spam (Nofollow, No Action)</t>
        </is>
      </c>
      <c r="C3220" s="11" t="inlineStr">
        <is>
          <t>Ahrefs</t>
        </is>
      </c>
      <c r="D322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20" s="6" t="inlineStr">
        <is>
          <t>Spam: keyword stuffed SEO sales copy</t>
        </is>
      </c>
      <c r="F3220" s="13" t="inlineStr">
        <is>
          <t>Nofollow</t>
        </is>
      </c>
      <c r="G3220" s="6" t="inlineStr">
        <is>
          <t>https://professional-seoexpress-high-da-partners.store/i-remember-when-my-business-was-struggling-with-less-than-50-monthly-visitors-and-i-didnt-know-how-to-increase-seoexpress-came-to-the-rescue-with-budget-friendly-backlinks-in-three-months-my-site</t>
        </is>
      </c>
      <c r="H322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 Seoexpress High Da Partners</t>
        </is>
      </c>
      <c r="I3220" s="6" t="inlineStr">
        <is>
          <t>https://jacocontracting.com/</t>
        </is>
      </c>
    </row>
    <row r="3221" ht="22.5" customHeight="1" s="26">
      <c r="A3221" s="6" t="inlineStr">
        <is>
          <t>professional-seoexpress-marketing-studio.store</t>
        </is>
      </c>
      <c r="B3221" s="6" t="inlineStr">
        <is>
          <t>Spam (Nofollow, No Action)</t>
        </is>
      </c>
      <c r="C3221" s="11" t="inlineStr">
        <is>
          <t>Ahrefs</t>
        </is>
      </c>
      <c r="D32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21" s="6" t="inlineStr">
        <is>
          <t>Spam: keyword stuffed SEO sales copy</t>
        </is>
      </c>
      <c r="F3221" s="13" t="inlineStr">
        <is>
          <t>Nofollow</t>
        </is>
      </c>
      <c r="G3221" s="6" t="inlineStr">
        <is>
          <t>https://professional-seoexpress-marketing-studio.store/i-remember-when-my-business-was-struggling-with-less-than-50-monthly-visitors-and-i-didnt-know-how-to-increase-seoexpress-came-to-the-rescue-with-budget-friendly-backlinks-in-three-months-my-site</t>
        </is>
      </c>
      <c r="H32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 SEO Express Marketing Studio</t>
        </is>
      </c>
      <c r="I3221" s="6" t="inlineStr">
        <is>
          <t>https://jacocontracting.com/</t>
        </is>
      </c>
    </row>
    <row r="3222" ht="22.5" customHeight="1" s="26">
      <c r="A3222" s="6" t="inlineStr">
        <is>
          <t>professionalroofcleaning.blogspot.com</t>
        </is>
      </c>
      <c r="B3222" s="6" t="inlineStr">
        <is>
          <t>Held (Pending Partner)</t>
        </is>
      </c>
      <c r="C3222" s="11" t="inlineStr">
        <is>
          <t>Semrush</t>
        </is>
      </c>
      <c r="D3222" s="6" t="inlineStr">
        <is>
          <t>Jaco Contracting Website</t>
        </is>
      </c>
      <c r="E3222" s="6" t="inlineStr">
        <is>
          <t>Exact match commercial</t>
        </is>
      </c>
      <c r="F3222" s="13" t="inlineStr">
        <is>
          <t>Dofollow</t>
        </is>
      </c>
      <c r="G3222" s="6" t="inlineStr">
        <is>
          <t>http://professionalroofcleaning.blogspot.com/2016/08/</t>
        </is>
      </c>
      <c r="H3222" s="6" t="inlineStr">
        <is>
          <t>Roof-A-Cide® Blog: Roof Cleaning for Communities: 800-806-6727: August 2016</t>
        </is>
      </c>
      <c r="I3222" s="6" t="inlineStr">
        <is>
          <t>http://www.jacocontracting.com/</t>
        </is>
      </c>
    </row>
    <row r="3223" ht="22.5" customHeight="1" s="26">
      <c r="A3223" s="6" t="inlineStr">
        <is>
          <t>professionalroofcleaning.blogspot.com</t>
        </is>
      </c>
      <c r="B3223" s="6" t="inlineStr">
        <is>
          <t>Held (Pending Partner)</t>
        </is>
      </c>
      <c r="C3223" s="11" t="inlineStr">
        <is>
          <t>Semrush</t>
        </is>
      </c>
      <c r="D3223" s="6" t="inlineStr">
        <is>
          <t>Jaco Contracting Website</t>
        </is>
      </c>
      <c r="E3223" s="6" t="inlineStr">
        <is>
          <t>Exact match commercial</t>
        </is>
      </c>
      <c r="F3223" s="13" t="inlineStr">
        <is>
          <t>Dofollow</t>
        </is>
      </c>
      <c r="G3223" s="6" t="inlineStr">
        <is>
          <t>http://professionalroofcleaning.blogspot.com/2016/08/roof-cleaning-atlanta.html</t>
        </is>
      </c>
      <c r="H3223" s="6" t="inlineStr">
        <is>
          <t>Roof-A-Cide® Blog: Roof Cleaning for Communities: 800-806-6727: Jaco Contracting - Authorized Roof-A-Cide® Applicator serving the Metro Atlanta Area</t>
        </is>
      </c>
      <c r="I3223" s="6" t="inlineStr">
        <is>
          <t>http://www.jacocontracting.com/</t>
        </is>
      </c>
    </row>
    <row r="3224" ht="22.5" customHeight="1" s="26">
      <c r="A3224" s="6" t="inlineStr">
        <is>
          <t>professionalroofcleaning.blogspot.com</t>
        </is>
      </c>
      <c r="B3224" s="6" t="inlineStr">
        <is>
          <t>Held (Pending Partner)</t>
        </is>
      </c>
      <c r="C3224" s="11" t="inlineStr">
        <is>
          <t>Semrush</t>
        </is>
      </c>
      <c r="D3224" s="6" t="inlineStr">
        <is>
          <t>Jaco Contracting Website</t>
        </is>
      </c>
      <c r="E3224" s="6" t="inlineStr">
        <is>
          <t>Exact match commercial</t>
        </is>
      </c>
      <c r="F3224" s="13" t="inlineStr">
        <is>
          <t>Dofollow</t>
        </is>
      </c>
      <c r="G3224" s="6" t="inlineStr">
        <is>
          <t>https://professionalroofcleaning.blogspot.com/2016/</t>
        </is>
      </c>
      <c r="H3224" s="6" t="inlineStr">
        <is>
          <t>Roof-A-Cide® Blog: Roof Cleaning for Communities: 800-806-6727: 2016</t>
        </is>
      </c>
      <c r="I3224" s="6" t="inlineStr">
        <is>
          <t>http://www.jacocontracting.com/</t>
        </is>
      </c>
    </row>
    <row r="3225" ht="22.5" customHeight="1" s="26">
      <c r="A3225" s="6" t="inlineStr">
        <is>
          <t>professionalroofcleaning.blogspot.com</t>
        </is>
      </c>
      <c r="B3225" s="6" t="inlineStr">
        <is>
          <t>Held (Pending Partner)</t>
        </is>
      </c>
      <c r="C3225" s="11" t="inlineStr">
        <is>
          <t>Semrush</t>
        </is>
      </c>
      <c r="D3225" s="6" t="inlineStr">
        <is>
          <t>JacoContracting.com</t>
        </is>
      </c>
      <c r="E3225" s="6" t="inlineStr">
        <is>
          <t>Naked URL</t>
        </is>
      </c>
      <c r="F3225" s="13" t="inlineStr">
        <is>
          <t>Dofollow</t>
        </is>
      </c>
      <c r="G3225" s="6" t="inlineStr">
        <is>
          <t>http://professionalroofcleaning.blogspot.com/2016/08/</t>
        </is>
      </c>
      <c r="H3225" s="6" t="inlineStr">
        <is>
          <t>Roof-A-Cide® Blog: Roof Cleaning for Communities: 800-806-6727: August 2016</t>
        </is>
      </c>
      <c r="I3225" s="6" t="inlineStr">
        <is>
          <t>http://jacocontracting.com/</t>
        </is>
      </c>
    </row>
    <row r="3226" ht="22.5" customHeight="1" s="26">
      <c r="A3226" s="6" t="inlineStr">
        <is>
          <t>professionalroofcleaning.blogspot.com</t>
        </is>
      </c>
      <c r="B3226" s="6" t="inlineStr">
        <is>
          <t>Held (Pending Partner)</t>
        </is>
      </c>
      <c r="C3226" s="11" t="inlineStr">
        <is>
          <t>Semrush</t>
        </is>
      </c>
      <c r="D3226" s="6" t="inlineStr">
        <is>
          <t>JacoContracting.com</t>
        </is>
      </c>
      <c r="E3226" s="6" t="inlineStr">
        <is>
          <t>Naked URL</t>
        </is>
      </c>
      <c r="F3226" s="13" t="inlineStr">
        <is>
          <t>Dofollow</t>
        </is>
      </c>
      <c r="G3226" s="6" t="inlineStr">
        <is>
          <t>http://professionalroofcleaning.blogspot.com/2016/08/roof-cleaning-atlanta.html</t>
        </is>
      </c>
      <c r="H3226" s="6" t="inlineStr">
        <is>
          <t>Roof-A-Cide® Blog: Roof Cleaning for Communities: 800-806-6727: Jaco Contracting - Authorized Roof-A-Cide® Applicator serving the Metro Atlanta Area</t>
        </is>
      </c>
      <c r="I3226" s="6" t="inlineStr">
        <is>
          <t>http://jacocontracting.com/</t>
        </is>
      </c>
    </row>
    <row r="3227" ht="22.5" customHeight="1" s="26">
      <c r="A3227" s="6" t="inlineStr">
        <is>
          <t>professionalroofcleaning.blogspot.com</t>
        </is>
      </c>
      <c r="B3227" s="6" t="inlineStr">
        <is>
          <t>Held (Pending Partner)</t>
        </is>
      </c>
      <c r="C3227" s="11" t="inlineStr">
        <is>
          <t>Semrush</t>
        </is>
      </c>
      <c r="D3227" s="6" t="inlineStr">
        <is>
          <t>JacoContracting.com</t>
        </is>
      </c>
      <c r="E3227" s="6" t="inlineStr">
        <is>
          <t>Naked URL</t>
        </is>
      </c>
      <c r="F3227" s="13" t="inlineStr">
        <is>
          <t>Dofollow</t>
        </is>
      </c>
      <c r="G3227" s="6" t="inlineStr">
        <is>
          <t>https://professionalroofcleaning.blogspot.com/2016/</t>
        </is>
      </c>
      <c r="H3227" s="6" t="inlineStr">
        <is>
          <t>Roof-A-Cide® Blog: Roof Cleaning for Communities: 800-806-6727: 2016</t>
        </is>
      </c>
      <c r="I3227" s="6" t="inlineStr">
        <is>
          <t>http://jacocontracting.com/</t>
        </is>
      </c>
    </row>
    <row r="3228" ht="22.5" customHeight="1" s="26">
      <c r="A3228" s="6" t="inlineStr">
        <is>
          <t>professionalroofcleaning.blogspot.com</t>
        </is>
      </c>
      <c r="B3228" s="6" t="inlineStr">
        <is>
          <t>Held (Pending Partner)</t>
        </is>
      </c>
      <c r="C3228" s="11" t="inlineStr">
        <is>
          <t>Semrush</t>
        </is>
      </c>
      <c r="D3228" s="6" t="inlineStr">
        <is>
          <t>http://www.jacocontracting.com/</t>
        </is>
      </c>
      <c r="E3228" s="6" t="inlineStr">
        <is>
          <t>Naked URL</t>
        </is>
      </c>
      <c r="F3228" s="13" t="inlineStr">
        <is>
          <t>Dofollow</t>
        </is>
      </c>
      <c r="G3228" s="6" t="inlineStr">
        <is>
          <t>http://professionalroofcleaning.blogspot.com/2016/11/</t>
        </is>
      </c>
      <c r="H3228" s="6" t="inlineStr">
        <is>
          <t>Roof-A-Cide® Blog: Roof Cleaning for Communities: 800-806-6727: November 2016</t>
        </is>
      </c>
      <c r="I3228" s="6" t="inlineStr">
        <is>
          <t>http://www.jacocontracting.com/</t>
        </is>
      </c>
    </row>
    <row r="3229" ht="22.5" customHeight="1" s="26">
      <c r="A3229" s="6" t="inlineStr">
        <is>
          <t>professionalroofcleaning.blogspot.com</t>
        </is>
      </c>
      <c r="B3229" s="6" t="inlineStr">
        <is>
          <t>Held (Pending Partner)</t>
        </is>
      </c>
      <c r="C3229" s="11" t="inlineStr">
        <is>
          <t>Semrush</t>
        </is>
      </c>
      <c r="D3229" s="6" t="inlineStr">
        <is>
          <t>http://www.jacocontracting.com/</t>
        </is>
      </c>
      <c r="E3229" s="6" t="inlineStr">
        <is>
          <t>Naked URL</t>
        </is>
      </c>
      <c r="F3229" s="13" t="inlineStr">
        <is>
          <t>Dofollow</t>
        </is>
      </c>
      <c r="G3229" s="6" t="inlineStr">
        <is>
          <t>http://professionalroofcleaning.blogspot.com/2016/11/10-roof-maintenance-tips-from-jaco.html</t>
        </is>
      </c>
      <c r="H3229" s="6" t="inlineStr">
        <is>
          <t>Roof-A-Cide® Blog: Roof Cleaning for Communities: 800-806-6727: 10 Roof Maintenance Tips from Jaco Contracting</t>
        </is>
      </c>
      <c r="I3229" s="6" t="inlineStr">
        <is>
          <t>http://www.jacocontracting.com/</t>
        </is>
      </c>
    </row>
    <row r="3230" ht="22.5" customHeight="1" s="26">
      <c r="A3230" s="6" t="inlineStr">
        <is>
          <t>professionalroofcleaning.blogspot.com</t>
        </is>
      </c>
      <c r="B3230" s="6" t="inlineStr">
        <is>
          <t>Held (Pending Partner)</t>
        </is>
      </c>
      <c r="C3230" s="11" t="inlineStr">
        <is>
          <t>Semrush</t>
        </is>
      </c>
      <c r="D3230" s="6" t="inlineStr">
        <is>
          <t>http://www.jacocontracting.com/</t>
        </is>
      </c>
      <c r="E3230" s="6" t="inlineStr">
        <is>
          <t>Naked URL</t>
        </is>
      </c>
      <c r="F3230" s="13" t="inlineStr">
        <is>
          <t>Dofollow</t>
        </is>
      </c>
      <c r="G3230" s="6" t="inlineStr">
        <is>
          <t>https://professionalroofcleaning.blogspot.com/2016/</t>
        </is>
      </c>
      <c r="H3230" s="6" t="inlineStr">
        <is>
          <t>Roof-A-Cide® Blog: Roof Cleaning for Communities: 800-806-6727: 2016</t>
        </is>
      </c>
      <c r="I3230" s="6" t="inlineStr">
        <is>
          <t>http://www.jacocontracting.com/</t>
        </is>
      </c>
    </row>
    <row r="3231" ht="22.5" customHeight="1" s="26">
      <c r="A3231" s="6" t="inlineStr">
        <is>
          <t>professionalwindowcleaning.com</t>
        </is>
      </c>
      <c r="B3231" s="6" t="inlineStr">
        <is>
          <t>Keep</t>
        </is>
      </c>
      <c r="C3231" s="11" t="inlineStr">
        <is>
          <t>Semrush</t>
        </is>
      </c>
      <c r="D3231" s="6" t="inlineStr">
        <is>
          <t>JacoContracting.com</t>
        </is>
      </c>
      <c r="E3231" s="6" t="inlineStr">
        <is>
          <t>Naked URL</t>
        </is>
      </c>
      <c r="F3231" s="13" t="inlineStr">
        <is>
          <t>Dofollow</t>
        </is>
      </c>
      <c r="G3231" s="6" t="inlineStr">
        <is>
          <t>https://www.professionalwindowcleaning.com/post/when-to-clean-out-gutters</t>
        </is>
      </c>
      <c r="H3231" s="6" t="inlineStr">
        <is>
          <t>Unsure when to clean out gutters? Our 2026 guide reveals the ideal schedule, warning signs, and regional tips for homeowners in Phoenix, Denver, and Las Vegas.</t>
        </is>
      </c>
      <c r="I3231" s="6" t="inlineStr">
        <is>
          <t>https://jacocontracting.com/just-gutter-do-it-a-humorous-yet-practical-guide-to-commercial-gutter-maintenance/</t>
        </is>
      </c>
    </row>
    <row r="3232" ht="22.5" customHeight="1" s="26">
      <c r="A3232" s="6" t="inlineStr">
        <is>
          <t>professionalwindowcleaning.com</t>
        </is>
      </c>
      <c r="B3232" s="6" t="inlineStr">
        <is>
          <t>Keep</t>
        </is>
      </c>
      <c r="C3232" s="11" t="inlineStr">
        <is>
          <t>Ahrefs</t>
        </is>
      </c>
      <c r="D3232" s="6" t="inlineStr">
        <is>
          <t>JacoContracting.com</t>
        </is>
      </c>
      <c r="E3232" s="6" t="inlineStr">
        <is>
          <t>Naked URL</t>
        </is>
      </c>
      <c r="F3232" s="13" t="inlineStr">
        <is>
          <t>Dofollow</t>
        </is>
      </c>
      <c r="G3232" s="6" t="inlineStr">
        <is>
          <t>https://www.professionalwindowcleaning.com/post/when-to-clean-out-gutters</t>
        </is>
      </c>
      <c r="H3232" s="6" t="inlineStr">
        <is>
          <t>Unsure when to clean out gutters? Our 2026 guide reveals the ideal schedule, warning signs, and regional tips for homeowners in Phoenix, Denver, and Las Vegas.</t>
        </is>
      </c>
      <c r="I3232" s="6" t="inlineStr">
        <is>
          <t>https://jacocontracting.com/blog/just-gutter-do-it-a-humorous-yet-practical-guide-to-commercial-gutter-maintenance</t>
        </is>
      </c>
    </row>
    <row r="3233" ht="22.5" customHeight="1" s="26">
      <c r="A3233" s="6" t="inlineStr">
        <is>
          <t>profitsurgeseo.com</t>
        </is>
      </c>
      <c r="B3233" s="6" t="inlineStr">
        <is>
          <t>Spam (Disavow)</t>
        </is>
      </c>
      <c r="C3233" s="11" t="inlineStr">
        <is>
          <t>Semrush</t>
        </is>
      </c>
      <c r="D3233" s="6" t="inlineStr">
        <is>
          <t>Premium Backlink Experts for jacocontracting.com Websites Seeking Higher Rankings</t>
        </is>
      </c>
      <c r="E3233" s="6" t="inlineStr">
        <is>
          <t>Spam: keyword stuffed SEO sales copy</t>
        </is>
      </c>
      <c r="F3233" s="13" t="inlineStr">
        <is>
          <t>Dofollow</t>
        </is>
      </c>
      <c r="G3233" s="6" t="inlineStr">
        <is>
          <t>https://profitsurgeseo.com/dir/strategic-seo-backlinks-104410</t>
        </is>
      </c>
      <c r="H3233" s="6" t="inlineStr">
        <is>
          <t>Quality SEO Backlinks Designed to Improve Website Search Rankings, Strengthen Authority, Increase Google Visibility, and Support Long Term Organic Growth - Page 104,410</t>
        </is>
      </c>
      <c r="I3233" s="6" t="inlineStr">
        <is>
          <t>https://jacocontracting.com/</t>
        </is>
      </c>
    </row>
    <row r="3234" ht="22.5" customHeight="1" s="26">
      <c r="A3234" s="6" t="inlineStr">
        <is>
          <t>projectdiaspora.org</t>
        </is>
      </c>
      <c r="B3234" s="6" t="inlineStr">
        <is>
          <t>Held (Nofollow, No Action)</t>
        </is>
      </c>
      <c r="C3234" s="11" t="inlineStr">
        <is>
          <t>Semrush</t>
        </is>
      </c>
      <c r="D3234" s="6" t="inlineStr">
        <is>
          <t>Atlanta, GA</t>
        </is>
      </c>
      <c r="E3234" s="6" t="inlineStr">
        <is>
          <t>Exact match commercial (geo)</t>
        </is>
      </c>
      <c r="F3234" s="13" t="inlineStr">
        <is>
          <t>Nofollow</t>
        </is>
      </c>
      <c r="G3234" s="6" t="inlineStr">
        <is>
          <t>https://lifestyle.projectdiaspora.org/story/765572/jaco-roofing-explains-new-roof-costs-for-georgia-homeowners/</t>
        </is>
      </c>
      <c r="H3234" s="6" t="inlineStr">
        <is>
          <t>Jaco Roofing Explains New Roof Costs for Georgia Homeowners | lifestyle.projectdiaspora.org</t>
        </is>
      </c>
      <c r="I3234" s="6" t="inlineStr">
        <is>
          <t>https://jacocontracting.com/location/roofing-contractor-atlanta-ga</t>
        </is>
      </c>
    </row>
    <row r="3235" ht="22.5" customHeight="1" s="26">
      <c r="A3235" s="6" t="inlineStr">
        <is>
          <t>projectdiaspora.org</t>
        </is>
      </c>
      <c r="B3235" s="6" t="inlineStr">
        <is>
          <t>Held (Nofollow, No Action)</t>
        </is>
      </c>
      <c r="C3235" s="11" t="inlineStr">
        <is>
          <t>Semrush</t>
        </is>
      </c>
      <c r="D3235" s="6" t="inlineStr">
        <is>
          <t>Covington</t>
        </is>
      </c>
      <c r="E3235" s="6" t="inlineStr">
        <is>
          <t>Exact match commercial (geo)</t>
        </is>
      </c>
      <c r="F3235" s="13" t="inlineStr">
        <is>
          <t>Nofollow</t>
        </is>
      </c>
      <c r="G3235" s="6" t="inlineStr">
        <is>
          <t>https://lifestyle.projectdiaspora.org/story/765572/jaco-roofing-explains-new-roof-costs-for-georgia-homeowners/</t>
        </is>
      </c>
      <c r="H3235" s="6" t="inlineStr">
        <is>
          <t>Jaco Roofing Explains New Roof Costs for Georgia Homeowners | lifestyle.projectdiaspora.org</t>
        </is>
      </c>
      <c r="I3235" s="6" t="inlineStr">
        <is>
          <t>https://jacocontracting.com/location/roofing-contractor-covington-ga</t>
        </is>
      </c>
    </row>
    <row r="3236" ht="22.5" customHeight="1" s="26">
      <c r="A3236" s="6" t="inlineStr">
        <is>
          <t>projectdiaspora.org</t>
        </is>
      </c>
      <c r="B3236" s="6" t="inlineStr">
        <is>
          <t>Held (Nofollow, No Action)</t>
        </is>
      </c>
      <c r="C3236" s="11" t="inlineStr">
        <is>
          <t>Semrush</t>
        </is>
      </c>
      <c r="D3236" s="6" t="inlineStr">
        <is>
          <t>Jaco Roofing</t>
        </is>
      </c>
      <c r="E3236" s="6" t="inlineStr">
        <is>
          <t>Exact match commercial</t>
        </is>
      </c>
      <c r="F3236" s="13" t="inlineStr">
        <is>
          <t>Nofollow</t>
        </is>
      </c>
      <c r="G3236" s="6" t="inlineStr">
        <is>
          <t>https://lifestyle.projectdiaspora.org/story/765572/jaco-roofing-explains-new-roof-costs-for-georgia-homeowners/</t>
        </is>
      </c>
      <c r="H3236" s="6" t="inlineStr">
        <is>
          <t>Jaco Roofing Explains New Roof Costs for Georgia Homeowners | lifestyle.projectdiaspora.org</t>
        </is>
      </c>
      <c r="I3236" s="6" t="inlineStr">
        <is>
          <t>https://jacocontracting.com/</t>
        </is>
      </c>
    </row>
    <row r="3237" ht="22.5" customHeight="1" s="26">
      <c r="A3237" s="6" t="inlineStr">
        <is>
          <t>proseobacklinks.link</t>
        </is>
      </c>
      <c r="B3237" s="6" t="inlineStr">
        <is>
          <t>Spam (Disavow)</t>
        </is>
      </c>
      <c r="C3237" s="11" t="inlineStr">
        <is>
          <t>Ahrefs</t>
        </is>
      </c>
      <c r="D3237" s="6" t="inlineStr">
        <is>
          <t>Premium Backlink Experts for jacocontracting.com Websites Seeking Higher Rankings</t>
        </is>
      </c>
      <c r="E3237" s="6" t="inlineStr">
        <is>
          <t>Spam: keyword stuffed SEO sales copy</t>
        </is>
      </c>
      <c r="F3237" s="13" t="inlineStr">
        <is>
          <t>Dofollow</t>
        </is>
      </c>
      <c r="G3237" s="6" t="inlineStr">
        <is>
          <t>https://proseobacklinks.link/dir/strategic-seo-backlinks-104410</t>
        </is>
      </c>
      <c r="H3237" s="6" t="inlineStr">
        <is>
          <t>Quality SEO Backlinks Designed to Improve Website Search Rankings, Strengthen Authority, Increase Google Visibility, and Support Long Term Organic Growth - Page 104,410</t>
        </is>
      </c>
      <c r="I3237" s="6" t="inlineStr">
        <is>
          <t>https://jacocontracting.com/</t>
        </is>
      </c>
    </row>
    <row r="3238" ht="22.5" customHeight="1" s="26">
      <c r="A3238" s="6" t="inlineStr">
        <is>
          <t>prospeo.io</t>
        </is>
      </c>
      <c r="B3238" s="6" t="inlineStr">
        <is>
          <t>Keep</t>
        </is>
      </c>
      <c r="C3238" s="11" t="inlineStr">
        <is>
          <t>Ahrefs</t>
        </is>
      </c>
      <c r="D3238" s="6" t="inlineStr">
        <is>
          <t>jacocontracting.com</t>
        </is>
      </c>
      <c r="E3238" s="6" t="inlineStr">
        <is>
          <t>Naked URL</t>
        </is>
      </c>
      <c r="F3238" s="13" t="inlineStr">
        <is>
          <t>Nofollow</t>
        </is>
      </c>
      <c r="G3238" s="6" t="inlineStr">
        <is>
          <t>https://prospeo.io/c/jaco-contracting-solutions-revenue</t>
        </is>
      </c>
      <c r="H3238" s="6" t="inlineStr">
        <is>
          <t>JACO Contracting Solutions Revenue, Funding &amp; Valuation</t>
        </is>
      </c>
      <c r="I3238" s="6" t="inlineStr">
        <is>
          <t>https://jacocontracting.com/</t>
        </is>
      </c>
    </row>
    <row r="3239" ht="22.5" customHeight="1" s="26">
      <c r="A3239" s="6" t="inlineStr">
        <is>
          <t>proven-serp-boost-and-outreach-pro-services.store</t>
        </is>
      </c>
      <c r="B3239" s="6" t="inlineStr">
        <is>
          <t>Spam (Nofollow, No Action)</t>
        </is>
      </c>
      <c r="C3239" s="11" t="inlineStr">
        <is>
          <t>Ahrefs</t>
        </is>
      </c>
      <c r="D32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39" s="6" t="inlineStr">
        <is>
          <t>Spam: keyword stuffed SEO sales copy</t>
        </is>
      </c>
      <c r="F3239" s="13" t="inlineStr">
        <is>
          <t>Nofollow</t>
        </is>
      </c>
      <c r="G3239" s="6" t="inlineStr">
        <is>
          <t>https://proven-serp-boost-and-outreach-pro-services.store/i-remember-when-my-business-was-struggling-with-less-than-50-monthly-visitors-and-i-didnt-know-how-to-increase-seoexpress-came-to-the-rescue-with-budget-friendly-backlinks-in-three-months-my-site</t>
        </is>
      </c>
      <c r="H32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Proven Serp Boost And Outreach Pro Services</t>
        </is>
      </c>
      <c r="I3239" s="6" t="inlineStr">
        <is>
          <t>https://jacocontracting.com/</t>
        </is>
      </c>
    </row>
    <row r="3240" ht="22.5" customHeight="1" s="26">
      <c r="A3240" s="6" t="inlineStr">
        <is>
          <t>proven-studio-for-traffic-surge-and-digital-pr.store</t>
        </is>
      </c>
      <c r="B3240" s="6" t="inlineStr">
        <is>
          <t>Spam (Nofollow, No Action)</t>
        </is>
      </c>
      <c r="C3240" s="11" t="inlineStr">
        <is>
          <t>Ahrefs</t>
        </is>
      </c>
      <c r="D324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40" s="6" t="inlineStr">
        <is>
          <t>Spam: keyword stuffed SEO sales copy</t>
        </is>
      </c>
      <c r="F3240" s="13" t="inlineStr">
        <is>
          <t>Nofollow</t>
        </is>
      </c>
      <c r="G3240" s="6" t="inlineStr">
        <is>
          <t>https://proven-studio-for-traffic-surge-and-digital-pr.store/i-remember-when-my-business-was-struggling-with-less-than-50-monthly-visitors-and-i-didnt-know-how-to-increase-seoexpress-came-to-the-rescue-with-budget-friendly-backlinks-in-three-months-my-site</t>
        </is>
      </c>
      <c r="H324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I3240" s="6" t="inlineStr">
        <is>
          <t>https://jacocontracting.com/</t>
        </is>
      </c>
    </row>
    <row r="3241" ht="22.5" customHeight="1" s="26">
      <c r="A3241" s="6" t="inlineStr">
        <is>
          <t>publishbacklink.com</t>
        </is>
      </c>
      <c r="B3241" s="6" t="inlineStr">
        <is>
          <t>Spam (Disavow)</t>
        </is>
      </c>
      <c r="C3241" s="11" t="inlineStr">
        <is>
          <t>Semrush</t>
        </is>
      </c>
      <c r="D3241" s="6" t="inlineStr">
        <is>
          <t>Premium Backlink Experts for jacocontracting.com Websites Seeking Higher Rankings</t>
        </is>
      </c>
      <c r="E3241" s="6" t="inlineStr">
        <is>
          <t>Spam: keyword stuffed SEO sales copy</t>
        </is>
      </c>
      <c r="F3241" s="13" t="inlineStr">
        <is>
          <t>Dofollow</t>
        </is>
      </c>
      <c r="G3241" s="6" t="inlineStr">
        <is>
          <t>https://publishbacklink.com/dir/strategic-seo-backlinks-104410</t>
        </is>
      </c>
      <c r="H3241" s="6" t="inlineStr">
        <is>
          <t>Quality SEO Backlinks Designed to Improve Website Search Rankings, Strengthen Authority, Increase Google Visibility, and Support Long Term Organic Growth - Page 104,410</t>
        </is>
      </c>
      <c r="I3241" s="6" t="inlineStr">
        <is>
          <t>https://jacocontracting.com/</t>
        </is>
      </c>
    </row>
    <row r="3242" ht="22.5" customHeight="1" s="26">
      <c r="A3242" s="6" t="inlineStr">
        <is>
          <t>pudhe.com</t>
        </is>
      </c>
      <c r="B3242" s="6" t="inlineStr">
        <is>
          <t>Spam (Disavow)</t>
        </is>
      </c>
      <c r="C3242" s="11" t="inlineStr">
        <is>
          <t>Semrush</t>
        </is>
      </c>
      <c r="D3242" s="6" t="inlineStr">
        <is>
          <t>jacocontracting.com</t>
        </is>
      </c>
      <c r="E3242" s="6" t="inlineStr">
        <is>
          <t>Naked URL</t>
        </is>
      </c>
      <c r="F3242" s="13" t="inlineStr">
        <is>
          <t>Dofollow</t>
        </is>
      </c>
      <c r="G3242" s="6" t="inlineStr">
        <is>
          <t>https://www.pudhe.com/page-85377db333f5674012d81b33a1d2c4ef.html</t>
        </is>
      </c>
      <c r="H3242" s="6" t="inlineStr">
        <is>
          <t>Where to buy 🚀 aged domains and backlinks 🔥 from www.pudhe.com | 8537-7333</t>
        </is>
      </c>
      <c r="I3242" s="6" t="inlineStr">
        <is>
          <t>https://jacocontracting.com/</t>
        </is>
      </c>
    </row>
    <row r="3243" ht="22.5" customHeight="1" s="26">
      <c r="A3243" s="6" t="inlineStr">
        <is>
          <t>purelinkpro.shop</t>
        </is>
      </c>
      <c r="B3243" s="6" t="inlineStr">
        <is>
          <t>Spam (Nofollow, No Action)</t>
        </is>
      </c>
      <c r="C3243" s="11" t="inlineStr">
        <is>
          <t>Ahrefs</t>
        </is>
      </c>
      <c r="D3243" s="6" t="inlineStr">
        <is>
          <t>jacocontracting.com delivers DR boost services for lead-gen operators who need growth you can attribute</t>
        </is>
      </c>
      <c r="E3243" s="6" t="inlineStr">
        <is>
          <t>Spam: keyword stuffed SEO sales copy</t>
        </is>
      </c>
      <c r="F3243" s="13" t="inlineStr">
        <is>
          <t>Nofollow</t>
        </is>
      </c>
      <c r="G3243" s="6" t="inlineStr">
        <is>
          <t>https://purelinkpro.shop/5z4f7d9-regulated-ymyl-verticals-how-law-firm-marketers-approach/</t>
        </is>
      </c>
      <c r="H3243" s="6" t="inlineStr">
        <is>
          <t>How Travel Brands in Latin America Are Buying Blogroll Links This Year, and What Changed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243" s="6" t="inlineStr">
        <is>
          <t>https://jacocontracting.com/</t>
        </is>
      </c>
    </row>
    <row r="3244" ht="22.5" customHeight="1" s="26">
      <c r="A3244" s="6" t="inlineStr">
        <is>
          <t>pureranklab.shop</t>
        </is>
      </c>
      <c r="B3244" s="6" t="inlineStr">
        <is>
          <t>Spam (Nofollow, No Action)</t>
        </is>
      </c>
      <c r="C3244" s="11" t="inlineStr">
        <is>
          <t>Ahrefs</t>
        </is>
      </c>
      <c r="D3244" s="6" t="inlineStr">
        <is>
          <t>jacocontracting.com delivers DR boost services for lead-gen operators who need growth you can attribute</t>
        </is>
      </c>
      <c r="E3244" s="6" t="inlineStr">
        <is>
          <t>Spam: keyword stuffed SEO sales copy</t>
        </is>
      </c>
      <c r="F3244" s="13" t="inlineStr">
        <is>
          <t>Nofollow</t>
        </is>
      </c>
      <c r="G3244" s="6" t="inlineStr">
        <is>
          <t>https://pureranklab.shop/5z4f7d9-regulated-ymyl-verticals-how-law-firm-marketers-approach/</t>
        </is>
      </c>
      <c r="H3244" s="6" t="inlineStr">
        <is>
          <t>How Travel Brands in Latin America Are Buying Blogroll Links This Year, and What Changed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244" s="6" t="inlineStr">
        <is>
          <t>https://jacocontracting.com/</t>
        </is>
      </c>
    </row>
    <row r="3245" ht="22.5" customHeight="1" s="26">
      <c r="A3245" s="6" t="inlineStr">
        <is>
          <t>pureseohub.shop</t>
        </is>
      </c>
      <c r="B3245" s="6" t="inlineStr">
        <is>
          <t>Spam (Nofollow, No Action)</t>
        </is>
      </c>
      <c r="C3245" s="11" t="inlineStr">
        <is>
          <t>Ahrefs</t>
        </is>
      </c>
      <c r="D3245" s="6" t="inlineStr">
        <is>
          <t>jacocontracting.com delivers DR boost services for lead-gen operators who need growth you can attribute</t>
        </is>
      </c>
      <c r="E3245" s="6" t="inlineStr">
        <is>
          <t>Spam: keyword stuffed SEO sales copy</t>
        </is>
      </c>
      <c r="F3245" s="13" t="inlineStr">
        <is>
          <t>Nofollow</t>
        </is>
      </c>
      <c r="G3245" s="6" t="inlineStr">
        <is>
          <t>https://pureseohub.shop/5z4f7d9-regulated-ymyl-verticals-how-law-firm-marketers-approach/</t>
        </is>
      </c>
      <c r="H3245" s="6" t="inlineStr">
        <is>
          <t>How Travel Brands in Latin America Are Buying Blogroll Links This Year, and What Changed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245" s="6" t="inlineStr">
        <is>
          <t>https://jacocontracting.com/</t>
        </is>
      </c>
    </row>
    <row r="3246" ht="22.5" customHeight="1" s="26">
      <c r="A3246" s="6" t="inlineStr">
        <is>
          <t>pureseolink.shop</t>
        </is>
      </c>
      <c r="B3246" s="6" t="inlineStr">
        <is>
          <t>Spam (Nofollow, No Action)</t>
        </is>
      </c>
      <c r="C3246" s="11" t="inlineStr">
        <is>
          <t>Ahrefs</t>
        </is>
      </c>
      <c r="D3246" s="6" t="inlineStr">
        <is>
          <t>jacocontracting.com delivers DR boost services for lead-gen operators who need growth you can attribute</t>
        </is>
      </c>
      <c r="E3246" s="6" t="inlineStr">
        <is>
          <t>Spam: keyword stuffed SEO sales copy</t>
        </is>
      </c>
      <c r="F3246" s="13" t="inlineStr">
        <is>
          <t>Nofollow</t>
        </is>
      </c>
      <c r="G3246" s="6" t="inlineStr">
        <is>
          <t>https://pureseolink.shop/5z4f7d9-regulated-ymyl-verticals-how-law-firm-marketers-approach/</t>
        </is>
      </c>
      <c r="H3246" s="6" t="inlineStr">
        <is>
          <t>How Travel Brands in Latin America Are Buying Blogroll Links This Year, and What Changed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246" s="6" t="inlineStr">
        <is>
          <t>https://jacocontracting.com/</t>
        </is>
      </c>
    </row>
    <row r="3247" ht="22.5" customHeight="1" s="26">
      <c r="A3247" s="6" t="inlineStr">
        <is>
          <t>qdexx.com</t>
        </is>
      </c>
      <c r="B3247" s="6" t="inlineStr">
        <is>
          <t>Keep</t>
        </is>
      </c>
      <c r="C3247" s="11" t="inlineStr">
        <is>
          <t>Ahrefs</t>
        </is>
      </c>
      <c r="D3247" s="6" t="inlineStr">
        <is>
          <t>https://www.jacocontracting.com/chattanooga/</t>
        </is>
      </c>
      <c r="E3247" s="6" t="inlineStr">
        <is>
          <t>Naked URL</t>
        </is>
      </c>
      <c r="F3247" s="13" t="inlineStr">
        <is>
          <t>Dofollow</t>
        </is>
      </c>
      <c r="G3247" s="6" t="inlineStr">
        <is>
          <t>https://www.qdexx.com/US/TN/Chattanooga/Contractors/US-TN-Chattanooga-Contractors-Jaco-Contracting-Jaco-Contracting/</t>
        </is>
      </c>
      <c r="H3247" s="6" t="inlineStr">
        <is>
          <t>Jaco Contracting - Jaco Contracting | Highly Recommended Contractors in Chattanooga TN</t>
        </is>
      </c>
      <c r="I3247" s="6" t="inlineStr">
        <is>
          <t>https://jacocontracting.com/chattanooga</t>
        </is>
      </c>
    </row>
    <row r="3248" ht="22.5" customHeight="1" s="26">
      <c r="A3248" s="6" t="inlineStr">
        <is>
          <t>qdexx.com</t>
        </is>
      </c>
      <c r="B3248" s="6" t="inlineStr">
        <is>
          <t>Keep</t>
        </is>
      </c>
      <c r="C3248" s="11" t="inlineStr">
        <is>
          <t>Ahrefs</t>
        </is>
      </c>
      <c r="D3248" s="6" t="inlineStr">
        <is>
          <t>https://www.jacocontracting.com/chattanooga/</t>
        </is>
      </c>
      <c r="E3248" s="6" t="inlineStr">
        <is>
          <t>Naked URL</t>
        </is>
      </c>
      <c r="F3248" s="13" t="inlineStr">
        <is>
          <t>Dofollow</t>
        </is>
      </c>
      <c r="G3248" s="6" t="inlineStr">
        <is>
          <t>https://www.qdexx.com/US/TN/Chattanooga/Contractors/US-TN-Chattanooga-Contractors-Jaco-Contracting-Jaco-Contracting/</t>
        </is>
      </c>
      <c r="H3248" s="6" t="inlineStr">
        <is>
          <t>Jaco Contracting - Jaco Contracting | Highly Recommended Contractors in Chattanooga TN</t>
        </is>
      </c>
      <c r="I3248" s="6" t="inlineStr">
        <is>
          <t>https://jacocontracting.com/location/roofing-contractor-chattanooga-tn</t>
        </is>
      </c>
    </row>
    <row r="3249" ht="22.5" customHeight="1" s="26">
      <c r="A3249" s="6" t="inlineStr">
        <is>
          <t>qualitybacklinkgenerator.online</t>
        </is>
      </c>
      <c r="B3249" s="6" t="inlineStr">
        <is>
          <t>Spam (Disavow)</t>
        </is>
      </c>
      <c r="C3249" s="11" t="inlineStr">
        <is>
          <t>Semrush</t>
        </is>
      </c>
      <c r="D3249" s="6" t="inlineStr">
        <is>
          <t>Premium Backlink Experts for jacocontracting.com Websites Seeking Higher Rankings</t>
        </is>
      </c>
      <c r="E3249" s="6" t="inlineStr">
        <is>
          <t>Spam: keyword stuffed SEO sales copy</t>
        </is>
      </c>
      <c r="F3249" s="13" t="inlineStr">
        <is>
          <t>Dofollow</t>
        </is>
      </c>
      <c r="G3249" s="6" t="inlineStr">
        <is>
          <t>https://qualitybacklinkgenerator.online/dir/strategic-seo-backlinks-104410</t>
        </is>
      </c>
      <c r="H3249" s="6" t="inlineStr">
        <is>
          <t>Quality SEO Backlinks Designed to Improve Website Search Rankings, Strengthen Authority, Increase Google Visibility, and Support Long Term Organic Growth - Page 104,410</t>
        </is>
      </c>
      <c r="I3249" s="6" t="inlineStr">
        <is>
          <t>https://jacocontracting.com/</t>
        </is>
      </c>
    </row>
    <row r="3250" ht="22.5" customHeight="1" s="26">
      <c r="A3250" s="6" t="inlineStr">
        <is>
          <t>qualitybacklinksseo.shop</t>
        </is>
      </c>
      <c r="B3250" s="6" t="inlineStr">
        <is>
          <t>Spam (Disavow)</t>
        </is>
      </c>
      <c r="C3250" s="11" t="inlineStr">
        <is>
          <t>Semrush</t>
        </is>
      </c>
      <c r="D3250" s="6" t="inlineStr">
        <is>
          <t>Premium Backlink Experts for jacocontracting.com Websites Seeking Higher Rankings</t>
        </is>
      </c>
      <c r="E3250" s="6" t="inlineStr">
        <is>
          <t>Spam: keyword stuffed SEO sales copy</t>
        </is>
      </c>
      <c r="F3250" s="13" t="inlineStr">
        <is>
          <t>Dofollow</t>
        </is>
      </c>
      <c r="G3250" s="6" t="inlineStr">
        <is>
          <t>https://qualitybacklinksseo.shop/dir/strategic-seo-backlinks-104410</t>
        </is>
      </c>
      <c r="H3250" s="6" t="inlineStr">
        <is>
          <t>Quality SEO Backlinks Designed to Improve Website Search Rankings, Strengthen Authority, Increase Google Visibility, and Support Long Term Organic Growth - Page 104,410</t>
        </is>
      </c>
      <c r="I3250" s="6" t="inlineStr">
        <is>
          <t>https://jacocontracting.com/</t>
        </is>
      </c>
    </row>
    <row r="3251" ht="22.5" customHeight="1" s="26">
      <c r="A3251" s="6" t="inlineStr">
        <is>
          <t>quantumquasarquint.online</t>
        </is>
      </c>
      <c r="B3251" s="6" t="inlineStr">
        <is>
          <t>Spam (Disavow)</t>
        </is>
      </c>
      <c r="C3251" s="11" t="inlineStr">
        <is>
          <t>Semrush</t>
        </is>
      </c>
      <c r="D3251" s="6" t="inlineStr">
        <is>
          <t>Powerful Manual Outreach Backlinks for jacocontracting.com Designed to Improve DA, DR and TF. Increase Organic Visibility, for Competitive SERP Results.</t>
        </is>
      </c>
      <c r="E3251" s="6" t="inlineStr">
        <is>
          <t>Spam: keyword stuffed SEO sales copy</t>
        </is>
      </c>
      <c r="F3251" s="13" t="inlineStr">
        <is>
          <t>Dofollow</t>
        </is>
      </c>
      <c r="G3251" s="6" t="inlineStr">
        <is>
          <t>https://quantumquasarquint.online/organic-reach-network/powerful-pbn-backlinks-to-boost-domain-authority-strengthen-website-reputation-across-every-niche-and-market-1151bf.html</t>
        </is>
      </c>
      <c r="H3251" s="6" t="inlineStr">
        <is>
          <t>Powerful PBN Backlinks to Boost Domain Authority. Strengthen Website Reputation, Across Every Niche and Market.</t>
        </is>
      </c>
      <c r="I3251" s="6" t="inlineStr">
        <is>
          <t>https://jacocontracting.com/</t>
        </is>
      </c>
    </row>
    <row r="3252" ht="22.5" customHeight="1" s="26">
      <c r="A3252" s="6" t="inlineStr">
        <is>
          <t>quebecnewstribune.com</t>
        </is>
      </c>
      <c r="B3252" s="6" t="inlineStr">
        <is>
          <t>Held (Nofollow, No Action)</t>
        </is>
      </c>
      <c r="C3252" s="11" t="inlineStr">
        <is>
          <t>Ahrefs</t>
        </is>
      </c>
      <c r="D3252" s="6" t="inlineStr">
        <is>
          <t>Atlanta, GA</t>
        </is>
      </c>
      <c r="E3252" s="6" t="inlineStr">
        <is>
          <t>Exact match commercial (geo)</t>
        </is>
      </c>
      <c r="F3252" s="13" t="inlineStr">
        <is>
          <t>Nofollow</t>
        </is>
      </c>
      <c r="G3252" s="6" t="inlineStr">
        <is>
          <t>https://lifestyle.quebecnewstribune.com/story/274930/jaco-roofing-explains-new-roof-costs-for-georgia-homeowners/</t>
        </is>
      </c>
      <c r="H3252" s="6" t="inlineStr">
        <is>
          <t>Jaco Roofing Explains New Roof Costs for Georgia Homeowners - Quebec News Tribune - Lifestyle</t>
        </is>
      </c>
      <c r="I3252" s="6" t="inlineStr">
        <is>
          <t>https://jacocontracting.com/location/roofing-contractor-atlanta-ga</t>
        </is>
      </c>
    </row>
    <row r="3253" ht="22.5" customHeight="1" s="26">
      <c r="A3253" s="6" t="inlineStr">
        <is>
          <t>quebecnewstribune.com</t>
        </is>
      </c>
      <c r="B3253" s="6" t="inlineStr">
        <is>
          <t>Held (Nofollow, No Action)</t>
        </is>
      </c>
      <c r="C3253" s="11" t="inlineStr">
        <is>
          <t>Ahrefs</t>
        </is>
      </c>
      <c r="D3253" s="6" t="inlineStr">
        <is>
          <t>Covington</t>
        </is>
      </c>
      <c r="E3253" s="6" t="inlineStr">
        <is>
          <t>Exact match commercial (geo)</t>
        </is>
      </c>
      <c r="F3253" s="13" t="inlineStr">
        <is>
          <t>Nofollow</t>
        </is>
      </c>
      <c r="G3253" s="6" t="inlineStr">
        <is>
          <t>https://lifestyle.quebecnewstribune.com/story/274930/jaco-roofing-explains-new-roof-costs-for-georgia-homeowners/</t>
        </is>
      </c>
      <c r="H3253" s="6" t="inlineStr">
        <is>
          <t>Jaco Roofing Explains New Roof Costs for Georgia Homeowners - Quebec News Tribune - Lifestyle</t>
        </is>
      </c>
      <c r="I3253" s="6" t="inlineStr">
        <is>
          <t>https://jacocontracting.com/location/roofing-contractor-covington-ga</t>
        </is>
      </c>
    </row>
    <row r="3254" ht="22.5" customHeight="1" s="26">
      <c r="A3254" s="6" t="inlineStr">
        <is>
          <t>quebecnewstribune.com</t>
        </is>
      </c>
      <c r="B3254" s="6" t="inlineStr">
        <is>
          <t>Held (Nofollow, No Action)</t>
        </is>
      </c>
      <c r="C3254" s="11" t="inlineStr">
        <is>
          <t>Ahrefs</t>
        </is>
      </c>
      <c r="D3254" s="6" t="inlineStr">
        <is>
          <t>Jaco Roofing</t>
        </is>
      </c>
      <c r="E3254" s="6" t="inlineStr">
        <is>
          <t>Exact match commercial</t>
        </is>
      </c>
      <c r="F3254" s="13" t="inlineStr">
        <is>
          <t>Nofollow</t>
        </is>
      </c>
      <c r="G3254" s="6" t="inlineStr">
        <is>
          <t>https://lifestyle.quebecnewstribune.com/story/274930/jaco-roofing-explains-new-roof-costs-for-georgia-homeowners/</t>
        </is>
      </c>
      <c r="H3254" s="6" t="inlineStr">
        <is>
          <t>Jaco Roofing Explains New Roof Costs for Georgia Homeowners - Quebec News Tribune - Lifestyle</t>
        </is>
      </c>
      <c r="I3254" s="6" t="inlineStr">
        <is>
          <t>https://jacocontracting.com/</t>
        </is>
      </c>
    </row>
    <row r="3255" ht="22.5" customHeight="1" s="26">
      <c r="A3255" s="6" t="inlineStr">
        <is>
          <t>queries.co.in</t>
        </is>
      </c>
      <c r="B3255" s="6" t="inlineStr">
        <is>
          <t>Spam (Disavow)</t>
        </is>
      </c>
      <c r="C3255" s="11" t="inlineStr">
        <is>
          <t>Semrush</t>
        </is>
      </c>
      <c r="D3255" s="6" t="inlineStr">
        <is>
          <t>jacocontracting.com</t>
        </is>
      </c>
      <c r="E3255" s="6" t="inlineStr">
        <is>
          <t>Naked URL</t>
        </is>
      </c>
      <c r="F3255" s="13" t="inlineStr">
        <is>
          <t>Dofollow</t>
        </is>
      </c>
      <c r="G3255" s="6" t="inlineStr">
        <is>
          <t>http://www.queries.co.in/page-85377db333f5674012d81b33a1d2c4ef.html</t>
        </is>
      </c>
      <c r="H3255" s="6" t="inlineStr">
        <is>
          <t>Where to buy 🚀 aged domains and backlinks 🔥 from www.queries.co.in| 8537-7333</t>
        </is>
      </c>
      <c r="I3255" s="6" t="inlineStr">
        <is>
          <t>http://jacocontracting.com/</t>
        </is>
      </c>
    </row>
    <row r="3256" ht="22.5" customHeight="1" s="26">
      <c r="A3256" s="6" t="inlineStr">
        <is>
          <t>quero.party</t>
        </is>
      </c>
      <c r="B3256" s="6" t="inlineStr">
        <is>
          <t>Keep</t>
        </is>
      </c>
      <c r="C3256" s="11" t="inlineStr">
        <is>
          <t>Semrush</t>
        </is>
      </c>
      <c r="D3256" s="6" t="inlineStr">
        <is>
          <t>jacocontracting.com</t>
        </is>
      </c>
      <c r="E3256" s="6" t="inlineStr">
        <is>
          <t>Naked URL</t>
        </is>
      </c>
      <c r="F3256" s="13" t="inlineStr">
        <is>
          <t>Nofollow</t>
        </is>
      </c>
      <c r="G3256" s="6" t="inlineStr">
        <is>
          <t>https://quero.party/report/124885</t>
        </is>
      </c>
      <c r="H3256" s="6" t="inlineStr">
        <is>
          <t>👲 Domain Report 👲</t>
        </is>
      </c>
      <c r="I3256" s="6" t="inlineStr">
        <is>
          <t>https://jacocontracting.com/</t>
        </is>
      </c>
    </row>
    <row r="3257" ht="22.5" customHeight="1" s="26">
      <c r="A3257" s="6" t="inlineStr">
        <is>
          <t>quero.party</t>
        </is>
      </c>
      <c r="B3257" s="6" t="inlineStr">
        <is>
          <t>Keep</t>
        </is>
      </c>
      <c r="C3257" s="11" t="inlineStr">
        <is>
          <t>Semrush</t>
        </is>
      </c>
      <c r="D3257" s="6" t="inlineStr">
        <is>
          <t>jacocontracting.com</t>
        </is>
      </c>
      <c r="E3257" s="6" t="inlineStr">
        <is>
          <t>Naked URL</t>
        </is>
      </c>
      <c r="F3257" s="13" t="inlineStr">
        <is>
          <t>Nofollow</t>
        </is>
      </c>
      <c r="G3257" s="6" t="inlineStr">
        <is>
          <t>https://quero.party/report/124886</t>
        </is>
      </c>
      <c r="H3257" s="6" t="inlineStr">
        <is>
          <t>👲 Domain Report 👲</t>
        </is>
      </c>
      <c r="I3257" s="6" t="inlineStr">
        <is>
          <t>https://jacocontracting.com/</t>
        </is>
      </c>
    </row>
    <row r="3258" ht="22.5" customHeight="1" s="26">
      <c r="A3258" s="6" t="inlineStr">
        <is>
          <t>quickboosthub.shop</t>
        </is>
      </c>
      <c r="B3258" s="6" t="inlineStr">
        <is>
          <t>Spam (Nofollow, No Action)</t>
        </is>
      </c>
      <c r="C3258" s="11" t="inlineStr">
        <is>
          <t>Ahrefs</t>
        </is>
      </c>
      <c r="D3258" s="6" t="inlineStr">
        <is>
          <t>jacocontracting.com delivers DR boost services for lead-gen operators who need growth you can attribute</t>
        </is>
      </c>
      <c r="E3258" s="6" t="inlineStr">
        <is>
          <t>Spam: keyword stuffed SEO sales copy</t>
        </is>
      </c>
      <c r="F3258" s="13" t="inlineStr">
        <is>
          <t>Nofollow</t>
        </is>
      </c>
      <c r="G3258" s="6" t="inlineStr">
        <is>
          <t>https://quickboosthub.shop/5z4f7d9-regulated-ymyl-verticals-how-law-firm-marketers-approach/</t>
        </is>
      </c>
      <c r="H3258" s="6" t="inlineStr">
        <is>
          <t>How Travel Brands in Latin America Are Buying Blogroll Links This Year, and What Changed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258" s="6" t="inlineStr">
        <is>
          <t>https://jacocontracting.com/</t>
        </is>
      </c>
    </row>
    <row r="3259" ht="22.5" customHeight="1" s="26">
      <c r="A3259" s="6" t="inlineStr">
        <is>
          <t>quicklinkpro.shop</t>
        </is>
      </c>
      <c r="B3259" s="6" t="inlineStr">
        <is>
          <t>Spam (Nofollow, No Action)</t>
        </is>
      </c>
      <c r="C3259" s="11" t="inlineStr">
        <is>
          <t>Ahrefs</t>
        </is>
      </c>
      <c r="D3259" s="6" t="inlineStr">
        <is>
          <t>jacocontracting.com delivers DR boost services for lead-gen operators who need growth you can attribute</t>
        </is>
      </c>
      <c r="E3259" s="6" t="inlineStr">
        <is>
          <t>Spam: keyword stuffed SEO sales copy</t>
        </is>
      </c>
      <c r="F3259" s="13" t="inlineStr">
        <is>
          <t>Nofollow</t>
        </is>
      </c>
      <c r="G3259" s="6" t="inlineStr">
        <is>
          <t>https://quicklinkpro.shop/5z4f7d9-regulated-ymyl-verticals-how-law-firm-marketers-approach/</t>
        </is>
      </c>
      <c r="H3259" s="6" t="inlineStr">
        <is>
          <t>How Travel Brands in Latin America Are Buying Blogroll Links This Year, and What Changed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259" s="6" t="inlineStr">
        <is>
          <t>https://jacocontracting.com/</t>
        </is>
      </c>
    </row>
    <row r="3260" ht="22.5" customHeight="1" s="26">
      <c r="A3260" s="6" t="inlineStr">
        <is>
          <t>quickranklab.shop</t>
        </is>
      </c>
      <c r="B3260" s="6" t="inlineStr">
        <is>
          <t>Spam (Nofollow, No Action)</t>
        </is>
      </c>
      <c r="C3260" s="11" t="inlineStr">
        <is>
          <t>Ahrefs</t>
        </is>
      </c>
      <c r="D3260" s="6" t="inlineStr">
        <is>
          <t>jacocontracting.com delivers DR boost services for lead-gen operators who need growth you can attribute</t>
        </is>
      </c>
      <c r="E3260" s="6" t="inlineStr">
        <is>
          <t>Spam: keyword stuffed SEO sales copy</t>
        </is>
      </c>
      <c r="F3260" s="13" t="inlineStr">
        <is>
          <t>Nofollow</t>
        </is>
      </c>
      <c r="G3260" s="6" t="inlineStr">
        <is>
          <t>https://quickranklab.shop/5z4f7d9-regulated-ymyl-verticals-how-law-firm-marketers-approach/</t>
        </is>
      </c>
      <c r="H3260" s="6" t="inlineStr">
        <is>
          <t>How Travel Brands in Latin America Are Buying Blogroll Links This Year, and What Changed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260" s="6" t="inlineStr">
        <is>
          <t>https://jacocontracting.com/</t>
        </is>
      </c>
    </row>
    <row r="3261" ht="22.5" customHeight="1" s="26">
      <c r="A3261" s="6" t="inlineStr">
        <is>
          <t>quickseochecker.shop</t>
        </is>
      </c>
      <c r="B3261" s="6" t="inlineStr">
        <is>
          <t>Spam (Disavow)</t>
        </is>
      </c>
      <c r="C3261" s="11" t="inlineStr">
        <is>
          <t>Semrush</t>
        </is>
      </c>
      <c r="D3261" s="6" t="inlineStr">
        <is>
          <t>Premium Backlink Experts for jacocontracting.com Websites Seeking Higher Rankings</t>
        </is>
      </c>
      <c r="E3261" s="6" t="inlineStr">
        <is>
          <t>Spam: keyword stuffed SEO sales copy</t>
        </is>
      </c>
      <c r="F3261" s="13" t="inlineStr">
        <is>
          <t>Dofollow</t>
        </is>
      </c>
      <c r="G3261" s="6" t="inlineStr">
        <is>
          <t>https://quickseochecker.shop/dir/strategic-seo-backlinks-104410</t>
        </is>
      </c>
      <c r="H3261" s="6" t="inlineStr">
        <is>
          <t>Quality SEO Backlinks Designed to Improve Website Search Rankings, Strengthen Authority, Increase Google Visibility, and Support Long Term Organic Growth - Page 104,410</t>
        </is>
      </c>
      <c r="I3261" s="6" t="inlineStr">
        <is>
          <t>https://jacocontracting.com/</t>
        </is>
      </c>
    </row>
    <row r="3262" ht="22.5" customHeight="1" s="26">
      <c r="A3262" s="6" t="inlineStr">
        <is>
          <t>quickseochecker.store</t>
        </is>
      </c>
      <c r="B3262" s="6" t="inlineStr">
        <is>
          <t>Spam (Disavow)</t>
        </is>
      </c>
      <c r="C3262" s="11" t="inlineStr">
        <is>
          <t>Semrush</t>
        </is>
      </c>
      <c r="D3262" s="6" t="inlineStr">
        <is>
          <t>Premium Backlink Experts for jacocontracting.com Websites Seeking Higher Rankings</t>
        </is>
      </c>
      <c r="E3262" s="6" t="inlineStr">
        <is>
          <t>Spam: keyword stuffed SEO sales copy</t>
        </is>
      </c>
      <c r="F3262" s="13" t="inlineStr">
        <is>
          <t>Dofollow</t>
        </is>
      </c>
      <c r="G3262" s="6" t="inlineStr">
        <is>
          <t>https://quickseochecker.store/dir/strategic-seo-backlinks-104410</t>
        </is>
      </c>
      <c r="H3262" s="6" t="inlineStr">
        <is>
          <t>Quality SEO Backlinks Designed to Improve Website Search Rankings, Strengthen Authority, Increase Google Visibility, and Support Long Term Organic Growth - Page 104,410</t>
        </is>
      </c>
      <c r="I3262" s="6" t="inlineStr">
        <is>
          <t>https://jacocontracting.com/</t>
        </is>
      </c>
    </row>
    <row r="3263" ht="22.5" customHeight="1" s="26">
      <c r="A3263" s="6" t="inlineStr">
        <is>
          <t>quickseochecker.website</t>
        </is>
      </c>
      <c r="B3263" s="6" t="inlineStr">
        <is>
          <t>Spam (Disavow)</t>
        </is>
      </c>
      <c r="C3263" s="11" t="inlineStr">
        <is>
          <t>Semrush</t>
        </is>
      </c>
      <c r="D3263" s="6" t="inlineStr">
        <is>
          <t>Premium Backlink Experts for jacocontracting.com Websites Seeking Higher Rankings</t>
        </is>
      </c>
      <c r="E3263" s="6" t="inlineStr">
        <is>
          <t>Spam: keyword stuffed SEO sales copy</t>
        </is>
      </c>
      <c r="F3263" s="13" t="inlineStr">
        <is>
          <t>Dofollow</t>
        </is>
      </c>
      <c r="G3263" s="6" t="inlineStr">
        <is>
          <t>https://quickseochecker.website/dir/strategic-seo-backlinks-104410</t>
        </is>
      </c>
      <c r="H3263" s="6" t="inlineStr">
        <is>
          <t>Quality SEO Backlinks Designed to Improve Website Search Rankings, Strengthen Authority, Increase Google Visibility, and Support Long Term Organic Growth - Page 104,410</t>
        </is>
      </c>
      <c r="I3263" s="6" t="inlineStr">
        <is>
          <t>https://jacocontracting.com/</t>
        </is>
      </c>
    </row>
    <row r="3264" ht="22.5" customHeight="1" s="26">
      <c r="A3264" s="6" t="inlineStr">
        <is>
          <t>quickseohub.shop</t>
        </is>
      </c>
      <c r="B3264" s="6" t="inlineStr">
        <is>
          <t>Spam (Nofollow, No Action)</t>
        </is>
      </c>
      <c r="C3264" s="11" t="inlineStr">
        <is>
          <t>Ahrefs</t>
        </is>
      </c>
      <c r="D3264" s="6" t="inlineStr">
        <is>
          <t>jacocontracting.com delivers DR boost services for lead-gen operators who need growth you can attribute</t>
        </is>
      </c>
      <c r="E3264" s="6" t="inlineStr">
        <is>
          <t>Spam: keyword stuffed SEO sales copy</t>
        </is>
      </c>
      <c r="F3264" s="13" t="inlineStr">
        <is>
          <t>Nofollow</t>
        </is>
      </c>
      <c r="G3264" s="6" t="inlineStr">
        <is>
          <t>https://quickseohub.shop/5z4f7d9-regulated-ymyl-verticals-how-law-firm-marketers-approach/</t>
        </is>
      </c>
      <c r="H3264" s="6" t="inlineStr">
        <is>
          <t>How Travel Brands in Latin America Are Buying Blogroll Links This Year, and What Changed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264" s="6" t="inlineStr">
        <is>
          <t>https://jacocontracting.com/</t>
        </is>
      </c>
    </row>
    <row r="3265" ht="22.5" customHeight="1" s="26">
      <c r="A3265" s="6" t="inlineStr">
        <is>
          <t>quotesblom.com</t>
        </is>
      </c>
      <c r="B3265" s="6" t="inlineStr">
        <is>
          <t>Spam (Disavow)</t>
        </is>
      </c>
      <c r="C3265" s="11" t="inlineStr">
        <is>
          <t>Semrush</t>
        </is>
      </c>
      <c r="D3265" s="6" t="inlineStr">
        <is>
          <t>High Quality Dofollow Backlinks DA 50 PA 40 Premium PBN Network Service jacocontracting.com Rank First Page Google Fast SEO Link Building Buy Backlinks Online Cheap</t>
        </is>
      </c>
      <c r="E3265" s="6" t="inlineStr">
        <is>
          <t>Spam: keyword stuffed SEO sales copy</t>
        </is>
      </c>
      <c r="F3265" s="13" t="inlineStr">
        <is>
          <t>Dofollow</t>
        </is>
      </c>
      <c r="G3265" s="6" t="inlineStr">
        <is>
          <t>https://quotesblom.com/all/1496/31.html</t>
        </is>
      </c>
      <c r="H3265" s="6" t="inlineStr">
        <is>
          <t>🏆🏆Boost your Google rankings with Premium PBN &amp; Link Building🏆🏆</t>
        </is>
      </c>
      <c r="I3265" s="6" t="inlineStr">
        <is>
          <t>https://jacocontracting.com/</t>
        </is>
      </c>
    </row>
    <row r="3266" ht="22.5" customHeight="1" s="26">
      <c r="A3266" s="6" t="inlineStr">
        <is>
          <t>rabbitvalleyfarmersmarket.com</t>
        </is>
      </c>
      <c r="B3266" s="6" t="inlineStr">
        <is>
          <t>Held (Pending Partner)</t>
        </is>
      </c>
      <c r="C3266" s="11" t="inlineStr">
        <is>
          <t>Semrush</t>
        </is>
      </c>
      <c r="D3266" s="6" t="inlineStr">
        <is>
          <t>Jaco Contracting</t>
        </is>
      </c>
      <c r="E3266" s="6" t="inlineStr">
        <is>
          <t>Exact match commercial</t>
        </is>
      </c>
      <c r="F3266" s="13" t="inlineStr">
        <is>
          <t>Dofollow</t>
        </is>
      </c>
      <c r="G3266" s="6" t="inlineStr">
        <is>
          <t>https://www.rabbitvalleyfarmersmarket.com/</t>
        </is>
      </c>
      <c r="H3266" s="6" t="inlineStr">
        <is>
          <t>Home | Rabbit Valley Farmers Market | Ringgold GA</t>
        </is>
      </c>
      <c r="I3266" s="6" t="inlineStr">
        <is>
          <t>https://jacocontracting.com/location/roofing-contractor-chattanooga-tn</t>
        </is>
      </c>
    </row>
    <row r="3267" ht="22.5" customHeight="1" s="26">
      <c r="A3267" s="6" t="inlineStr">
        <is>
          <t>rankbasket.shop</t>
        </is>
      </c>
      <c r="B3267" s="6" t="inlineStr">
        <is>
          <t>Spam (Nofollow, No Action)</t>
        </is>
      </c>
      <c r="C3267" s="11" t="inlineStr">
        <is>
          <t>Ahrefs</t>
        </is>
      </c>
      <c r="D3267" s="6" t="inlineStr">
        <is>
          <t>Scale jacocontracting.com with premium guest posts, high-quality backlinks, on-page SEO, local SEO, web development, SaaS tools and automation tools, earning compounding DR/DA/TF in competitive markets.</t>
        </is>
      </c>
      <c r="E3267" s="6" t="inlineStr">
        <is>
          <t>Spam: keyword stuffed SEO sales copy</t>
        </is>
      </c>
      <c r="F3267" s="13" t="inlineStr">
        <is>
          <t>Nofollow</t>
        </is>
      </c>
      <c r="G3267" s="6" t="inlineStr">
        <is>
          <t>https://rankbasket.shop/f98xyk3-bought-guest-posts-ymyl-site-60-day-review-metrics-rankings-traffic/</t>
        </is>
      </c>
      <c r="H3267" s="6" t="inlineStr">
        <is>
          <t>rankbasket.shop — How Link Insertions Compares to Crowd Links for Legal — Cost, Speed, Quality, and Final Ranking Outcomes</t>
        </is>
      </c>
      <c r="I3267" s="6" t="inlineStr">
        <is>
          <t>https://jacocontracting.com/</t>
        </is>
      </c>
    </row>
    <row r="3268" ht="22.5" customHeight="1" s="26">
      <c r="A3268" s="6" t="inlineStr">
        <is>
          <t>rankboostly.shop</t>
        </is>
      </c>
      <c r="B3268" s="6" t="inlineStr">
        <is>
          <t>Spam (Nofollow, No Action)</t>
        </is>
      </c>
      <c r="C3268" s="11" t="inlineStr">
        <is>
          <t>Ahrefs</t>
        </is>
      </c>
      <c r="D3268" s="6" t="inlineStr">
        <is>
          <t>Boost monthly link building for jacocontracting.com delivering consistent compounding growth</t>
        </is>
      </c>
      <c r="E3268" s="6" t="inlineStr">
        <is>
          <t>Spam: keyword stuffed SEO sales copy</t>
        </is>
      </c>
      <c r="F3268" s="13" t="inlineStr">
        <is>
          <t>Nofollow</t>
        </is>
      </c>
      <c r="G3268" s="6" t="inlineStr">
        <is>
          <t>https://rankboostly.shop/2oqs69w-boost-quick-ranking-dr-da-improvement/</t>
        </is>
      </c>
      <c r="H3268" s="6" t="inlineStr">
        <is>
          <t>rankboostly.shop — Boost Link Building Result 198: How Real Authority Links Delivered Page One Rankings in Any Niche</t>
        </is>
      </c>
      <c r="I3268" s="6" t="inlineStr">
        <is>
          <t>https://jacocontracting.com/</t>
        </is>
      </c>
    </row>
    <row r="3269" ht="22.5" customHeight="1" s="26">
      <c r="A3269" s="6" t="inlineStr">
        <is>
          <t>rankbundle.shop</t>
        </is>
      </c>
      <c r="B3269" s="6" t="inlineStr">
        <is>
          <t>Spam (Nofollow, No Action)</t>
        </is>
      </c>
      <c r="C3269" s="11" t="inlineStr">
        <is>
          <t>Ahrefs</t>
        </is>
      </c>
      <c r="D3269" s="6" t="inlineStr">
        <is>
          <t>Boost jacocontracting.com using backlinks and guest posts, on-page SEO, local SEO, custom web development, SaaS integrations and automation tools for stronger DR, DA and TF built to last.</t>
        </is>
      </c>
      <c r="E3269" s="6" t="inlineStr">
        <is>
          <t>Spam: keyword stuffed SEO sales copy</t>
        </is>
      </c>
      <c r="F3269" s="13" t="inlineStr">
        <is>
          <t>Nofollow</t>
        </is>
      </c>
      <c r="G3269" s="6" t="inlineStr">
        <is>
          <t>https://rankbundle.shop/d31qjfg-do-blogroll-links-still-work-2025-travel-tested-10-placements-tracked/</t>
        </is>
      </c>
      <c r="H3269" s="6" t="inlineStr">
        <is>
          <t>rankbundle.shop — Page 1 Rankings Blueprint for Healthcare — How to Rank Using Editorial Links and Press Release Links</t>
        </is>
      </c>
      <c r="I3269" s="6" t="inlineStr">
        <is>
          <t>https://jacocontracting.com/</t>
        </is>
      </c>
    </row>
    <row r="3270" ht="22.5" customHeight="1" s="26">
      <c r="A3270" s="6" t="inlineStr">
        <is>
          <t>rankchecker.online</t>
        </is>
      </c>
      <c r="B3270" s="6" t="inlineStr">
        <is>
          <t>Spam (Disavow)</t>
        </is>
      </c>
      <c r="C3270" s="11" t="inlineStr">
        <is>
          <t>Semrush</t>
        </is>
      </c>
      <c r="D3270" s="6" t="inlineStr">
        <is>
          <t>Premium Backlink Experts for jacocontracting.com Websites Seeking Higher Rankings</t>
        </is>
      </c>
      <c r="E3270" s="6" t="inlineStr">
        <is>
          <t>Spam: keyword stuffed SEO sales copy</t>
        </is>
      </c>
      <c r="F3270" s="13" t="inlineStr">
        <is>
          <t>Dofollow</t>
        </is>
      </c>
      <c r="G3270" s="6" t="inlineStr">
        <is>
          <t>https://rankchecker.online/dir/strategic-seo-backlinks-104410</t>
        </is>
      </c>
      <c r="H3270" s="6" t="inlineStr">
        <is>
          <t>Quality SEO Backlinks Designed to Improve Website Search Rankings, Strengthen Authority, Increase Google Visibility, and Support Long Term Organic Growth - Page 104,410</t>
        </is>
      </c>
      <c r="I3270" s="6" t="inlineStr">
        <is>
          <t>https://jacocontracting.com/</t>
        </is>
      </c>
    </row>
    <row r="3271" ht="22.5" customHeight="1" s="26">
      <c r="A3271" s="6" t="inlineStr">
        <is>
          <t>rankchecker.store</t>
        </is>
      </c>
      <c r="B3271" s="6" t="inlineStr">
        <is>
          <t>Spam (Disavow)</t>
        </is>
      </c>
      <c r="C3271" s="11" t="inlineStr">
        <is>
          <t>Ahrefs</t>
        </is>
      </c>
      <c r="D3271" s="6" t="inlineStr">
        <is>
          <t>Premium Backlink Experts for jacocontracting.com Websites Seeking Higher Rankings</t>
        </is>
      </c>
      <c r="E3271" s="6" t="inlineStr">
        <is>
          <t>Spam: keyword stuffed SEO sales copy</t>
        </is>
      </c>
      <c r="F3271" s="13" t="inlineStr">
        <is>
          <t>Dofollow</t>
        </is>
      </c>
      <c r="G3271" s="6" t="inlineStr">
        <is>
          <t>https://rankchecker.store/dir/strategic-seo-backlinks-104410</t>
        </is>
      </c>
      <c r="H3271" s="6" t="inlineStr">
        <is>
          <t>Quality SEO Backlinks Designed to Improve Website Search Rankings, Strengthen Authority, Increase Google Visibility, and Support Long Term Organic Growth - Page 104,410</t>
        </is>
      </c>
      <c r="I3271" s="6" t="inlineStr">
        <is>
          <t>https://jacocontracting.com/</t>
        </is>
      </c>
    </row>
    <row r="3272" ht="22.5" customHeight="1" s="26">
      <c r="A3272" s="6" t="inlineStr">
        <is>
          <t>rankcheckeronline.online</t>
        </is>
      </c>
      <c r="B3272" s="6" t="inlineStr">
        <is>
          <t>Spam (Disavow)</t>
        </is>
      </c>
      <c r="C3272" s="11" t="inlineStr">
        <is>
          <t>Semrush</t>
        </is>
      </c>
      <c r="D3272" s="6" t="inlineStr">
        <is>
          <t>Premium Backlink Experts for jacocontracting.com Websites Seeking Higher Rankings</t>
        </is>
      </c>
      <c r="E3272" s="6" t="inlineStr">
        <is>
          <t>Spam: keyword stuffed SEO sales copy</t>
        </is>
      </c>
      <c r="F3272" s="13" t="inlineStr">
        <is>
          <t>Dofollow</t>
        </is>
      </c>
      <c r="G3272" s="6" t="inlineStr">
        <is>
          <t>https://rankcheckeronline.online/dir/strategic-seo-backlinks-104410</t>
        </is>
      </c>
      <c r="H3272" s="6" t="inlineStr">
        <is>
          <t>Quality SEO Backlinks Designed to Improve Website Search Rankings, Strengthen Authority, Increase Google Visibility, and Support Long Term Organic Growth - Page 104,410</t>
        </is>
      </c>
      <c r="I3272" s="6" t="inlineStr">
        <is>
          <t>https://jacocontracting.com/</t>
        </is>
      </c>
    </row>
    <row r="3273" ht="22.5" customHeight="1" s="26">
      <c r="A3273" s="6" t="inlineStr">
        <is>
          <t>rankcheckeronline.shop</t>
        </is>
      </c>
      <c r="B3273" s="6" t="inlineStr">
        <is>
          <t>Spam (Disavow)</t>
        </is>
      </c>
      <c r="C3273" s="11" t="inlineStr">
        <is>
          <t>Semrush</t>
        </is>
      </c>
      <c r="D3273" s="6" t="inlineStr">
        <is>
          <t>Premium Backlink Experts for jacocontracting.com Websites Seeking Higher Rankings</t>
        </is>
      </c>
      <c r="E3273" s="6" t="inlineStr">
        <is>
          <t>Spam: keyword stuffed SEO sales copy</t>
        </is>
      </c>
      <c r="F3273" s="13" t="inlineStr">
        <is>
          <t>Dofollow</t>
        </is>
      </c>
      <c r="G3273" s="6" t="inlineStr">
        <is>
          <t>https://rankcheckeronline.shop/dir/strategic-seo-backlinks-104410</t>
        </is>
      </c>
      <c r="H3273" s="6" t="inlineStr">
        <is>
          <t>Quality SEO Backlinks Designed to Improve Website Search Rankings, Strengthen Authority, Increase Google Visibility, and Support Long Term Organic Growth - Page 104,410</t>
        </is>
      </c>
      <c r="I3273" s="6" t="inlineStr">
        <is>
          <t>https://jacocontracting.com/</t>
        </is>
      </c>
    </row>
    <row r="3274" ht="22.5" customHeight="1" s="26">
      <c r="A3274" s="6" t="inlineStr">
        <is>
          <t>rankcheckeronline.site</t>
        </is>
      </c>
      <c r="B3274" s="6" t="inlineStr">
        <is>
          <t>Spam (Disavow)</t>
        </is>
      </c>
      <c r="C3274" s="11" t="inlineStr">
        <is>
          <t>Ahrefs</t>
        </is>
      </c>
      <c r="D3274" s="6" t="inlineStr">
        <is>
          <t>Premium Backlink Experts for jacocontracting.com Websites Seeking Higher Rankings</t>
        </is>
      </c>
      <c r="E3274" s="6" t="inlineStr">
        <is>
          <t>Spam: keyword stuffed SEO sales copy</t>
        </is>
      </c>
      <c r="F3274" s="13" t="inlineStr">
        <is>
          <t>Dofollow</t>
        </is>
      </c>
      <c r="G3274" s="6" t="inlineStr">
        <is>
          <t>https://rankcheckeronline.site/dir/strategic-seo-backlinks-104410</t>
        </is>
      </c>
      <c r="H3274" s="6" t="inlineStr">
        <is>
          <t>Quality SEO Backlinks Designed to Improve Website Search Rankings, Strengthen Authority, Increase Google Visibility, and Support Long Term Organic Growth - Page 104,410</t>
        </is>
      </c>
      <c r="I3274" s="6" t="inlineStr">
        <is>
          <t>https://jacocontracting.com/</t>
        </is>
      </c>
    </row>
    <row r="3275" ht="22.5" customHeight="1" s="26">
      <c r="A3275" s="6" t="inlineStr">
        <is>
          <t>rankcheckeronline.store</t>
        </is>
      </c>
      <c r="B3275" s="6" t="inlineStr">
        <is>
          <t>Spam (Disavow)</t>
        </is>
      </c>
      <c r="C3275" s="11" t="inlineStr">
        <is>
          <t>Semrush</t>
        </is>
      </c>
      <c r="D3275" s="6" t="inlineStr">
        <is>
          <t>Premium Backlink Experts for jacocontracting.com Websites Seeking Higher Rankings</t>
        </is>
      </c>
      <c r="E3275" s="6" t="inlineStr">
        <is>
          <t>Spam: keyword stuffed SEO sales copy</t>
        </is>
      </c>
      <c r="F3275" s="13" t="inlineStr">
        <is>
          <t>Dofollow</t>
        </is>
      </c>
      <c r="G3275" s="6" t="inlineStr">
        <is>
          <t>https://rankcheckeronline.store/dir/strategic-seo-backlinks-104410</t>
        </is>
      </c>
      <c r="H3275" s="6" t="inlineStr">
        <is>
          <t>Quality SEO Backlinks Designed to Improve Website Search Rankings, Strengthen Authority, Increase Google Visibility, and Support Long Term Organic Growth - Page 104,410</t>
        </is>
      </c>
      <c r="I3275" s="6" t="inlineStr">
        <is>
          <t>https://jacocontracting.com/</t>
        </is>
      </c>
    </row>
    <row r="3276" ht="22.5" customHeight="1" s="26">
      <c r="A3276" s="6" t="inlineStr">
        <is>
          <t>rankcheckeronline.website</t>
        </is>
      </c>
      <c r="B3276" s="6" t="inlineStr">
        <is>
          <t>Spam (Disavow)</t>
        </is>
      </c>
      <c r="C3276" s="11" t="inlineStr">
        <is>
          <t>Semrush</t>
        </is>
      </c>
      <c r="D3276" s="6" t="inlineStr">
        <is>
          <t>Premium Backlink Experts for jacocontracting.com Websites Seeking Higher Rankings</t>
        </is>
      </c>
      <c r="E3276" s="6" t="inlineStr">
        <is>
          <t>Spam: keyword stuffed SEO sales copy</t>
        </is>
      </c>
      <c r="F3276" s="13" t="inlineStr">
        <is>
          <t>Dofollow</t>
        </is>
      </c>
      <c r="G3276" s="6" t="inlineStr">
        <is>
          <t>https://rankcheckeronline.website/dir/strategic-seo-backlinks-104410</t>
        </is>
      </c>
      <c r="H3276" s="6" t="inlineStr">
        <is>
          <t>Quality SEO Backlinks Designed to Improve Website Search Rankings, Strengthen Authority, Increase Google Visibility, and Support Long Term Organic Growth - Page 104,410</t>
        </is>
      </c>
      <c r="I3276" s="6" t="inlineStr">
        <is>
          <t>https://jacocontracting.com/</t>
        </is>
      </c>
    </row>
    <row r="3277" ht="22.5" customHeight="1" s="26">
      <c r="A3277" s="6" t="inlineStr">
        <is>
          <t>rankcheckerseo.site</t>
        </is>
      </c>
      <c r="B3277" s="6" t="inlineStr">
        <is>
          <t>Spam (Disavow)</t>
        </is>
      </c>
      <c r="C3277" s="11" t="inlineStr">
        <is>
          <t>Ahrefs</t>
        </is>
      </c>
      <c r="D3277" s="6" t="inlineStr">
        <is>
          <t>Premium Backlink Experts for jacocontracting.com Websites Seeking Higher Rankings</t>
        </is>
      </c>
      <c r="E3277" s="6" t="inlineStr">
        <is>
          <t>Spam: keyword stuffed SEO sales copy</t>
        </is>
      </c>
      <c r="F3277" s="13" t="inlineStr">
        <is>
          <t>Dofollow</t>
        </is>
      </c>
      <c r="G3277" s="6" t="inlineStr">
        <is>
          <t>https://rankcheckerseo.site/dir/strategic-seo-backlinks-104410</t>
        </is>
      </c>
      <c r="H3277" s="6" t="inlineStr">
        <is>
          <t>Quality SEO Backlinks Designed to Improve Website Search Rankings, Strengthen Authority, Increase Google Visibility, and Support Long Term Organic Growth - Page 104,410</t>
        </is>
      </c>
      <c r="I3277" s="6" t="inlineStr">
        <is>
          <t>https://jacocontracting.com/</t>
        </is>
      </c>
    </row>
    <row r="3278" ht="22.5" customHeight="1" s="26">
      <c r="A3278" s="6" t="inlineStr">
        <is>
          <t>rankcheckerseo.space</t>
        </is>
      </c>
      <c r="B3278" s="6" t="inlineStr">
        <is>
          <t>Spam (Disavow)</t>
        </is>
      </c>
      <c r="C3278" s="11" t="inlineStr">
        <is>
          <t>Ahrefs</t>
        </is>
      </c>
      <c r="D3278" s="6" t="inlineStr">
        <is>
          <t>Premium Backlink Experts for jacocontracting.com Websites Seeking Higher Rankings</t>
        </is>
      </c>
      <c r="E3278" s="6" t="inlineStr">
        <is>
          <t>Spam: keyword stuffed SEO sales copy</t>
        </is>
      </c>
      <c r="F3278" s="13" t="inlineStr">
        <is>
          <t>Dofollow</t>
        </is>
      </c>
      <c r="G3278" s="6" t="inlineStr">
        <is>
          <t>https://rankcheckerseo.space/dir/strategic-seo-backlinks-104410</t>
        </is>
      </c>
      <c r="H3278" s="6" t="inlineStr">
        <is>
          <t>Quality SEO Backlinks Designed to Improve Website Search Rankings, Strengthen Authority, Increase Google Visibility, and Support Long Term Organic Growth - Page 104,410</t>
        </is>
      </c>
      <c r="I3278" s="6" t="inlineStr">
        <is>
          <t>https://jacocontracting.com/</t>
        </is>
      </c>
    </row>
    <row r="3279" ht="22.5" customHeight="1" s="26">
      <c r="A3279" s="6" t="inlineStr">
        <is>
          <t>rankcheckerseo.store</t>
        </is>
      </c>
      <c r="B3279" s="6" t="inlineStr">
        <is>
          <t>Spam (Disavow)</t>
        </is>
      </c>
      <c r="C3279" s="11" t="inlineStr">
        <is>
          <t>Semrush</t>
        </is>
      </c>
      <c r="D3279" s="6" t="inlineStr">
        <is>
          <t>Premium Backlink Experts for jacocontracting.com Websites Seeking Higher Rankings</t>
        </is>
      </c>
      <c r="E3279" s="6" t="inlineStr">
        <is>
          <t>Spam: keyword stuffed SEO sales copy</t>
        </is>
      </c>
      <c r="F3279" s="13" t="inlineStr">
        <is>
          <t>Dofollow</t>
        </is>
      </c>
      <c r="G3279" s="6" t="inlineStr">
        <is>
          <t>https://rankcheckerseo.store/dir/strategic-seo-backlinks-104410</t>
        </is>
      </c>
      <c r="H3279" s="6" t="inlineStr">
        <is>
          <t>Quality SEO Backlinks Designed to Improve Website Search Rankings, Strengthen Authority, Increase Google Visibility, and Support Long Term Organic Growth - Page 104,410</t>
        </is>
      </c>
      <c r="I3279" s="6" t="inlineStr">
        <is>
          <t>https://jacocontracting.com/</t>
        </is>
      </c>
    </row>
    <row r="3280" ht="22.5" customHeight="1" s="26">
      <c r="A3280" s="6" t="inlineStr">
        <is>
          <t>rankcheckerseo.website</t>
        </is>
      </c>
      <c r="B3280" s="6" t="inlineStr">
        <is>
          <t>Spam (Disavow)</t>
        </is>
      </c>
      <c r="C3280" s="11" t="inlineStr">
        <is>
          <t>Semrush</t>
        </is>
      </c>
      <c r="D3280" s="6" t="inlineStr">
        <is>
          <t>Premium Backlink Experts for jacocontracting.com Websites Seeking Higher Rankings</t>
        </is>
      </c>
      <c r="E3280" s="6" t="inlineStr">
        <is>
          <t>Spam: keyword stuffed SEO sales copy</t>
        </is>
      </c>
      <c r="F3280" s="13" t="inlineStr">
        <is>
          <t>Dofollow</t>
        </is>
      </c>
      <c r="G3280" s="6" t="inlineStr">
        <is>
          <t>https://rankcheckerseo.website/dir/strategic-seo-backlinks-104410</t>
        </is>
      </c>
      <c r="H3280" s="6" t="inlineStr">
        <is>
          <t>Quality SEO Backlinks Designed to Improve Website Search Rankings, Strengthen Authority, Increase Google Visibility, and Support Long Term Organic Growth - Page 104,410</t>
        </is>
      </c>
      <c r="I3280" s="6" t="inlineStr">
        <is>
          <t>https://jacocontracting.com/</t>
        </is>
      </c>
    </row>
    <row r="3281" ht="22.5" customHeight="1" s="26">
      <c r="A3281" s="6" t="inlineStr">
        <is>
          <t>rankcheckertool.site</t>
        </is>
      </c>
      <c r="B3281" s="6" t="inlineStr">
        <is>
          <t>Spam (Disavow)</t>
        </is>
      </c>
      <c r="C3281" s="11" t="inlineStr">
        <is>
          <t>Ahrefs</t>
        </is>
      </c>
      <c r="D3281" s="6" t="inlineStr">
        <is>
          <t>Premium Backlink Experts for jacocontracting.com Websites Seeking Higher Rankings</t>
        </is>
      </c>
      <c r="E3281" s="6" t="inlineStr">
        <is>
          <t>Spam: keyword stuffed SEO sales copy</t>
        </is>
      </c>
      <c r="F3281" s="13" t="inlineStr">
        <is>
          <t>Dofollow</t>
        </is>
      </c>
      <c r="G3281" s="6" t="inlineStr">
        <is>
          <t>https://rankcheckertool.site/dir/strategic-seo-backlinks-104410</t>
        </is>
      </c>
      <c r="H3281" s="6" t="inlineStr">
        <is>
          <t>Quality SEO Backlinks Designed to Improve Website Search Rankings, Strengthen Authority, Increase Google Visibility, and Support Long Term Organic Growth - Page 104,410</t>
        </is>
      </c>
      <c r="I3281" s="6" t="inlineStr">
        <is>
          <t>https://jacocontracting.com/</t>
        </is>
      </c>
    </row>
    <row r="3282" ht="22.5" customHeight="1" s="26">
      <c r="A3282" s="6" t="inlineStr">
        <is>
          <t>rankcheckertool.space</t>
        </is>
      </c>
      <c r="B3282" s="6" t="inlineStr">
        <is>
          <t>Spam (Disavow)</t>
        </is>
      </c>
      <c r="C3282" s="11" t="inlineStr">
        <is>
          <t>Semrush</t>
        </is>
      </c>
      <c r="D3282" s="6" t="inlineStr">
        <is>
          <t>Premium Backlink Experts for jacocontracting.com Websites Seeking Higher Rankings</t>
        </is>
      </c>
      <c r="E3282" s="6" t="inlineStr">
        <is>
          <t>Spam: keyword stuffed SEO sales copy</t>
        </is>
      </c>
      <c r="F3282" s="13" t="inlineStr">
        <is>
          <t>Dofollow</t>
        </is>
      </c>
      <c r="G3282" s="6" t="inlineStr">
        <is>
          <t>https://rankcheckertool.space/dir/strategic-seo-backlinks-104410</t>
        </is>
      </c>
      <c r="H3282" s="6" t="inlineStr">
        <is>
          <t>Quality SEO Backlinks Designed to Improve Website Search Rankings, Strengthen Authority, Increase Google Visibility, and Support Long Term Organic Growth - Page 104,410</t>
        </is>
      </c>
      <c r="I3282" s="6" t="inlineStr">
        <is>
          <t>https://jacocontracting.com/</t>
        </is>
      </c>
    </row>
    <row r="3283" ht="22.5" customHeight="1" s="26">
      <c r="A3283" s="6" t="inlineStr">
        <is>
          <t>rankcheckertool.website</t>
        </is>
      </c>
      <c r="B3283" s="6" t="inlineStr">
        <is>
          <t>Spam (Disavow)</t>
        </is>
      </c>
      <c r="C3283" s="11" t="inlineStr">
        <is>
          <t>Ahrefs</t>
        </is>
      </c>
      <c r="D3283" s="6" t="inlineStr">
        <is>
          <t>Premium Backlink Experts for jacocontracting.com Websites Seeking Higher Rankings</t>
        </is>
      </c>
      <c r="E3283" s="6" t="inlineStr">
        <is>
          <t>Spam: keyword stuffed SEO sales copy</t>
        </is>
      </c>
      <c r="F3283" s="13" t="inlineStr">
        <is>
          <t>Dofollow</t>
        </is>
      </c>
      <c r="G3283" s="6" t="inlineStr">
        <is>
          <t>https://rankcheckertool.website/dir/strategic-seo-backlinks-104410</t>
        </is>
      </c>
      <c r="H3283" s="6" t="inlineStr">
        <is>
          <t>Quality SEO Backlinks Designed to Improve Website Search Rankings, Strengthen Authority, Increase Google Visibility, and Support Long Term Organic Growth - Page 104,410</t>
        </is>
      </c>
      <c r="I3283" s="6" t="inlineStr">
        <is>
          <t>https://jacocontracting.com/</t>
        </is>
      </c>
    </row>
    <row r="3284" ht="22.5" customHeight="1" s="26">
      <c r="A3284" s="6" t="inlineStr">
        <is>
          <t>rankcheckertools.online</t>
        </is>
      </c>
      <c r="B3284" s="6" t="inlineStr">
        <is>
          <t>Spam (Disavow)</t>
        </is>
      </c>
      <c r="C3284" s="11" t="inlineStr">
        <is>
          <t>Semrush</t>
        </is>
      </c>
      <c r="D3284" s="6" t="inlineStr">
        <is>
          <t>Premium Backlink Experts for jacocontracting.com Websites Seeking Higher Rankings</t>
        </is>
      </c>
      <c r="E3284" s="6" t="inlineStr">
        <is>
          <t>Spam: keyword stuffed SEO sales copy</t>
        </is>
      </c>
      <c r="F3284" s="13" t="inlineStr">
        <is>
          <t>Dofollow</t>
        </is>
      </c>
      <c r="G3284" s="6" t="inlineStr">
        <is>
          <t>https://rankcheckertools.online/dir/strategic-seo-backlinks-104410</t>
        </is>
      </c>
      <c r="H3284" s="6" t="inlineStr">
        <is>
          <t>Quality SEO Backlinks Designed to Improve Website Search Rankings, Strengthen Authority, Increase Google Visibility, and Support Long Term Organic Growth - Page 104,410</t>
        </is>
      </c>
      <c r="I3284" s="6" t="inlineStr">
        <is>
          <t>https://jacocontracting.com/</t>
        </is>
      </c>
    </row>
    <row r="3285" ht="22.5" customHeight="1" s="26">
      <c r="A3285" s="6" t="inlineStr">
        <is>
          <t>rankcheckertools.shop</t>
        </is>
      </c>
      <c r="B3285" s="6" t="inlineStr">
        <is>
          <t>Spam (Disavow)</t>
        </is>
      </c>
      <c r="C3285" s="11" t="inlineStr">
        <is>
          <t>Ahrefs</t>
        </is>
      </c>
      <c r="D3285" s="6" t="inlineStr">
        <is>
          <t>Premium Backlink Experts for jacocontracting.com Websites Seeking Higher Rankings</t>
        </is>
      </c>
      <c r="E3285" s="6" t="inlineStr">
        <is>
          <t>Spam: keyword stuffed SEO sales copy</t>
        </is>
      </c>
      <c r="F3285" s="13" t="inlineStr">
        <is>
          <t>Dofollow</t>
        </is>
      </c>
      <c r="G3285" s="6" t="inlineStr">
        <is>
          <t>https://rankcheckertools.shop/dir/strategic-seo-backlinks-104410</t>
        </is>
      </c>
      <c r="H3285" s="6" t="inlineStr">
        <is>
          <t>Quality SEO Backlinks Designed to Improve Website Search Rankings, Strengthen Authority, Increase Google Visibility, and Support Long Term Organic Growth - Page 104,410</t>
        </is>
      </c>
      <c r="I3285" s="6" t="inlineStr">
        <is>
          <t>https://jacocontracting.com/</t>
        </is>
      </c>
    </row>
    <row r="3286" ht="22.5" customHeight="1" s="26">
      <c r="A3286" s="6" t="inlineStr">
        <is>
          <t>rankcheckertools.space</t>
        </is>
      </c>
      <c r="B3286" s="6" t="inlineStr">
        <is>
          <t>Spam (Disavow)</t>
        </is>
      </c>
      <c r="C3286" s="11" t="inlineStr">
        <is>
          <t>Ahrefs</t>
        </is>
      </c>
      <c r="D3286" s="6" t="inlineStr">
        <is>
          <t>Premium Backlink Experts for jacocontracting.com Websites Seeking Higher Rankings</t>
        </is>
      </c>
      <c r="E3286" s="6" t="inlineStr">
        <is>
          <t>Spam: keyword stuffed SEO sales copy</t>
        </is>
      </c>
      <c r="F3286" s="13" t="inlineStr">
        <is>
          <t>Dofollow</t>
        </is>
      </c>
      <c r="G3286" s="6" t="inlineStr">
        <is>
          <t>https://rankcheckertools.space/dir/strategic-seo-backlinks-104410</t>
        </is>
      </c>
      <c r="H3286" s="6" t="inlineStr">
        <is>
          <t>Quality SEO Backlinks Designed to Improve Website Search Rankings, Strengthen Authority, Increase Google Visibility, and Support Long Term Organic Growth - Page 104,410</t>
        </is>
      </c>
      <c r="I3286" s="6" t="inlineStr">
        <is>
          <t>https://jacocontracting.com/</t>
        </is>
      </c>
    </row>
    <row r="3287" ht="22.5" customHeight="1" s="26">
      <c r="A3287" s="6" t="inlineStr">
        <is>
          <t>rankcheckertools.website</t>
        </is>
      </c>
      <c r="B3287" s="6" t="inlineStr">
        <is>
          <t>Spam (Disavow)</t>
        </is>
      </c>
      <c r="C3287" s="11" t="inlineStr">
        <is>
          <t>Ahrefs</t>
        </is>
      </c>
      <c r="D3287" s="6" t="inlineStr">
        <is>
          <t>Premium Backlink Experts for jacocontracting.com Websites Seeking Higher Rankings</t>
        </is>
      </c>
      <c r="E3287" s="6" t="inlineStr">
        <is>
          <t>Spam: keyword stuffed SEO sales copy</t>
        </is>
      </c>
      <c r="F3287" s="13" t="inlineStr">
        <is>
          <t>Dofollow</t>
        </is>
      </c>
      <c r="G3287" s="6" t="inlineStr">
        <is>
          <t>https://rankcheckertools.website/dir/strategic-seo-backlinks-104410</t>
        </is>
      </c>
      <c r="H3287" s="6" t="inlineStr">
        <is>
          <t>Quality SEO Backlinks Designed to Improve Website Search Rankings, Strengthen Authority, Increase Google Visibility, and Support Long Term Organic Growth - Page 104,410</t>
        </is>
      </c>
      <c r="I3287" s="6" t="inlineStr">
        <is>
          <t>https://jacocontracting.com/</t>
        </is>
      </c>
    </row>
    <row r="3288" ht="22.5" customHeight="1" s="26">
      <c r="A3288" s="6" t="inlineStr">
        <is>
          <t>rankcheckerwebsite.online</t>
        </is>
      </c>
      <c r="B3288" s="6" t="inlineStr">
        <is>
          <t>Spam (Disavow)</t>
        </is>
      </c>
      <c r="C3288" s="11" t="inlineStr">
        <is>
          <t>Semrush</t>
        </is>
      </c>
      <c r="D3288" s="6" t="inlineStr">
        <is>
          <t>Premium Backlink Experts for jacocontracting.com Websites Seeking Higher Rankings</t>
        </is>
      </c>
      <c r="E3288" s="6" t="inlineStr">
        <is>
          <t>Spam: keyword stuffed SEO sales copy</t>
        </is>
      </c>
      <c r="F3288" s="13" t="inlineStr">
        <is>
          <t>Dofollow</t>
        </is>
      </c>
      <c r="G3288" s="6" t="inlineStr">
        <is>
          <t>https://rankcheckerwebsite.online/dir/strategic-seo-backlinks-104410</t>
        </is>
      </c>
      <c r="H3288" s="6" t="inlineStr">
        <is>
          <t>Quality SEO Backlinks Designed to Improve Website Search Rankings, Strengthen Authority, Increase Google Visibility, and Support Long Term Organic Growth - Page 104,410</t>
        </is>
      </c>
      <c r="I3288" s="6" t="inlineStr">
        <is>
          <t>https://jacocontracting.com/</t>
        </is>
      </c>
    </row>
    <row r="3289" ht="22.5" customHeight="1" s="26">
      <c r="A3289" s="6" t="inlineStr">
        <is>
          <t>rankcheckerwebsite.site</t>
        </is>
      </c>
      <c r="B3289" s="6" t="inlineStr">
        <is>
          <t>Spam (Disavow)</t>
        </is>
      </c>
      <c r="C3289" s="11" t="inlineStr">
        <is>
          <t>Ahrefs</t>
        </is>
      </c>
      <c r="D3289" s="6" t="inlineStr">
        <is>
          <t>Premium Backlink Experts for jacocontracting.com Websites Seeking Higher Rankings</t>
        </is>
      </c>
      <c r="E3289" s="6" t="inlineStr">
        <is>
          <t>Spam: keyword stuffed SEO sales copy</t>
        </is>
      </c>
      <c r="F3289" s="13" t="inlineStr">
        <is>
          <t>Dofollow</t>
        </is>
      </c>
      <c r="G3289" s="6" t="inlineStr">
        <is>
          <t>https://rankcheckerwebsite.site/dir/strategic-seo-backlinks-104410</t>
        </is>
      </c>
      <c r="H3289" s="6" t="inlineStr">
        <is>
          <t>Quality SEO Backlinks Designed to Improve Website Search Rankings, Strengthen Authority, Increase Google Visibility, and Support Long Term Organic Growth - Page 104,410</t>
        </is>
      </c>
      <c r="I3289" s="6" t="inlineStr">
        <is>
          <t>https://jacocontracting.com/</t>
        </is>
      </c>
    </row>
    <row r="3290" ht="22.5" customHeight="1" s="26">
      <c r="A3290" s="6" t="inlineStr">
        <is>
          <t>rankcheckerwebsite.space</t>
        </is>
      </c>
      <c r="B3290" s="6" t="inlineStr">
        <is>
          <t>Spam (Disavow)</t>
        </is>
      </c>
      <c r="C3290" s="11" t="inlineStr">
        <is>
          <t>Semrush</t>
        </is>
      </c>
      <c r="D3290" s="6" t="inlineStr">
        <is>
          <t>Premium Backlink Experts for jacocontracting.com Websites Seeking Higher Rankings</t>
        </is>
      </c>
      <c r="E3290" s="6" t="inlineStr">
        <is>
          <t>Spam: keyword stuffed SEO sales copy</t>
        </is>
      </c>
      <c r="F3290" s="13" t="inlineStr">
        <is>
          <t>Dofollow</t>
        </is>
      </c>
      <c r="G3290" s="6" t="inlineStr">
        <is>
          <t>https://rankcheckerwebsite.space/dir/strategic-seo-backlinks-104410</t>
        </is>
      </c>
      <c r="H3290" s="6" t="inlineStr">
        <is>
          <t>Quality SEO Backlinks Designed to Improve Website Search Rankings, Strengthen Authority, Increase Google Visibility, and Support Long Term Organic Growth - Page 104,410</t>
        </is>
      </c>
      <c r="I3290" s="6" t="inlineStr">
        <is>
          <t>https://jacocontracting.com/</t>
        </is>
      </c>
    </row>
    <row r="3291" ht="22.5" customHeight="1" s="26">
      <c r="A3291" s="6" t="inlineStr">
        <is>
          <t>rankchest.shop</t>
        </is>
      </c>
      <c r="B3291" s="6" t="inlineStr">
        <is>
          <t>Spam (Nofollow, No Action)</t>
        </is>
      </c>
      <c r="C3291" s="11" t="inlineStr">
        <is>
          <t>Ahrefs</t>
        </is>
      </c>
      <c r="D3291" s="6" t="inlineStr">
        <is>
          <t>Boost jacocontracting.com using backlinks and guest posts, on-page SEO, local SEO, custom web development, SaaS integrations and automation tools for stronger DR, DA and TF built to last.</t>
        </is>
      </c>
      <c r="E3291" s="6" t="inlineStr">
        <is>
          <t>Spam: keyword stuffed SEO sales copy</t>
        </is>
      </c>
      <c r="F3291" s="13" t="inlineStr">
        <is>
          <t>Nofollow</t>
        </is>
      </c>
      <c r="G3291" s="6" t="inlineStr">
        <is>
          <t>https://rankchest.shop/d31qjfg-do-blogroll-links-still-work-2025-travel-tested-10-placements-tracked/</t>
        </is>
      </c>
      <c r="H3291" s="6" t="inlineStr">
        <is>
          <t>rankchest.shop — Page 1 Rankings Blueprint for Healthcare — How to Rank Using Editorial Links and Press Release Links</t>
        </is>
      </c>
      <c r="I3291" s="6" t="inlineStr">
        <is>
          <t>https://jacocontracting.com/</t>
        </is>
      </c>
    </row>
    <row r="3292" ht="22.5" customHeight="1" s="26">
      <c r="A3292" s="6" t="inlineStr">
        <is>
          <t>rankdeals.shop</t>
        </is>
      </c>
      <c r="B3292" s="6" t="inlineStr">
        <is>
          <t>Spam (Nofollow, No Action)</t>
        </is>
      </c>
      <c r="C3292" s="11" t="inlineStr">
        <is>
          <t>Ahrefs</t>
        </is>
      </c>
      <c r="D3292" s="6" t="inlineStr">
        <is>
          <t>Boost jacocontracting.com using backlinks and guest posts, on-page SEO, local SEO, custom web development, SaaS integrations and automation tools for stronger DR, DA and TF built to last.</t>
        </is>
      </c>
      <c r="E3292" s="6" t="inlineStr">
        <is>
          <t>Spam: keyword stuffed SEO sales copy</t>
        </is>
      </c>
      <c r="F3292" s="13" t="inlineStr">
        <is>
          <t>Nofollow</t>
        </is>
      </c>
      <c r="G3292" s="6" t="inlineStr">
        <is>
          <t>https://rankdeals.shop/d31qjfg-do-blogroll-links-still-work-2025-travel-tested-10-placements-tracked/</t>
        </is>
      </c>
      <c r="H3292" s="6" t="inlineStr">
        <is>
          <t>rankdeals.shop — Page 1 Rankings Blueprint for Healthcare — How to Rank Using Editorial Links and Press Release Links</t>
        </is>
      </c>
      <c r="I3292" s="6" t="inlineStr">
        <is>
          <t>https://jacocontracting.com/</t>
        </is>
      </c>
    </row>
    <row r="3293" ht="22.5" customHeight="1" s="26">
      <c r="A3293" s="6" t="inlineStr">
        <is>
          <t>rankfirst.shop</t>
        </is>
      </c>
      <c r="B3293" s="6" t="inlineStr">
        <is>
          <t>Spam (Nofollow, No Action)</t>
        </is>
      </c>
      <c r="C3293" s="11" t="inlineStr">
        <is>
          <t>Ahrefs</t>
        </is>
      </c>
      <c r="D3293" s="6" t="inlineStr">
        <is>
          <t>jacocontracting.com</t>
        </is>
      </c>
      <c r="E3293" s="6" t="inlineStr">
        <is>
          <t>Naked URL</t>
        </is>
      </c>
      <c r="F3293" s="13" t="inlineStr">
        <is>
          <t>Nofollow</t>
        </is>
      </c>
      <c r="G3293" s="6" t="inlineStr">
        <is>
          <t>https://rankfirst.shop/bfkn-get-ranking-on-1st-page-with-us</t>
        </is>
      </c>
      <c r="H3293" s="6" t="inlineStr">
        <is>
          <t>Buy High Quality Dofollow Seo Backlinks to Rank on 1st Page</t>
        </is>
      </c>
      <c r="I3293" s="6" t="inlineStr">
        <is>
          <t>https://jacocontracting.com/</t>
        </is>
      </c>
    </row>
    <row r="3294" ht="22.5" customHeight="1" s="26">
      <c r="A3294" s="6" t="inlineStr">
        <is>
          <t>rankgrowthboost.shop</t>
        </is>
      </c>
      <c r="B3294" s="6" t="inlineStr">
        <is>
          <t>Spam (Nofollow, No Action)</t>
        </is>
      </c>
      <c r="C3294" s="11" t="inlineStr">
        <is>
          <t>Ahrefs</t>
        </is>
      </c>
      <c r="D3294" s="6" t="inlineStr">
        <is>
          <t>For jacocontracting.com, we deliver guest posts, backlinks, on-page and local SEO, web development, SaaS tools and workflow automation tools — compounding DR/DA/TF with clean reporting. Every delivery follows a structured plan for content relevance, link diversity, authority checks, traffic measurement, and ongoing optimization. · Rank Growth Boost — A performance-focused service for organic ...</t>
        </is>
      </c>
      <c r="E3294" s="6" t="inlineStr">
        <is>
          <t>Spam: keyword stuffed SEO sales copy</t>
        </is>
      </c>
      <c r="F3294" s="13" t="inlineStr">
        <is>
          <t>Nofollow</t>
        </is>
      </c>
      <c r="G3294" s="6" t="inlineStr">
        <is>
          <t>https://rankgrowthboost.shop/5c4dedda9-bought-niche-edits-financial-advisory-site-30-day-review-metrics-rankings-traffic-practical-execution-roadmap-mistakes-risks-and-solutions-for-scalable-seo-performance/</t>
        </is>
      </c>
      <c r="H3294" s="6" t="inlineStr">
        <is>
          <t>Rank Growth Boost — A performance-focused service for organic ranking growth, keyword visibility and website authority for better keyword positions and lasting digital authority — How I Stacked Editorial Links With Guest Posts for Legal — The Dual Strategy That Doubled My Ranking Speed — Breaking Down tested workflow recommendations, common mistakes to avoid, and long-term organic growth lessons</t>
        </is>
      </c>
      <c r="I3294" s="6" t="inlineStr">
        <is>
          <t>https://jacocontracting.com/</t>
        </is>
      </c>
    </row>
    <row r="3295" ht="22.5" customHeight="1" s="26">
      <c r="A3295" s="6" t="inlineStr">
        <is>
          <t>rankgrowthgroup.shop</t>
        </is>
      </c>
      <c r="B3295" s="6" t="inlineStr">
        <is>
          <t>Spam (Nofollow, No Action)</t>
        </is>
      </c>
      <c r="C3295" s="11" t="inlineStr">
        <is>
          <t>Ahrefs</t>
        </is>
      </c>
      <c r="D3295" s="6" t="inlineStr">
        <is>
          <t>For jacocontracting.com, we deliver high-DR backlinks, editorial guest posts, on-page SEO, local SEO, web development, SaaS tools and automation tools — balanced DR/DA/TF growth for any industry. The complete process includes website review, competitor benchmarking, anchor-risk control, placement validation, and practical growth recommendations. · Rank Growth Group — A professional services ...</t>
        </is>
      </c>
      <c r="E3295" s="6" t="inlineStr">
        <is>
          <t>Spam: keyword stuffed SEO sales copy</t>
        </is>
      </c>
      <c r="F3295" s="13" t="inlineStr">
        <is>
          <t>Nofollow</t>
        </is>
      </c>
      <c r="G3295" s="6" t="inlineStr">
        <is>
          <t>https://rankgrowthgroup.shop/98836d1ab-page1-rankings-law-firm-only-authority-link-packages-possible-2026-real-experiment-advanced-growth-framework-budget-links-and-content-for-competitive-serp-results/</t>
        </is>
      </c>
      <c r="H3295" s="6" t="inlineStr">
        <is>
          <t>Rank Growth Group — A professional services group for organic ranking growth, keyword visibility and website authority to build trust, visibility and competitive keyword positions — DR Growth Blueprint for Legal — How to Rank Using Guest Posts and Dofollow Backlinks — Complete With measurable performance checkpoints, transparent measurement methods, and competitive search-positioning lessons</t>
        </is>
      </c>
      <c r="I3295" s="6" t="inlineStr">
        <is>
          <t>https://jacocontracting.com/</t>
        </is>
      </c>
    </row>
    <row r="3296" ht="22.5" customHeight="1" s="26">
      <c r="A3296" s="6" t="inlineStr">
        <is>
          <t>rankgrowthinsights.shop</t>
        </is>
      </c>
      <c r="B3296" s="6" t="inlineStr">
        <is>
          <t>Spam (Nofollow, No Action)</t>
        </is>
      </c>
      <c r="C3296" s="11" t="inlineStr">
        <is>
          <t>Ahrefs</t>
        </is>
      </c>
      <c r="D3296" s="6" t="inlineStr">
        <is>
          <t>Strengthen jacocontracting.com through premium guest posts, contextual backlinks, on-page and local SEO, conversion-focused web development, SaaS tools and automation tools for sustained DR/DA/TF uplift with clean reporting. Each campaign combines strategic research, safe anchor variation, editorial quality control, progress monitoring, and recommendations for the next stage. · Rank Growth ...</t>
        </is>
      </c>
      <c r="E3296" s="6" t="inlineStr">
        <is>
          <t>Spam: keyword stuffed SEO sales copy</t>
        </is>
      </c>
      <c r="F3296" s="13" t="inlineStr">
        <is>
          <t>Nofollow</t>
        </is>
      </c>
      <c r="G3296" s="6" t="inlineStr">
        <is>
          <t>https://rankgrowthinsights.shop/90a759675-roi-tiered-link-building-mortgage-cost-per-link-vs-revenue-12-months-long-term-seo-method-quality-checks-and-reporting-for-consistent-traffic-growth/</t>
        </is>
      </c>
      <c r="H3296" s="6" t="inlineStr">
        <is>
          <t>Rank Growth Insights — Research, guidance and practical insights for organic ranking growth, keyword visibility and website authority to improve website trust and sustainable search performance — Crowd Links vs Dofollow Backlinks for Fintech — Which One Moves Rankings Faster and Holds Longer? — With step-by-step optimization guidance, technical considerations, and sustainable search visibility recommendations</t>
        </is>
      </c>
      <c r="I3296" s="6" t="inlineStr">
        <is>
          <t>https://jacocontracting.com/</t>
        </is>
      </c>
    </row>
    <row r="3297" ht="22.5" customHeight="1" s="26">
      <c r="A3297" s="6" t="inlineStr">
        <is>
          <t>rankgrowthsolutions.shop</t>
        </is>
      </c>
      <c r="B3297" s="6" t="inlineStr">
        <is>
          <t>Spam (Nofollow, No Action)</t>
        </is>
      </c>
      <c r="C3297" s="11" t="inlineStr">
        <is>
          <t>Ahrefs</t>
        </is>
      </c>
      <c r="D3297" s="6" t="inlineStr">
        <is>
          <t>Complete SEO for jacocontracting.com: backlinks and guest posts, on-page SEO, local SEO, custom web development, SaaS integrations and automation tools, delivering stronger DR, DA and TF at a sustainable pace. The strategy also covers competitor research, natural anchor distribution, quality verification, and clear monthly performance reporting. · Rank Growth Solutions — Complete practical ...</t>
        </is>
      </c>
      <c r="E3297" s="6" t="inlineStr">
        <is>
          <t>Spam: keyword stuffed SEO sales copy</t>
        </is>
      </c>
      <c r="F3297" s="13" t="inlineStr">
        <is>
          <t>Nofollow</t>
        </is>
      </c>
      <c r="G3297" s="6" t="inlineStr">
        <is>
          <t>https://rankgrowthsolutions.shop/6be16624d-bought-high-da-guest-posts-financial-advisory-site-6-month-review-metrics-rankings-traffic-long-term-seo-method-cost-timeline-and-results-for-consistent-traffic-growth/</t>
        </is>
      </c>
      <c r="H3297" s="6" t="inlineStr">
        <is>
          <t>Rank Growth Solutions — Complete practical solutions for organic ranking growth, keyword visibility and website authority for competitive rankings and dependable organic discovery — Best DR Boost Services for Crypto in 2025 — I Compared 9 Providers by Metrics, Delivery, and ROI — Covering real campaign examples, quality-control requirements, and competitive search-positioning lessons</t>
        </is>
      </c>
      <c r="I3297" s="6" t="inlineStr">
        <is>
          <t>https://jacocontracting.com/</t>
        </is>
      </c>
    </row>
    <row r="3298" ht="22.5" customHeight="1" s="26">
      <c r="A3298" s="6" t="inlineStr">
        <is>
          <t>ranking-signal-and-authority-link-authority-alliance.store</t>
        </is>
      </c>
      <c r="B3298" s="6" t="inlineStr">
        <is>
          <t>Spam (Nofollow, No Action)</t>
        </is>
      </c>
      <c r="C3298" s="11" t="inlineStr">
        <is>
          <t>Ahrefs</t>
        </is>
      </c>
      <c r="D329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98" s="6" t="inlineStr">
        <is>
          <t>Spam: keyword stuffed SEO sales copy</t>
        </is>
      </c>
      <c r="F3298" s="13" t="inlineStr">
        <is>
          <t>Nofollow</t>
        </is>
      </c>
      <c r="G3298" s="6" t="inlineStr">
        <is>
          <t>https://ranking-signal-and-authority-link-authority-alliance.store/i-remember-when-my-business-was-struggling-with-less-than-50-monthly-visitors-and-i-didnt-know-how-to-increase-seoexpress-came-to-the-rescue-with-budget-friendly-backlinks-in-three-months-my-site</t>
        </is>
      </c>
      <c r="H329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 Signal And Authority Link Authority Alliance</t>
        </is>
      </c>
      <c r="I3298" s="6" t="inlineStr">
        <is>
          <t>https://jacocontracting.com/</t>
        </is>
      </c>
    </row>
    <row r="3299" ht="22.5" customHeight="1" s="26">
      <c r="A3299" s="6" t="inlineStr">
        <is>
          <t>ranking-signal-link-velocity-and-do-follow-partners.store</t>
        </is>
      </c>
      <c r="B3299" s="6" t="inlineStr">
        <is>
          <t>Spam (Nofollow, No Action)</t>
        </is>
      </c>
      <c r="C3299" s="11" t="inlineStr">
        <is>
          <t>Ahrefs</t>
        </is>
      </c>
      <c r="D329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299" s="6" t="inlineStr">
        <is>
          <t>Spam: keyword stuffed SEO sales copy</t>
        </is>
      </c>
      <c r="F3299" s="13" t="inlineStr">
        <is>
          <t>Nofollow</t>
        </is>
      </c>
      <c r="G3299" s="6" t="inlineStr">
        <is>
          <t>https://ranking-signal-link-velocity-and-do-follow-partners.store/i-remember-when-my-business-was-struggling-with-less-than-50-monthly-visitors-and-i-didnt-know-how-to-increase-seoexpress-came-to-the-rescue-with-budget-friendly-backlinks-in-three-months-my-site</t>
        </is>
      </c>
      <c r="H329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 Signal Link Velocity And Do Follow Partners</t>
        </is>
      </c>
      <c r="I3299" s="6" t="inlineStr">
        <is>
          <t>https://jacocontracting.com/</t>
        </is>
      </c>
    </row>
    <row r="3300" ht="22.5" customHeight="1" s="26">
      <c r="A3300" s="6" t="inlineStr">
        <is>
          <t>rankingchecker.site</t>
        </is>
      </c>
      <c r="B3300" s="6" t="inlineStr">
        <is>
          <t>Spam (Disavow)</t>
        </is>
      </c>
      <c r="C3300" s="11" t="inlineStr">
        <is>
          <t>Semrush</t>
        </is>
      </c>
      <c r="D3300" s="6" t="inlineStr">
        <is>
          <t>Premium Backlink Experts for jacocontracting.com Websites Seeking Higher Rankings</t>
        </is>
      </c>
      <c r="E3300" s="6" t="inlineStr">
        <is>
          <t>Spam: keyword stuffed SEO sales copy</t>
        </is>
      </c>
      <c r="F3300" s="13" t="inlineStr">
        <is>
          <t>Dofollow</t>
        </is>
      </c>
      <c r="G3300" s="6" t="inlineStr">
        <is>
          <t>https://rankingchecker.site/dir/strategic-seo-backlinks-104410</t>
        </is>
      </c>
      <c r="H3300" s="6" t="inlineStr">
        <is>
          <t>Quality SEO Backlinks Designed to Improve Website Search Rankings, Strengthen Authority, Increase Google Visibility, and Support Long Term Organic Growth - Page 104,410</t>
        </is>
      </c>
      <c r="I3300" s="6" t="inlineStr">
        <is>
          <t>https://jacocontracting.com/</t>
        </is>
      </c>
    </row>
    <row r="3301" ht="22.5" customHeight="1" s="26">
      <c r="A3301" s="6" t="inlineStr">
        <is>
          <t>rankingcheckerfree.site</t>
        </is>
      </c>
      <c r="B3301" s="6" t="inlineStr">
        <is>
          <t>Spam (Disavow)</t>
        </is>
      </c>
      <c r="C3301" s="11" t="inlineStr">
        <is>
          <t>Ahrefs</t>
        </is>
      </c>
      <c r="D3301" s="6" t="inlineStr">
        <is>
          <t>Premium Backlink Experts for jacocontracting.com Websites Seeking Higher Rankings</t>
        </is>
      </c>
      <c r="E3301" s="6" t="inlineStr">
        <is>
          <t>Spam: keyword stuffed SEO sales copy</t>
        </is>
      </c>
      <c r="F3301" s="13" t="inlineStr">
        <is>
          <t>Dofollow</t>
        </is>
      </c>
      <c r="G3301" s="6" t="inlineStr">
        <is>
          <t>https://rankingcheckerfree.site/dir/strategic-seo-backlinks-104410</t>
        </is>
      </c>
      <c r="H3301" s="6" t="inlineStr">
        <is>
          <t>Quality SEO Backlinks Designed to Improve Website Search Rankings, Strengthen Authority, Increase Google Visibility, and Support Long Term Organic Growth - Page 104,410</t>
        </is>
      </c>
      <c r="I3301" s="6" t="inlineStr">
        <is>
          <t>https://jacocontracting.com/</t>
        </is>
      </c>
    </row>
    <row r="3302" ht="22.5" customHeight="1" s="26">
      <c r="A3302" s="6" t="inlineStr">
        <is>
          <t>rankingcheckerfree.store</t>
        </is>
      </c>
      <c r="B3302" s="6" t="inlineStr">
        <is>
          <t>Spam (Disavow)</t>
        </is>
      </c>
      <c r="C3302" s="11" t="inlineStr">
        <is>
          <t>Semrush</t>
        </is>
      </c>
      <c r="D3302" s="6" t="inlineStr">
        <is>
          <t>Premium Backlink Experts for jacocontracting.com Websites Seeking Higher Rankings</t>
        </is>
      </c>
      <c r="E3302" s="6" t="inlineStr">
        <is>
          <t>Spam: keyword stuffed SEO sales copy</t>
        </is>
      </c>
      <c r="F3302" s="13" t="inlineStr">
        <is>
          <t>Dofollow</t>
        </is>
      </c>
      <c r="G3302" s="6" t="inlineStr">
        <is>
          <t>https://rankingcheckerfree.store/dir/strategic-seo-backlinks-104410</t>
        </is>
      </c>
      <c r="H3302" s="6" t="inlineStr">
        <is>
          <t>Quality SEO Backlinks Designed to Improve Website Search Rankings, Strengthen Authority, Increase Google Visibility, and Support Long Term Organic Growth - Page 104,410</t>
        </is>
      </c>
      <c r="I3302" s="6" t="inlineStr">
        <is>
          <t>https://jacocontracting.com/</t>
        </is>
      </c>
    </row>
    <row r="3303" ht="22.5" customHeight="1" s="26">
      <c r="A3303" s="6" t="inlineStr">
        <is>
          <t>rankingcheckeronline.store</t>
        </is>
      </c>
      <c r="B3303" s="6" t="inlineStr">
        <is>
          <t>Spam (Disavow)</t>
        </is>
      </c>
      <c r="C3303" s="11" t="inlineStr">
        <is>
          <t>Semrush</t>
        </is>
      </c>
      <c r="D3303" s="6" t="inlineStr">
        <is>
          <t>Premium Backlink Experts for jacocontracting.com Websites Seeking Higher Rankings</t>
        </is>
      </c>
      <c r="E3303" s="6" t="inlineStr">
        <is>
          <t>Spam: keyword stuffed SEO sales copy</t>
        </is>
      </c>
      <c r="F3303" s="13" t="inlineStr">
        <is>
          <t>Dofollow</t>
        </is>
      </c>
      <c r="G3303" s="6" t="inlineStr">
        <is>
          <t>https://rankingcheckeronline.store/dir/strategic-seo-backlinks-104410</t>
        </is>
      </c>
      <c r="H3303" s="6" t="inlineStr">
        <is>
          <t>Quality SEO Backlinks Designed to Improve Website Search Rankings, Strengthen Authority, Increase Google Visibility, and Support Long Term Organic Growth - Page 104,410</t>
        </is>
      </c>
      <c r="I3303" s="6" t="inlineStr">
        <is>
          <t>https://jacocontracting.com/</t>
        </is>
      </c>
    </row>
    <row r="3304" ht="22.5" customHeight="1" s="26">
      <c r="A3304" s="6" t="inlineStr">
        <is>
          <t>rankingcheckeronline.website</t>
        </is>
      </c>
      <c r="B3304" s="6" t="inlineStr">
        <is>
          <t>Spam (Disavow)</t>
        </is>
      </c>
      <c r="C3304" s="11" t="inlineStr">
        <is>
          <t>Ahrefs</t>
        </is>
      </c>
      <c r="D3304" s="6" t="inlineStr">
        <is>
          <t>Premium Backlink Experts for jacocontracting.com Websites Seeking Higher Rankings</t>
        </is>
      </c>
      <c r="E3304" s="6" t="inlineStr">
        <is>
          <t>Spam: keyword stuffed SEO sales copy</t>
        </is>
      </c>
      <c r="F3304" s="13" t="inlineStr">
        <is>
          <t>Dofollow</t>
        </is>
      </c>
      <c r="G3304" s="6" t="inlineStr">
        <is>
          <t>https://rankingcheckeronline.website/dir/strategic-seo-backlinks-104410</t>
        </is>
      </c>
      <c r="H3304" s="6" t="inlineStr">
        <is>
          <t>Quality SEO Backlinks Designed to Improve Website Search Rankings, Strengthen Authority, Increase Google Visibility, and Support Long Term Organic Growth - Page 104,410</t>
        </is>
      </c>
      <c r="I3304" s="6" t="inlineStr">
        <is>
          <t>https://jacocontracting.com/</t>
        </is>
      </c>
    </row>
    <row r="3305" ht="22.5" customHeight="1" s="26">
      <c r="A3305" s="6" t="inlineStr">
        <is>
          <t>rankingcheckertools.online</t>
        </is>
      </c>
      <c r="B3305" s="6" t="inlineStr">
        <is>
          <t>Spam (Disavow)</t>
        </is>
      </c>
      <c r="C3305" s="11" t="inlineStr">
        <is>
          <t>Ahrefs</t>
        </is>
      </c>
      <c r="D3305" s="6" t="inlineStr">
        <is>
          <t>Premium Backlink Experts for jacocontracting.com Websites Seeking Higher Rankings</t>
        </is>
      </c>
      <c r="E3305" s="6" t="inlineStr">
        <is>
          <t>Spam: keyword stuffed SEO sales copy</t>
        </is>
      </c>
      <c r="F3305" s="13" t="inlineStr">
        <is>
          <t>Dofollow</t>
        </is>
      </c>
      <c r="G3305" s="6" t="inlineStr">
        <is>
          <t>https://rankingcheckertools.online/dir/strategic-seo-backlinks-104410</t>
        </is>
      </c>
      <c r="H3305" s="6" t="inlineStr">
        <is>
          <t>Quality SEO Backlinks Designed to Improve Website Search Rankings, Strengthen Authority, Increase Google Visibility, and Support Long Term Organic Growth - Page 104,410</t>
        </is>
      </c>
      <c r="I3305" s="6" t="inlineStr">
        <is>
          <t>https://jacocontracting.com/</t>
        </is>
      </c>
    </row>
    <row r="3306" ht="22.5" customHeight="1" s="26">
      <c r="A3306" s="6" t="inlineStr">
        <is>
          <t>rankingcheckertools.site</t>
        </is>
      </c>
      <c r="B3306" s="6" t="inlineStr">
        <is>
          <t>Spam (Disavow)</t>
        </is>
      </c>
      <c r="C3306" s="11" t="inlineStr">
        <is>
          <t>Semrush</t>
        </is>
      </c>
      <c r="D3306" s="6" t="inlineStr">
        <is>
          <t>Premium Backlink Experts for jacocontracting.com Websites Seeking Higher Rankings</t>
        </is>
      </c>
      <c r="E3306" s="6" t="inlineStr">
        <is>
          <t>Spam: keyword stuffed SEO sales copy</t>
        </is>
      </c>
      <c r="F3306" s="13" t="inlineStr">
        <is>
          <t>Dofollow</t>
        </is>
      </c>
      <c r="G3306" s="6" t="inlineStr">
        <is>
          <t>https://rankingcheckertools.site/dir/strategic-seo-backlinks-104410</t>
        </is>
      </c>
      <c r="H3306" s="6" t="inlineStr">
        <is>
          <t>Quality SEO Backlinks Designed to Improve Website Search Rankings, Strengthen Authority, Increase Google Visibility, and Support Long Term Organic Growth - Page 104,410</t>
        </is>
      </c>
      <c r="I3306" s="6" t="inlineStr">
        <is>
          <t>https://jacocontracting.com/</t>
        </is>
      </c>
    </row>
    <row r="3307" ht="22.5" customHeight="1" s="26">
      <c r="A3307" s="6" t="inlineStr">
        <is>
          <t>rankingcheckertools.store</t>
        </is>
      </c>
      <c r="B3307" s="6" t="inlineStr">
        <is>
          <t>Spam (Disavow)</t>
        </is>
      </c>
      <c r="C3307" s="11" t="inlineStr">
        <is>
          <t>Semrush</t>
        </is>
      </c>
      <c r="D3307" s="6" t="inlineStr">
        <is>
          <t>Premium Backlink Experts for jacocontracting.com Websites Seeking Higher Rankings</t>
        </is>
      </c>
      <c r="E3307" s="6" t="inlineStr">
        <is>
          <t>Spam: keyword stuffed SEO sales copy</t>
        </is>
      </c>
      <c r="F3307" s="13" t="inlineStr">
        <is>
          <t>Dofollow</t>
        </is>
      </c>
      <c r="G3307" s="6" t="inlineStr">
        <is>
          <t>https://rankingcheckertools.store/dir/strategic-seo-backlinks-104410</t>
        </is>
      </c>
      <c r="H3307" s="6" t="inlineStr">
        <is>
          <t>Quality SEO Backlinks Designed to Improve Website Search Rankings, Strengthen Authority, Increase Google Visibility, and Support Long Term Organic Growth - Page 104,410</t>
        </is>
      </c>
      <c r="I3307" s="6" t="inlineStr">
        <is>
          <t>https://jacocontracting.com/</t>
        </is>
      </c>
    </row>
    <row r="3308" ht="22.5" customHeight="1" s="26">
      <c r="A3308" s="6" t="inlineStr">
        <is>
          <t>rankinghighseo.shop</t>
        </is>
      </c>
      <c r="B3308" s="6" t="inlineStr">
        <is>
          <t>Spam (Nofollow, No Action)</t>
        </is>
      </c>
      <c r="C3308" s="11" t="inlineStr">
        <is>
          <t>Ahrefs</t>
        </is>
      </c>
      <c r="D33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08" s="6" t="inlineStr">
        <is>
          <t>Spam: keyword stuffed SEO sales copy</t>
        </is>
      </c>
      <c r="F3308" s="13" t="inlineStr">
        <is>
          <t>Nofollow</t>
        </is>
      </c>
      <c r="G3308" s="6" t="inlineStr">
        <is>
          <t>https://rankinghighseo.shop/i-remember-when-my-business-was-struggling-with-less-than-50-monthly-visitors-and-i-didnt-know-how-to-increase-seoexpress-came-to-the-rescue-with-budget-friendly-backlinks-in-three-months-my-site</t>
        </is>
      </c>
      <c r="H33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Rankinghighseo</t>
        </is>
      </c>
      <c r="I3308" s="6" t="inlineStr">
        <is>
          <t>https://jacocontracting.com/</t>
        </is>
      </c>
    </row>
    <row r="3309" ht="22.5" customHeight="1" s="26">
      <c r="A3309" s="6" t="inlineStr">
        <is>
          <t>rankinghighseo.shop</t>
        </is>
      </c>
      <c r="B3309" s="6" t="inlineStr">
        <is>
          <t>Spam (Nofollow, No Action)</t>
        </is>
      </c>
      <c r="C3309" s="11" t="inlineStr">
        <is>
          <t>Ahrefs</t>
        </is>
      </c>
      <c r="D330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09" s="6" t="inlineStr">
        <is>
          <t>Spam: keyword stuffed SEO sales copy</t>
        </is>
      </c>
      <c r="F3309" s="13" t="inlineStr">
        <is>
          <t>Nofollow</t>
        </is>
      </c>
      <c r="G3309" s="6" t="inlineStr">
        <is>
          <t>https://professional-seo-backlink-catalog.rankinghighseo.shop/i-remember-when-my-business-was-struggling-with-less-than-50-monthly-visitors-and-i-didnt-know-how-to-increase-seoexpress-came-to-the-rescue-with-budget-friendly-backlinks-in-three-months-my-site</t>
        </is>
      </c>
      <c r="H330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professional-seo-backlink-catalog.rankinghighseo.shop</t>
        </is>
      </c>
      <c r="I3309" s="6" t="inlineStr">
        <is>
          <t>https://jacocontracting.com/</t>
        </is>
      </c>
    </row>
    <row r="3310" ht="22.5" customHeight="1" s="26">
      <c r="A3310" s="6" t="inlineStr">
        <is>
          <t>rankinghighseo.shop</t>
        </is>
      </c>
      <c r="B3310" s="6" t="inlineStr">
        <is>
          <t>Spam (Nofollow, No Action)</t>
        </is>
      </c>
      <c r="C3310" s="11" t="inlineStr">
        <is>
          <t>Ahrefs</t>
        </is>
      </c>
      <c r="D33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10" s="6" t="inlineStr">
        <is>
          <t>Spam: keyword stuffed SEO sales copy</t>
        </is>
      </c>
      <c r="F3310" s="13" t="inlineStr">
        <is>
          <t>Nofollow</t>
        </is>
      </c>
      <c r="G3310" s="6" t="inlineStr">
        <is>
          <t>https://organic-search-ranking-directory.rankinghighseo.shop/i-remember-when-my-business-was-struggling-with-less-than-50-monthly-visitors-and-i-didnt-know-how-to-increase-seoexpress-came-to-the-rescue-with-budget-friendly-backlinks-in-three-months-my-site</t>
        </is>
      </c>
      <c r="H33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organic-search-ranking-directory.rankinghighseo.shop</t>
        </is>
      </c>
      <c r="I3310" s="6" t="inlineStr">
        <is>
          <t>https://jacocontracting.com/</t>
        </is>
      </c>
    </row>
    <row r="3311" ht="22.5" customHeight="1" s="26">
      <c r="A3311" s="6" t="inlineStr">
        <is>
          <t>rankinghighseo.shop</t>
        </is>
      </c>
      <c r="B3311" s="6" t="inlineStr">
        <is>
          <t>Spam (Nofollow, No Action)</t>
        </is>
      </c>
      <c r="C3311" s="11" t="inlineStr">
        <is>
          <t>Ahrefs</t>
        </is>
      </c>
      <c r="D33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11" s="6" t="inlineStr">
        <is>
          <t>Spam: keyword stuffed SEO sales copy</t>
        </is>
      </c>
      <c r="F3311" s="13" t="inlineStr">
        <is>
          <t>Nofollow</t>
        </is>
      </c>
      <c r="G3311" s="6" t="inlineStr">
        <is>
          <t>https://contextual-link-building-network.rankinghighseo.shop/i-remember-when-my-business-was-struggling-with-less-than-50-monthly-visitors-and-i-didnt-know-how-to-increase-seoexpress-came-to-the-rescue-with-budget-friendly-backlinks-in-three-months-my-site</t>
        </is>
      </c>
      <c r="H33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contextual-link-building-network.rankinghighseo.shop</t>
        </is>
      </c>
      <c r="I3311" s="6" t="inlineStr">
        <is>
          <t>https://jacocontracting.com/</t>
        </is>
      </c>
    </row>
    <row r="3312" ht="22.5" customHeight="1" s="26">
      <c r="A3312" s="6" t="inlineStr">
        <is>
          <t>rankinghighseo.shop</t>
        </is>
      </c>
      <c r="B3312" s="6" t="inlineStr">
        <is>
          <t>Spam (Nofollow, No Action)</t>
        </is>
      </c>
      <c r="C3312" s="11" t="inlineStr">
        <is>
          <t>Ahrefs</t>
        </is>
      </c>
      <c r="D33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12" s="6" t="inlineStr">
        <is>
          <t>Spam: keyword stuffed SEO sales copy</t>
        </is>
      </c>
      <c r="F3312" s="13" t="inlineStr">
        <is>
          <t>Nofollow</t>
        </is>
      </c>
      <c r="G3312" s="6" t="inlineStr">
        <is>
          <t>https://seo-high-authority-backlinks.rankinghighseo.shop/i-remember-when-my-business-was-struggling-with-less-than-50-monthly-visitors-and-i-didnt-know-how-to-increase-seoexpress-came-to-the-rescue-with-budget-friendly-backlinks-in-three-months-my-site</t>
        </is>
      </c>
      <c r="H33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seo-high-authority-backlinks.rankinghighseo.shop</t>
        </is>
      </c>
      <c r="I3312" s="6" t="inlineStr">
        <is>
          <t>https://jacocontracting.com/</t>
        </is>
      </c>
    </row>
    <row r="3313" ht="22.5" customHeight="1" s="26">
      <c r="A3313" s="6" t="inlineStr">
        <is>
          <t>rankinghighseo.shop</t>
        </is>
      </c>
      <c r="B3313" s="6" t="inlineStr">
        <is>
          <t>Spam (Nofollow, No Action)</t>
        </is>
      </c>
      <c r="C3313" s="11" t="inlineStr">
        <is>
          <t>Ahrefs</t>
        </is>
      </c>
      <c r="D33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13" s="6" t="inlineStr">
        <is>
          <t>Spam: keyword stuffed SEO sales copy</t>
        </is>
      </c>
      <c r="F3313" s="13" t="inlineStr">
        <is>
          <t>Nofollow</t>
        </is>
      </c>
      <c r="G3313" s="6" t="inlineStr">
        <is>
          <t>https://trusted-web-resource-directory.rankinghighseo.shop/i-remember-when-my-business-was-struggling-with-less-than-50-monthly-visitors-and-i-didnt-know-how-to-increase-seoexpress-came-to-the-rescue-with-budget-friendly-backlinks-in-three-months-my-site</t>
        </is>
      </c>
      <c r="H33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trusted-web-resource-directory.rankinghighseo.shop</t>
        </is>
      </c>
      <c r="I3313" s="6" t="inlineStr">
        <is>
          <t>https://jacocontracting.com/</t>
        </is>
      </c>
    </row>
    <row r="3314" ht="22.5" customHeight="1" s="26">
      <c r="A3314" s="6" t="inlineStr">
        <is>
          <t>rankinghighseo.shop</t>
        </is>
      </c>
      <c r="B3314" s="6" t="inlineStr">
        <is>
          <t>Spam (Nofollow, No Action)</t>
        </is>
      </c>
      <c r="C3314" s="11" t="inlineStr">
        <is>
          <t>Ahrefs</t>
        </is>
      </c>
      <c r="D331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14" s="6" t="inlineStr">
        <is>
          <t>Spam: keyword stuffed SEO sales copy</t>
        </is>
      </c>
      <c r="F3314" s="13" t="inlineStr">
        <is>
          <t>Nofollow</t>
        </is>
      </c>
      <c r="G3314" s="6" t="inlineStr">
        <is>
          <t>https://premium-dofollow-link-network.rankinghighseo.shop/i-remember-when-my-business-was-struggling-with-less-than-50-monthly-visitors-and-i-didnt-know-how-to-increase-seoexpress-came-to-the-rescue-with-budget-friendly-backlinks-in-three-months-my-site</t>
        </is>
      </c>
      <c r="H331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premium-dofollow-link-network.rankinghighseo.shop</t>
        </is>
      </c>
      <c r="I3314" s="6" t="inlineStr">
        <is>
          <t>https://jacocontracting.com/</t>
        </is>
      </c>
    </row>
    <row r="3315" ht="22.5" customHeight="1" s="26">
      <c r="A3315" s="6" t="inlineStr">
        <is>
          <t>rankingideals.link</t>
        </is>
      </c>
      <c r="B3315" s="6" t="inlineStr">
        <is>
          <t>Spam (Disavow)</t>
        </is>
      </c>
      <c r="C3315" s="11" t="inlineStr">
        <is>
          <t>Semrush</t>
        </is>
      </c>
      <c r="D3315" s="6" t="inlineStr">
        <is>
          <t>Premium Backlink Experts for jacocontracting.com Websites Seeking Higher Rankings</t>
        </is>
      </c>
      <c r="E3315" s="6" t="inlineStr">
        <is>
          <t>Spam: keyword stuffed SEO sales copy</t>
        </is>
      </c>
      <c r="F3315" s="13" t="inlineStr">
        <is>
          <t>Dofollow</t>
        </is>
      </c>
      <c r="G3315" s="6" t="inlineStr">
        <is>
          <t>https://rankingideals.link/dir/strategic-seo-backlinks-104410</t>
        </is>
      </c>
      <c r="H3315" s="6" t="inlineStr">
        <is>
          <t>Quality SEO Backlinks Designed to Improve Website Search Rankings, Strengthen Authority, Increase Google Visibility, and Support Long Term Organic Growth - Page 104,410</t>
        </is>
      </c>
      <c r="I3315" s="6" t="inlineStr">
        <is>
          <t>https://jacocontracting.com/</t>
        </is>
      </c>
    </row>
    <row r="3316" ht="22.5" customHeight="1" s="26">
      <c r="A3316" s="6" t="inlineStr">
        <is>
          <t>rankingriver.shop</t>
        </is>
      </c>
      <c r="B3316" s="6" t="inlineStr">
        <is>
          <t>Spam (Nofollow, No Action)</t>
        </is>
      </c>
      <c r="C3316" s="11" t="inlineStr">
        <is>
          <t>Ahrefs</t>
        </is>
      </c>
      <c r="D3316" s="6" t="inlineStr">
        <is>
          <t>jacocontracting.com delivers DR boost services for lead-gen operators who need growth you can attribute</t>
        </is>
      </c>
      <c r="E3316" s="6" t="inlineStr">
        <is>
          <t>Spam: keyword stuffed SEO sales copy</t>
        </is>
      </c>
      <c r="F3316" s="13" t="inlineStr">
        <is>
          <t>Nofollow</t>
        </is>
      </c>
      <c r="G3316" s="6" t="inlineStr">
        <is>
          <t>https://rankingriver.shop/5z4f7d9-regulated-ymyl-verticals-how-law-firm-marketers-approach/</t>
        </is>
      </c>
      <c r="H3316" s="6" t="inlineStr">
        <is>
          <t>How Travel Brands in Latin America Are Buying Blogroll Links This Year, and What Changed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16" s="6" t="inlineStr">
        <is>
          <t>https://jacocontracting.com/</t>
        </is>
      </c>
    </row>
    <row r="3317" ht="22.5" customHeight="1" s="26">
      <c r="A3317" s="6" t="inlineStr">
        <is>
          <t>rankingroot.shop</t>
        </is>
      </c>
      <c r="B3317" s="6" t="inlineStr">
        <is>
          <t>Spam (Nofollow, No Action)</t>
        </is>
      </c>
      <c r="C3317" s="11" t="inlineStr">
        <is>
          <t>Ahrefs</t>
        </is>
      </c>
      <c r="D3317" s="6" t="inlineStr">
        <is>
          <t>jacocontracting.com delivers DR boost services for lead-gen operators who need growth you can attribute</t>
        </is>
      </c>
      <c r="E3317" s="6" t="inlineStr">
        <is>
          <t>Spam: keyword stuffed SEO sales copy</t>
        </is>
      </c>
      <c r="F3317" s="13" t="inlineStr">
        <is>
          <t>Nofollow</t>
        </is>
      </c>
      <c r="G3317" s="6" t="inlineStr">
        <is>
          <t>https://rankingroot.shop/5z4f7d9-regulated-ymyl-verticals-how-law-firm-marketers-approach/</t>
        </is>
      </c>
      <c r="H3317" s="6" t="inlineStr">
        <is>
          <t>How Travel Brands in Latin America Are Buying Blogroll Links This Year, and What Changed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17" s="6" t="inlineStr">
        <is>
          <t>https://jacocontracting.com/</t>
        </is>
      </c>
    </row>
    <row r="3318" ht="22.5" customHeight="1" s="26">
      <c r="A3318" s="6" t="inlineStr">
        <is>
          <t>rankingschecker.shop</t>
        </is>
      </c>
      <c r="B3318" s="6" t="inlineStr">
        <is>
          <t>Spam (Disavow)</t>
        </is>
      </c>
      <c r="C3318" s="11" t="inlineStr">
        <is>
          <t>Semrush</t>
        </is>
      </c>
      <c r="D3318" s="6" t="inlineStr">
        <is>
          <t>Premium Backlink Experts for jacocontracting.com Websites Seeking Higher Rankings</t>
        </is>
      </c>
      <c r="E3318" s="6" t="inlineStr">
        <is>
          <t>Spam: keyword stuffed SEO sales copy</t>
        </is>
      </c>
      <c r="F3318" s="13" t="inlineStr">
        <is>
          <t>Dofollow</t>
        </is>
      </c>
      <c r="G3318" s="6" t="inlineStr">
        <is>
          <t>https://rankingschecker.shop/dir/strategic-seo-backlinks-104410</t>
        </is>
      </c>
      <c r="H3318" s="6" t="inlineStr">
        <is>
          <t>Quality SEO Backlinks Designed to Improve Website Search Rankings, Strengthen Authority, Increase Google Visibility, and Support Long Term Organic Growth - Page 104,410</t>
        </is>
      </c>
      <c r="I3318" s="6" t="inlineStr">
        <is>
          <t>https://jacocontracting.com/</t>
        </is>
      </c>
    </row>
    <row r="3319" ht="22.5" customHeight="1" s="26">
      <c r="A3319" s="6" t="inlineStr">
        <is>
          <t>rankingschecker.store</t>
        </is>
      </c>
      <c r="B3319" s="6" t="inlineStr">
        <is>
          <t>Spam (Disavow)</t>
        </is>
      </c>
      <c r="C3319" s="11" t="inlineStr">
        <is>
          <t>Ahrefs</t>
        </is>
      </c>
      <c r="D3319" s="6" t="inlineStr">
        <is>
          <t>Premium Backlink Experts for jacocontracting.com Websites Seeking Higher Rankings</t>
        </is>
      </c>
      <c r="E3319" s="6" t="inlineStr">
        <is>
          <t>Spam: keyword stuffed SEO sales copy</t>
        </is>
      </c>
      <c r="F3319" s="13" t="inlineStr">
        <is>
          <t>Dofollow</t>
        </is>
      </c>
      <c r="G3319" s="6" t="inlineStr">
        <is>
          <t>https://rankingschecker.store/dir/strategic-seo-backlinks-104410</t>
        </is>
      </c>
      <c r="H3319" s="6" t="inlineStr">
        <is>
          <t>Quality SEO Backlinks Designed to Improve Website Search Rankings, Strengthen Authority, Increase Google Visibility, and Support Long Term Organic Growth - Page 104,410</t>
        </is>
      </c>
      <c r="I3319" s="6" t="inlineStr">
        <is>
          <t>https://jacocontracting.com/</t>
        </is>
      </c>
    </row>
    <row r="3320" ht="22.5" customHeight="1" s="26">
      <c r="A3320" s="6" t="inlineStr">
        <is>
          <t>rankingschecker.website</t>
        </is>
      </c>
      <c r="B3320" s="6" t="inlineStr">
        <is>
          <t>Spam (Disavow)</t>
        </is>
      </c>
      <c r="C3320" s="11" t="inlineStr">
        <is>
          <t>Semrush</t>
        </is>
      </c>
      <c r="D3320" s="6" t="inlineStr">
        <is>
          <t>Premium Backlink Experts for jacocontracting.com Websites Seeking Higher Rankings</t>
        </is>
      </c>
      <c r="E3320" s="6" t="inlineStr">
        <is>
          <t>Spam: keyword stuffed SEO sales copy</t>
        </is>
      </c>
      <c r="F3320" s="13" t="inlineStr">
        <is>
          <t>Dofollow</t>
        </is>
      </c>
      <c r="G3320" s="6" t="inlineStr">
        <is>
          <t>https://rankingschecker.website/dir/strategic-seo-backlinks-104410</t>
        </is>
      </c>
      <c r="H3320" s="6" t="inlineStr">
        <is>
          <t>Quality SEO Backlinks Designed to Improve Website Search Rankings, Strengthen Authority, Increase Google Visibility, and Support Long Term Organic Growth - Page 104,410</t>
        </is>
      </c>
      <c r="I3320" s="6" t="inlineStr">
        <is>
          <t>https://jacocontracting.com/</t>
        </is>
      </c>
    </row>
    <row r="3321" ht="22.5" customHeight="1" s="26">
      <c r="A3321" s="6" t="inlineStr">
        <is>
          <t>rankingseohigh.shop</t>
        </is>
      </c>
      <c r="B3321" s="6" t="inlineStr">
        <is>
          <t>Spam (Nofollow, No Action)</t>
        </is>
      </c>
      <c r="C3321" s="11" t="inlineStr">
        <is>
          <t>Ahrefs</t>
        </is>
      </c>
      <c r="D332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21" s="6" t="inlineStr">
        <is>
          <t>Spam: keyword stuffed SEO sales copy</t>
        </is>
      </c>
      <c r="F3321" s="13" t="inlineStr">
        <is>
          <t>Nofollow</t>
        </is>
      </c>
      <c r="G3321" s="6" t="inlineStr">
        <is>
          <t>https://rankingseohigh.shop/i-remember-when-my-business-was-struggling-with-less-than-50-monthly-visitors-and-i-didnt-know-how-to-increase-seoexpress-came-to-the-rescue-with-budget-friendly-backlinks-in-three-months-my-site</t>
        </is>
      </c>
      <c r="H332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Rankingseohigh</t>
        </is>
      </c>
      <c r="I3321" s="6" t="inlineStr">
        <is>
          <t>https://jacocontracting.com/</t>
        </is>
      </c>
    </row>
    <row r="3322" ht="22.5" customHeight="1" s="26">
      <c r="A3322" s="6" t="inlineStr">
        <is>
          <t>rankingstone.shop</t>
        </is>
      </c>
      <c r="B3322" s="6" t="inlineStr">
        <is>
          <t>Spam (Nofollow, No Action)</t>
        </is>
      </c>
      <c r="C3322" s="11" t="inlineStr">
        <is>
          <t>Ahrefs</t>
        </is>
      </c>
      <c r="D3322" s="6" t="inlineStr">
        <is>
          <t>jacocontracting.com delivers DR boost services for lead-gen operators who need growth you can attribute</t>
        </is>
      </c>
      <c r="E3322" s="6" t="inlineStr">
        <is>
          <t>Spam: keyword stuffed SEO sales copy</t>
        </is>
      </c>
      <c r="F3322" s="13" t="inlineStr">
        <is>
          <t>Nofollow</t>
        </is>
      </c>
      <c r="G3322" s="6" t="inlineStr">
        <is>
          <t>https://rankingstone.shop/5z4f7d9-regulated-ymyl-verticals-how-law-firm-marketers-approach/</t>
        </is>
      </c>
      <c r="H3322" s="6" t="inlineStr">
        <is>
          <t>How Travel Brands in Latin America Are Buying Blogroll Links This Year, and What Changed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22" s="6" t="inlineStr">
        <is>
          <t>https://jacocontracting.com/</t>
        </is>
      </c>
    </row>
    <row r="3323" ht="22.5" customHeight="1" s="26">
      <c r="A3323" s="6" t="inlineStr">
        <is>
          <t>rankingtool.site</t>
        </is>
      </c>
      <c r="B3323" s="6" t="inlineStr">
        <is>
          <t>Spam (Disavow)</t>
        </is>
      </c>
      <c r="C3323" s="11" t="inlineStr">
        <is>
          <t>Semrush</t>
        </is>
      </c>
      <c r="D3323" s="6" t="inlineStr">
        <is>
          <t>Premium Backlink Experts for jacocontracting.com Websites Seeking Higher Rankings</t>
        </is>
      </c>
      <c r="E3323" s="6" t="inlineStr">
        <is>
          <t>Spam: keyword stuffed SEO sales copy</t>
        </is>
      </c>
      <c r="F3323" s="13" t="inlineStr">
        <is>
          <t>Dofollow</t>
        </is>
      </c>
      <c r="G3323" s="6" t="inlineStr">
        <is>
          <t>https://rankingtool.site/dir/strategic-seo-backlinks-104410</t>
        </is>
      </c>
      <c r="H3323" s="6" t="inlineStr">
        <is>
          <t>Quality SEO Backlinks Designed to Improve Website Search Rankings, Strengthen Authority, Increase Google Visibility, and Support Long Term Organic Growth - Page 104,410</t>
        </is>
      </c>
      <c r="I3323" s="6" t="inlineStr">
        <is>
          <t>https://jacocontracting.com/</t>
        </is>
      </c>
    </row>
    <row r="3324" ht="22.5" customHeight="1" s="26">
      <c r="A3324" s="6" t="inlineStr">
        <is>
          <t>ranklinkerpro.shop</t>
        </is>
      </c>
      <c r="B3324" s="6" t="inlineStr">
        <is>
          <t>Spam (Nofollow, No Action)</t>
        </is>
      </c>
      <c r="C3324" s="11" t="inlineStr">
        <is>
          <t>Ahrefs</t>
        </is>
      </c>
      <c r="D3324" s="6" t="inlineStr">
        <is>
          <t>Smart trust flow improvement for jacocontracting.com from Majestic-verified authority sources</t>
        </is>
      </c>
      <c r="E3324" s="6" t="inlineStr">
        <is>
          <t>Spam: keyword stuffed SEO sales copy</t>
        </is>
      </c>
      <c r="F3324" s="13" t="inlineStr">
        <is>
          <t>Nofollow</t>
        </is>
      </c>
      <c r="G3324" s="6" t="inlineStr">
        <is>
          <t>https://ranklinkerpro.shop/2oqs69w-smart-dr-improvement-competitive-gambling-ranked</t>
        </is>
      </c>
      <c r="H3324" s="6" t="inlineStr">
        <is>
          <t>ranklinkerpro.shop — Smart Link Building Result 216: How Real Authority Links Delivered Page One Rankings in Any Niche</t>
        </is>
      </c>
      <c r="I3324" s="6" t="inlineStr">
        <is>
          <t>https://jacocontracting.com/</t>
        </is>
      </c>
    </row>
    <row r="3325" ht="22.5" customHeight="1" s="26">
      <c r="A3325" s="6" t="inlineStr">
        <is>
          <t>ranklivo.shop</t>
        </is>
      </c>
      <c r="B3325" s="6" t="inlineStr">
        <is>
          <t>Spam (Nofollow, No Action)</t>
        </is>
      </c>
      <c r="C3325" s="11" t="inlineStr">
        <is>
          <t>Ahrefs</t>
        </is>
      </c>
      <c r="D3325" s="6" t="inlineStr">
        <is>
          <t>jacocontracting.com delivers DR boost services for lead-gen operators who need growth you can attribute</t>
        </is>
      </c>
      <c r="E3325" s="6" t="inlineStr">
        <is>
          <t>Spam: keyword stuffed SEO sales copy</t>
        </is>
      </c>
      <c r="F3325" s="13" t="inlineStr">
        <is>
          <t>Nofollow</t>
        </is>
      </c>
      <c r="G3325" s="6" t="inlineStr">
        <is>
          <t>https://ranklivo.shop/5z4f7d9-regulated-ymyl-verticals-how-law-firm-marketers-approach/</t>
        </is>
      </c>
      <c r="H3325" s="6" t="inlineStr">
        <is>
          <t>How Travel Brands in Latin America Are Buying Blogroll Links This Year, and What Changed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25" s="6" t="inlineStr">
        <is>
          <t>https://jacocontracting.com/</t>
        </is>
      </c>
    </row>
    <row r="3326" ht="22.5" customHeight="1" s="26">
      <c r="A3326" s="6" t="inlineStr">
        <is>
          <t>ranklora.shop</t>
        </is>
      </c>
      <c r="B3326" s="6" t="inlineStr">
        <is>
          <t>Spam (Nofollow, No Action)</t>
        </is>
      </c>
      <c r="C3326" s="11" t="inlineStr">
        <is>
          <t>Ahrefs</t>
        </is>
      </c>
      <c r="D3326" s="6" t="inlineStr">
        <is>
          <t>jacocontracting.com delivers DR boost services for lead-gen operators who need growth you can attribute</t>
        </is>
      </c>
      <c r="E3326" s="6" t="inlineStr">
        <is>
          <t>Spam: keyword stuffed SEO sales copy</t>
        </is>
      </c>
      <c r="F3326" s="13" t="inlineStr">
        <is>
          <t>Nofollow</t>
        </is>
      </c>
      <c r="G3326" s="6" t="inlineStr">
        <is>
          <t>https://ranklora.shop/5z4f7d9-regulated-ymyl-verticals-how-law-firm-marketers-approach/</t>
        </is>
      </c>
      <c r="H3326" s="6" t="inlineStr">
        <is>
          <t>How Travel Brands in Latin America Are Buying Blogroll Links This Year, and What Changed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26" s="6" t="inlineStr">
        <is>
          <t>https://jacocontracting.com/</t>
        </is>
      </c>
    </row>
    <row r="3327" ht="22.5" customHeight="1" s="26">
      <c r="A3327" s="6" t="inlineStr">
        <is>
          <t>rankmexa.shop</t>
        </is>
      </c>
      <c r="B3327" s="6" t="inlineStr">
        <is>
          <t>Spam (Nofollow, No Action)</t>
        </is>
      </c>
      <c r="C3327" s="11" t="inlineStr">
        <is>
          <t>Ahrefs</t>
        </is>
      </c>
      <c r="D3327" s="6" t="inlineStr">
        <is>
          <t>jacocontracting.com delivers DR boost services for lead-gen operators who need growth you can attribute</t>
        </is>
      </c>
      <c r="E3327" s="6" t="inlineStr">
        <is>
          <t>Spam: keyword stuffed SEO sales copy</t>
        </is>
      </c>
      <c r="F3327" s="13" t="inlineStr">
        <is>
          <t>Nofollow</t>
        </is>
      </c>
      <c r="G3327" s="6" t="inlineStr">
        <is>
          <t>https://rankmexa.shop/5z4f7d9-regulated-ymyl-verticals-how-law-firm-marketers-approach/</t>
        </is>
      </c>
      <c r="H3327" s="6" t="inlineStr">
        <is>
          <t>How Travel Brands in Latin America Are Buying Blogroll Links This Year, and What Changed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27" s="6" t="inlineStr">
        <is>
          <t>https://jacocontracting.com/</t>
        </is>
      </c>
    </row>
    <row r="3328" ht="22.5" customHeight="1" s="26">
      <c r="A3328" s="6" t="inlineStr">
        <is>
          <t>rankmiro.shop</t>
        </is>
      </c>
      <c r="B3328" s="6" t="inlineStr">
        <is>
          <t>Spam (Nofollow, No Action)</t>
        </is>
      </c>
      <c r="C3328" s="11" t="inlineStr">
        <is>
          <t>Ahrefs</t>
        </is>
      </c>
      <c r="D3328" s="6" t="inlineStr">
        <is>
          <t>jacocontracting.com delivers DR boost services for lead-gen operators who need growth you can attribute</t>
        </is>
      </c>
      <c r="E3328" s="6" t="inlineStr">
        <is>
          <t>Spam: keyword stuffed SEO sales copy</t>
        </is>
      </c>
      <c r="F3328" s="13" t="inlineStr">
        <is>
          <t>Nofollow</t>
        </is>
      </c>
      <c r="G3328" s="6" t="inlineStr">
        <is>
          <t>https://rankmiro.shop/5z4f7d9-regulated-ymyl-verticals-how-law-firm-marketers-approach/</t>
        </is>
      </c>
      <c r="H3328" s="6" t="inlineStr">
        <is>
          <t>How Travel Brands in Latin America Are Buying Blogroll Links This Year, and What Changed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28" s="6" t="inlineStr">
        <is>
          <t>https://jacocontracting.com/</t>
        </is>
      </c>
    </row>
    <row r="3329" ht="22.5" customHeight="1" s="26">
      <c r="A3329" s="6" t="inlineStr">
        <is>
          <t>ranknaro.shop</t>
        </is>
      </c>
      <c r="B3329" s="6" t="inlineStr">
        <is>
          <t>Spam (Nofollow, No Action)</t>
        </is>
      </c>
      <c r="C3329" s="11" t="inlineStr">
        <is>
          <t>Ahrefs</t>
        </is>
      </c>
      <c r="D3329" s="6" t="inlineStr">
        <is>
          <t>jacocontracting.com delivers DR boost services for lead-gen operators who need growth you can attribute</t>
        </is>
      </c>
      <c r="E3329" s="6" t="inlineStr">
        <is>
          <t>Spam: keyword stuffed SEO sales copy</t>
        </is>
      </c>
      <c r="F3329" s="13" t="inlineStr">
        <is>
          <t>Nofollow</t>
        </is>
      </c>
      <c r="G3329" s="6" t="inlineStr">
        <is>
          <t>https://ranknaro.shop/5z4f7d9-regulated-ymyl-verticals-how-law-firm-marketers-approach/</t>
        </is>
      </c>
      <c r="H3329" s="6" t="inlineStr">
        <is>
          <t>How Travel Brands in Latin America Are Buying Blogroll Links This Year, and What Changed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29" s="6" t="inlineStr">
        <is>
          <t>https://jacocontracting.com/</t>
        </is>
      </c>
    </row>
    <row r="3330" ht="22.5" customHeight="1" s="26">
      <c r="A3330" s="6" t="inlineStr">
        <is>
          <t>ranknexa.shop</t>
        </is>
      </c>
      <c r="B3330" s="6" t="inlineStr">
        <is>
          <t>Spam (Nofollow, No Action)</t>
        </is>
      </c>
      <c r="C3330" s="11" t="inlineStr">
        <is>
          <t>Ahrefs</t>
        </is>
      </c>
      <c r="D3330" s="6" t="inlineStr">
        <is>
          <t>jacocontracting.com delivers DR boost services for lead-gen operators who need growth you can attribute</t>
        </is>
      </c>
      <c r="E3330" s="6" t="inlineStr">
        <is>
          <t>Spam: keyword stuffed SEO sales copy</t>
        </is>
      </c>
      <c r="F3330" s="13" t="inlineStr">
        <is>
          <t>Nofollow</t>
        </is>
      </c>
      <c r="G3330" s="6" t="inlineStr">
        <is>
          <t>https://ranknexa.shop/5z4f7d9-regulated-ymyl-verticals-how-law-firm-marketers-approach/</t>
        </is>
      </c>
      <c r="H3330" s="6" t="inlineStr">
        <is>
          <t>How Travel Brands in Latin America Are Buying Blogroll Links This Year, and What Changed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30" s="6" t="inlineStr">
        <is>
          <t>https://jacocontracting.com/</t>
        </is>
      </c>
    </row>
    <row r="3331" ht="22.5" customHeight="1" s="26">
      <c r="A3331" s="6" t="inlineStr">
        <is>
          <t>rankoutlet.shop</t>
        </is>
      </c>
      <c r="B3331" s="6" t="inlineStr">
        <is>
          <t>Spam (Nofollow, No Action)</t>
        </is>
      </c>
      <c r="C3331" s="11" t="inlineStr">
        <is>
          <t>Ahrefs</t>
        </is>
      </c>
      <c r="D3331" s="6" t="inlineStr">
        <is>
          <t>Boost jacocontracting.com using backlinks and guest posts, on-page SEO, local SEO, custom web development, SaaS integrations and automation tools for stronger DR, DA and TF built to last.</t>
        </is>
      </c>
      <c r="E3331" s="6" t="inlineStr">
        <is>
          <t>Spam: keyword stuffed SEO sales copy</t>
        </is>
      </c>
      <c r="F3331" s="13" t="inlineStr">
        <is>
          <t>Nofollow</t>
        </is>
      </c>
      <c r="G3331" s="6" t="inlineStr">
        <is>
          <t>https://rankoutlet.shop/d31qjfg-do-blogroll-links-still-work-2025-travel-tested-10-placements-tracked/</t>
        </is>
      </c>
      <c r="H3331" s="6" t="inlineStr">
        <is>
          <t>rankoutlet.shop — Page 1 Rankings Blueprint for Healthcare — How to Rank Using Editorial Links and Press Release Links</t>
        </is>
      </c>
      <c r="I3331" s="6" t="inlineStr">
        <is>
          <t>https://jacocontracting.com/</t>
        </is>
      </c>
    </row>
    <row r="3332" ht="22.5" customHeight="1" s="26">
      <c r="A3332" s="6" t="inlineStr">
        <is>
          <t>rankpicks.shop</t>
        </is>
      </c>
      <c r="B3332" s="6" t="inlineStr">
        <is>
          <t>Spam (Nofollow, No Action)</t>
        </is>
      </c>
      <c r="C3332" s="11" t="inlineStr">
        <is>
          <t>Ahrefs</t>
        </is>
      </c>
      <c r="D3332" s="6" t="inlineStr">
        <is>
          <t>Boost jacocontracting.com using backlinks and guest posts, on-page SEO, local SEO, custom web development, SaaS integrations and automation tools for stronger DR, DA and TF built to last.</t>
        </is>
      </c>
      <c r="E3332" s="6" t="inlineStr">
        <is>
          <t>Spam: keyword stuffed SEO sales copy</t>
        </is>
      </c>
      <c r="F3332" s="13" t="inlineStr">
        <is>
          <t>Nofollow</t>
        </is>
      </c>
      <c r="G3332" s="6" t="inlineStr">
        <is>
          <t>https://rankpicks.shop/d31qjfg-do-blogroll-links-still-work-2025-travel-tested-10-placements-tracked/</t>
        </is>
      </c>
      <c r="H3332" s="6" t="inlineStr">
        <is>
          <t>rankpicks.shop — Page 1 Rankings Blueprint for Healthcare — How to Rank Using Editorial Links and Press Release Links</t>
        </is>
      </c>
      <c r="I3332" s="6" t="inlineStr">
        <is>
          <t>https://jacocontracting.com/</t>
        </is>
      </c>
    </row>
    <row r="3333" ht="22.5" customHeight="1" s="26">
      <c r="A3333" s="6" t="inlineStr">
        <is>
          <t>rankpilot.shop</t>
        </is>
      </c>
      <c r="B3333" s="6" t="inlineStr">
        <is>
          <t>Spam (Nofollow, No Action)</t>
        </is>
      </c>
      <c r="C3333" s="11" t="inlineStr">
        <is>
          <t>Ahrefs</t>
        </is>
      </c>
      <c r="D3333" s="6" t="inlineStr">
        <is>
          <t>Rank jacocontracting.com in Google fast — DR80+, PBN, monthly SEO, full SEO, DR/DA/TF — gambling accepted. | Visit Rankva.com for any Query</t>
        </is>
      </c>
      <c r="E3333" s="6" t="inlineStr">
        <is>
          <t>Spam: off topic</t>
        </is>
      </c>
      <c r="F3333" s="13" t="inlineStr">
        <is>
          <t>Nofollow</t>
        </is>
      </c>
      <c r="G3333" s="6" t="inlineStr">
        <is>
          <t>https://rankpilot.shop/okzqgr-ready-to-rank-fast-choose-your-plan-manual-work-google-friendly/</t>
        </is>
      </c>
      <c r="H3333" s="6" t="inlineStr">
        <is>
          <t>rankpilot.shop — Complete SEO package with PBN backlinks and dofollow backlinks and guest posts — manual work — google friendly fast ranking — Gambling included — Rankva.com 24/7 Support</t>
        </is>
      </c>
      <c r="I3333" s="6" t="inlineStr">
        <is>
          <t>https://jacocontracting.com/</t>
        </is>
      </c>
    </row>
    <row r="3334" ht="22.5" customHeight="1" s="26">
      <c r="A3334" s="6" t="inlineStr">
        <is>
          <t>rankqano.shop</t>
        </is>
      </c>
      <c r="B3334" s="6" t="inlineStr">
        <is>
          <t>Spam (Nofollow, No Action)</t>
        </is>
      </c>
      <c r="C3334" s="11" t="inlineStr">
        <is>
          <t>Ahrefs</t>
        </is>
      </c>
      <c r="D3334" s="6" t="inlineStr">
        <is>
          <t>jacocontracting.com delivers DR boost services for lead-gen operators who need growth you can attribute</t>
        </is>
      </c>
      <c r="E3334" s="6" t="inlineStr">
        <is>
          <t>Spam: keyword stuffed SEO sales copy</t>
        </is>
      </c>
      <c r="F3334" s="13" t="inlineStr">
        <is>
          <t>Nofollow</t>
        </is>
      </c>
      <c r="G3334" s="6" t="inlineStr">
        <is>
          <t>https://rankqano.shop/5z4f7d9-regulated-ymyl-verticals-how-law-firm-marketers-approach/</t>
        </is>
      </c>
      <c r="H3334" s="6" t="inlineStr">
        <is>
          <t>How Travel Brands in Latin America Are Buying Blogroll Links This Year, and What Changed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34" s="6" t="inlineStr">
        <is>
          <t>https://jacocontracting.com/</t>
        </is>
      </c>
    </row>
    <row r="3335" ht="22.5" customHeight="1" s="26">
      <c r="A3335" s="6" t="inlineStr">
        <is>
          <t>rankqaro.shop</t>
        </is>
      </c>
      <c r="B3335" s="6" t="inlineStr">
        <is>
          <t>Spam (Nofollow, No Action)</t>
        </is>
      </c>
      <c r="C3335" s="11" t="inlineStr">
        <is>
          <t>Ahrefs</t>
        </is>
      </c>
      <c r="D3335" s="6" t="inlineStr">
        <is>
          <t>jacocontracting.com delivers DR boost services for lead-gen operators who need growth you can attribute</t>
        </is>
      </c>
      <c r="E3335" s="6" t="inlineStr">
        <is>
          <t>Spam: keyword stuffed SEO sales copy</t>
        </is>
      </c>
      <c r="F3335" s="13" t="inlineStr">
        <is>
          <t>Nofollow</t>
        </is>
      </c>
      <c r="G3335" s="6" t="inlineStr">
        <is>
          <t>https://rankqaro.shop/5z4f7d9-regulated-ymyl-verticals-how-law-firm-marketers-approach/</t>
        </is>
      </c>
      <c r="H3335" s="6" t="inlineStr">
        <is>
          <t>How Travel Brands in Latin America Are Buying Blogroll Links This Year, and What Changed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35" s="6" t="inlineStr">
        <is>
          <t>https://jacocontracting.com/</t>
        </is>
      </c>
    </row>
    <row r="3336" ht="22.5" customHeight="1" s="26">
      <c r="A3336" s="6" t="inlineStr">
        <is>
          <t>rankqira.shop</t>
        </is>
      </c>
      <c r="B3336" s="6" t="inlineStr">
        <is>
          <t>Spam (Nofollow, No Action)</t>
        </is>
      </c>
      <c r="C3336" s="11" t="inlineStr">
        <is>
          <t>Ahrefs</t>
        </is>
      </c>
      <c r="D3336" s="6" t="inlineStr">
        <is>
          <t>jacocontracting.com delivers DR boost services for lead-gen operators who need growth you can attribute</t>
        </is>
      </c>
      <c r="E3336" s="6" t="inlineStr">
        <is>
          <t>Spam: keyword stuffed SEO sales copy</t>
        </is>
      </c>
      <c r="F3336" s="13" t="inlineStr">
        <is>
          <t>Nofollow</t>
        </is>
      </c>
      <c r="G3336" s="6" t="inlineStr">
        <is>
          <t>https://rankqira.shop/5z4f7d9-regulated-ymyl-verticals-how-law-firm-marketers-approach/</t>
        </is>
      </c>
      <c r="H3336" s="6" t="inlineStr">
        <is>
          <t>How Travel Brands in Latin America Are Buying Blogroll Links This Year, and What Changed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36" s="6" t="inlineStr">
        <is>
          <t>https://jacocontracting.com/</t>
        </is>
      </c>
    </row>
    <row r="3337" ht="22.5" customHeight="1" s="26">
      <c r="A3337" s="6" t="inlineStr">
        <is>
          <t>rankreport.shop</t>
        </is>
      </c>
      <c r="B3337" s="6" t="inlineStr">
        <is>
          <t>Spam (Disavow)</t>
        </is>
      </c>
      <c r="C3337" s="11" t="inlineStr">
        <is>
          <t>Semrush</t>
        </is>
      </c>
      <c r="D3337" s="6" t="inlineStr">
        <is>
          <t>Premium Backlink Experts for jacocontracting.com Websites Seeking Higher Rankings</t>
        </is>
      </c>
      <c r="E3337" s="6" t="inlineStr">
        <is>
          <t>Spam: keyword stuffed SEO sales copy</t>
        </is>
      </c>
      <c r="F3337" s="13" t="inlineStr">
        <is>
          <t>Dofollow</t>
        </is>
      </c>
      <c r="G3337" s="6" t="inlineStr">
        <is>
          <t>https://rankreport.shop/dir/strategic-seo-backlinks-104410</t>
        </is>
      </c>
      <c r="H3337" s="6" t="inlineStr">
        <is>
          <t>Quality SEO Backlinks Designed to Improve Website Search Rankings, Strengthen Authority, Increase Google Visibility, and Support Long Term Organic Growth - Page 104,410</t>
        </is>
      </c>
      <c r="I3337" s="6" t="inlineStr">
        <is>
          <t>https://jacocontracting.com/</t>
        </is>
      </c>
    </row>
    <row r="3338" ht="22.5" customHeight="1" s="26">
      <c r="A3338" s="6" t="inlineStr">
        <is>
          <t>rankrivo.shop</t>
        </is>
      </c>
      <c r="B3338" s="6" t="inlineStr">
        <is>
          <t>Spam (Nofollow, No Action)</t>
        </is>
      </c>
      <c r="C3338" s="11" t="inlineStr">
        <is>
          <t>Ahrefs</t>
        </is>
      </c>
      <c r="D3338" s="6" t="inlineStr">
        <is>
          <t>jacocontracting.com delivers DR boost services for lead-gen operators who need growth you can attribute</t>
        </is>
      </c>
      <c r="E3338" s="6" t="inlineStr">
        <is>
          <t>Spam: keyword stuffed SEO sales copy</t>
        </is>
      </c>
      <c r="F3338" s="13" t="inlineStr">
        <is>
          <t>Nofollow</t>
        </is>
      </c>
      <c r="G3338" s="6" t="inlineStr">
        <is>
          <t>https://rankrivo.shop/5z4f7d9-regulated-ymyl-verticals-how-law-firm-marketers-approach/</t>
        </is>
      </c>
      <c r="H3338" s="6" t="inlineStr">
        <is>
          <t>How Travel Brands in Latin America Are Buying Blogroll Links This Year, and What Changed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38" s="6" t="inlineStr">
        <is>
          <t>https://jacocontracting.com/</t>
        </is>
      </c>
    </row>
    <row r="3339" ht="22.5" customHeight="1" s="26">
      <c r="A3339" s="6" t="inlineStr">
        <is>
          <t>rankrixa.shop</t>
        </is>
      </c>
      <c r="B3339" s="6" t="inlineStr">
        <is>
          <t>Spam (Nofollow, No Action)</t>
        </is>
      </c>
      <c r="C3339" s="11" t="inlineStr">
        <is>
          <t>Ahrefs</t>
        </is>
      </c>
      <c r="D3339" s="6" t="inlineStr">
        <is>
          <t>jacocontracting.com delivers DR boost services for lead-gen operators who need growth you can attribute</t>
        </is>
      </c>
      <c r="E3339" s="6" t="inlineStr">
        <is>
          <t>Spam: keyword stuffed SEO sales copy</t>
        </is>
      </c>
      <c r="F3339" s="13" t="inlineStr">
        <is>
          <t>Nofollow</t>
        </is>
      </c>
      <c r="G3339" s="6" t="inlineStr">
        <is>
          <t>https://rankrixa.shop/5z4f7d9-regulated-ymyl-verticals-how-law-firm-marketers-approach/</t>
        </is>
      </c>
      <c r="H3339" s="6" t="inlineStr">
        <is>
          <t>How Travel Brands in Latin America Are Buying Blogroll Links This Year, and What Changed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39" s="6" t="inlineStr">
        <is>
          <t>https://jacocontracting.com/</t>
        </is>
      </c>
    </row>
    <row r="3340" ht="22.5" customHeight="1" s="26">
      <c r="A3340" s="6" t="inlineStr">
        <is>
          <t>rankseoalliance.shop</t>
        </is>
      </c>
      <c r="B3340" s="6" t="inlineStr">
        <is>
          <t>Spam (Nofollow, No Action)</t>
        </is>
      </c>
      <c r="C3340" s="11" t="inlineStr">
        <is>
          <t>Ahrefs</t>
        </is>
      </c>
      <c r="D3340" s="6" t="inlineStr">
        <is>
          <t>Rank jacocontracting.com higher with premium guest posts, high-quality backlinks, on-page SEO, local SEO, web development, SaaS tools and automation tools — durable DR/DA/TF gains for local or global targets. Each project is supported by careful prospect selection, manual quality checks, balanced link velocity, and measurable ranking analysis. · Rank SEO Alliance — A strategic professional ...</t>
        </is>
      </c>
      <c r="E3340" s="6" t="inlineStr">
        <is>
          <t>Spam: keyword stuffed SEO sales copy</t>
        </is>
      </c>
      <c r="F3340" s="13" t="inlineStr">
        <is>
          <t>Nofollow</t>
        </is>
      </c>
      <c r="G3340" s="6" t="inlineStr">
        <is>
          <t>https://rankseoalliance.shop/dd0ed0dab-45-day-dofollow-backlinks-journey-legal-page3-to-top5-every-keyword-proven-optimization-process-cost-timeline-and-results-for-competitive-serp-results/</t>
        </is>
      </c>
      <c r="H3340" s="6" t="inlineStr">
        <is>
          <t>Rank SEO Alliance — A strategic professional alliance for ranking strategy, technical optimization and authority signals for reliable rankings, stronger authority and organic reach — The 90-Day SERP Climb for Real Estate — How I Combined Tiered Link Building and Dofollow Backlinks to Reach Position 1 — Breaking Down measurable performance checkpoints, content and link-quality checks, and future campaign planning</t>
        </is>
      </c>
      <c r="I3340" s="6" t="inlineStr">
        <is>
          <t>https://jacocontracting.com/</t>
        </is>
      </c>
    </row>
    <row r="3341" ht="22.5" customHeight="1" s="26">
      <c r="A3341" s="6" t="inlineStr">
        <is>
          <t>rankseohub.shop</t>
        </is>
      </c>
      <c r="B3341" s="6" t="inlineStr">
        <is>
          <t>Spam (Nofollow, No Action)</t>
        </is>
      </c>
      <c r="C3341" s="11" t="inlineStr">
        <is>
          <t>Ahrefs</t>
        </is>
      </c>
      <c r="D3341" s="6" t="inlineStr">
        <is>
          <t>Boost jacocontracting.com using backlinks and guest posts, on-page SEO, local SEO, custom web development, SaaS integrations and automation tools for stronger DR, DA and TF built to last.</t>
        </is>
      </c>
      <c r="E3341" s="6" t="inlineStr">
        <is>
          <t>Spam: keyword stuffed SEO sales copy</t>
        </is>
      </c>
      <c r="F3341" s="13" t="inlineStr">
        <is>
          <t>Nofollow</t>
        </is>
      </c>
      <c r="G3341" s="6" t="inlineStr">
        <is>
          <t>https://rankseohub.shop/d31qjfg-do-blogroll-links-still-work-2025-travel-tested-10-placements-tracked/</t>
        </is>
      </c>
      <c r="H3341" s="6" t="inlineStr">
        <is>
          <t>rankseohub.shop — Page 1 Rankings Blueprint for Healthcare — How to Rank Using Editorial Links and Press Release Links</t>
        </is>
      </c>
      <c r="I3341" s="6" t="inlineStr">
        <is>
          <t>https://jacocontracting.com/</t>
        </is>
      </c>
    </row>
    <row r="3342" ht="22.5" customHeight="1" s="26">
      <c r="A3342" s="6" t="inlineStr">
        <is>
          <t>rankseomasters.shop</t>
        </is>
      </c>
      <c r="B3342" s="6" t="inlineStr">
        <is>
          <t>Spam (Nofollow, No Action)</t>
        </is>
      </c>
      <c r="C3342" s="11" t="inlineStr">
        <is>
          <t>Ahrefs</t>
        </is>
      </c>
      <c r="D3342" s="6" t="inlineStr">
        <is>
          <t>Boost jacocontracting.com using guest posts, backlinks, on-page and local SEO, web development, SaaS tools and workflow automation tools for durable DR/DA/TF gains with relevance-first placements. We also prioritize topical relevance, clean placement standards, sensible campaign pacing, and reporting that connects work to outcomes. · Rank SEO Masters — Experienced specialists in ranking ...</t>
        </is>
      </c>
      <c r="E3342" s="6" t="inlineStr">
        <is>
          <t>Spam: keyword stuffed SEO sales copy</t>
        </is>
      </c>
      <c r="F3342" s="13" t="inlineStr">
        <is>
          <t>Nofollow</t>
        </is>
      </c>
      <c r="G3342" s="6" t="inlineStr">
        <is>
          <t>https://rankseomasters.shop/ae91e7303-120-day-serp-climb-travel-combined-editorial-links-blogroll-links-position1-proven-optimization-process-budget-links-and-content-for-long-term-search-success/</t>
        </is>
      </c>
      <c r="H3342" s="6" t="inlineStr">
        <is>
          <t>Rank SEO Masters — Experienced specialists in ranking strategy, technical optimization and authority signals for reliable rankings, stronger authority and organic reach — My 6-Month PBN Backlinks Journey for Healthcare — From Page 5 to DR 40 Using a Strategic SEO Service Stack — Covering measurable performance checkpoints, provider evaluation criteria, and long-term organic growth lessons</t>
        </is>
      </c>
      <c r="I3342" s="6" t="inlineStr">
        <is>
          <t>https://jacocontracting.com/</t>
        </is>
      </c>
    </row>
    <row r="3343" ht="22.5" customHeight="1" s="26">
      <c r="A3343" s="6" t="inlineStr">
        <is>
          <t>rankseoservice.shop</t>
        </is>
      </c>
      <c r="B3343" s="6" t="inlineStr">
        <is>
          <t>Spam (Nofollow, No Action)</t>
        </is>
      </c>
      <c r="C3343" s="11" t="inlineStr">
        <is>
          <t>Ahrefs</t>
        </is>
      </c>
      <c r="D3343" s="6" t="inlineStr">
        <is>
          <t>jacocontracting.com gets high-DR backlinks, editorial guest posts, on-page SEO, local SEO, web development, SaaS tools and automation tools, together driving durable DR/DA/TF gains with editorial standards. Campaign quality is protected through manual review, realistic pacing, diversified sources, accurate reporting, and continuous performance checks. · Rank SEO Service — Managed professional ...</t>
        </is>
      </c>
      <c r="E3343" s="6" t="inlineStr">
        <is>
          <t>Spam: keyword stuffed SEO sales copy</t>
        </is>
      </c>
      <c r="F3343" s="13" t="inlineStr">
        <is>
          <t>Nofollow</t>
        </is>
      </c>
      <c r="G3343" s="6" t="inlineStr">
        <is>
          <t>https://rankseoservice.shop/d943bcbdc-organic-growth-blueprint-legal-rank-using-dr-boost-services-automation-tools-measurable-results-blueprint-examples-metrics-and-lessons-for-stronger-domain-authority/</t>
        </is>
      </c>
      <c r="H3343" s="6" t="inlineStr">
        <is>
          <t>Rank SEO Service — Managed professional services for ranking strategy, technical optimization and authority signals for practical SEO progress across competitive search results — Sidebar Links vs DR Boost Services for eCommerce — Which One Moves Rankings Faster and Holds Longer? — Supported by real campaign examples, realistic outcome expectations, and competitive search-positioning lessons</t>
        </is>
      </c>
      <c r="I3343" s="6" t="inlineStr">
        <is>
          <t>https://jacocontracting.com/</t>
        </is>
      </c>
    </row>
    <row r="3344" ht="22.5" customHeight="1" s="26">
      <c r="A3344" s="6" t="inlineStr">
        <is>
          <t>rankseotoolkit.shop</t>
        </is>
      </c>
      <c r="B3344" s="6" t="inlineStr">
        <is>
          <t>Spam (Nofollow, No Action)</t>
        </is>
      </c>
      <c r="C3344" s="11" t="inlineStr">
        <is>
          <t>Ahrefs</t>
        </is>
      </c>
      <c r="D3344" s="6" t="inlineStr">
        <is>
          <t>jacocontracting.com: high-quality backlinks, guest posts, on-page and local SEO, custom web development, SaaS tools and automation tools, all driving durable DR/DA/TF gains across all markets. The complete process includes website review, competitor benchmarking, anchor-risk control, placement validation, and practical growth recommendations. · Rank SEO Toolkit — Professional resources for ...</t>
        </is>
      </c>
      <c r="E3344" s="6" t="inlineStr">
        <is>
          <t>Spam: keyword stuffed SEO sales copy</t>
        </is>
      </c>
      <c r="F3344" s="13" t="inlineStr">
        <is>
          <t>Nofollow</t>
        </is>
      </c>
      <c r="G3344" s="6" t="inlineStr">
        <is>
          <t>https://rankseotoolkit.shop/750c5d875-contextual-backlinks-new-law-firm-websites-safe-day1-or-wait-3-months-detailed-campaign-breakdown-mistakes-risks-and-solutions-for-competitive-serp-results/</t>
        </is>
      </c>
      <c r="H3344" s="6" t="inlineStr">
        <is>
          <t>Rank SEO Toolkit — Professional resources for ranking strategy, technical optimization and authority signals for competitive rankings and dependable organic discovery — I Bought Contextual Backlinks for My eCommerce Site — Full 45-Day Review of Metrics, Rankings, and Traffic Impact — Along With clear planning and execution details, content and link-quality checks, and competitive search-positioning lessons</t>
        </is>
      </c>
      <c r="I3344" s="6" t="inlineStr">
        <is>
          <t>https://jacocontracting.com/</t>
        </is>
      </c>
    </row>
    <row r="3345" ht="22.5" customHeight="1" s="26">
      <c r="A3345" s="6" t="inlineStr">
        <is>
          <t>rankstock.shop</t>
        </is>
      </c>
      <c r="B3345" s="6" t="inlineStr">
        <is>
          <t>Spam (Nofollow, No Action)</t>
        </is>
      </c>
      <c r="C3345" s="11" t="inlineStr">
        <is>
          <t>Ahrefs</t>
        </is>
      </c>
      <c r="D3345" s="6" t="inlineStr">
        <is>
          <t>Boost jacocontracting.com using backlinks and guest posts, on-page SEO, local SEO, custom web development, SaaS integrations and automation tools for stronger DR, DA and TF built to last.</t>
        </is>
      </c>
      <c r="E3345" s="6" t="inlineStr">
        <is>
          <t>Spam: keyword stuffed SEO sales copy</t>
        </is>
      </c>
      <c r="F3345" s="13" t="inlineStr">
        <is>
          <t>Nofollow</t>
        </is>
      </c>
      <c r="G3345" s="6" t="inlineStr">
        <is>
          <t>https://rankstock.shop/d31qjfg-do-blogroll-links-still-work-2025-travel-tested-10-placements-tracked/</t>
        </is>
      </c>
      <c r="H3345" s="6" t="inlineStr">
        <is>
          <t>rankstock.shop — Page 1 Rankings Blueprint for Healthcare — How to Rank Using Editorial Links and Press Release Links</t>
        </is>
      </c>
      <c r="I3345" s="6" t="inlineStr">
        <is>
          <t>https://jacocontracting.com/</t>
        </is>
      </c>
    </row>
    <row r="3346" ht="22.5" customHeight="1" s="26">
      <c r="A3346" s="6" t="inlineStr">
        <is>
          <t>ranktera.shop</t>
        </is>
      </c>
      <c r="B3346" s="6" t="inlineStr">
        <is>
          <t>Spam (Nofollow, No Action)</t>
        </is>
      </c>
      <c r="C3346" s="11" t="inlineStr">
        <is>
          <t>Ahrefs</t>
        </is>
      </c>
      <c r="D3346" s="6" t="inlineStr">
        <is>
          <t>jacocontracting.com delivers DR boost services for lead-gen operators who need growth you can attribute</t>
        </is>
      </c>
      <c r="E3346" s="6" t="inlineStr">
        <is>
          <t>Spam: keyword stuffed SEO sales copy</t>
        </is>
      </c>
      <c r="F3346" s="13" t="inlineStr">
        <is>
          <t>Nofollow</t>
        </is>
      </c>
      <c r="G3346" s="6" t="inlineStr">
        <is>
          <t>https://ranktera.shop/5z4f7d9-regulated-ymyl-verticals-how-law-firm-marketers-approach/</t>
        </is>
      </c>
      <c r="H3346" s="6" t="inlineStr">
        <is>
          <t>How Travel Brands in Latin America Are Buying Blogroll Links This Year, and What Changed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46" s="6" t="inlineStr">
        <is>
          <t>https://jacocontracting.com/</t>
        </is>
      </c>
    </row>
    <row r="3347" ht="22.5" customHeight="1" s="26">
      <c r="A3347" s="6" t="inlineStr">
        <is>
          <t>ranktexa.shop</t>
        </is>
      </c>
      <c r="B3347" s="6" t="inlineStr">
        <is>
          <t>Spam (Nofollow, No Action)</t>
        </is>
      </c>
      <c r="C3347" s="11" t="inlineStr">
        <is>
          <t>Ahrefs</t>
        </is>
      </c>
      <c r="D3347" s="6" t="inlineStr">
        <is>
          <t>jacocontracting.com delivers DR boost services for lead-gen operators who need growth you can attribute</t>
        </is>
      </c>
      <c r="E3347" s="6" t="inlineStr">
        <is>
          <t>Spam: keyword stuffed SEO sales copy</t>
        </is>
      </c>
      <c r="F3347" s="13" t="inlineStr">
        <is>
          <t>Nofollow</t>
        </is>
      </c>
      <c r="G3347" s="6" t="inlineStr">
        <is>
          <t>https://ranktexa.shop/5z4f7d9-regulated-ymyl-verticals-how-law-firm-marketers-approach/</t>
        </is>
      </c>
      <c r="H3347" s="6" t="inlineStr">
        <is>
          <t>How Travel Brands in Latin America Are Buying Blogroll Links This Year, and What Changed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47" s="6" t="inlineStr">
        <is>
          <t>https://jacocontracting.com/</t>
        </is>
      </c>
    </row>
    <row r="3348" ht="22.5" customHeight="1" s="26">
      <c r="A3348" s="6" t="inlineStr">
        <is>
          <t>rankvanceseo.info</t>
        </is>
      </c>
      <c r="B3348" s="6" t="inlineStr">
        <is>
          <t>Spam (Disavow)</t>
        </is>
      </c>
      <c r="C3348" s="11" t="inlineStr">
        <is>
          <t>Semrush</t>
        </is>
      </c>
      <c r="D3348" s="6" t="inlineStr">
        <is>
          <t>jacocontracting.com</t>
        </is>
      </c>
      <c r="E3348" s="6" t="inlineStr">
        <is>
          <t>Naked URL</t>
        </is>
      </c>
      <c r="F3348" s="13" t="inlineStr">
        <is>
          <t>Dofollow</t>
        </is>
      </c>
      <c r="G3348" s="6" t="inlineStr">
        <is>
          <t>https://rankvanceseo.info/trusted-link-building-agency-for-long-term-seo-success-157/</t>
        </is>
      </c>
      <c r="H3348" s="6" t="inlineStr">
        <is>
          <t>🚀 Boost Organic Traffic, Rankings &amp; Authority with 100% Premium Backlinks – Give Your Competitors a Tough Time! 🔥 | Rankvance.com – Backlink Agency</t>
        </is>
      </c>
      <c r="I3348" s="6" t="inlineStr">
        <is>
          <t>https://jacocontracting.com/</t>
        </is>
      </c>
    </row>
    <row r="3349" ht="22.5" customHeight="1" s="26">
      <c r="A3349" s="6" t="inlineStr">
        <is>
          <t>rankvilo.shop</t>
        </is>
      </c>
      <c r="B3349" s="6" t="inlineStr">
        <is>
          <t>Spam (Nofollow, No Action)</t>
        </is>
      </c>
      <c r="C3349" s="11" t="inlineStr">
        <is>
          <t>Ahrefs</t>
        </is>
      </c>
      <c r="D3349" s="6" t="inlineStr">
        <is>
          <t>jacocontracting.com delivers DR boost services for lead-gen operators who need growth you can attribute</t>
        </is>
      </c>
      <c r="E3349" s="6" t="inlineStr">
        <is>
          <t>Spam: keyword stuffed SEO sales copy</t>
        </is>
      </c>
      <c r="F3349" s="13" t="inlineStr">
        <is>
          <t>Nofollow</t>
        </is>
      </c>
      <c r="G3349" s="6" t="inlineStr">
        <is>
          <t>https://rankvilo.shop/5z4f7d9-regulated-ymyl-verticals-how-law-firm-marketers-approach/</t>
        </is>
      </c>
      <c r="H3349" s="6" t="inlineStr">
        <is>
          <t>How Travel Brands in Latin America Are Buying Blogroll Links This Year, and What Changed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49" s="6" t="inlineStr">
        <is>
          <t>https://jacocontracting.com/</t>
        </is>
      </c>
    </row>
    <row r="3350" ht="22.5" customHeight="1" s="26">
      <c r="A3350" s="6" t="inlineStr">
        <is>
          <t>rankviro.shop</t>
        </is>
      </c>
      <c r="B3350" s="6" t="inlineStr">
        <is>
          <t>Spam (Nofollow, No Action)</t>
        </is>
      </c>
      <c r="C3350" s="11" t="inlineStr">
        <is>
          <t>Ahrefs</t>
        </is>
      </c>
      <c r="D3350" s="6" t="inlineStr">
        <is>
          <t>jacocontracting.com delivers DR boost services for lead-gen operators who need growth you can attribute</t>
        </is>
      </c>
      <c r="E3350" s="6" t="inlineStr">
        <is>
          <t>Spam: keyword stuffed SEO sales copy</t>
        </is>
      </c>
      <c r="F3350" s="13" t="inlineStr">
        <is>
          <t>Nofollow</t>
        </is>
      </c>
      <c r="G3350" s="6" t="inlineStr">
        <is>
          <t>https://rankviro.shop/5z4f7d9-regulated-ymyl-verticals-how-law-firm-marketers-approach/</t>
        </is>
      </c>
      <c r="H3350" s="6" t="inlineStr">
        <is>
          <t>How Travel Brands in Latin America Are Buying Blogroll Links This Year, and What Changed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50" s="6" t="inlineStr">
        <is>
          <t>https://jacocontracting.com/</t>
        </is>
      </c>
    </row>
    <row r="3351" ht="22.5" customHeight="1" s="26">
      <c r="A3351" s="6" t="inlineStr">
        <is>
          <t>rankvora.shop</t>
        </is>
      </c>
      <c r="B3351" s="6" t="inlineStr">
        <is>
          <t>Spam (Nofollow, No Action)</t>
        </is>
      </c>
      <c r="C3351" s="11" t="inlineStr">
        <is>
          <t>Ahrefs</t>
        </is>
      </c>
      <c r="D3351" s="6" t="inlineStr">
        <is>
          <t>jacocontracting.com delivers DR boost services for lead-gen operators who need growth you can attribute</t>
        </is>
      </c>
      <c r="E3351" s="6" t="inlineStr">
        <is>
          <t>Spam: keyword stuffed SEO sales copy</t>
        </is>
      </c>
      <c r="F3351" s="13" t="inlineStr">
        <is>
          <t>Nofollow</t>
        </is>
      </c>
      <c r="G3351" s="6" t="inlineStr">
        <is>
          <t>https://rankvora.shop/5z4f7d9-regulated-ymyl-verticals-how-law-firm-marketers-approach/</t>
        </is>
      </c>
      <c r="H3351" s="6" t="inlineStr">
        <is>
          <t>How Travel Brands in Latin America Are Buying Blogroll Links This Year, and What Changed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51" s="6" t="inlineStr">
        <is>
          <t>https://jacocontracting.com/</t>
        </is>
      </c>
    </row>
    <row r="3352" ht="22.5" customHeight="1" s="26">
      <c r="A3352" s="6" t="inlineStr">
        <is>
          <t>rankwebsitechecker.online</t>
        </is>
      </c>
      <c r="B3352" s="6" t="inlineStr">
        <is>
          <t>Spam (Disavow)</t>
        </is>
      </c>
      <c r="C3352" s="11" t="inlineStr">
        <is>
          <t>Semrush</t>
        </is>
      </c>
      <c r="D3352" s="6" t="inlineStr">
        <is>
          <t>Premium Backlink Experts for jacocontracting.com Websites Seeking Higher Rankings</t>
        </is>
      </c>
      <c r="E3352" s="6" t="inlineStr">
        <is>
          <t>Spam: keyword stuffed SEO sales copy</t>
        </is>
      </c>
      <c r="F3352" s="13" t="inlineStr">
        <is>
          <t>Dofollow</t>
        </is>
      </c>
      <c r="G3352" s="6" t="inlineStr">
        <is>
          <t>https://rankwebsitechecker.online/dir/strategic-seo-backlinks-104410</t>
        </is>
      </c>
      <c r="H3352" s="6" t="inlineStr">
        <is>
          <t>Quality SEO Backlinks Designed to Improve Website Search Rankings, Strengthen Authority, Increase Google Visibility, and Support Long Term Organic Growth - Page 104,410</t>
        </is>
      </c>
      <c r="I3352" s="6" t="inlineStr">
        <is>
          <t>https://jacocontracting.com/</t>
        </is>
      </c>
    </row>
    <row r="3353" ht="22.5" customHeight="1" s="26">
      <c r="A3353" s="6" t="inlineStr">
        <is>
          <t>rankwebsitechecker.site</t>
        </is>
      </c>
      <c r="B3353" s="6" t="inlineStr">
        <is>
          <t>Spam (Disavow)</t>
        </is>
      </c>
      <c r="C3353" s="11" t="inlineStr">
        <is>
          <t>Ahrefs</t>
        </is>
      </c>
      <c r="D3353" s="6" t="inlineStr">
        <is>
          <t>Premium Backlink Experts for jacocontracting.com Websites Seeking Higher Rankings</t>
        </is>
      </c>
      <c r="E3353" s="6" t="inlineStr">
        <is>
          <t>Spam: keyword stuffed SEO sales copy</t>
        </is>
      </c>
      <c r="F3353" s="13" t="inlineStr">
        <is>
          <t>Dofollow</t>
        </is>
      </c>
      <c r="G3353" s="6" t="inlineStr">
        <is>
          <t>https://rankwebsitechecker.site/dir/strategic-seo-backlinks-104410</t>
        </is>
      </c>
      <c r="H3353" s="6" t="inlineStr">
        <is>
          <t>Quality SEO Backlinks Designed to Improve Website Search Rankings, Strengthen Authority, Increase Google Visibility, and Support Long Term Organic Growth - Page 104,410</t>
        </is>
      </c>
      <c r="I3353" s="6" t="inlineStr">
        <is>
          <t>https://jacocontracting.com/</t>
        </is>
      </c>
    </row>
    <row r="3354" ht="22.5" customHeight="1" s="26">
      <c r="A3354" s="6" t="inlineStr">
        <is>
          <t>rankxaro.shop</t>
        </is>
      </c>
      <c r="B3354" s="6" t="inlineStr">
        <is>
          <t>Spam (Nofollow, No Action)</t>
        </is>
      </c>
      <c r="C3354" s="11" t="inlineStr">
        <is>
          <t>Ahrefs</t>
        </is>
      </c>
      <c r="D3354" s="6" t="inlineStr">
        <is>
          <t>jacocontracting.com delivers DR boost services for lead-gen operators who need growth you can attribute</t>
        </is>
      </c>
      <c r="E3354" s="6" t="inlineStr">
        <is>
          <t>Spam: keyword stuffed SEO sales copy</t>
        </is>
      </c>
      <c r="F3354" s="13" t="inlineStr">
        <is>
          <t>Nofollow</t>
        </is>
      </c>
      <c r="G3354" s="6" t="inlineStr">
        <is>
          <t>https://rankxaro.shop/5z4f7d9-regulated-ymyl-verticals-how-law-firm-marketers-approach/</t>
        </is>
      </c>
      <c r="H3354" s="6" t="inlineStr">
        <is>
          <t>How Travel Brands in Latin America Are Buying Blogroll Links This Year, and What Changed — Rank Xaro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54" s="6" t="inlineStr">
        <is>
          <t>https://jacocontracting.com/</t>
        </is>
      </c>
    </row>
    <row r="3355" ht="22.5" customHeight="1" s="26">
      <c r="A3355" s="6" t="inlineStr">
        <is>
          <t>rankyour.website</t>
        </is>
      </c>
      <c r="B3355" s="6" t="inlineStr">
        <is>
          <t>Spam (Nofollow, No Action)</t>
        </is>
      </c>
      <c r="C3355" s="11" t="inlineStr">
        <is>
          <t>Ahrefs</t>
        </is>
      </c>
      <c r="D3355" s="6" t="inlineStr">
        <is>
          <t>Complete off-page SEO solution with backlinks for jacocontracting.com | RankZly.com – Your Unbeatable SEO Partner for Fast Google Rankings</t>
        </is>
      </c>
      <c r="E3355" s="6" t="inlineStr">
        <is>
          <t>Spam: keyword stuffed SEO sales copy</t>
        </is>
      </c>
      <c r="F3355" s="13" t="inlineStr">
        <is>
          <t>Nofollow</t>
        </is>
      </c>
      <c r="G3355" s="6" t="inlineStr">
        <is>
          <t>https://rankyour.website/n7vxvbb-boost-google-rankings-with-premium-contextual-seo-backlinks/</t>
        </is>
      </c>
      <c r="H3355" s="6" t="inlineStr">
        <is>
          <t>rankyour.website — RankZly.com – Unbeatable Google Rankings &amp;#038; SEO Backlinks</t>
        </is>
      </c>
      <c r="I3355" s="6" t="inlineStr">
        <is>
          <t>https://jacocontracting.com/</t>
        </is>
      </c>
    </row>
    <row r="3356" ht="22.5" customHeight="1" s="26">
      <c r="A3356" s="6" t="inlineStr">
        <is>
          <t>rankzaro.shop</t>
        </is>
      </c>
      <c r="B3356" s="6" t="inlineStr">
        <is>
          <t>Spam (Nofollow, No Action)</t>
        </is>
      </c>
      <c r="C3356" s="11" t="inlineStr">
        <is>
          <t>Ahrefs</t>
        </is>
      </c>
      <c r="D3356" s="6" t="inlineStr">
        <is>
          <t>jacocontracting.com delivers DR boost services for lead-gen operators who need growth you can attribute</t>
        </is>
      </c>
      <c r="E3356" s="6" t="inlineStr">
        <is>
          <t>Spam: keyword stuffed SEO sales copy</t>
        </is>
      </c>
      <c r="F3356" s="13" t="inlineStr">
        <is>
          <t>Nofollow</t>
        </is>
      </c>
      <c r="G3356" s="6" t="inlineStr">
        <is>
          <t>https://rankzaro.shop/5z4f7d9-regulated-ymyl-verticals-how-law-firm-marketers-approach/</t>
        </is>
      </c>
      <c r="H3356" s="6" t="inlineStr">
        <is>
          <t>How Travel Brands in Latin America Are Buying Blogroll Links This Year, and What Changed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56" s="6" t="inlineStr">
        <is>
          <t>https://jacocontracting.com/</t>
        </is>
      </c>
    </row>
    <row r="3357" ht="22.5" customHeight="1" s="26">
      <c r="A3357" s="6" t="inlineStr">
        <is>
          <t>rankzira.shop</t>
        </is>
      </c>
      <c r="B3357" s="6" t="inlineStr">
        <is>
          <t>Spam (Nofollow, No Action)</t>
        </is>
      </c>
      <c r="C3357" s="11" t="inlineStr">
        <is>
          <t>Ahrefs</t>
        </is>
      </c>
      <c r="D3357" s="6" t="inlineStr">
        <is>
          <t>jacocontracting.com delivers DR boost services for lead-gen operators who need growth you can attribute</t>
        </is>
      </c>
      <c r="E3357" s="6" t="inlineStr">
        <is>
          <t>Spam: keyword stuffed SEO sales copy</t>
        </is>
      </c>
      <c r="F3357" s="13" t="inlineStr">
        <is>
          <t>Nofollow</t>
        </is>
      </c>
      <c r="G3357" s="6" t="inlineStr">
        <is>
          <t>https://rankzira.shop/5z4f7d9-regulated-ymyl-verticals-how-law-firm-marketers-approach/</t>
        </is>
      </c>
      <c r="H3357" s="6" t="inlineStr">
        <is>
          <t>How Travel Brands in Latin America Are Buying Blogroll Links This Year, and What Changed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357" s="6" t="inlineStr">
        <is>
          <t>https://jacocontracting.com/</t>
        </is>
      </c>
    </row>
    <row r="3358" ht="22.5" customHeight="1" s="26">
      <c r="A3358" s="6" t="inlineStr">
        <is>
          <t>rapidboosthub.shop</t>
        </is>
      </c>
      <c r="B3358" s="6" t="inlineStr">
        <is>
          <t>Spam (Nofollow, No Action)</t>
        </is>
      </c>
      <c r="C3358" s="11" t="inlineStr">
        <is>
          <t>Ahrefs</t>
        </is>
      </c>
      <c r="D3358" s="6" t="inlineStr">
        <is>
          <t>jacocontracting.com delivers DR boost services for lead-gen operators who need growth you can attribute</t>
        </is>
      </c>
      <c r="E3358" s="6" t="inlineStr">
        <is>
          <t>Spam: keyword stuffed SEO sales copy</t>
        </is>
      </c>
      <c r="F3358" s="13" t="inlineStr">
        <is>
          <t>Nofollow</t>
        </is>
      </c>
      <c r="G3358" s="6" t="inlineStr">
        <is>
          <t>https://rapidboosthub.shop/5z4f7d9-regulated-ymyl-verticals-how-law-firm-marketers-approach/</t>
        </is>
      </c>
      <c r="H3358" s="6" t="inlineStr">
        <is>
          <t>How Travel Brands in Latin America Are Buying Blogroll Links This Year, and What Changed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358" s="6" t="inlineStr">
        <is>
          <t>https://jacocontracting.com/</t>
        </is>
      </c>
    </row>
    <row r="3359" ht="22.5" customHeight="1" s="26">
      <c r="A3359" s="6" t="inlineStr">
        <is>
          <t>rapidlinkpro.shop</t>
        </is>
      </c>
      <c r="B3359" s="6" t="inlineStr">
        <is>
          <t>Spam (Nofollow, No Action)</t>
        </is>
      </c>
      <c r="C3359" s="11" t="inlineStr">
        <is>
          <t>Ahrefs</t>
        </is>
      </c>
      <c r="D3359" s="6" t="inlineStr">
        <is>
          <t>jacocontracting.com delivers DR boost services for lead-gen operators who need growth you can attribute</t>
        </is>
      </c>
      <c r="E3359" s="6" t="inlineStr">
        <is>
          <t>Spam: keyword stuffed SEO sales copy</t>
        </is>
      </c>
      <c r="F3359" s="13" t="inlineStr">
        <is>
          <t>Nofollow</t>
        </is>
      </c>
      <c r="G3359" s="6" t="inlineStr">
        <is>
          <t>https://rapidlinkpro.shop/5z4f7d9-regulated-ymyl-verticals-how-law-firm-marketers-approach/</t>
        </is>
      </c>
      <c r="H3359" s="6" t="inlineStr">
        <is>
          <t>How Travel Brands in Latin America Are Buying Blogroll Links This Year, and What Changed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59" s="6" t="inlineStr">
        <is>
          <t>https://jacocontracting.com/</t>
        </is>
      </c>
    </row>
    <row r="3360" ht="22.5" customHeight="1" s="26">
      <c r="A3360" s="6" t="inlineStr">
        <is>
          <t>rapidranklab.shop</t>
        </is>
      </c>
      <c r="B3360" s="6" t="inlineStr">
        <is>
          <t>Spam (Nofollow, No Action)</t>
        </is>
      </c>
      <c r="C3360" s="11" t="inlineStr">
        <is>
          <t>Ahrefs</t>
        </is>
      </c>
      <c r="D3360" s="6" t="inlineStr">
        <is>
          <t>jacocontracting.com delivers DR boost services for lead-gen operators who need growth you can attribute</t>
        </is>
      </c>
      <c r="E3360" s="6" t="inlineStr">
        <is>
          <t>Spam: keyword stuffed SEO sales copy</t>
        </is>
      </c>
      <c r="F3360" s="13" t="inlineStr">
        <is>
          <t>Nofollow</t>
        </is>
      </c>
      <c r="G3360" s="6" t="inlineStr">
        <is>
          <t>https://rapidranklab.shop/5z4f7d9-regulated-ymyl-verticals-how-law-firm-marketers-approach/</t>
        </is>
      </c>
      <c r="H3360" s="6" t="inlineStr">
        <is>
          <t>How Travel Brands in Latin America Are Buying Blogroll Links This Year, and What Changed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360" s="6" t="inlineStr">
        <is>
          <t>https://jacocontracting.com/</t>
        </is>
      </c>
    </row>
    <row r="3361" ht="22.5" customHeight="1" s="26">
      <c r="A3361" s="6" t="inlineStr">
        <is>
          <t>rapidseohub.shop</t>
        </is>
      </c>
      <c r="B3361" s="6" t="inlineStr">
        <is>
          <t>Spam (Nofollow, No Action)</t>
        </is>
      </c>
      <c r="C3361" s="11" t="inlineStr">
        <is>
          <t>Ahrefs</t>
        </is>
      </c>
      <c r="D3361" s="6" t="inlineStr">
        <is>
          <t>jacocontracting.com delivers DR boost services for lead-gen operators who need growth you can attribute</t>
        </is>
      </c>
      <c r="E3361" s="6" t="inlineStr">
        <is>
          <t>Spam: keyword stuffed SEO sales copy</t>
        </is>
      </c>
      <c r="F3361" s="13" t="inlineStr">
        <is>
          <t>Nofollow</t>
        </is>
      </c>
      <c r="G3361" s="6" t="inlineStr">
        <is>
          <t>https://rapidseohub.shop/5z4f7d9-regulated-ymyl-verticals-how-law-firm-marketers-approach/</t>
        </is>
      </c>
      <c r="H3361" s="6" t="inlineStr">
        <is>
          <t>How Travel Brands in Latin America Are Buying Blogroll Links This Year, and What Changed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361" s="6" t="inlineStr">
        <is>
          <t>https://jacocontracting.com/</t>
        </is>
      </c>
    </row>
    <row r="3362" ht="22.5" customHeight="1" s="26">
      <c r="A3362" s="6" t="inlineStr">
        <is>
          <t>rapidseolink.shop</t>
        </is>
      </c>
      <c r="B3362" s="6" t="inlineStr">
        <is>
          <t>Spam (Nofollow, No Action)</t>
        </is>
      </c>
      <c r="C3362" s="11" t="inlineStr">
        <is>
          <t>Ahrefs</t>
        </is>
      </c>
      <c r="D3362" s="6" t="inlineStr">
        <is>
          <t>jacocontracting.com delivers DR boost services for lead-gen operators who need growth you can attribute</t>
        </is>
      </c>
      <c r="E3362" s="6" t="inlineStr">
        <is>
          <t>Spam: keyword stuffed SEO sales copy</t>
        </is>
      </c>
      <c r="F3362" s="13" t="inlineStr">
        <is>
          <t>Nofollow</t>
        </is>
      </c>
      <c r="G3362" s="6" t="inlineStr">
        <is>
          <t>https://rapidseolink.shop/5z4f7d9-regulated-ymyl-verticals-how-law-firm-marketers-approach/</t>
        </is>
      </c>
      <c r="H3362" s="6" t="inlineStr">
        <is>
          <t>How Travel Brands in Latin America Are Buying Blogroll Links This Year, and What Changed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362" s="6" t="inlineStr">
        <is>
          <t>https://jacocontracting.com/</t>
        </is>
      </c>
    </row>
    <row r="3363" ht="22.5" customHeight="1" s="26">
      <c r="A3363" s="6" t="inlineStr">
        <is>
          <t>raven-frost.online</t>
        </is>
      </c>
      <c r="B3363" s="6" t="inlineStr">
        <is>
          <t>Spam (Disavow)</t>
        </is>
      </c>
      <c r="C3363" s="11" t="inlineStr">
        <is>
          <t>Semrush</t>
        </is>
      </c>
      <c r="D3363" s="6" t="inlineStr">
        <is>
          <t>I will Increase your Domain Authority/Rating from 0 -70 in 5 days. WhatsApp Us On: +1(226)799-7565. Thank you.</t>
        </is>
      </c>
      <c r="E3363" s="6" t="inlineStr">
        <is>
          <t>Spam: keyword stuffed SEO sales copy</t>
        </is>
      </c>
      <c r="F3363" s="13" t="inlineStr">
        <is>
          <t>Dofollow</t>
        </is>
      </c>
      <c r="G3363" s="6" t="inlineStr">
        <is>
          <t>https://raven-frost.online/i-will-increase-your-domain-authority-rating-from-0-70-in-5-days-whatsapp-us-on-1226799-7565-thank-you-part_4799/</t>
        </is>
      </c>
      <c r="H3363" s="6" t="inlineStr">
        <is>
          <t>I will Increase your Domain Authority-Rating from 0 -70 in 5 days. WhatsApp Us On +1(226)799-7565 . Thank you part_4799 - kids parenting</t>
        </is>
      </c>
      <c r="I3363" s="6" t="inlineStr">
        <is>
          <t>https://jacocontracting.com/</t>
        </is>
      </c>
    </row>
    <row r="3364" ht="22.5" customHeight="1" s="26">
      <c r="A3364" s="6" t="inlineStr">
        <is>
          <t>rdxextremez.com</t>
        </is>
      </c>
      <c r="B3364" s="6" t="inlineStr">
        <is>
          <t>Spam (Disavow)</t>
        </is>
      </c>
      <c r="C3364" s="11" t="inlineStr">
        <is>
          <t>Semrush</t>
        </is>
      </c>
      <c r="D3364" s="6" t="inlineStr">
        <is>
          <t>High Quality Dofollow Backlinks DA 50 PA 40 Premium PBN Network Service jacocontracting.com Rank First Page Google Fast SEO Link Building Buy Backlinks Online Cheap</t>
        </is>
      </c>
      <c r="E3364" s="6" t="inlineStr">
        <is>
          <t>Spam: keyword stuffed SEO sales copy</t>
        </is>
      </c>
      <c r="F3364" s="13" t="inlineStr">
        <is>
          <t>Dofollow</t>
        </is>
      </c>
      <c r="G3364" s="6" t="inlineStr">
        <is>
          <t>https://rdxextremez.com/pbn-directory/proven-niche-edit-links-to-improve-citation-flow-build-lasting-authority-for-long-term-seo-results-dc8b2c.html</t>
        </is>
      </c>
      <c r="H3364" s="6" t="inlineStr">
        <is>
          <t>Proven Niche Edit Links to Improve Citation Flow. Build Lasting Authority, for Long Term SEO Results.</t>
        </is>
      </c>
      <c r="I3364" s="6" t="inlineStr">
        <is>
          <t>https://jacocontracting.com/</t>
        </is>
      </c>
    </row>
    <row r="3365" ht="22.5" customHeight="1" s="26">
      <c r="A3365" s="6" t="inlineStr">
        <is>
          <t>read.org.in</t>
        </is>
      </c>
      <c r="B3365" s="6" t="inlineStr">
        <is>
          <t>Spam (Disavow)</t>
        </is>
      </c>
      <c r="C3365" s="11" t="inlineStr">
        <is>
          <t>Semrush</t>
        </is>
      </c>
      <c r="D3365" s="6" t="inlineStr">
        <is>
          <t>jacocontracting.com</t>
        </is>
      </c>
      <c r="E3365" s="6" t="inlineStr">
        <is>
          <t>Naked URL</t>
        </is>
      </c>
      <c r="F3365" s="13" t="inlineStr">
        <is>
          <t>Dofollow</t>
        </is>
      </c>
      <c r="G3365" s="6" t="inlineStr">
        <is>
          <t>https://www.read.org.in/page-85377db333f5674012d81b33a1d2c4ef.html</t>
        </is>
      </c>
      <c r="H3365" s="6" t="inlineStr">
        <is>
          <t>Where to buy 🚀 aged domains and backlinks 🔥 from www.read.org.in| 8537-7333</t>
        </is>
      </c>
      <c r="I3365" s="6" t="inlineStr">
        <is>
          <t>https://jacocontracting.com/</t>
        </is>
      </c>
    </row>
    <row r="3366" ht="22.5" customHeight="1" s="26">
      <c r="A3366" s="6" t="inlineStr">
        <is>
          <t>ready.pro</t>
        </is>
      </c>
      <c r="B3366" s="6" t="inlineStr">
        <is>
          <t>Keep</t>
        </is>
      </c>
      <c r="C3366" s="11" t="inlineStr">
        <is>
          <t>Ahrefs</t>
        </is>
      </c>
      <c r="D3366" s="6" t="inlineStr">
        <is>
          <t>jacocontracting.com</t>
        </is>
      </c>
      <c r="E3366" s="6" t="inlineStr">
        <is>
          <t>Naked URL</t>
        </is>
      </c>
      <c r="F3366" s="13" t="inlineStr">
        <is>
          <t>Nofollow</t>
        </is>
      </c>
      <c r="G3366" s="6" t="inlineStr">
        <is>
          <t>https://ready.pro/stats/124886</t>
        </is>
      </c>
      <c r="H3366" s="6" t="inlineStr">
        <is>
          <t>✅ Website Stats 📊</t>
        </is>
      </c>
      <c r="I3366" s="6" t="inlineStr">
        <is>
          <t>https://jacocontracting.com/</t>
        </is>
      </c>
    </row>
    <row r="3367" ht="22.5" customHeight="1" s="26">
      <c r="A3367" s="6" t="inlineStr">
        <is>
          <t>ready.pro</t>
        </is>
      </c>
      <c r="B3367" s="6" t="inlineStr">
        <is>
          <t>Keep</t>
        </is>
      </c>
      <c r="C3367" s="11" t="inlineStr">
        <is>
          <t>Ahrefs</t>
        </is>
      </c>
      <c r="D3367" s="6" t="inlineStr">
        <is>
          <t>jacocontracting.com</t>
        </is>
      </c>
      <c r="E3367" s="6" t="inlineStr">
        <is>
          <t>Naked URL</t>
        </is>
      </c>
      <c r="F3367" s="13" t="inlineStr">
        <is>
          <t>Nofollow</t>
        </is>
      </c>
      <c r="G3367" s="6" t="inlineStr">
        <is>
          <t>https://ready.pro/stats/124885</t>
        </is>
      </c>
      <c r="H3367" s="6" t="inlineStr">
        <is>
          <t>✅ Website Stats 📊</t>
        </is>
      </c>
      <c r="I3367" s="6" t="inlineStr">
        <is>
          <t>https://jacocontracting.com/</t>
        </is>
      </c>
    </row>
    <row r="3368" ht="22.5" customHeight="1" s="26">
      <c r="A3368" s="6" t="inlineStr">
        <is>
          <t>realbacklinkchecker.space</t>
        </is>
      </c>
      <c r="B3368" s="6" t="inlineStr">
        <is>
          <t>Spam (Disavow)</t>
        </is>
      </c>
      <c r="C3368" s="11" t="inlineStr">
        <is>
          <t>Semrush</t>
        </is>
      </c>
      <c r="D3368" s="6" t="inlineStr">
        <is>
          <t>Premium Backlink Experts for jacocontracting.com Websites Seeking Higher Rankings</t>
        </is>
      </c>
      <c r="E3368" s="6" t="inlineStr">
        <is>
          <t>Spam: keyword stuffed SEO sales copy</t>
        </is>
      </c>
      <c r="F3368" s="13" t="inlineStr">
        <is>
          <t>Dofollow</t>
        </is>
      </c>
      <c r="G3368" s="6" t="inlineStr">
        <is>
          <t>https://realbacklinkchecker.space/dir/strategic-seo-backlinks-104410</t>
        </is>
      </c>
      <c r="H3368" s="6" t="inlineStr">
        <is>
          <t>Quality SEO Backlinks Designed to Improve Website Search Rankings, Strengthen Authority, Increase Google Visibility, and Support Long Term Organic Growth - Page 104,410</t>
        </is>
      </c>
      <c r="I3368" s="6" t="inlineStr">
        <is>
          <t>https://jacocontracting.com/</t>
        </is>
      </c>
    </row>
    <row r="3369" ht="22.5" customHeight="1" s="26">
      <c r="A3369" s="6" t="inlineStr">
        <is>
          <t>realbacklinkchecker.website</t>
        </is>
      </c>
      <c r="B3369" s="6" t="inlineStr">
        <is>
          <t>Spam (Disavow)</t>
        </is>
      </c>
      <c r="C3369" s="11" t="inlineStr">
        <is>
          <t>Semrush</t>
        </is>
      </c>
      <c r="D3369" s="6" t="inlineStr">
        <is>
          <t>Premium Backlink Experts for jacocontracting.com Websites Seeking Higher Rankings</t>
        </is>
      </c>
      <c r="E3369" s="6" t="inlineStr">
        <is>
          <t>Spam: keyword stuffed SEO sales copy</t>
        </is>
      </c>
      <c r="F3369" s="13" t="inlineStr">
        <is>
          <t>Dofollow</t>
        </is>
      </c>
      <c r="G3369" s="6" t="inlineStr">
        <is>
          <t>https://realbacklinkchecker.website/dir/strategic-seo-backlinks-104410</t>
        </is>
      </c>
      <c r="H3369" s="6" t="inlineStr">
        <is>
          <t>Quality SEO Backlinks Designed to Improve Website Search Rankings, Strengthen Authority, Increase Google Visibility, and Support Long Term Organic Growth - Page 104,410</t>
        </is>
      </c>
      <c r="I3369" s="6" t="inlineStr">
        <is>
          <t>https://jacocontracting.com/</t>
        </is>
      </c>
    </row>
    <row r="3370" ht="22.5" customHeight="1" s="26">
      <c r="A3370" s="6" t="inlineStr">
        <is>
          <t>reallistings.net</t>
        </is>
      </c>
      <c r="B3370" s="6" t="inlineStr">
        <is>
          <t>Held (Pending Partner)</t>
        </is>
      </c>
      <c r="C3370" s="11" t="inlineStr">
        <is>
          <t>Semrush</t>
        </is>
      </c>
      <c r="D3370" s="6" t="inlineStr">
        <is>
          <t>Roofing Contractor Chattanooga TN</t>
        </is>
      </c>
      <c r="E3370" s="6" t="inlineStr">
        <is>
          <t>Exact match commercial (geo)</t>
        </is>
      </c>
      <c r="F3370" s="13" t="inlineStr">
        <is>
          <t>Dofollow</t>
        </is>
      </c>
      <c r="G3370" s="6" t="inlineStr">
        <is>
          <t>https://reallistings.net/detail/30275/roofing-contractor-chattanooga-tn.html</t>
        </is>
      </c>
      <c r="H3370" s="6" t="inlineStr">
        <is>
          <t>Roofing Contractor Chattanooga TN</t>
        </is>
      </c>
      <c r="I3370" s="6" t="inlineStr">
        <is>
          <t>https://jacocontracting.com/location/roofing-contractor-chattanooga-tn/</t>
        </is>
      </c>
    </row>
    <row r="3371" ht="22.5" customHeight="1" s="26">
      <c r="A3371" s="6" t="inlineStr">
        <is>
          <t>reallistings.net</t>
        </is>
      </c>
      <c r="B3371" s="6" t="inlineStr">
        <is>
          <t>Held (Pending Partner)</t>
        </is>
      </c>
      <c r="C3371" s="11" t="inlineStr">
        <is>
          <t>Semrush</t>
        </is>
      </c>
      <c r="D3371" s="6" t="inlineStr">
        <is>
          <t>Roofing Contractor Chattanooga TN</t>
        </is>
      </c>
      <c r="E3371" s="6" t="inlineStr">
        <is>
          <t>Exact match commercial (geo)</t>
        </is>
      </c>
      <c r="F3371" s="13" t="inlineStr">
        <is>
          <t>Dofollow</t>
        </is>
      </c>
      <c r="G3371" s="6" t="inlineStr">
        <is>
          <t>https://reallistings.net/roofing-contractor-chattanooga-tn/</t>
        </is>
      </c>
      <c r="H3371" s="6" t="inlineStr">
        <is>
          <t>Roofing Contractor Chattanooga TN</t>
        </is>
      </c>
      <c r="I3371" s="6" t="inlineStr">
        <is>
          <t>https://jacocontracting.com/location/roofing-contractor-chattanooga-tn/</t>
        </is>
      </c>
    </row>
    <row r="3372" ht="22.5" customHeight="1" s="26">
      <c r="A3372" s="6" t="inlineStr">
        <is>
          <t>realwinningonlinecasino.online</t>
        </is>
      </c>
      <c r="B3372" s="6" t="inlineStr">
        <is>
          <t>Spam (Disavow)</t>
        </is>
      </c>
      <c r="C3372" s="11" t="inlineStr">
        <is>
          <t>Semrush</t>
        </is>
      </c>
      <c r="D3372" s="6" t="inlineStr">
        <is>
          <t>Powerful Manual Outreach Backlinks for jacocontracting.com Designed to Improve DA, DR and TF. Increase Organic Visibility, for Competitive SERP Results.</t>
        </is>
      </c>
      <c r="E3372" s="6" t="inlineStr">
        <is>
          <t>Spam: keyword stuffed SEO sales copy</t>
        </is>
      </c>
      <c r="F3372" s="13" t="inlineStr">
        <is>
          <t>Dofollow</t>
        </is>
      </c>
      <c r="G3372" s="6" t="inlineStr">
        <is>
          <t>https://realwinningonlinecasino.online/outreach-directory/effective-tiered-link-building-for-higher-da-and-dr-scores-build-lasting-authority-with-safe-link-velocity-631af0.html</t>
        </is>
      </c>
      <c r="H3372" s="6" t="inlineStr">
        <is>
          <t>Effective Tiered Link Building for Higher DA and DR Scores. Build Lasting Authority, with Safe Link Velocity.</t>
        </is>
      </c>
      <c r="I3372" s="6" t="inlineStr">
        <is>
          <t>https://jacocontracting.com/</t>
        </is>
      </c>
    </row>
    <row r="3373" ht="22.5" customHeight="1" s="26">
      <c r="A3373" s="6" t="inlineStr">
        <is>
          <t>reipet.com</t>
        </is>
      </c>
      <c r="B3373" s="6" t="inlineStr">
        <is>
          <t>Held (Nofollow, No Action)</t>
        </is>
      </c>
      <c r="C3373" s="11" t="inlineStr">
        <is>
          <t>Ahrefs</t>
        </is>
      </c>
      <c r="D3373" s="6" t="inlineStr">
        <is>
          <t>Atlanta, GA</t>
        </is>
      </c>
      <c r="E3373" s="6" t="inlineStr">
        <is>
          <t>Exact match commercial (geo)</t>
        </is>
      </c>
      <c r="F3373" s="13" t="inlineStr">
        <is>
          <t>Nofollow</t>
        </is>
      </c>
      <c r="G3373" s="6" t="inlineStr">
        <is>
          <t>https://lifestyle.reipet.com/story/275117/jaco-roofing-explains-new-roof-costs-for-georgia-homeowners/</t>
        </is>
      </c>
      <c r="H3373" s="6" t="inlineStr">
        <is>
          <t>Jaco Roofing Explains New Roof Costs for Georgia Homeowners - Reipet - Lifestyle</t>
        </is>
      </c>
      <c r="I3373" s="6" t="inlineStr">
        <is>
          <t>https://jacocontracting.com/location/roofing-contractor-atlanta-ga</t>
        </is>
      </c>
    </row>
    <row r="3374" ht="22.5" customHeight="1" s="26">
      <c r="A3374" s="6" t="inlineStr">
        <is>
          <t>reipet.com</t>
        </is>
      </c>
      <c r="B3374" s="6" t="inlineStr">
        <is>
          <t>Held (Nofollow, No Action)</t>
        </is>
      </c>
      <c r="C3374" s="11" t="inlineStr">
        <is>
          <t>Ahrefs</t>
        </is>
      </c>
      <c r="D3374" s="6" t="inlineStr">
        <is>
          <t>Covington</t>
        </is>
      </c>
      <c r="E3374" s="6" t="inlineStr">
        <is>
          <t>Exact match commercial (geo)</t>
        </is>
      </c>
      <c r="F3374" s="13" t="inlineStr">
        <is>
          <t>Nofollow</t>
        </is>
      </c>
      <c r="G3374" s="6" t="inlineStr">
        <is>
          <t>https://lifestyle.reipet.com/story/275117/jaco-roofing-explains-new-roof-costs-for-georgia-homeowners/</t>
        </is>
      </c>
      <c r="H3374" s="6" t="inlineStr">
        <is>
          <t>Jaco Roofing Explains New Roof Costs for Georgia Homeowners - Reipet - Lifestyle</t>
        </is>
      </c>
      <c r="I3374" s="6" t="inlineStr">
        <is>
          <t>https://jacocontracting.com/location/roofing-contractor-covington-ga</t>
        </is>
      </c>
    </row>
    <row r="3375" ht="22.5" customHeight="1" s="26">
      <c r="A3375" s="6" t="inlineStr">
        <is>
          <t>reipet.com</t>
        </is>
      </c>
      <c r="B3375" s="6" t="inlineStr">
        <is>
          <t>Held (Nofollow, No Action)</t>
        </is>
      </c>
      <c r="C3375" s="11" t="inlineStr">
        <is>
          <t>Ahrefs</t>
        </is>
      </c>
      <c r="D3375" s="6" t="inlineStr">
        <is>
          <t>Jaco Roofing</t>
        </is>
      </c>
      <c r="E3375" s="6" t="inlineStr">
        <is>
          <t>Exact match commercial</t>
        </is>
      </c>
      <c r="F3375" s="13" t="inlineStr">
        <is>
          <t>Nofollow</t>
        </is>
      </c>
      <c r="G3375" s="6" t="inlineStr">
        <is>
          <t>https://lifestyle.reipet.com/story/275117/jaco-roofing-explains-new-roof-costs-for-georgia-homeowners/</t>
        </is>
      </c>
      <c r="H3375" s="6" t="inlineStr">
        <is>
          <t>Jaco Roofing Explains New Roof Costs for Georgia Homeowners - Reipet - Lifestyle</t>
        </is>
      </c>
      <c r="I3375" s="6" t="inlineStr">
        <is>
          <t>https://jacocontracting.com/</t>
        </is>
      </c>
    </row>
    <row r="3376" ht="22.5" customHeight="1" s="26">
      <c r="A3376" s="6" t="inlineStr">
        <is>
          <t>rent-a-shop.shop</t>
        </is>
      </c>
      <c r="B3376" s="6" t="inlineStr">
        <is>
          <t>Spam (Nofollow, No Action)</t>
        </is>
      </c>
      <c r="C3376" s="11" t="inlineStr">
        <is>
          <t>Ahrefs</t>
        </is>
      </c>
      <c r="D337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76" s="6" t="inlineStr">
        <is>
          <t>Spam: keyword stuffed SEO sales copy</t>
        </is>
      </c>
      <c r="F3376" s="13" t="inlineStr">
        <is>
          <t>Nofollow</t>
        </is>
      </c>
      <c r="G3376" s="6" t="inlineStr">
        <is>
          <t>https://rent-a-shop.shop/i-remember-when-my-business-was-struggling-with-less-than-50-monthly-visitors-and-i-didnt-know-how-to-increase-seoexpress-came-to-the-rescue-with-budget-friendly-backlinks-in-three-months-my-site</t>
        </is>
      </c>
      <c r="H337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Rent A Shop</t>
        </is>
      </c>
      <c r="I3376" s="6" t="inlineStr">
        <is>
          <t>https://jacocontracting.com/</t>
        </is>
      </c>
    </row>
    <row r="3377" ht="22.5" customHeight="1" s="26">
      <c r="A3377" s="6" t="inlineStr">
        <is>
          <t>rentalsos.com</t>
        </is>
      </c>
      <c r="B3377" s="6" t="inlineStr">
        <is>
          <t>Held (Pending Partner)</t>
        </is>
      </c>
      <c r="C3377" s="11" t="inlineStr">
        <is>
          <t>Semrush</t>
        </is>
      </c>
      <c r="D3377" s="6" t="inlineStr">
        <is>
          <t>commercial gutter inspection routine</t>
        </is>
      </c>
      <c r="E3377" s="6" t="inlineStr">
        <is>
          <t>Exact match commercial</t>
        </is>
      </c>
      <c r="F3377" s="13" t="inlineStr">
        <is>
          <t>Dofollow</t>
        </is>
      </c>
      <c r="G3377" s="6" t="inlineStr">
        <is>
          <t>https://rentalsos.com/sagging-gutter-repair-for-atlanta-landlords-living-out-of-state/</t>
        </is>
      </c>
      <c r="H3377" s="6" t="inlineStr">
        <is>
          <t>Sagging Gutter Repair for Atlanta Landlords Living Out of State</t>
        </is>
      </c>
      <c r="I3377" s="6" t="inlineStr">
        <is>
          <t>https://jacocontracting.com/blog/leaf-it-to-us-a-gutter-ly-entertaining-guide-to-mastering-commercial-gutter-maintenance</t>
        </is>
      </c>
    </row>
    <row r="3378" ht="22.5" customHeight="1" s="26">
      <c r="A3378" s="6" t="inlineStr">
        <is>
          <t>revan-me.com</t>
        </is>
      </c>
      <c r="B3378" s="6" t="inlineStr">
        <is>
          <t>Spam (Nofollow, No Action)</t>
        </is>
      </c>
      <c r="C3378" s="11" t="inlineStr">
        <is>
          <t>Semrush</t>
        </is>
      </c>
      <c r="D3378" s="6" t="inlineStr">
        <is>
          <t>JOIN OUR TELEGRAM https://t.me/s/darksidelinks</t>
        </is>
      </c>
      <c r="E3378" s="6" t="inlineStr">
        <is>
          <t>Spam: off topic</t>
        </is>
      </c>
      <c r="F3378" s="13" t="inlineStr">
        <is>
          <t>Nofollow</t>
        </is>
      </c>
      <c r="G3378" s="6" t="inlineStr">
        <is>
          <t>https://revan-me.com/bez-rubriki/dark-side-links-dark-white-hat-link-building-884/</t>
        </is>
      </c>
      <c r="H3378" s="6" t="inlineStr">
        <is>
          <t>🛸 Dark Side Links – Dark/White Hat Link Building Services – Revan</t>
        </is>
      </c>
      <c r="I3378" s="6" t="inlineStr">
        <is>
          <t>https://jacocontracting.com/</t>
        </is>
      </c>
    </row>
    <row r="3379" ht="22.5" customHeight="1" s="26">
      <c r="A3379" s="6" t="inlineStr">
        <is>
          <t>review-link-system-link-baron.store</t>
        </is>
      </c>
      <c r="B3379" s="6" t="inlineStr">
        <is>
          <t>Spam (Nofollow, No Action)</t>
        </is>
      </c>
      <c r="C3379" s="11" t="inlineStr">
        <is>
          <t>Ahrefs</t>
        </is>
      </c>
      <c r="D337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79" s="6" t="inlineStr">
        <is>
          <t>Spam: keyword stuffed SEO sales copy</t>
        </is>
      </c>
      <c r="F3379" s="13" t="inlineStr">
        <is>
          <t>Nofollow</t>
        </is>
      </c>
      <c r="G3379" s="6" t="inlineStr">
        <is>
          <t>https://premium-seo-backlink-resource.review-link-system-link-baron.store/i-remember-when-my-business-was-struggling-with-less-than-50-monthly-visitors-and-i-didnt-know-how-to-increase-seoexpress-came-to-the-rescue-with-budget-friendly-backlinks-in-three-months-my-site</t>
        </is>
      </c>
      <c r="H337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premium-seo-backlink-resource.review-link-system-link-baron.store</t>
        </is>
      </c>
      <c r="I3379" s="6" t="inlineStr">
        <is>
          <t>https://jacocontracting.com/</t>
        </is>
      </c>
    </row>
    <row r="3380" ht="22.5" customHeight="1" s="26">
      <c r="A3380" s="6" t="inlineStr">
        <is>
          <t>review-link-system-link-baron.store</t>
        </is>
      </c>
      <c r="B3380" s="6" t="inlineStr">
        <is>
          <t>Spam (Nofollow, No Action)</t>
        </is>
      </c>
      <c r="C3380" s="11" t="inlineStr">
        <is>
          <t>Ahrefs</t>
        </is>
      </c>
      <c r="D338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380" s="6" t="inlineStr">
        <is>
          <t>Spam: keyword stuffed SEO sales copy</t>
        </is>
      </c>
      <c r="F3380" s="13" t="inlineStr">
        <is>
          <t>Nofollow</t>
        </is>
      </c>
      <c r="G3380" s="6" t="inlineStr">
        <is>
          <t>https://editorial-backlink-source-hub.review-link-system-link-baron.store/i-remember-when-my-business-was-struggling-with-less-than-50-monthly-visitors-and-i-didnt-know-how-to-increase-seoexpress-came-to-the-rescue-with-budget-friendly-backlinks-in-three-months-my-site</t>
        </is>
      </c>
      <c r="H338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editorial-backlink-source-hub.review-link-system-link-baron.store</t>
        </is>
      </c>
      <c r="I3380" s="6" t="inlineStr">
        <is>
          <t>https://jacocontracting.com/</t>
        </is>
      </c>
    </row>
    <row r="3381" ht="22.5" customHeight="1" s="26">
      <c r="A3381" s="6" t="inlineStr">
        <is>
          <t>reviewnearby.com</t>
        </is>
      </c>
      <c r="B3381" s="6" t="inlineStr">
        <is>
          <t>Held (Pending Partner)</t>
        </is>
      </c>
      <c r="C3381" s="11" t="inlineStr">
        <is>
          <t>Semrush</t>
        </is>
      </c>
      <c r="D3381" s="6" t="inlineStr">
        <is>
          <t>Commercial Roofing Company Atlanta GA</t>
        </is>
      </c>
      <c r="E3381" s="6" t="inlineStr">
        <is>
          <t>Exact match commercial (geo)</t>
        </is>
      </c>
      <c r="F3381" s="13" t="inlineStr">
        <is>
          <t>Dofollow</t>
        </is>
      </c>
      <c r="G3381" s="6" t="inlineStr">
        <is>
          <t>https://reviewnearby.com/commercial-roofing-company-atlanta-ga.html</t>
        </is>
      </c>
      <c r="H3381" s="6" t="inlineStr">
        <is>
          <t>Commercial Roofing Company Atlanta GA</t>
        </is>
      </c>
      <c r="I3381" s="6" t="inlineStr">
        <is>
          <t>https://jacocontracting.com/</t>
        </is>
      </c>
    </row>
    <row r="3382" ht="22.5" customHeight="1" s="26">
      <c r="A3382" s="6" t="inlineStr">
        <is>
          <t>reviewnearby.com</t>
        </is>
      </c>
      <c r="B3382" s="6" t="inlineStr">
        <is>
          <t>Held (Pending Partner)</t>
        </is>
      </c>
      <c r="C3382" s="11" t="inlineStr">
        <is>
          <t>Semrush</t>
        </is>
      </c>
      <c r="D3382" s="6" t="inlineStr">
        <is>
          <t>Visit Website</t>
        </is>
      </c>
      <c r="E3382" s="6" t="inlineStr">
        <is>
          <t>Generic</t>
        </is>
      </c>
      <c r="F3382" s="13" t="inlineStr">
        <is>
          <t>Dofollow</t>
        </is>
      </c>
      <c r="G3382" s="6" t="inlineStr">
        <is>
          <t>https://reviewnearby.com/commercial-roofing-company-atlanta-ga.html</t>
        </is>
      </c>
      <c r="H3382" s="6" t="inlineStr">
        <is>
          <t>Commercial Roofing Company Atlanta GA</t>
        </is>
      </c>
      <c r="I3382" s="6" t="inlineStr">
        <is>
          <t>https://jacocontracting.com/</t>
        </is>
      </c>
    </row>
    <row r="3383" ht="22.5" customHeight="1" s="26">
      <c r="A3383" s="6" t="inlineStr">
        <is>
          <t>rizing.biz</t>
        </is>
      </c>
      <c r="B3383" s="6" t="inlineStr">
        <is>
          <t>Held (Pending Partner)</t>
        </is>
      </c>
      <c r="C3383" s="11" t="inlineStr">
        <is>
          <t>Semrush</t>
        </is>
      </c>
      <c r="D3383" s="6" t="inlineStr">
        <is>
          <t>Roof Replacement Atlanta GA</t>
        </is>
      </c>
      <c r="E3383" s="6" t="inlineStr">
        <is>
          <t>Exact match commercial (geo)</t>
        </is>
      </c>
      <c r="F3383" s="13" t="inlineStr">
        <is>
          <t>Dofollow</t>
        </is>
      </c>
      <c r="G3383" s="6" t="inlineStr">
        <is>
          <t>https://www.rizing.biz/detail/275461/roof-replacement-atlanta-ga.html</t>
        </is>
      </c>
      <c r="H3383" s="6" t="inlineStr">
        <is>
          <t>Roof Replacement Atlanta GA</t>
        </is>
      </c>
      <c r="I3383" s="6" t="inlineStr">
        <is>
          <t>https://jacocontracting.com/</t>
        </is>
      </c>
    </row>
    <row r="3384" ht="22.5" customHeight="1" s="26">
      <c r="A3384" s="6" t="inlineStr">
        <is>
          <t>rizing.biz</t>
        </is>
      </c>
      <c r="B3384" s="6" t="inlineStr">
        <is>
          <t>Held (Pending Partner)</t>
        </is>
      </c>
      <c r="C3384" s="11" t="inlineStr">
        <is>
          <t>Semrush</t>
        </is>
      </c>
      <c r="D3384" s="6" t="inlineStr">
        <is>
          <t>jacocontracting.com</t>
        </is>
      </c>
      <c r="E3384" s="6" t="inlineStr">
        <is>
          <t>Naked URL</t>
        </is>
      </c>
      <c r="F3384" s="13" t="inlineStr">
        <is>
          <t>Dofollow</t>
        </is>
      </c>
      <c r="G3384" s="6" t="inlineStr">
        <is>
          <t>https://www.rizing.biz/detail/275461/roof-replacement-atlanta-ga.html</t>
        </is>
      </c>
      <c r="H3384" s="6" t="inlineStr">
        <is>
          <t>Roof Replacement Atlanta GA</t>
        </is>
      </c>
      <c r="I3384" s="6" t="inlineStr">
        <is>
          <t>https://jacocontracting.com/</t>
        </is>
      </c>
    </row>
    <row r="3385" ht="22.5" customHeight="1" s="26">
      <c r="A3385" s="6" t="inlineStr">
        <is>
          <t>rjcentinc.com</t>
        </is>
      </c>
      <c r="B3385" s="6" t="inlineStr">
        <is>
          <t>Spam (Disavow)</t>
        </is>
      </c>
      <c r="C3385" s="11" t="inlineStr">
        <is>
          <t>Semrush</t>
        </is>
      </c>
      <c r="D3385" s="6" t="inlineStr">
        <is>
          <t>High Quality Dofollow Backlinks DA 50 PA 40 Premium PBN Network Service jacocontracting.com Rank First Page Google Fast SEO Link Building Buy Backlinks Online Cheap</t>
        </is>
      </c>
      <c r="E3385" s="6" t="inlineStr">
        <is>
          <t>Spam: keyword stuffed SEO sales copy</t>
        </is>
      </c>
      <c r="F3385" s="13" t="inlineStr">
        <is>
          <t>Dofollow</t>
        </is>
      </c>
      <c r="G3385" s="6" t="inlineStr">
        <is>
          <t>https://rjcentinc.com/dofollow-index/premium-seo-authority-backlinks-to-increase-trust-flow-strengthen-website-reputation-with-full-placement-reporting-b9afa3.html</t>
        </is>
      </c>
      <c r="H3385" s="6" t="inlineStr">
        <is>
          <t>Premium SEO Authority Backlinks to Increase Trust Flow. Strengthen Website Reputation, with Full Placement Reporting.</t>
        </is>
      </c>
      <c r="I3385" s="6" t="inlineStr">
        <is>
          <t>https://jacocontracting.com/</t>
        </is>
      </c>
    </row>
    <row r="3386" ht="22.5" customHeight="1" s="26">
      <c r="A3386" s="6" t="inlineStr">
        <is>
          <t>robuta.com</t>
        </is>
      </c>
      <c r="B3386" s="6" t="inlineStr">
        <is>
          <t>Held (Pending Partner)</t>
        </is>
      </c>
      <c r="C3386" s="11" t="inlineStr">
        <is>
          <t>Ahrefs</t>
        </is>
      </c>
      <c r="D3386" s="6" t="inlineStr">
        <is>
          <t>Comprehensive Guide to Residential Roof Repair | Jaco Contracting</t>
        </is>
      </c>
      <c r="E3386" s="6" t="inlineStr">
        <is>
          <t>Exact match commercial</t>
        </is>
      </c>
      <c r="F3386" s="13" t="inlineStr">
        <is>
          <t>Dofollow</t>
        </is>
      </c>
      <c r="G3386" s="6" t="inlineStr">
        <is>
          <t>https://robuta.com/?q=residential+roof</t>
        </is>
      </c>
      <c r="H3386" s="6" t="inlineStr">
        <is>
          <t>residential roof - Robuta Search</t>
        </is>
      </c>
      <c r="I3386" s="6" t="inlineStr">
        <is>
          <t>https://jacocontracting.com/shingle-and-ready-to-mingle-a-comprehensive-guide-to-residential-roof-repair-2</t>
        </is>
      </c>
    </row>
    <row r="3387" ht="22.5" customHeight="1" s="26">
      <c r="A3387" s="6" t="inlineStr">
        <is>
          <t>robuta.com</t>
        </is>
      </c>
      <c r="B3387" s="6" t="inlineStr">
        <is>
          <t>Held (Pending Partner)</t>
        </is>
      </c>
      <c r="C3387" s="11" t="inlineStr">
        <is>
          <t>Ahrefs</t>
        </is>
      </c>
      <c r="D3387" s="6" t="inlineStr">
        <is>
          <t>Comprehensive Guide to Residential Roof Repair | Jaco Contracting</t>
        </is>
      </c>
      <c r="E3387" s="6" t="inlineStr">
        <is>
          <t>Exact match commercial</t>
        </is>
      </c>
      <c r="F3387" s="13" t="inlineStr">
        <is>
          <t>Dofollow</t>
        </is>
      </c>
      <c r="G3387" s="6" t="inlineStr">
        <is>
          <t>https://robuta.com/?q=residential+roof</t>
        </is>
      </c>
      <c r="H3387" s="6" t="inlineStr">
        <is>
          <t>residential roof - Robuta Search</t>
        </is>
      </c>
      <c r="I3387" s="6" t="inlineStr">
        <is>
          <t>https://jacocontracting.com/blog/shingle-and-ready-to-mingle-a-comprehensive-guide-to-residential-roof-repair-2</t>
        </is>
      </c>
    </row>
    <row r="3388" ht="22.5" customHeight="1" s="26">
      <c r="A3388" s="6" t="inlineStr">
        <is>
          <t>robuta.com</t>
        </is>
      </c>
      <c r="B3388" s="6" t="inlineStr">
        <is>
          <t>Held (Pending Partner)</t>
        </is>
      </c>
      <c r="C3388" s="11" t="inlineStr">
        <is>
          <t>Ahrefs</t>
        </is>
      </c>
      <c r="D3388" s="6" t="inlineStr">
        <is>
          <t>Comprehensive Guide to Residential Roof Repair | Jaco Contracting</t>
        </is>
      </c>
      <c r="E3388" s="6" t="inlineStr">
        <is>
          <t>Exact match commercial</t>
        </is>
      </c>
      <c r="F3388" s="13" t="inlineStr">
        <is>
          <t>Dofollow</t>
        </is>
      </c>
      <c r="G3388" s="6" t="inlineStr">
        <is>
          <t>https://robuta.com/?q=residential+roof+repair</t>
        </is>
      </c>
      <c r="H3388" s="6" t="inlineStr">
        <is>
          <t>residential roof repair - Robuta Search</t>
        </is>
      </c>
      <c r="I3388" s="6" t="inlineStr">
        <is>
          <t>https://jacocontracting.com/shingle-and-ready-to-mingle-a-comprehensive-guide-to-residential-roof-repair-2/</t>
        </is>
      </c>
    </row>
    <row r="3389" ht="22.5" customHeight="1" s="26">
      <c r="A3389" s="6" t="inlineStr">
        <is>
          <t>robuta.com</t>
        </is>
      </c>
      <c r="B3389" s="6" t="inlineStr">
        <is>
          <t>Held (Pending Partner)</t>
        </is>
      </c>
      <c r="C3389" s="11" t="inlineStr">
        <is>
          <t>Ahrefs</t>
        </is>
      </c>
      <c r="D3389" s="6" t="inlineStr">
        <is>
          <t>Comprehensive Guide to Residential Roof Repair | Jaco Contracting</t>
        </is>
      </c>
      <c r="E3389" s="6" t="inlineStr">
        <is>
          <t>Exact match commercial</t>
        </is>
      </c>
      <c r="F3389" s="13" t="inlineStr">
        <is>
          <t>Dofollow</t>
        </is>
      </c>
      <c r="G3389" s="6" t="inlineStr">
        <is>
          <t>https://robuta.com/?q=residential+roof+repair</t>
        </is>
      </c>
      <c r="H3389" s="6" t="inlineStr">
        <is>
          <t>residential roof repair - Robuta Search</t>
        </is>
      </c>
      <c r="I3389" s="6" t="inlineStr">
        <is>
          <t>https://jacocontracting.com/blog/shingle-and-ready-to-mingle-a-comprehensive-guide-to-residential-roof-repair-2</t>
        </is>
      </c>
    </row>
    <row r="3390" ht="22.5" customHeight="1" s="26">
      <c r="A3390" s="6" t="inlineStr">
        <is>
          <t>robuta.com</t>
        </is>
      </c>
      <c r="B3390" s="6" t="inlineStr">
        <is>
          <t>Held (Pending Partner)</t>
        </is>
      </c>
      <c r="C3390" s="11" t="inlineStr">
        <is>
          <t>Semrush</t>
        </is>
      </c>
      <c r="D3390" s="6" t="inlineStr">
        <is>
          <t>Local Georgia and Tennessee Roofing Company | Jaco Contracting</t>
        </is>
      </c>
      <c r="E3390" s="6" t="inlineStr">
        <is>
          <t>Exact match commercial (geo)</t>
        </is>
      </c>
      <c r="F3390" s="13" t="inlineStr">
        <is>
          <t>Dofollow</t>
        </is>
      </c>
      <c r="G3390" s="6" t="inlineStr">
        <is>
          <t>https://robuta.com/?q=roofing%2Bcompany</t>
        </is>
      </c>
      <c r="H3390" s="6" t="inlineStr">
        <is>
          <t>roofing+company - Robuta Search</t>
        </is>
      </c>
      <c r="I3390" s="6" t="inlineStr">
        <is>
          <t>https://jacocontracting.com/</t>
        </is>
      </c>
    </row>
    <row r="3391" ht="22.5" customHeight="1" s="26">
      <c r="A3391" s="6" t="inlineStr">
        <is>
          <t>robuta.com</t>
        </is>
      </c>
      <c r="B3391" s="6" t="inlineStr">
        <is>
          <t>Held (Pending Partner)</t>
        </is>
      </c>
      <c r="C3391" s="11" t="inlineStr">
        <is>
          <t>Ahrefs</t>
        </is>
      </c>
      <c r="D3391" s="6" t="inlineStr">
        <is>
          <t>Local Georgia and Tennessee Roofing Company | Jaco Contracting</t>
        </is>
      </c>
      <c r="E3391" s="6" t="inlineStr">
        <is>
          <t>Exact match commercial (geo)</t>
        </is>
      </c>
      <c r="F3391" s="13" t="inlineStr">
        <is>
          <t>Dofollow</t>
        </is>
      </c>
      <c r="G3391" s="6" t="inlineStr">
        <is>
          <t>https://robuta.com/?q=company+georgia</t>
        </is>
      </c>
      <c r="H3391" s="6" t="inlineStr">
        <is>
          <t>company georgia - Robuta Search</t>
        </is>
      </c>
      <c r="I3391" s="6" t="inlineStr">
        <is>
          <t>https://jacocontracting.com/</t>
        </is>
      </c>
    </row>
    <row r="3392" ht="22.5" customHeight="1" s="26">
      <c r="A3392" s="6" t="inlineStr">
        <is>
          <t>robuta.com</t>
        </is>
      </c>
      <c r="B3392" s="6" t="inlineStr">
        <is>
          <t>Held (Pending Partner)</t>
        </is>
      </c>
      <c r="C3392" s="11" t="inlineStr">
        <is>
          <t>Ahrefs</t>
        </is>
      </c>
      <c r="D3392" s="6" t="inlineStr">
        <is>
          <t>Local Georgia and Tennessee Roofing Company | Jaco Contracting</t>
        </is>
      </c>
      <c r="E3392" s="6" t="inlineStr">
        <is>
          <t>Exact match commercial (geo)</t>
        </is>
      </c>
      <c r="F3392" s="13" t="inlineStr">
        <is>
          <t>Dofollow</t>
        </is>
      </c>
      <c r="G3392" s="6" t="inlineStr">
        <is>
          <t>https://robuta.com/?q=company+local</t>
        </is>
      </c>
      <c r="H3392" s="6" t="inlineStr">
        <is>
          <t>company local - Robuta Search</t>
        </is>
      </c>
      <c r="I3392" s="6" t="inlineStr">
        <is>
          <t>https://jacocontracting.com/</t>
        </is>
      </c>
    </row>
    <row r="3393" ht="22.5" customHeight="1" s="26">
      <c r="A3393" s="6" t="inlineStr">
        <is>
          <t>rocketreach.co</t>
        </is>
      </c>
      <c r="B3393" s="6" t="inlineStr">
        <is>
          <t>Keep</t>
        </is>
      </c>
      <c r="C3393" s="11" t="inlineStr">
        <is>
          <t>Ahrefs</t>
        </is>
      </c>
      <c r="D3393" s="6" t="inlineStr">
        <is>
          <t>https://www.jacocontracting.com</t>
        </is>
      </c>
      <c r="E3393" s="6" t="inlineStr">
        <is>
          <t>Naked URL</t>
        </is>
      </c>
      <c r="F3393" s="13" t="inlineStr">
        <is>
          <t>Nofollow</t>
        </is>
      </c>
      <c r="G3393" s="6" t="inlineStr">
        <is>
          <t>https://rocketreach.co/jaco-contracting-solutions-inc-profile_b5851b60f98093c0</t>
        </is>
      </c>
      <c r="H3393" s="6" t="inlineStr">
        <is>
          <t>JACO Contracting Solutions, Inc. Information</t>
        </is>
      </c>
      <c r="I3393" s="6" t="inlineStr">
        <is>
          <t>https://jacocontracting.com/</t>
        </is>
      </c>
    </row>
    <row r="3394" ht="22.5" customHeight="1" s="26">
      <c r="A3394" s="6" t="inlineStr">
        <is>
          <t>rogueimc.org</t>
        </is>
      </c>
      <c r="B3394" s="6" t="inlineStr">
        <is>
          <t>Held (Nofollow, No Action)</t>
        </is>
      </c>
      <c r="C3394" s="11" t="inlineStr">
        <is>
          <t>Ahrefs</t>
        </is>
      </c>
      <c r="D3394" s="6" t="inlineStr">
        <is>
          <t>Atlanta, GA</t>
        </is>
      </c>
      <c r="E3394" s="6" t="inlineStr">
        <is>
          <t>Exact match commercial (geo)</t>
        </is>
      </c>
      <c r="F3394" s="13" t="inlineStr">
        <is>
          <t>Nofollow</t>
        </is>
      </c>
      <c r="G3394" s="6" t="inlineStr">
        <is>
          <t>https://lifestyle.rogueimc.org/story/777295/jaco-roofing-explains-new-roof-costs-for-georgia-homeowners/</t>
        </is>
      </c>
      <c r="H3394" s="6" t="inlineStr">
        <is>
          <t>Jaco Roofing Explains New Roof Costs for Georgia Homeowners | lifestyle.rogueimc.org</t>
        </is>
      </c>
      <c r="I3394" s="6" t="inlineStr">
        <is>
          <t>https://jacocontracting.com/location/roofing-contractor-atlanta-ga</t>
        </is>
      </c>
    </row>
    <row r="3395" ht="22.5" customHeight="1" s="26">
      <c r="A3395" s="6" t="inlineStr">
        <is>
          <t>rogueimc.org</t>
        </is>
      </c>
      <c r="B3395" s="6" t="inlineStr">
        <is>
          <t>Held (Nofollow, No Action)</t>
        </is>
      </c>
      <c r="C3395" s="11" t="inlineStr">
        <is>
          <t>Ahrefs</t>
        </is>
      </c>
      <c r="D3395" s="6" t="inlineStr">
        <is>
          <t>Covington</t>
        </is>
      </c>
      <c r="E3395" s="6" t="inlineStr">
        <is>
          <t>Exact match commercial (geo)</t>
        </is>
      </c>
      <c r="F3395" s="13" t="inlineStr">
        <is>
          <t>Nofollow</t>
        </is>
      </c>
      <c r="G3395" s="6" t="inlineStr">
        <is>
          <t>https://lifestyle.rogueimc.org/story/777295/jaco-roofing-explains-new-roof-costs-for-georgia-homeowners/</t>
        </is>
      </c>
      <c r="H3395" s="6" t="inlineStr">
        <is>
          <t>Jaco Roofing Explains New Roof Costs for Georgia Homeowners | lifestyle.rogueimc.org</t>
        </is>
      </c>
      <c r="I3395" s="6" t="inlineStr">
        <is>
          <t>https://jacocontracting.com/location/roofing-contractor-covington-ga</t>
        </is>
      </c>
    </row>
    <row r="3396" ht="22.5" customHeight="1" s="26">
      <c r="A3396" s="6" t="inlineStr">
        <is>
          <t>rogueimc.org</t>
        </is>
      </c>
      <c r="B3396" s="6" t="inlineStr">
        <is>
          <t>Held (Nofollow, No Action)</t>
        </is>
      </c>
      <c r="C3396" s="11" t="inlineStr">
        <is>
          <t>Ahrefs</t>
        </is>
      </c>
      <c r="D3396" s="6" t="inlineStr">
        <is>
          <t>Jaco Roofing</t>
        </is>
      </c>
      <c r="E3396" s="6" t="inlineStr">
        <is>
          <t>Exact match commercial</t>
        </is>
      </c>
      <c r="F3396" s="13" t="inlineStr">
        <is>
          <t>Nofollow</t>
        </is>
      </c>
      <c r="G3396" s="6" t="inlineStr">
        <is>
          <t>https://lifestyle.rogueimc.org/story/777295/jaco-roofing-explains-new-roof-costs-for-georgia-homeowners/</t>
        </is>
      </c>
      <c r="H3396" s="6" t="inlineStr">
        <is>
          <t>Jaco Roofing Explains New Roof Costs for Georgia Homeowners | lifestyle.rogueimc.org</t>
        </is>
      </c>
      <c r="I3396" s="6" t="inlineStr">
        <is>
          <t>https://jacocontracting.com/</t>
        </is>
      </c>
    </row>
    <row r="3397" ht="22.5" customHeight="1" s="26">
      <c r="A3397" s="6" t="inlineStr">
        <is>
          <t>roidirectory.org</t>
        </is>
      </c>
      <c r="B3397" s="6" t="inlineStr">
        <is>
          <t>Held (Pending Partner)</t>
        </is>
      </c>
      <c r="C3397" s="11" t="inlineStr">
        <is>
          <t>Semrush</t>
        </is>
      </c>
      <c r="D3397" s="6" t="inlineStr">
        <is>
          <t>Roof Replacement Atlanta GA</t>
        </is>
      </c>
      <c r="E3397" s="6" t="inlineStr">
        <is>
          <t>Exact match commercial (geo)</t>
        </is>
      </c>
      <c r="F3397" s="13" t="inlineStr">
        <is>
          <t>Dofollow</t>
        </is>
      </c>
      <c r="G3397" s="6" t="inlineStr">
        <is>
          <t>https://www.roidirectory.org/detail/83747/roof-replacement-atlanta-ga.html</t>
        </is>
      </c>
      <c r="H3397" s="6" t="inlineStr">
        <is>
          <t>Roof Replacement Atlanta GA</t>
        </is>
      </c>
      <c r="I3397" s="6" t="inlineStr">
        <is>
          <t>https://jacocontracting.com/</t>
        </is>
      </c>
    </row>
    <row r="3398" ht="22.5" customHeight="1" s="26">
      <c r="A3398" s="6" t="inlineStr">
        <is>
          <t>roidirectory.org</t>
        </is>
      </c>
      <c r="B3398" s="6" t="inlineStr">
        <is>
          <t>Held (Pending Partner)</t>
        </is>
      </c>
      <c r="C3398" s="11" t="inlineStr">
        <is>
          <t>Semrush</t>
        </is>
      </c>
      <c r="D3398" s="6" t="inlineStr">
        <is>
          <t>jacocontracting.com</t>
        </is>
      </c>
      <c r="E3398" s="6" t="inlineStr">
        <is>
          <t>Naked URL</t>
        </is>
      </c>
      <c r="F3398" s="13" t="inlineStr">
        <is>
          <t>Dofollow</t>
        </is>
      </c>
      <c r="G3398" s="6" t="inlineStr">
        <is>
          <t>https://www.roidirectory.org/detail/83747/roof-replacement-atlanta-ga.html</t>
        </is>
      </c>
      <c r="H3398" s="6" t="inlineStr">
        <is>
          <t>Roof Replacement Atlanta GA</t>
        </is>
      </c>
      <c r="I3398" s="6" t="inlineStr">
        <is>
          <t>https://jacocontracting.com/</t>
        </is>
      </c>
    </row>
    <row r="3399" ht="22.5" customHeight="1" s="26">
      <c r="A3399" s="6" t="inlineStr">
        <is>
          <t>roof-a-cide.com</t>
        </is>
      </c>
      <c r="B3399" s="6" t="inlineStr">
        <is>
          <t>Keep</t>
        </is>
      </c>
      <c r="C3399" s="11" t="inlineStr">
        <is>
          <t>Semrush</t>
        </is>
      </c>
      <c r="D3399" s="6" t="inlineStr">
        <is>
          <t>https://www.jacocontracting.com/</t>
        </is>
      </c>
      <c r="E3399" s="6" t="inlineStr">
        <is>
          <t>Naked URL</t>
        </is>
      </c>
      <c r="F3399" s="13" t="inlineStr">
        <is>
          <t>Dofollow</t>
        </is>
      </c>
      <c r="G3399" s="6" t="inlineStr">
        <is>
          <t>https://roof-a-cide.com/applicators/jaco-contracting-inc/</t>
        </is>
      </c>
      <c r="H3399" s="6" t="inlineStr">
        <is>
          <t>Jaco Contracting, Inc. | Roof-a-Cide</t>
        </is>
      </c>
      <c r="I3399" s="6" t="inlineStr">
        <is>
          <t>https://www.jacocontracting.com/</t>
        </is>
      </c>
    </row>
    <row r="3400" ht="22.5" customHeight="1" s="26">
      <c r="A3400" s="6" t="inlineStr">
        <is>
          <t>roofcoatinglosangelesca.com</t>
        </is>
      </c>
      <c r="B3400" s="6" t="inlineStr">
        <is>
          <t>Held (Nofollow, No Action)</t>
        </is>
      </c>
      <c r="C3400" s="11" t="inlineStr">
        <is>
          <t>Semrush</t>
        </is>
      </c>
      <c r="D3400" s="6" t="inlineStr">
        <is>
          <t>adds up to 25 years</t>
        </is>
      </c>
      <c r="E3400" s="6" t="inlineStr">
        <is>
          <t>Contextual or other</t>
        </is>
      </c>
      <c r="F3400" s="13" t="inlineStr">
        <is>
          <t>Nofollow</t>
        </is>
      </c>
      <c r="G3400" s="6" t="inlineStr">
        <is>
          <t>https://roofcoatinglosangelesca.com/why-choose-roof-coating-instead-of-full-replacement/</t>
        </is>
      </c>
      <c r="H3400" s="6" t="inlineStr">
        <is>
          <t>Why Choose Roof Coating Instead of Full Replacement - Roof Coating Los Angeles</t>
        </is>
      </c>
      <c r="I3400" s="6" t="inlineStr">
        <is>
          <t>https://jacocontracting.com/coat-tales-a-punny-yet-informative-glimpse-into-residential-roof-coating/</t>
        </is>
      </c>
    </row>
    <row r="3401" ht="22.5" customHeight="1" s="26">
      <c r="A3401" s="6" t="inlineStr">
        <is>
          <t>roofcoatinglosangelesca.com</t>
        </is>
      </c>
      <c r="B3401" s="6" t="inlineStr">
        <is>
          <t>Held (Nofollow, No Action)</t>
        </is>
      </c>
      <c r="C3401" s="11" t="inlineStr">
        <is>
          <t>Ahrefs</t>
        </is>
      </c>
      <c r="D3401" s="6" t="inlineStr">
        <is>
          <t>adds up to 25 years</t>
        </is>
      </c>
      <c r="E3401" s="6" t="inlineStr">
        <is>
          <t>Contextual or other</t>
        </is>
      </c>
      <c r="F3401" s="13" t="inlineStr">
        <is>
          <t>Nofollow</t>
        </is>
      </c>
      <c r="G3401" s="6" t="inlineStr">
        <is>
          <t>https://roofcoatinglosangelesca.com/why-choose-roof-coating-instead-of-full-replacement/</t>
        </is>
      </c>
      <c r="H3401" s="6" t="inlineStr">
        <is>
          <t>Why Choose Roof Coating Instead of Full Replacement - Roof Coating Los Angeles</t>
        </is>
      </c>
      <c r="I3401" s="6" t="inlineStr">
        <is>
          <t>https://jacocontracting.com/blog/coat-tales-a-punny-yet-informative-glimpse-into-residential-roof-coating</t>
        </is>
      </c>
    </row>
    <row r="3402" ht="22.5" customHeight="1" s="26">
      <c r="A3402" s="6" t="inlineStr">
        <is>
          <t>rooferrate.com</t>
        </is>
      </c>
      <c r="B3402" s="6" t="inlineStr">
        <is>
          <t>Keep</t>
        </is>
      </c>
      <c r="C3402" s="11" t="inlineStr">
        <is>
          <t>Semrush</t>
        </is>
      </c>
      <c r="D3402" s="6" t="inlineStr">
        <is>
          <t>Visit Website</t>
        </is>
      </c>
      <c r="E3402" s="6" t="inlineStr">
        <is>
          <t>Generic</t>
        </is>
      </c>
      <c r="F3402" s="13" t="inlineStr">
        <is>
          <t>Dofollow</t>
        </is>
      </c>
      <c r="G3402" s="6" t="inlineStr">
        <is>
          <t>https://rooferrate.com/georgia/covington/jaco-contracting-solutions-inc-covington</t>
        </is>
      </c>
      <c r="H3402" s="6" t="inlineStr">
        <is>
          <t>Jaco Contracting Solutions Inc - Roofing Contractor in COVINGTON, GA — RooferRate</t>
        </is>
      </c>
      <c r="I3402" s="6" t="inlineStr">
        <is>
          <t>https://jacocontracting.com/</t>
        </is>
      </c>
    </row>
    <row r="3403" ht="22.5" customHeight="1" s="26">
      <c r="A3403" s="6" t="inlineStr">
        <is>
          <t>roofersatyourservice.com</t>
        </is>
      </c>
      <c r="B3403" s="6" t="inlineStr">
        <is>
          <t>Keep</t>
        </is>
      </c>
      <c r="C3403" s="11" t="inlineStr">
        <is>
          <t>Semrush</t>
        </is>
      </c>
      <c r="D3403" s="6" t="inlineStr">
        <is>
          <t>Website</t>
        </is>
      </c>
      <c r="E3403" s="6" t="inlineStr">
        <is>
          <t>Generic</t>
        </is>
      </c>
      <c r="F3403" s="13" t="inlineStr">
        <is>
          <t>Nofollow</t>
        </is>
      </c>
      <c r="G3403" s="6" t="inlineStr">
        <is>
          <t>https://roofersatyourservice.com/jacocontracting</t>
        </is>
      </c>
      <c r="H3403" s="6" t="inlineStr">
        <is>
          <t>Jaco Contracting - Roofing - Chattanooga - Tennessee</t>
        </is>
      </c>
      <c r="I3403" s="6" t="inlineStr">
        <is>
          <t>https://jacocontracting.com/chattanooga/</t>
        </is>
      </c>
    </row>
    <row r="3404" ht="22.5" customHeight="1" s="26">
      <c r="A3404" s="6" t="inlineStr">
        <is>
          <t>roofersatyourservice.com</t>
        </is>
      </c>
      <c r="B3404" s="6" t="inlineStr">
        <is>
          <t>Keep</t>
        </is>
      </c>
      <c r="C3404" s="11" t="inlineStr">
        <is>
          <t>Semrush</t>
        </is>
      </c>
      <c r="D3404" s="6" t="inlineStr">
        <is>
          <t>Website</t>
        </is>
      </c>
      <c r="E3404" s="6" t="inlineStr">
        <is>
          <t>Generic</t>
        </is>
      </c>
      <c r="F3404" s="13" t="inlineStr">
        <is>
          <t>Nofollow</t>
        </is>
      </c>
      <c r="G3404" s="6" t="inlineStr">
        <is>
          <t>https://roofersatyourservice.com/jacocontracting/posts</t>
        </is>
      </c>
      <c r="H3404" s="6" t="inlineStr">
        <is>
          <t>Jaco Contracting - Roofing - Chattanooga - Tennessee</t>
        </is>
      </c>
      <c r="I3404" s="6" t="inlineStr">
        <is>
          <t>https://jacocontracting.com/chattanooga/</t>
        </is>
      </c>
    </row>
    <row r="3405" ht="22.5" customHeight="1" s="26">
      <c r="A3405" s="6" t="inlineStr">
        <is>
          <t>roofersatyourservice.com</t>
        </is>
      </c>
      <c r="B3405" s="6" t="inlineStr">
        <is>
          <t>Keep</t>
        </is>
      </c>
      <c r="C3405" s="11" t="inlineStr">
        <is>
          <t>Semrush</t>
        </is>
      </c>
      <c r="D3405" s="6" t="inlineStr">
        <is>
          <t>jacocontracting.com/chattanooga/</t>
        </is>
      </c>
      <c r="E3405" s="6" t="inlineStr">
        <is>
          <t>Naked URL</t>
        </is>
      </c>
      <c r="F3405" s="13" t="inlineStr">
        <is>
          <t>Nofollow</t>
        </is>
      </c>
      <c r="G3405" s="6" t="inlineStr">
        <is>
          <t>https://roofersatyourservice.com/jacocontracting</t>
        </is>
      </c>
      <c r="H3405" s="6" t="inlineStr">
        <is>
          <t>Jaco Contracting - Roofing - Chattanooga - Tennessee</t>
        </is>
      </c>
      <c r="I3405" s="6" t="inlineStr">
        <is>
          <t>https://jacocontracting.com/chattanooga/</t>
        </is>
      </c>
    </row>
    <row r="3406" ht="22.5" customHeight="1" s="26">
      <c r="A3406" s="6" t="inlineStr">
        <is>
          <t>roofersatyourservice.com</t>
        </is>
      </c>
      <c r="B3406" s="6" t="inlineStr">
        <is>
          <t>Keep</t>
        </is>
      </c>
      <c r="C3406" s="11" t="inlineStr">
        <is>
          <t>Semrush</t>
        </is>
      </c>
      <c r="D3406" s="6" t="inlineStr">
        <is>
          <t>jacocontracting.com/chattanooga/</t>
        </is>
      </c>
      <c r="E3406" s="6" t="inlineStr">
        <is>
          <t>Naked URL</t>
        </is>
      </c>
      <c r="F3406" s="13" t="inlineStr">
        <is>
          <t>Nofollow</t>
        </is>
      </c>
      <c r="G3406" s="6" t="inlineStr">
        <is>
          <t>https://roofersatyourservice.com/jacocontracting/posts</t>
        </is>
      </c>
      <c r="H3406" s="6" t="inlineStr">
        <is>
          <t>Jaco Contracting - Roofing - Chattanooga - Tennessee</t>
        </is>
      </c>
      <c r="I3406" s="6" t="inlineStr">
        <is>
          <t>https://jacocontracting.com/chattanooga/</t>
        </is>
      </c>
    </row>
    <row r="3407" ht="22.5" customHeight="1" s="26">
      <c r="A3407" s="6" t="inlineStr">
        <is>
          <t>rooferssearch.com</t>
        </is>
      </c>
      <c r="B3407" s="6" t="inlineStr">
        <is>
          <t>Keep</t>
        </is>
      </c>
      <c r="C3407" s="11" t="inlineStr">
        <is>
          <t>Semrush</t>
        </is>
      </c>
      <c r="D3407" s="6" t="inlineStr">
        <is>
          <t>http://www.jacocontracting.com</t>
        </is>
      </c>
      <c r="E3407" s="6" t="inlineStr">
        <is>
          <t>Naked URL</t>
        </is>
      </c>
      <c r="F3407" s="13" t="inlineStr">
        <is>
          <t>Dofollow</t>
        </is>
      </c>
      <c r="G3407" s="6" t="inlineStr">
        <is>
          <t>https://rooferssearch.com/city.php?city=covington&amp;state=GA</t>
        </is>
      </c>
      <c r="H3407" s="6" t="inlineStr">
        <is>
          <t>RoofersSearch - Roofing Companies in Covington, Georgia</t>
        </is>
      </c>
      <c r="I3407" s="6" t="inlineStr">
        <is>
          <t>http://www.jacocontracting.com/</t>
        </is>
      </c>
    </row>
    <row r="3408" ht="22.5" customHeight="1" s="26">
      <c r="A3408" s="6" t="inlineStr">
        <is>
          <t>rooferssearch.com</t>
        </is>
      </c>
      <c r="B3408" s="6" t="inlineStr">
        <is>
          <t>Keep</t>
        </is>
      </c>
      <c r="C3408" s="11" t="inlineStr">
        <is>
          <t>Semrush</t>
        </is>
      </c>
      <c r="D3408" s="6" t="inlineStr">
        <is>
          <t>http://www.jacocontracting.com</t>
        </is>
      </c>
      <c r="E3408" s="6" t="inlineStr">
        <is>
          <t>Naked URL</t>
        </is>
      </c>
      <c r="F3408" s="13" t="inlineStr">
        <is>
          <t>Dofollow</t>
        </is>
      </c>
      <c r="G3408" s="6" t="inlineStr">
        <is>
          <t>https://rooferssearch.com/roofers/ga/covington.html</t>
        </is>
      </c>
      <c r="H3408" s="6" t="inlineStr">
        <is>
          <t>RoofersSearch - Roofing Companies in Covington, Georgia</t>
        </is>
      </c>
      <c r="I3408" s="6" t="inlineStr">
        <is>
          <t>http://www.jacocontracting.com/</t>
        </is>
      </c>
    </row>
    <row r="3409" ht="22.5" customHeight="1" s="26">
      <c r="A3409" s="6" t="inlineStr">
        <is>
          <t>rooferssearch.com</t>
        </is>
      </c>
      <c r="B3409" s="6" t="inlineStr">
        <is>
          <t>Keep</t>
        </is>
      </c>
      <c r="C3409" s="11" t="inlineStr">
        <is>
          <t>Semrush</t>
        </is>
      </c>
      <c r="D3409" s="6" t="inlineStr">
        <is>
          <t>http://www.jacocontracting.com</t>
        </is>
      </c>
      <c r="E3409" s="6" t="inlineStr">
        <is>
          <t>Naked URL</t>
        </is>
      </c>
      <c r="F3409" s="13" t="inlineStr">
        <is>
          <t>Dofollow</t>
        </is>
      </c>
      <c r="G3409" s="6" t="inlineStr">
        <is>
          <t>https://rooferssearch.com/roofers/georgia/covington/</t>
        </is>
      </c>
      <c r="H3409" s="6" t="inlineStr">
        <is>
          <t>RoofersSearch - Roofing Companies in Covington, Georgia</t>
        </is>
      </c>
      <c r="I3409" s="6" t="inlineStr">
        <is>
          <t>http://www.jacocontracting.com/</t>
        </is>
      </c>
    </row>
    <row r="3410" ht="22.5" customHeight="1" s="26">
      <c r="A3410" s="6" t="inlineStr">
        <is>
          <t>rooferssearch.com</t>
        </is>
      </c>
      <c r="B3410" s="6" t="inlineStr">
        <is>
          <t>Keep</t>
        </is>
      </c>
      <c r="C3410" s="11" t="inlineStr">
        <is>
          <t>Semrush</t>
        </is>
      </c>
      <c r="D3410" s="6" t="inlineStr">
        <is>
          <t>http://www.jacocontracting.com</t>
        </is>
      </c>
      <c r="E3410" s="6" t="inlineStr">
        <is>
          <t>Naked URL</t>
        </is>
      </c>
      <c r="F3410" s="13" t="inlineStr">
        <is>
          <t>Dofollow</t>
        </is>
      </c>
      <c r="G3410" s="6" t="inlineStr">
        <is>
          <t>https://rooferssearch.com/roofers/jaco-contracting-solutions-inc-covington-ga.html</t>
        </is>
      </c>
      <c r="H3410" s="6" t="inlineStr">
        <is>
          <t>Jaco Contracting Solutions Inc - Roofing Company in COVINGTON, GA</t>
        </is>
      </c>
      <c r="I3410" s="6" t="inlineStr">
        <is>
          <t>http://www.jacocontracting.com/</t>
        </is>
      </c>
    </row>
    <row r="3411" ht="22.5" customHeight="1" s="26">
      <c r="A3411" s="6" t="inlineStr">
        <is>
          <t>rooferwatch.com</t>
        </is>
      </c>
      <c r="B3411" s="6" t="inlineStr">
        <is>
          <t>Keep</t>
        </is>
      </c>
      <c r="C3411" s="11" t="inlineStr">
        <is>
          <t>Semrush</t>
        </is>
      </c>
      <c r="D3411" s="6" t="inlineStr">
        <is>
          <t>jacocontracting.com</t>
        </is>
      </c>
      <c r="E3411" s="6" t="inlineStr">
        <is>
          <t>Naked URL</t>
        </is>
      </c>
      <c r="F3411" s="13" t="inlineStr">
        <is>
          <t>Nofollow</t>
        </is>
      </c>
      <c r="G3411" s="6" t="inlineStr">
        <is>
          <t>https://www.rooferwatch.com/georgia/covington/jacocontracting/</t>
        </is>
      </c>
      <c r="H3411" s="6" t="inlineStr">
        <is>
          <t>Jaco Roofing - Georgia Public Records - RooferWatch</t>
        </is>
      </c>
      <c r="I3411" s="6" t="inlineStr">
        <is>
          <t>https://jacocontracting.com/</t>
        </is>
      </c>
    </row>
    <row r="3412" ht="22.5" customHeight="1" s="26">
      <c r="A3412" s="6" t="inlineStr">
        <is>
          <t>roofhero.com</t>
        </is>
      </c>
      <c r="B3412" s="6" t="inlineStr">
        <is>
          <t>Held (Pending Partner)</t>
        </is>
      </c>
      <c r="C3412" s="11" t="inlineStr">
        <is>
          <t>Semrush</t>
        </is>
      </c>
      <c r="D3412" s="6" t="inlineStr">
        <is>
          <t>Jaco Contracting</t>
        </is>
      </c>
      <c r="E3412" s="6" t="inlineStr">
        <is>
          <t>Exact match commercial</t>
        </is>
      </c>
      <c r="F3412" s="13" t="inlineStr">
        <is>
          <t>Dofollow</t>
        </is>
      </c>
      <c r="G3412" s="6" t="inlineStr">
        <is>
          <t>https://www.roofhero.com/locations/ga/covington</t>
        </is>
      </c>
      <c r="H3412" s="6" t="inlineStr">
        <is>
          <t>Covington Roof Replacement Cost (Georgia) | Get an AI-Powered Estimate | RoofHero</t>
        </is>
      </c>
      <c r="I3412" s="6" t="inlineStr">
        <is>
          <t>https://jacocontracting.com/</t>
        </is>
      </c>
    </row>
    <row r="3413" ht="22.5" customHeight="1" s="26">
      <c r="A3413" s="6" t="inlineStr">
        <is>
          <t>roofhero.com</t>
        </is>
      </c>
      <c r="B3413" s="6" t="inlineStr">
        <is>
          <t>Held (Pending Partner)</t>
        </is>
      </c>
      <c r="C3413" s="11" t="inlineStr">
        <is>
          <t>Semrush</t>
        </is>
      </c>
      <c r="D3413" s="6" t="inlineStr">
        <is>
          <t>Jaco Contracting</t>
        </is>
      </c>
      <c r="E3413" s="6" t="inlineStr">
        <is>
          <t>Exact match commercial</t>
        </is>
      </c>
      <c r="F3413" s="13" t="inlineStr">
        <is>
          <t>Dofollow</t>
        </is>
      </c>
      <c r="G3413" s="6" t="inlineStr">
        <is>
          <t>https://www.roofhero.com/locations/ga/jenkinsburg</t>
        </is>
      </c>
      <c r="H3413" s="6" t="inlineStr">
        <is>
          <t>Jenkinsburg Roof Replacement Cost (Georgia) | Get an AI-Powered Estimate | RoofHero</t>
        </is>
      </c>
      <c r="I3413" s="6" t="inlineStr">
        <is>
          <t>https://jacocontracting.com/</t>
        </is>
      </c>
    </row>
    <row r="3414" ht="22.5" customHeight="1" s="26">
      <c r="A3414" s="6" t="inlineStr">
        <is>
          <t>roofhero.com</t>
        </is>
      </c>
      <c r="B3414" s="6" t="inlineStr">
        <is>
          <t>Held (Pending Partner)</t>
        </is>
      </c>
      <c r="C3414" s="11" t="inlineStr">
        <is>
          <t>Semrush</t>
        </is>
      </c>
      <c r="D3414" s="6" t="inlineStr">
        <is>
          <t>Jaco Contracting</t>
        </is>
      </c>
      <c r="E3414" s="6" t="inlineStr">
        <is>
          <t>Exact match commercial</t>
        </is>
      </c>
      <c r="F3414" s="13" t="inlineStr">
        <is>
          <t>Dofollow</t>
        </is>
      </c>
      <c r="G3414" s="6" t="inlineStr">
        <is>
          <t>https://www.roofhero.com/locations/ga/locust-grove</t>
        </is>
      </c>
      <c r="H3414" s="6" t="inlineStr">
        <is>
          <t>Locust Grove Roof Replacement Cost (Georgia) | Get an AI-Powered Estimate | RoofHero</t>
        </is>
      </c>
      <c r="I3414" s="6" t="inlineStr">
        <is>
          <t>https://jacocontracting.com/</t>
        </is>
      </c>
    </row>
    <row r="3415" ht="22.5" customHeight="1" s="26">
      <c r="A3415" s="6" t="inlineStr">
        <is>
          <t>roofhero.com</t>
        </is>
      </c>
      <c r="B3415" s="6" t="inlineStr">
        <is>
          <t>Held (Pending Partner)</t>
        </is>
      </c>
      <c r="C3415" s="11" t="inlineStr">
        <is>
          <t>Semrush</t>
        </is>
      </c>
      <c r="D3415" s="6" t="inlineStr">
        <is>
          <t>Jaco Contracting</t>
        </is>
      </c>
      <c r="E3415" s="6" t="inlineStr">
        <is>
          <t>Exact match commercial</t>
        </is>
      </c>
      <c r="F3415" s="13" t="inlineStr">
        <is>
          <t>Dofollow</t>
        </is>
      </c>
      <c r="G3415" s="6" t="inlineStr">
        <is>
          <t>https://www.roofhero.com/locations/ga/mansfield</t>
        </is>
      </c>
      <c r="H3415" s="6" t="inlineStr">
        <is>
          <t>Mansfield Roof Replacement Cost (Georgia) | Get an AI-Powered Estimate | RoofHero</t>
        </is>
      </c>
      <c r="I3415" s="6" t="inlineStr">
        <is>
          <t>https://jacocontracting.com/</t>
        </is>
      </c>
    </row>
    <row r="3416" ht="22.5" customHeight="1" s="26">
      <c r="A3416" s="6" t="inlineStr">
        <is>
          <t>roofhero.com</t>
        </is>
      </c>
      <c r="B3416" s="6" t="inlineStr">
        <is>
          <t>Held (Pending Partner)</t>
        </is>
      </c>
      <c r="C3416" s="11" t="inlineStr">
        <is>
          <t>Semrush</t>
        </is>
      </c>
      <c r="D3416" s="6" t="inlineStr">
        <is>
          <t>Jaco Contracting</t>
        </is>
      </c>
      <c r="E3416" s="6" t="inlineStr">
        <is>
          <t>Exact match commercial</t>
        </is>
      </c>
      <c r="F3416" s="13" t="inlineStr">
        <is>
          <t>Dofollow</t>
        </is>
      </c>
      <c r="G3416" s="6" t="inlineStr">
        <is>
          <t>https://www.roofhero.com/locations/ga/mcdonough</t>
        </is>
      </c>
      <c r="H3416" s="6" t="inlineStr">
        <is>
          <t>Mcdonough Roof Replacement Cost (Georgia) | Get an AI-Powered Estimate | RoofHero</t>
        </is>
      </c>
      <c r="I3416" s="6" t="inlineStr">
        <is>
          <t>https://jacocontracting.com/</t>
        </is>
      </c>
    </row>
    <row r="3417" ht="22.5" customHeight="1" s="26">
      <c r="A3417" s="6" t="inlineStr">
        <is>
          <t>roofhero.com</t>
        </is>
      </c>
      <c r="B3417" s="6" t="inlineStr">
        <is>
          <t>Held (Pending Partner)</t>
        </is>
      </c>
      <c r="C3417" s="11" t="inlineStr">
        <is>
          <t>Semrush</t>
        </is>
      </c>
      <c r="D3417" s="6" t="inlineStr">
        <is>
          <t>Jaco Contracting</t>
        </is>
      </c>
      <c r="E3417" s="6" t="inlineStr">
        <is>
          <t>Exact match commercial</t>
        </is>
      </c>
      <c r="F3417" s="13" t="inlineStr">
        <is>
          <t>Dofollow</t>
        </is>
      </c>
      <c r="G3417" s="6" t="inlineStr">
        <is>
          <t>https://www.roofhero.com/locations/ga/newborn</t>
        </is>
      </c>
      <c r="H3417" s="6" t="inlineStr">
        <is>
          <t>Newborn Roof Replacement Cost (Georgia) | Get an AI-Powered Estimate | RoofHero</t>
        </is>
      </c>
      <c r="I3417" s="6" t="inlineStr">
        <is>
          <t>https://jacocontracting.com/</t>
        </is>
      </c>
    </row>
    <row r="3418" ht="22.5" customHeight="1" s="26">
      <c r="A3418" s="6" t="inlineStr">
        <is>
          <t>roofhero.com</t>
        </is>
      </c>
      <c r="B3418" s="6" t="inlineStr">
        <is>
          <t>Held (Pending Partner)</t>
        </is>
      </c>
      <c r="C3418" s="11" t="inlineStr">
        <is>
          <t>Semrush</t>
        </is>
      </c>
      <c r="D3418" s="6" t="inlineStr">
        <is>
          <t>Jaco Contracting</t>
        </is>
      </c>
      <c r="E3418" s="6" t="inlineStr">
        <is>
          <t>Exact match commercial</t>
        </is>
      </c>
      <c r="F3418" s="13" t="inlineStr">
        <is>
          <t>Dofollow</t>
        </is>
      </c>
      <c r="G3418" s="6" t="inlineStr">
        <is>
          <t>https://www.roofhero.com/locations/ga/rutledge</t>
        </is>
      </c>
      <c r="H3418" s="6" t="inlineStr">
        <is>
          <t>Rutledge Roof Replacement Cost (Georgia) | Get an AI-Powered Estimate | RoofHero</t>
        </is>
      </c>
      <c r="I3418" s="6" t="inlineStr">
        <is>
          <t>https://jacocontracting.com/</t>
        </is>
      </c>
    </row>
    <row r="3419" ht="22.5" customHeight="1" s="26">
      <c r="A3419" s="6" t="inlineStr">
        <is>
          <t>roofingcalculator.com</t>
        </is>
      </c>
      <c r="B3419" s="6" t="inlineStr">
        <is>
          <t>Keep</t>
        </is>
      </c>
      <c r="C3419" s="11" t="inlineStr">
        <is>
          <t>Semrush</t>
        </is>
      </c>
      <c r="D3419" s="6" t="inlineStr">
        <is>
          <t>www.jacocontracting.com</t>
        </is>
      </c>
      <c r="E3419" s="6" t="inlineStr">
        <is>
          <t>Naked URL</t>
        </is>
      </c>
      <c r="F3419" s="13" t="inlineStr">
        <is>
          <t>Nofollow</t>
        </is>
      </c>
      <c r="G3419" s="6" t="inlineStr">
        <is>
          <t>https://roofingcalculator.com/company/jaco-contracting</t>
        </is>
      </c>
      <c r="H3419" s="6" t="inlineStr">
        <is>
          <t>Jaco Contracting roofing reviews, complaints, and cost</t>
        </is>
      </c>
      <c r="I3419" s="6" t="inlineStr">
        <is>
          <t>https://www.jacocontracting.com/</t>
        </is>
      </c>
    </row>
    <row r="3420" ht="22.5" customHeight="1" s="26">
      <c r="A3420" s="6" t="inlineStr">
        <is>
          <t>roofingdirectory.net</t>
        </is>
      </c>
      <c r="B3420" s="6" t="inlineStr">
        <is>
          <t>Keep</t>
        </is>
      </c>
      <c r="C3420" s="11" t="inlineStr">
        <is>
          <t>Ahrefs</t>
        </is>
      </c>
      <c r="D3420" s="6" t="inlineStr">
        <is>
          <t>Visit Website</t>
        </is>
      </c>
      <c r="E3420" s="6" t="inlineStr">
        <is>
          <t>Generic</t>
        </is>
      </c>
      <c r="F3420" s="13" t="inlineStr">
        <is>
          <t>Nofollow</t>
        </is>
      </c>
      <c r="G3420" s="6" t="inlineStr">
        <is>
          <t>https://roofingdirectory.net/directory/georgia/jaco-contracting-covington-ga.html</t>
        </is>
      </c>
      <c r="H3420" s="6" t="inlineStr">
        <is>
          <t>Jaco Contracting — Covington, Georgia | Roofing Directory</t>
        </is>
      </c>
      <c r="I3420" s="6" t="inlineStr">
        <is>
          <t>https://jacocontracting.com/</t>
        </is>
      </c>
    </row>
    <row r="3421" ht="22.5" customHeight="1" s="26">
      <c r="A3421" s="6" t="inlineStr">
        <is>
          <t>roofingrecord.com</t>
        </is>
      </c>
      <c r="B3421" s="6" t="inlineStr">
        <is>
          <t>Keep</t>
        </is>
      </c>
      <c r="C3421" s="11" t="inlineStr">
        <is>
          <t>Semrush</t>
        </is>
      </c>
      <c r="D3421" s="6" t="inlineStr">
        <is>
          <t>jacocontracting.com</t>
        </is>
      </c>
      <c r="E3421" s="6" t="inlineStr">
        <is>
          <t>Naked URL</t>
        </is>
      </c>
      <c r="F3421" s="13" t="inlineStr">
        <is>
          <t>Nofollow</t>
        </is>
      </c>
      <c r="G3421" s="6" t="inlineStr">
        <is>
          <t>https://roofingrecord.com/tennessee/bradley-county/</t>
        </is>
      </c>
      <c r="H3421" s="6" t="inlineStr">
        <is>
          <t>Bradley County, TN Roofing: Permits and Roofers</t>
        </is>
      </c>
      <c r="I3421" s="6" t="inlineStr">
        <is>
          <t>https://jacocontracting.com/location/roofing-contractor-chattanooga-tn</t>
        </is>
      </c>
    </row>
    <row r="3422" ht="22.5" customHeight="1" s="26">
      <c r="A3422" s="6" t="inlineStr">
        <is>
          <t>roofingrecord.com</t>
        </is>
      </c>
      <c r="B3422" s="6" t="inlineStr">
        <is>
          <t>Keep</t>
        </is>
      </c>
      <c r="C3422" s="11" t="inlineStr">
        <is>
          <t>Semrush</t>
        </is>
      </c>
      <c r="D3422" s="6" t="inlineStr">
        <is>
          <t>jacocontracting.com</t>
        </is>
      </c>
      <c r="E3422" s="6" t="inlineStr">
        <is>
          <t>Naked URL</t>
        </is>
      </c>
      <c r="F3422" s="13" t="inlineStr">
        <is>
          <t>Nofollow</t>
        </is>
      </c>
      <c r="G3422" s="6" t="inlineStr">
        <is>
          <t>https://roofingrecord.com/tennessee/chattanooga/</t>
        </is>
      </c>
      <c r="H3422" s="6" t="inlineStr">
        <is>
          <t>Roofers in Chattanooga, TN | RoofingRecord</t>
        </is>
      </c>
      <c r="I3422" s="6" t="inlineStr">
        <is>
          <t>https://jacocontracting.com/location/roofing-contractor-chattanooga-tn</t>
        </is>
      </c>
    </row>
    <row r="3423" ht="22.5" customHeight="1" s="26">
      <c r="A3423" s="6" t="inlineStr">
        <is>
          <t>roofingrecord.com</t>
        </is>
      </c>
      <c r="B3423" s="6" t="inlineStr">
        <is>
          <t>Keep</t>
        </is>
      </c>
      <c r="C3423" s="11" t="inlineStr">
        <is>
          <t>Semrush</t>
        </is>
      </c>
      <c r="D3423" s="6" t="inlineStr">
        <is>
          <t>jacocontracting.com</t>
        </is>
      </c>
      <c r="E3423" s="6" t="inlineStr">
        <is>
          <t>Naked URL</t>
        </is>
      </c>
      <c r="F3423" s="13" t="inlineStr">
        <is>
          <t>Nofollow</t>
        </is>
      </c>
      <c r="G3423" s="6" t="inlineStr">
        <is>
          <t>https://roofingrecord.com/tennessee/collegedale/</t>
        </is>
      </c>
      <c r="H3423" s="6" t="inlineStr">
        <is>
          <t>Roofers in Collegedale, TN | RoofingRecord</t>
        </is>
      </c>
      <c r="I3423" s="6" t="inlineStr">
        <is>
          <t>https://jacocontracting.com/location/roofing-contractor-chattanooga-tn</t>
        </is>
      </c>
    </row>
    <row r="3424" ht="22.5" customHeight="1" s="26">
      <c r="A3424" s="6" t="inlineStr">
        <is>
          <t>roofingrecord.com</t>
        </is>
      </c>
      <c r="B3424" s="6" t="inlineStr">
        <is>
          <t>Keep</t>
        </is>
      </c>
      <c r="C3424" s="11" t="inlineStr">
        <is>
          <t>Semrush</t>
        </is>
      </c>
      <c r="D3424" s="6" t="inlineStr">
        <is>
          <t>jacocontracting.com</t>
        </is>
      </c>
      <c r="E3424" s="6" t="inlineStr">
        <is>
          <t>Naked URL</t>
        </is>
      </c>
      <c r="F3424" s="13" t="inlineStr">
        <is>
          <t>Nofollow</t>
        </is>
      </c>
      <c r="G3424" s="6" t="inlineStr">
        <is>
          <t>https://roofingrecord.com/tennessee/hamilton-county/</t>
        </is>
      </c>
      <c r="H3424" s="6" t="inlineStr">
        <is>
          <t>Hamilton County, TN Roofing: Permits and Roofers</t>
        </is>
      </c>
      <c r="I3424" s="6" t="inlineStr">
        <is>
          <t>https://jacocontracting.com/location/roofing-contractor-chattanooga-tn</t>
        </is>
      </c>
    </row>
    <row r="3425" ht="22.5" customHeight="1" s="26">
      <c r="A3425" s="6" t="inlineStr">
        <is>
          <t>roofingrecord.com</t>
        </is>
      </c>
      <c r="B3425" s="6" t="inlineStr">
        <is>
          <t>Keep</t>
        </is>
      </c>
      <c r="C3425" s="11" t="inlineStr">
        <is>
          <t>Semrush</t>
        </is>
      </c>
      <c r="D3425" s="6" t="inlineStr">
        <is>
          <t>jacocontracting.com</t>
        </is>
      </c>
      <c r="E3425" s="6" t="inlineStr">
        <is>
          <t>Naked URL</t>
        </is>
      </c>
      <c r="F3425" s="13" t="inlineStr">
        <is>
          <t>Nofollow</t>
        </is>
      </c>
      <c r="G3425" s="6" t="inlineStr">
        <is>
          <t>https://roofingrecord.com/tennessee/harrison/</t>
        </is>
      </c>
      <c r="H3425" s="6" t="inlineStr">
        <is>
          <t>Roofers in Harrison, TN | RoofingRecord</t>
        </is>
      </c>
      <c r="I3425" s="6" t="inlineStr">
        <is>
          <t>https://jacocontracting.com/location/roofing-contractor-chattanooga-tn</t>
        </is>
      </c>
    </row>
    <row r="3426" ht="22.5" customHeight="1" s="26">
      <c r="A3426" s="6" t="inlineStr">
        <is>
          <t>roofingrecord.com</t>
        </is>
      </c>
      <c r="B3426" s="6" t="inlineStr">
        <is>
          <t>Keep</t>
        </is>
      </c>
      <c r="C3426" s="11" t="inlineStr">
        <is>
          <t>Semrush</t>
        </is>
      </c>
      <c r="D3426" s="6" t="inlineStr">
        <is>
          <t>jacocontracting.com</t>
        </is>
      </c>
      <c r="E3426" s="6" t="inlineStr">
        <is>
          <t>Naked URL</t>
        </is>
      </c>
      <c r="F3426" s="13" t="inlineStr">
        <is>
          <t>Nofollow</t>
        </is>
      </c>
      <c r="G3426" s="6" t="inlineStr">
        <is>
          <t>https://roofingrecord.com/tennessee/mcdonald/</t>
        </is>
      </c>
      <c r="H3426" s="6" t="inlineStr">
        <is>
          <t>Roofers in McDonald, TN | RoofingRecord</t>
        </is>
      </c>
      <c r="I3426" s="6" t="inlineStr">
        <is>
          <t>https://jacocontracting.com/location/roofing-contractor-chattanooga-tn</t>
        </is>
      </c>
    </row>
    <row r="3427" ht="22.5" customHeight="1" s="26">
      <c r="A3427" s="6" t="inlineStr">
        <is>
          <t>roofingrecord.com</t>
        </is>
      </c>
      <c r="B3427" s="6" t="inlineStr">
        <is>
          <t>Keep</t>
        </is>
      </c>
      <c r="C3427" s="11" t="inlineStr">
        <is>
          <t>Semrush</t>
        </is>
      </c>
      <c r="D3427" s="6" t="inlineStr">
        <is>
          <t>jacocontracting.com</t>
        </is>
      </c>
      <c r="E3427" s="6" t="inlineStr">
        <is>
          <t>Naked URL</t>
        </is>
      </c>
      <c r="F3427" s="13" t="inlineStr">
        <is>
          <t>Nofollow</t>
        </is>
      </c>
      <c r="G3427" s="6" t="inlineStr">
        <is>
          <t>https://roofingrecord.com/tennessee/middle-valley/</t>
        </is>
      </c>
      <c r="H3427" s="6" t="inlineStr">
        <is>
          <t>Roofers in Middle Valley, TN | RoofingRecord</t>
        </is>
      </c>
      <c r="I3427" s="6" t="inlineStr">
        <is>
          <t>https://jacocontracting.com/location/roofing-contractor-chattanooga-tn</t>
        </is>
      </c>
    </row>
    <row r="3428" ht="22.5" customHeight="1" s="26">
      <c r="A3428" s="6" t="inlineStr">
        <is>
          <t>roofingrecord.com</t>
        </is>
      </c>
      <c r="B3428" s="6" t="inlineStr">
        <is>
          <t>Keep</t>
        </is>
      </c>
      <c r="C3428" s="11" t="inlineStr">
        <is>
          <t>Semrush</t>
        </is>
      </c>
      <c r="D3428" s="6" t="inlineStr">
        <is>
          <t>jacocontracting.com/location/roofing-contractor-chattanooga-tn</t>
        </is>
      </c>
      <c r="E3428" s="6" t="inlineStr">
        <is>
          <t>Naked URL</t>
        </is>
      </c>
      <c r="F3428" s="13" t="inlineStr">
        <is>
          <t>Nofollow</t>
        </is>
      </c>
      <c r="G3428" s="6" t="inlineStr">
        <is>
          <t>https://roofingrecord.com/tennessee/company/jaco-roofing/</t>
        </is>
      </c>
      <c r="H3428" s="6" t="inlineStr">
        <is>
          <t>Jaco Roofing, Chattanooga, TN: Roofing Company Record</t>
        </is>
      </c>
      <c r="I3428" s="6" t="inlineStr">
        <is>
          <t>https://jacocontracting.com/location/roofing-contractor-chattanooga-tn</t>
        </is>
      </c>
    </row>
    <row r="3429" ht="22.5" customHeight="1" s="26">
      <c r="A3429" s="6" t="inlineStr">
        <is>
          <t>roofjobs.co</t>
        </is>
      </c>
      <c r="B3429" s="6" t="inlineStr">
        <is>
          <t>Held (Pending Partner)</t>
        </is>
      </c>
      <c r="C3429" s="11" t="inlineStr">
        <is>
          <t>Semrush</t>
        </is>
      </c>
      <c r="D3429" s="6" t="inlineStr">
        <is>
          <t>Company website</t>
        </is>
      </c>
      <c r="E3429" s="6" t="inlineStr">
        <is>
          <t>Contextual or other</t>
        </is>
      </c>
      <c r="F3429" s="13" t="inlineStr">
        <is>
          <t>Dofollow</t>
        </is>
      </c>
      <c r="G3429" s="6" t="inlineStr">
        <is>
          <t>https://roofjobs.co/roofing-employers/georgia</t>
        </is>
      </c>
      <c r="H3429" s="6" t="inlineStr">
        <is>
          <t>Top Roofing Employers in Georgia (2026) | Roof Jobs</t>
        </is>
      </c>
      <c r="I3429" s="6" t="inlineStr">
        <is>
          <t>https://jacocontracting.com/</t>
        </is>
      </c>
    </row>
    <row r="3430" ht="22.5" customHeight="1" s="26">
      <c r="A3430" s="6" t="inlineStr">
        <is>
          <t>roofjobs.co</t>
        </is>
      </c>
      <c r="B3430" s="6" t="inlineStr">
        <is>
          <t>Held (Pending Partner)</t>
        </is>
      </c>
      <c r="C3430" s="11" t="inlineStr">
        <is>
          <t>Semrush</t>
        </is>
      </c>
      <c r="D3430" s="6" t="inlineStr">
        <is>
          <t>Official careers / role page</t>
        </is>
      </c>
      <c r="E3430" s="6" t="inlineStr">
        <is>
          <t>Contextual or other</t>
        </is>
      </c>
      <c r="F3430" s="13" t="inlineStr">
        <is>
          <t>Dofollow</t>
        </is>
      </c>
      <c r="G3430" s="6" t="inlineStr">
        <is>
          <t>https://roofjobs.co/roofing-employers/georgia</t>
        </is>
      </c>
      <c r="H3430" s="6" t="inlineStr">
        <is>
          <t>Top Roofing Employers in Georgia (2026) | Roof Jobs</t>
        </is>
      </c>
      <c r="I3430" s="6" t="inlineStr">
        <is>
          <t>https://jacocontracting.com/careers</t>
        </is>
      </c>
    </row>
    <row r="3431" ht="22.5" customHeight="1" s="26">
      <c r="A3431" s="6" t="inlineStr">
        <is>
          <t>rooflists.com</t>
        </is>
      </c>
      <c r="B3431" s="6" t="inlineStr">
        <is>
          <t>Keep</t>
        </is>
      </c>
      <c r="C3431" s="11" t="inlineStr">
        <is>
          <t>Ahrefs</t>
        </is>
      </c>
      <c r="D3431" s="6" t="inlineStr">
        <is>
          <t>Website</t>
        </is>
      </c>
      <c r="E3431" s="6" t="inlineStr">
        <is>
          <t>Generic</t>
        </is>
      </c>
      <c r="F3431" s="13" t="inlineStr">
        <is>
          <t>Nofollow</t>
        </is>
      </c>
      <c r="G3431" s="6" t="inlineStr">
        <is>
          <t>https://rooflists.com/provider/jaco-contracting-chattanooga-tn</t>
        </is>
      </c>
      <c r="H3431" s="6" t="inlineStr">
        <is>
          <t>Jaco Contracting | Roofing Services on Roof Lists</t>
        </is>
      </c>
      <c r="I3431" s="6" t="inlineStr">
        <is>
          <t>https://jacocontracting.com/chattanooga/</t>
        </is>
      </c>
    </row>
    <row r="3432" ht="22.5" customHeight="1" s="26">
      <c r="A3432" s="6" t="inlineStr">
        <is>
          <t>rooflists.com</t>
        </is>
      </c>
      <c r="B3432" s="6" t="inlineStr">
        <is>
          <t>Keep</t>
        </is>
      </c>
      <c r="C3432" s="11" t="inlineStr">
        <is>
          <t>Semrush</t>
        </is>
      </c>
      <c r="D3432" s="6" t="inlineStr">
        <is>
          <t>https://jacocontracting.com/choosing-right-roofing-material-georgias-climate/</t>
        </is>
      </c>
      <c r="E3432" s="6" t="inlineStr">
        <is>
          <t>Naked URL</t>
        </is>
      </c>
      <c r="F3432" s="13" t="inlineStr">
        <is>
          <t>Nofollow</t>
        </is>
      </c>
      <c r="G3432" s="6" t="inlineStr">
        <is>
          <t>https://rooflists.com/metal-roofing/ga/warner-robins-ga</t>
        </is>
      </c>
      <c r="H3432" s="6" t="inlineStr">
        <is>
          <t>Top Metal Roofing Companies in Warner Robins, GA - Compare Options</t>
        </is>
      </c>
      <c r="I3432" s="6" t="inlineStr">
        <is>
          <t>https://jacocontracting.com/choosing-right-roofing-material-georgias-climate/</t>
        </is>
      </c>
    </row>
    <row r="3433" ht="22.5" customHeight="1" s="26">
      <c r="A3433" s="6" t="inlineStr">
        <is>
          <t>rooflists.com</t>
        </is>
      </c>
      <c r="B3433" s="6" t="inlineStr">
        <is>
          <t>Keep</t>
        </is>
      </c>
      <c r="C3433" s="11" t="inlineStr">
        <is>
          <t>Ahrefs</t>
        </is>
      </c>
      <c r="D3433" s="6" t="inlineStr">
        <is>
          <t>https://jacocontracting.com/choosing-right-roofing-material-georgias-climate/</t>
        </is>
      </c>
      <c r="E3433" s="6" t="inlineStr">
        <is>
          <t>Naked URL</t>
        </is>
      </c>
      <c r="F3433" s="13" t="inlineStr">
        <is>
          <t>Nofollow</t>
        </is>
      </c>
      <c r="G3433" s="6" t="inlineStr">
        <is>
          <t>https://rooflists.com/metal-roofing/ga/roswell-ga</t>
        </is>
      </c>
      <c r="H3433" s="6" t="inlineStr">
        <is>
          <t>Best Metal Roofing Companies in Roswell, GA - Browse Providers</t>
        </is>
      </c>
      <c r="I3433" s="6" t="inlineStr">
        <is>
          <t>https://jacocontracting.com/choosing-right-roofing-material-georgias-climate/</t>
        </is>
      </c>
    </row>
    <row r="3434" ht="22.5" customHeight="1" s="26">
      <c r="A3434" s="6" t="inlineStr">
        <is>
          <t>rooflists.com</t>
        </is>
      </c>
      <c r="B3434" s="6" t="inlineStr">
        <is>
          <t>Keep</t>
        </is>
      </c>
      <c r="C3434" s="11" t="inlineStr">
        <is>
          <t>Ahrefs</t>
        </is>
      </c>
      <c r="D3434" s="6" t="inlineStr">
        <is>
          <t>https://jacocontracting.com/choosing-right-roofing-material-georgias-climate/</t>
        </is>
      </c>
      <c r="E3434" s="6" t="inlineStr">
        <is>
          <t>Naked URL</t>
        </is>
      </c>
      <c r="F3434" s="13" t="inlineStr">
        <is>
          <t>Nofollow</t>
        </is>
      </c>
      <c r="G3434" s="6" t="inlineStr">
        <is>
          <t>https://rooflists.com/metal-roofing/ga/brookhaven-ga</t>
        </is>
      </c>
      <c r="H3434" s="6" t="inlineStr">
        <is>
          <t>Top Metal Roofing Companies in Brookhaven, GA - Compare Options</t>
        </is>
      </c>
      <c r="I3434" s="6" t="inlineStr">
        <is>
          <t>https://jacocontracting.com/choosing-right-roofing-material-georgias-climate/</t>
        </is>
      </c>
    </row>
    <row r="3435" ht="22.5" customHeight="1" s="26">
      <c r="A3435" s="6" t="inlineStr">
        <is>
          <t>rooflists.com</t>
        </is>
      </c>
      <c r="B3435" s="6" t="inlineStr">
        <is>
          <t>Keep</t>
        </is>
      </c>
      <c r="C3435" s="11" t="inlineStr">
        <is>
          <t>Ahrefs</t>
        </is>
      </c>
      <c r="D3435" s="6" t="inlineStr">
        <is>
          <t>https://jacocontracting.com/warner-robins-ga-roofing-new-construction-tips/</t>
        </is>
      </c>
      <c r="E3435" s="6" t="inlineStr">
        <is>
          <t>Naked URL</t>
        </is>
      </c>
      <c r="F3435" s="13" t="inlineStr">
        <is>
          <t>Nofollow</t>
        </is>
      </c>
      <c r="G3435" s="6" t="inlineStr">
        <is>
          <t>https://rooflists.com/roof-replacement-installation/ga/warner-robins-ga</t>
        </is>
      </c>
      <c r="H3435" s="6" t="inlineStr">
        <is>
          <t>Find Roof Replacement Companies in Warner Robins, GA - Compare Options</t>
        </is>
      </c>
      <c r="I3435" s="6" t="inlineStr">
        <is>
          <t>https://jacocontracting.com/warner-robins-ga-roofing-new-construction-tips/</t>
        </is>
      </c>
    </row>
    <row r="3436" ht="22.5" customHeight="1" s="26">
      <c r="A3436" s="6" t="inlineStr">
        <is>
          <t>roofmyspace.com</t>
        </is>
      </c>
      <c r="B3436" s="6" t="inlineStr">
        <is>
          <t>Keep</t>
        </is>
      </c>
      <c r="C3436" s="11" t="inlineStr">
        <is>
          <t>Semrush</t>
        </is>
      </c>
      <c r="D3436" s="6" t="inlineStr">
        <is>
          <t>jacocontracting.com</t>
        </is>
      </c>
      <c r="E3436" s="6" t="inlineStr">
        <is>
          <t>Naked URL</t>
        </is>
      </c>
      <c r="F3436" s="13" t="inlineStr">
        <is>
          <t>Nofollow</t>
        </is>
      </c>
      <c r="G3436" s="6" t="inlineStr">
        <is>
          <t>https://roofmyspace.com/company/jaco-contracting/ga-covington</t>
        </is>
      </c>
      <c r="H3436" s="6" t="inlineStr">
        <is>
          <t>Jaco Contracting – Covington, GA | 4.9★ Reviews</t>
        </is>
      </c>
      <c r="I3436" s="6" t="inlineStr">
        <is>
          <t>https://jacocontracting.com/</t>
        </is>
      </c>
    </row>
    <row r="3437" ht="22.5" customHeight="1" s="26">
      <c r="A3437" s="6" t="inlineStr">
        <is>
          <t>roofpredict.com</t>
        </is>
      </c>
      <c r="B3437" s="6" t="inlineStr">
        <is>
          <t>Held (Pending Partner)</t>
        </is>
      </c>
      <c r="C3437" s="11" t="inlineStr">
        <is>
          <t>Semrush</t>
        </is>
      </c>
      <c r="D3437" s="6" t="inlineStr">
        <is>
          <t>Choosing the Right Roofing Material in Georgia | Jaco Contracting</t>
        </is>
      </c>
      <c r="E3437" s="6" t="inlineStr">
        <is>
          <t>Exact match commercial (geo)</t>
        </is>
      </c>
      <c r="F3437" s="13" t="inlineStr">
        <is>
          <t>Dofollow</t>
        </is>
      </c>
      <c r="G3437" s="6" t="inlineStr">
        <is>
          <t>https://roofpredict.com/blog/georgias-best-tornado-resistant-roofs</t>
        </is>
      </c>
      <c r="H3437" s="6" t="inlineStr">
        <is>
          <t>Georgia's Best Tornado-Resistant Roofs | RoofPredict Blog</t>
        </is>
      </c>
      <c r="I3437" s="6" t="inlineStr">
        <is>
          <t>https://jacocontracting.com/choosing-right-roofing-material-georgias-climate/</t>
        </is>
      </c>
    </row>
    <row r="3438" ht="22.5" customHeight="1" s="26">
      <c r="A3438" s="6" t="inlineStr">
        <is>
          <t>roofpredict.com</t>
        </is>
      </c>
      <c r="B3438" s="6" t="inlineStr">
        <is>
          <t>Held (Pending Partner)</t>
        </is>
      </c>
      <c r="C3438" s="11" t="inlineStr">
        <is>
          <t>Semrush</t>
        </is>
      </c>
      <c r="D3438" s="6" t="inlineStr">
        <is>
          <t>Choosing the Right Roofing Material in Georgia | Jaco Contracting</t>
        </is>
      </c>
      <c r="E3438" s="6" t="inlineStr">
        <is>
          <t>Exact match commercial (geo)</t>
        </is>
      </c>
      <c r="F3438" s="13" t="inlineStr">
        <is>
          <t>Dofollow</t>
        </is>
      </c>
      <c r="G3438" s="6" t="inlineStr">
        <is>
          <t>https://roofpredict.com/blog/how-to-boost-impact-resistant-shingle-performance-in-georgia</t>
        </is>
      </c>
      <c r="H3438" s="6" t="inlineStr">
        <is>
          <t>How to Boost Impact-Resistant Shingle Performance in Georgia | RoofPredict Blog</t>
        </is>
      </c>
      <c r="I3438" s="6" t="inlineStr">
        <is>
          <t>https://jacocontracting.com/choosing-right-roofing-material-georgias-climate/</t>
        </is>
      </c>
    </row>
    <row r="3439" ht="22.5" customHeight="1" s="26">
      <c r="A3439" s="6" t="inlineStr">
        <is>
          <t>roofpredict.com</t>
        </is>
      </c>
      <c r="B3439" s="6" t="inlineStr">
        <is>
          <t>Held (Pending Partner)</t>
        </is>
      </c>
      <c r="C3439" s="11" t="inlineStr">
        <is>
          <t>Semrush</t>
        </is>
      </c>
      <c r="D3439" s="6" t="inlineStr">
        <is>
          <t>Choosing the Right Roofing Material in Georgia | Jaco Contracting</t>
        </is>
      </c>
      <c r="E3439" s="6" t="inlineStr">
        <is>
          <t>Exact match commercial (geo)</t>
        </is>
      </c>
      <c r="F3439" s="13" t="inlineStr">
        <is>
          <t>Dofollow</t>
        </is>
      </c>
      <c r="G3439" s="6" t="inlineStr">
        <is>
          <t>https://v2.roofpredict.com/blog/georgias-best-tornado-resistant-roofs</t>
        </is>
      </c>
      <c r="H3439" s="6" t="inlineStr">
        <is>
          <t>Georgia's Best Tornado-Resistant Roofs | RoofPredict Blog</t>
        </is>
      </c>
      <c r="I3439" s="6" t="inlineStr">
        <is>
          <t>https://jacocontracting.com/choosing-right-roofing-material-georgias-climate/</t>
        </is>
      </c>
    </row>
    <row r="3440" ht="22.5" customHeight="1" s="26">
      <c r="A3440" s="6" t="inlineStr">
        <is>
          <t>roofpredict.com</t>
        </is>
      </c>
      <c r="B3440" s="6" t="inlineStr">
        <is>
          <t>Held (Pending Partner)</t>
        </is>
      </c>
      <c r="C3440" s="11" t="inlineStr">
        <is>
          <t>Semrush</t>
        </is>
      </c>
      <c r="D3440" s="6" t="inlineStr">
        <is>
          <t>Choosing the Right Roofing Material in Georgia | Jaco Contracting</t>
        </is>
      </c>
      <c r="E3440" s="6" t="inlineStr">
        <is>
          <t>Exact match commercial (geo)</t>
        </is>
      </c>
      <c r="F3440" s="13" t="inlineStr">
        <is>
          <t>Dofollow</t>
        </is>
      </c>
      <c r="G3440" s="6" t="inlineStr">
        <is>
          <t>https://v2.roofpredict.com/blog/how-to-boost-impact-resistant-shingle-performance-in-georgia</t>
        </is>
      </c>
      <c r="H3440" s="6" t="inlineStr">
        <is>
          <t>How to Boost Impact-Resistant Shingle Performance in Georgia | RoofPredict Blog</t>
        </is>
      </c>
      <c r="I3440" s="6" t="inlineStr">
        <is>
          <t>https://jacocontracting.com/choosing-right-roofing-material-georgias-climate/</t>
        </is>
      </c>
    </row>
    <row r="3441" ht="22.5" customHeight="1" s="26">
      <c r="A3441" s="6" t="inlineStr">
        <is>
          <t>roofpredict.com</t>
        </is>
      </c>
      <c r="B3441" s="6" t="inlineStr">
        <is>
          <t>Held (Pending Partner)</t>
        </is>
      </c>
      <c r="C3441" s="11" t="inlineStr">
        <is>
          <t>Semrush</t>
        </is>
      </c>
      <c r="D3441" s="6" t="inlineStr">
        <is>
          <t>Storm Damage Repair Atlanta and Covington | Jaco Contracting</t>
        </is>
      </c>
      <c r="E3441" s="6" t="inlineStr">
        <is>
          <t>Exact match commercial (geo)</t>
        </is>
      </c>
      <c r="F3441" s="13" t="inlineStr">
        <is>
          <t>Dofollow</t>
        </is>
      </c>
      <c r="G3441" s="6" t="inlineStr">
        <is>
          <t>https://roofpredict.com/blog/can-your-roof-survive-georgia-tornado-recovery-tips</t>
        </is>
      </c>
      <c r="H3441" s="6" t="inlineStr">
        <is>
          <t>Can Your Roof Survive Georgia Tornado: Recovery Tips | RoofPredict Blog</t>
        </is>
      </c>
      <c r="I3441" s="6" t="inlineStr">
        <is>
          <t>https://jacocontracting.com/atlanta/storm-damage-repair/</t>
        </is>
      </c>
    </row>
    <row r="3442" ht="22.5" customHeight="1" s="26">
      <c r="A3442" s="6" t="inlineStr">
        <is>
          <t>roofpredict.com</t>
        </is>
      </c>
      <c r="B3442" s="6" t="inlineStr">
        <is>
          <t>Held (Pending Partner)</t>
        </is>
      </c>
      <c r="C3442" s="11" t="inlineStr">
        <is>
          <t>Semrush</t>
        </is>
      </c>
      <c r="D3442" s="6" t="inlineStr">
        <is>
          <t>Storm Damage Repair Atlanta and Covington | Jaco Contracting</t>
        </is>
      </c>
      <c r="E3442" s="6" t="inlineStr">
        <is>
          <t>Exact match commercial (geo)</t>
        </is>
      </c>
      <c r="F3442" s="13" t="inlineStr">
        <is>
          <t>Dofollow</t>
        </is>
      </c>
      <c r="G3442" s="6" t="inlineStr">
        <is>
          <t>https://roofpredict.com/blog/recover-fast-roof-recovery-after-a-tornado-in-georgia</t>
        </is>
      </c>
      <c r="H3442" s="6" t="inlineStr">
        <is>
          <t>Recover Fast: Roof Recovery After a Tornado in Georgia | RoofPredict Blog</t>
        </is>
      </c>
      <c r="I3442" s="6" t="inlineStr">
        <is>
          <t>https://jacocontracting.com/atlanta/storm-damage-repair/</t>
        </is>
      </c>
    </row>
    <row r="3443" ht="22.5" customHeight="1" s="26">
      <c r="A3443" s="6" t="inlineStr">
        <is>
          <t>roofpredict.com</t>
        </is>
      </c>
      <c r="B3443" s="6" t="inlineStr">
        <is>
          <t>Held (Pending Partner)</t>
        </is>
      </c>
      <c r="C3443" s="11" t="inlineStr">
        <is>
          <t>Semrush</t>
        </is>
      </c>
      <c r="D3443" s="6" t="inlineStr">
        <is>
          <t>Storm Damage Repair Atlanta and Covington | Jaco Contracting</t>
        </is>
      </c>
      <c r="E3443" s="6" t="inlineStr">
        <is>
          <t>Exact match commercial (geo)</t>
        </is>
      </c>
      <c r="F3443" s="13" t="inlineStr">
        <is>
          <t>Dofollow</t>
        </is>
      </c>
      <c r="G3443" s="6" t="inlineStr">
        <is>
          <t>https://roofpredict.com/blog/ultimate-guide-to-roof-recovery-after-a-tornado-in-ga</t>
        </is>
      </c>
      <c r="H3443" s="6" t="inlineStr">
        <is>
          <t>Ultimate Guide to Roof Recovery After a Tornado in GA | RoofPredict Blog</t>
        </is>
      </c>
      <c r="I3443" s="6" t="inlineStr">
        <is>
          <t>https://jacocontracting.com/atlanta/storm-damage-repair/</t>
        </is>
      </c>
    </row>
    <row r="3444" ht="22.5" customHeight="1" s="26">
      <c r="A3444" s="6" t="inlineStr">
        <is>
          <t>roofpredict.com</t>
        </is>
      </c>
      <c r="B3444" s="6" t="inlineStr">
        <is>
          <t>Held (Pending Partner)</t>
        </is>
      </c>
      <c r="C3444" s="11" t="inlineStr">
        <is>
          <t>Semrush</t>
        </is>
      </c>
      <c r="D3444" s="6" t="inlineStr">
        <is>
          <t>Storm Damage Repair Atlanta and Covington | Jaco Contracting</t>
        </is>
      </c>
      <c r="E3444" s="6" t="inlineStr">
        <is>
          <t>Exact match commercial (geo)</t>
        </is>
      </c>
      <c r="F3444" s="13" t="inlineStr">
        <is>
          <t>Dofollow</t>
        </is>
      </c>
      <c r="G3444" s="6" t="inlineStr">
        <is>
          <t>https://v2.roofpredict.com/blog/can-your-roof-survive-georgia-tornado-recovery-tips</t>
        </is>
      </c>
      <c r="H3444" s="6" t="inlineStr">
        <is>
          <t>Can Your Roof Survive Georgia Tornado: Recovery Tips | RoofPredict Blog</t>
        </is>
      </c>
      <c r="I3444" s="6" t="inlineStr">
        <is>
          <t>https://jacocontracting.com/atlanta/storm-damage-repair/</t>
        </is>
      </c>
    </row>
    <row r="3445" ht="22.5" customHeight="1" s="26">
      <c r="A3445" s="6" t="inlineStr">
        <is>
          <t>roofpredict.com</t>
        </is>
      </c>
      <c r="B3445" s="6" t="inlineStr">
        <is>
          <t>Held (Pending Partner)</t>
        </is>
      </c>
      <c r="C3445" s="11" t="inlineStr">
        <is>
          <t>Semrush</t>
        </is>
      </c>
      <c r="D3445" s="6" t="inlineStr">
        <is>
          <t>Storm Damage Repair Atlanta and Covington | Jaco Contracting</t>
        </is>
      </c>
      <c r="E3445" s="6" t="inlineStr">
        <is>
          <t>Exact match commercial (geo)</t>
        </is>
      </c>
      <c r="F3445" s="13" t="inlineStr">
        <is>
          <t>Dofollow</t>
        </is>
      </c>
      <c r="G3445" s="6" t="inlineStr">
        <is>
          <t>https://v2.roofpredict.com/blog/recover-fast-roof-recovery-after-a-tornado-in-georgia</t>
        </is>
      </c>
      <c r="H3445" s="6" t="inlineStr">
        <is>
          <t>Recover Fast: Roof Recovery After a Tornado in Georgia | RoofPredict Blog</t>
        </is>
      </c>
      <c r="I3445" s="6" t="inlineStr">
        <is>
          <t>https://jacocontracting.com/atlanta/storm-damage-repair/</t>
        </is>
      </c>
    </row>
    <row r="3446" ht="22.5" customHeight="1" s="26">
      <c r="A3446" s="6" t="inlineStr">
        <is>
          <t>roofpredict.com</t>
        </is>
      </c>
      <c r="B3446" s="6" t="inlineStr">
        <is>
          <t>Held (Pending Partner)</t>
        </is>
      </c>
      <c r="C3446" s="11" t="inlineStr">
        <is>
          <t>Semrush</t>
        </is>
      </c>
      <c r="D3446" s="6" t="inlineStr">
        <is>
          <t>Storm Damage Repair Atlanta and Covington | Jaco Contracting</t>
        </is>
      </c>
      <c r="E3446" s="6" t="inlineStr">
        <is>
          <t>Exact match commercial (geo)</t>
        </is>
      </c>
      <c r="F3446" s="13" t="inlineStr">
        <is>
          <t>Dofollow</t>
        </is>
      </c>
      <c r="G3446" s="6" t="inlineStr">
        <is>
          <t>https://v2.roofpredict.com/blog/ultimate-guide-to-roof-recovery-after-a-tornado-in-ga</t>
        </is>
      </c>
      <c r="H3446" s="6" t="inlineStr">
        <is>
          <t>Ultimate Guide to Roof Recovery After a Tornado in GA | RoofPredict Blog</t>
        </is>
      </c>
      <c r="I3446" s="6" t="inlineStr">
        <is>
          <t>https://jacocontracting.com/atlanta/storm-damage-repair/</t>
        </is>
      </c>
    </row>
    <row r="3447" ht="22.5" customHeight="1" s="26">
      <c r="A3447" s="6" t="inlineStr">
        <is>
          <t>roofs.fyi</t>
        </is>
      </c>
      <c r="B3447" s="6" t="inlineStr">
        <is>
          <t>Keep</t>
        </is>
      </c>
      <c r="C3447" s="11" t="inlineStr">
        <is>
          <t>Ahrefs</t>
        </is>
      </c>
      <c r="D3447" s="6" t="inlineStr">
        <is>
          <t>jacocontracting.com</t>
        </is>
      </c>
      <c r="E3447" s="6" t="inlineStr">
        <is>
          <t>Naked URL</t>
        </is>
      </c>
      <c r="F3447" s="13" t="inlineStr">
        <is>
          <t>Dofollow</t>
        </is>
      </c>
      <c r="G3447" s="6" t="inlineStr">
        <is>
          <t>https://roofs.fyi/georgia/covington</t>
        </is>
      </c>
      <c r="H3447" s="6" t="inlineStr">
        <is>
          <t>Roof Repair &amp; Replacement in Covington, GA | Roofing Guide</t>
        </is>
      </c>
      <c r="I3447" s="6" t="inlineStr">
        <is>
          <t>https://jacocontracting.com/</t>
        </is>
      </c>
    </row>
    <row r="3448" ht="22.5" customHeight="1" s="26">
      <c r="A3448" s="6" t="inlineStr">
        <is>
          <t>roofs.fyi</t>
        </is>
      </c>
      <c r="B3448" s="6" t="inlineStr">
        <is>
          <t>Keep</t>
        </is>
      </c>
      <c r="C3448" s="11" t="inlineStr">
        <is>
          <t>Ahrefs</t>
        </is>
      </c>
      <c r="D3448" s="6" t="inlineStr">
        <is>
          <t>jacocontracting.com</t>
        </is>
      </c>
      <c r="E3448" s="6" t="inlineStr">
        <is>
          <t>Naked URL</t>
        </is>
      </c>
      <c r="F3448" s="13" t="inlineStr">
        <is>
          <t>Dofollow</t>
        </is>
      </c>
      <c r="G3448" s="6" t="inlineStr">
        <is>
          <t>https://roofs.fyi/georgia/conyers</t>
        </is>
      </c>
      <c r="H3448" s="6" t="inlineStr">
        <is>
          <t>Roof Repair &amp; Replacement in Conyers, GA | Roofing Guide</t>
        </is>
      </c>
      <c r="I3448" s="6" t="inlineStr">
        <is>
          <t>https://jacocontracting.com/</t>
        </is>
      </c>
    </row>
    <row r="3449" ht="22.5" customHeight="1" s="26">
      <c r="A3449" s="6" t="inlineStr">
        <is>
          <t>roofs.fyi</t>
        </is>
      </c>
      <c r="B3449" s="6" t="inlineStr">
        <is>
          <t>Keep</t>
        </is>
      </c>
      <c r="C3449" s="11" t="inlineStr">
        <is>
          <t>Ahrefs</t>
        </is>
      </c>
      <c r="D3449" s="6" t="inlineStr">
        <is>
          <t>jacocontracting.com</t>
        </is>
      </c>
      <c r="E3449" s="6" t="inlineStr">
        <is>
          <t>Naked URL</t>
        </is>
      </c>
      <c r="F3449" s="13" t="inlineStr">
        <is>
          <t>Dofollow</t>
        </is>
      </c>
      <c r="G3449" s="6" t="inlineStr">
        <is>
          <t>https://roofs.fyi/georgia/ringgold</t>
        </is>
      </c>
      <c r="H3449" s="6" t="inlineStr">
        <is>
          <t>Roof Repair &amp; Replacement in Ringgold, GA | Roofing Guide</t>
        </is>
      </c>
      <c r="I3449" s="6" t="inlineStr">
        <is>
          <t>https://jacocontracting.com/location/roofing-contractor-chattanooga-tn</t>
        </is>
      </c>
    </row>
    <row r="3450" ht="22.5" customHeight="1" s="26">
      <c r="A3450" s="6" t="inlineStr">
        <is>
          <t>roofs.fyi</t>
        </is>
      </c>
      <c r="B3450" s="6" t="inlineStr">
        <is>
          <t>Keep</t>
        </is>
      </c>
      <c r="C3450" s="11" t="inlineStr">
        <is>
          <t>Ahrefs</t>
        </is>
      </c>
      <c r="D3450" s="6" t="inlineStr">
        <is>
          <t>jacocontracting.com</t>
        </is>
      </c>
      <c r="E3450" s="6" t="inlineStr">
        <is>
          <t>Naked URL</t>
        </is>
      </c>
      <c r="F3450" s="13" t="inlineStr">
        <is>
          <t>Dofollow</t>
        </is>
      </c>
      <c r="G3450" s="6" t="inlineStr">
        <is>
          <t>https://roofs.fyi/georgia/ringgold</t>
        </is>
      </c>
      <c r="H3450" s="6" t="inlineStr">
        <is>
          <t>Roof Repair &amp; Replacement in Ringgold, GA | Roofing Guide</t>
        </is>
      </c>
      <c r="I3450" s="6" t="inlineStr">
        <is>
          <t>https://jacocontracting.com/chattanooga/</t>
        </is>
      </c>
    </row>
    <row r="3451" ht="22.5" customHeight="1" s="26">
      <c r="A3451" s="6" t="inlineStr">
        <is>
          <t>roofs.fyi</t>
        </is>
      </c>
      <c r="B3451" s="6" t="inlineStr">
        <is>
          <t>Keep</t>
        </is>
      </c>
      <c r="C3451" s="11" t="inlineStr">
        <is>
          <t>Ahrefs</t>
        </is>
      </c>
      <c r="D3451" s="6" t="inlineStr">
        <is>
          <t>jacocontracting.com</t>
        </is>
      </c>
      <c r="E3451" s="6" t="inlineStr">
        <is>
          <t>Naked URL</t>
        </is>
      </c>
      <c r="F3451" s="13" t="inlineStr">
        <is>
          <t>Dofollow</t>
        </is>
      </c>
      <c r="G3451" s="6" t="inlineStr">
        <is>
          <t>https://roofs.fyi/tennessee/ooltewah</t>
        </is>
      </c>
      <c r="H3451" s="6" t="inlineStr">
        <is>
          <t>Roof Repair &amp; Replacement in Ooltewah, TN | Roofing Guide</t>
        </is>
      </c>
      <c r="I3451" s="6" t="inlineStr">
        <is>
          <t>https://jacocontracting.com/chattanooga/</t>
        </is>
      </c>
    </row>
    <row r="3452" ht="22.5" customHeight="1" s="26">
      <c r="A3452" s="6" t="inlineStr">
        <is>
          <t>roofs.fyi</t>
        </is>
      </c>
      <c r="B3452" s="6" t="inlineStr">
        <is>
          <t>Keep</t>
        </is>
      </c>
      <c r="C3452" s="11" t="inlineStr">
        <is>
          <t>Ahrefs</t>
        </is>
      </c>
      <c r="D3452" s="6" t="inlineStr">
        <is>
          <t>jacocontracting.com</t>
        </is>
      </c>
      <c r="E3452" s="6" t="inlineStr">
        <is>
          <t>Naked URL</t>
        </is>
      </c>
      <c r="F3452" s="13" t="inlineStr">
        <is>
          <t>Dofollow</t>
        </is>
      </c>
      <c r="G3452" s="6" t="inlineStr">
        <is>
          <t>https://roofs.fyi/georgia/jackson</t>
        </is>
      </c>
      <c r="H3452" s="6" t="inlineStr">
        <is>
          <t>Roof Repair &amp; Replacement in Jackson, GA | Roofing Guide</t>
        </is>
      </c>
      <c r="I3452" s="6" t="inlineStr">
        <is>
          <t>https://jacocontracting.com/</t>
        </is>
      </c>
    </row>
    <row r="3453" ht="22.5" customHeight="1" s="26">
      <c r="A3453" s="6" t="inlineStr">
        <is>
          <t>roofwarden.com</t>
        </is>
      </c>
      <c r="B3453" s="6" t="inlineStr">
        <is>
          <t>Held (Nofollow, No Action)</t>
        </is>
      </c>
      <c r="C3453" s="11" t="inlineStr">
        <is>
          <t>Ahrefs</t>
        </is>
      </c>
      <c r="D3453" s="6" t="inlineStr">
        <is>
          <t>jacocontracting.com ↗</t>
        </is>
      </c>
      <c r="E3453" s="6" t="inlineStr">
        <is>
          <t>Exact match commercial</t>
        </is>
      </c>
      <c r="F3453" s="13" t="inlineStr">
        <is>
          <t>Nofollow</t>
        </is>
      </c>
      <c r="G3453" s="6" t="inlineStr">
        <is>
          <t>https://www.roofwarden.com/company/jaco-roofing-conyers-ga</t>
        </is>
      </c>
      <c r="H3453" s="6" t="inlineStr">
        <is>
          <t>Jaco Roofing — roofing reviews in Conyers, GA</t>
        </is>
      </c>
      <c r="I3453" s="6" t="inlineStr">
        <is>
          <t>https://jacocontracting.com/</t>
        </is>
      </c>
    </row>
    <row r="3454" ht="22.5" customHeight="1" s="26">
      <c r="A3454" s="6" t="inlineStr">
        <is>
          <t>royaldb.us.com</t>
        </is>
      </c>
      <c r="B3454" s="6" t="inlineStr">
        <is>
          <t>Spam (Disavow)</t>
        </is>
      </c>
      <c r="C3454" s="11" t="inlineStr">
        <is>
          <t>Semrush</t>
        </is>
      </c>
      <c r="D3454" s="6" t="inlineStr">
        <is>
          <t>High Quality Dofollow Backlinks DA 50 PA 40 Premium PBN Network Service jacocontracting.com Rank First Page Google Fast SEO Link Building Buy Backlinks Online Cheap</t>
        </is>
      </c>
      <c r="E3454" s="6" t="inlineStr">
        <is>
          <t>Spam: keyword stuffed SEO sales copy</t>
        </is>
      </c>
      <c r="F3454" s="13" t="inlineStr">
        <is>
          <t>Dofollow</t>
        </is>
      </c>
      <c r="G3454" s="6" t="inlineStr">
        <is>
          <t>https://royaldb.us.com/all/1496/31.html</t>
        </is>
      </c>
      <c r="H3454" s="6" t="inlineStr">
        <is>
          <t>🏆🏆Boost your Google rankings with Premium PBN &amp; Link Building🏆🏆</t>
        </is>
      </c>
      <c r="I3454" s="6" t="inlineStr">
        <is>
          <t>https://jacocontracting.com/</t>
        </is>
      </c>
    </row>
    <row r="3455" ht="22.5" customHeight="1" s="26">
      <c r="A3455" s="6" t="inlineStr">
        <is>
          <t>royaldb.us.com</t>
        </is>
      </c>
      <c r="B3455" s="6" t="inlineStr">
        <is>
          <t>Spam (Disavow)</t>
        </is>
      </c>
      <c r="C3455" s="11" t="inlineStr">
        <is>
          <t>Semrush</t>
        </is>
      </c>
      <c r="D3455" s="6" t="inlineStr">
        <is>
          <t>Powerful Manual Outreach Backlinks for jacocontracting.com Designed to Improve DA, DR and TF. Increase Organic Visibility, for Competitive SERP Results.</t>
        </is>
      </c>
      <c r="E3455" s="6" t="inlineStr">
        <is>
          <t>Spam: keyword stuffed SEO sales copy</t>
        </is>
      </c>
      <c r="F3455" s="13" t="inlineStr">
        <is>
          <t>Dofollow</t>
        </is>
      </c>
      <c r="G3455" s="6" t="inlineStr">
        <is>
          <t>https://royaldb.us.com/search-authority-index/reliable-high-da-backlinks-to-increase-trust-flow-outrank-your-competitors-with-full-placement-reporting-798310.html</t>
        </is>
      </c>
      <c r="H3455" s="6" t="inlineStr">
        <is>
          <t>Reliable High DA Backlinks to Increase Trust Flow. Outrank Your Competitors, with Full Placement Reporting.</t>
        </is>
      </c>
      <c r="I3455" s="6" t="inlineStr">
        <is>
          <t>https://jacocontracting.com/</t>
        </is>
      </c>
    </row>
    <row r="3456" ht="22.5" customHeight="1" s="26">
      <c r="A3456" s="6" t="inlineStr">
        <is>
          <t>rozzbee.com</t>
        </is>
      </c>
      <c r="B3456" s="6" t="inlineStr">
        <is>
          <t>Held (Pending Partner)</t>
        </is>
      </c>
      <c r="C3456" s="11" t="inlineStr">
        <is>
          <t>Semrush</t>
        </is>
      </c>
      <c r="D3456" s="6" t="inlineStr">
        <is>
          <t>Roof Replacement Chattanooga TN</t>
        </is>
      </c>
      <c r="E3456" s="6" t="inlineStr">
        <is>
          <t>Exact match commercial (geo)</t>
        </is>
      </c>
      <c r="F3456" s="13" t="inlineStr">
        <is>
          <t>Dofollow</t>
        </is>
      </c>
      <c r="G3456" s="6" t="inlineStr">
        <is>
          <t>https://rozzbee.com/detail/32987/roof-replacement-chattanooga-tn.html</t>
        </is>
      </c>
      <c r="H3456" s="6" t="inlineStr">
        <is>
          <t>Roof Replacement Chattanooga TN</t>
        </is>
      </c>
      <c r="I3456" s="6" t="inlineStr">
        <is>
          <t>https://jacocontracting.com/residential-roofing/roof-replacement-chattanooga-tn/</t>
        </is>
      </c>
    </row>
    <row r="3457" ht="22.5" customHeight="1" s="26">
      <c r="A3457" s="6" t="inlineStr">
        <is>
          <t>rozzbee.com</t>
        </is>
      </c>
      <c r="B3457" s="6" t="inlineStr">
        <is>
          <t>Held (Pending Partner)</t>
        </is>
      </c>
      <c r="C3457" s="11" t="inlineStr">
        <is>
          <t>Semrush</t>
        </is>
      </c>
      <c r="D3457" s="6" t="inlineStr">
        <is>
          <t>Roof Replacement Chattanooga TN</t>
        </is>
      </c>
      <c r="E3457" s="6" t="inlineStr">
        <is>
          <t>Exact match commercial (geo)</t>
        </is>
      </c>
      <c r="F3457" s="13" t="inlineStr">
        <is>
          <t>Dofollow</t>
        </is>
      </c>
      <c r="G3457" s="6" t="inlineStr">
        <is>
          <t>https://rozzbee.com/roof-replacement-chattanooga-tn/</t>
        </is>
      </c>
      <c r="H3457" s="6" t="inlineStr">
        <is>
          <t>Roof Replacement Chattanooga TN</t>
        </is>
      </c>
      <c r="I3457" s="6" t="inlineStr">
        <is>
          <t>https://jacocontracting.com/residential-roofing/roof-replacement-chattanooga-tn/</t>
        </is>
      </c>
    </row>
    <row r="3458" ht="22.5" customHeight="1" s="26">
      <c r="A3458" s="6" t="inlineStr">
        <is>
          <t>s-tribe.net</t>
        </is>
      </c>
      <c r="B3458" s="6" t="inlineStr">
        <is>
          <t>Spam (Disavow)</t>
        </is>
      </c>
      <c r="C3458" s="11" t="inlineStr">
        <is>
          <t>Semrush</t>
        </is>
      </c>
      <c r="D3458" s="6" t="inlineStr">
        <is>
          <t>High Quality Dofollow Backlinks DA 50 PA 40 Premium PBN Network Service jacocontracting.com Rank First Page Google Fast SEO Link Building Buy Backlinks Online Cheap</t>
        </is>
      </c>
      <c r="E3458" s="6" t="inlineStr">
        <is>
          <t>Spam: keyword stuffed SEO sales copy</t>
        </is>
      </c>
      <c r="F3458" s="13" t="inlineStr">
        <is>
          <t>Dofollow</t>
        </is>
      </c>
      <c r="G3458" s="6" t="inlineStr">
        <is>
          <t>https://s-tribe.net/authority-signals/reliable-guest-post-service-to-improve-citation-flow-outrank-your-competitors-with-full-placement-reporting-0d4c53.html</t>
        </is>
      </c>
      <c r="H3458" s="6" t="inlineStr">
        <is>
          <t>Reliable Guest Post Service to Improve Citation Flow. Outrank Your Competitors, with Full Placement Reporting.</t>
        </is>
      </c>
      <c r="I3458" s="6" t="inlineStr">
        <is>
          <t>https://jacocontracting.com/</t>
        </is>
      </c>
    </row>
    <row r="3459" ht="22.5" customHeight="1" s="26">
      <c r="A3459" s="6" t="inlineStr">
        <is>
          <t>sahammurah.com</t>
        </is>
      </c>
      <c r="B3459" s="6" t="inlineStr">
        <is>
          <t>Spam (Disavow)</t>
        </is>
      </c>
      <c r="C3459" s="11" t="inlineStr">
        <is>
          <t>Semrush</t>
        </is>
      </c>
      <c r="D3459" s="6" t="inlineStr">
        <is>
          <t>High Quality Dofollow Backlinks DA 50 PA 40 Premium PBN Network Service jacocontracting.com Rank First Page Google Fast SEO Link Building Buy Backlinks Online Cheap</t>
        </is>
      </c>
      <c r="E3459" s="6" t="inlineStr">
        <is>
          <t>Spam: keyword stuffed SEO sales copy</t>
        </is>
      </c>
      <c r="F3459" s="13" t="inlineStr">
        <is>
          <t>Dofollow</t>
        </is>
      </c>
      <c r="G3459" s="6" t="inlineStr">
        <is>
          <t>https://sahammurah.com/all/1496/31.html</t>
        </is>
      </c>
      <c r="H3459" s="6" t="inlineStr">
        <is>
          <t>🏆🏆Boost your Google rankings with Premium PBN &amp; Link Building🏆🏆</t>
        </is>
      </c>
      <c r="I3459" s="6" t="inlineStr">
        <is>
          <t>https://jacocontracting.com/</t>
        </is>
      </c>
    </row>
    <row r="3460" ht="22.5" customHeight="1" s="26">
      <c r="A3460" s="6" t="inlineStr">
        <is>
          <t>sapphirevpn.net</t>
        </is>
      </c>
      <c r="B3460" s="6" t="inlineStr">
        <is>
          <t>Spam (Disavow)</t>
        </is>
      </c>
      <c r="C3460" s="11" t="inlineStr">
        <is>
          <t>Semrush</t>
        </is>
      </c>
      <c r="D3460" s="6" t="inlineStr">
        <is>
          <t>High Quality Dofollow Backlinks DA 50 PA 40 Premium PBN Network Service jacocontracting.com Rank First Page Google Fast SEO Link Building Buy Backlinks Online Cheap</t>
        </is>
      </c>
      <c r="E3460" s="6" t="inlineStr">
        <is>
          <t>Spam: keyword stuffed SEO sales copy</t>
        </is>
      </c>
      <c r="F3460" s="13" t="inlineStr">
        <is>
          <t>Dofollow</t>
        </is>
      </c>
      <c r="G3460" s="6" t="inlineStr">
        <is>
          <t>https://sapphirevpn.net/organic-reach-network/premium-white-hat-seo-links-to-raise-domain-rating-strengthen-website-reputation-for-long-term-seo-results-79852a.html</t>
        </is>
      </c>
      <c r="H3460" s="6" t="inlineStr">
        <is>
          <t>Premium White Hat SEO Links to Raise Domain Rating. Strengthen Website Reputation, for Long Term SEO Results.</t>
        </is>
      </c>
      <c r="I3460" s="6" t="inlineStr">
        <is>
          <t>https://jacocontracting.com/</t>
        </is>
      </c>
    </row>
    <row r="3461" ht="22.5" customHeight="1" s="26">
      <c r="A3461" s="6" t="inlineStr">
        <is>
          <t>sblmerchant.com</t>
        </is>
      </c>
      <c r="B3461" s="6" t="inlineStr">
        <is>
          <t>Spam (Nofollow, No Action)</t>
        </is>
      </c>
      <c r="C3461" s="11" t="inlineStr">
        <is>
          <t>Ahrefs</t>
        </is>
      </c>
      <c r="D3461" s="6" t="inlineStr">
        <is>
          <t>JOIN OUR TELEGRAM https://t.me/s/darksidelinks</t>
        </is>
      </c>
      <c r="E3461" s="6" t="inlineStr">
        <is>
          <t>Spam: off topic</t>
        </is>
      </c>
      <c r="F3461" s="13" t="inlineStr">
        <is>
          <t>Nofollow</t>
        </is>
      </c>
      <c r="G3461" s="6" t="inlineStr">
        <is>
          <t>https://sblmerchant.com/dark-side-links-dark-white-hat-link-building-884/</t>
        </is>
      </c>
      <c r="H3461" s="6" t="inlineStr">
        <is>
          <t>🛸 Dark Side Links - Dark/White Hat Link Building Services - SBL Merchant</t>
        </is>
      </c>
      <c r="I3461" s="6" t="inlineStr">
        <is>
          <t>https://jacocontracting.com/</t>
        </is>
      </c>
    </row>
    <row r="3462" ht="22.5" customHeight="1" s="26">
      <c r="A3462" s="6" t="inlineStr">
        <is>
          <t>scoopdev.org</t>
        </is>
      </c>
      <c r="B3462" s="6" t="inlineStr">
        <is>
          <t>Held (Pending Partner)</t>
        </is>
      </c>
      <c r="C3462" s="11" t="inlineStr">
        <is>
          <t>Semrush</t>
        </is>
      </c>
      <c r="D3462" s="6" t="inlineStr">
        <is>
          <t>JACO</t>
        </is>
      </c>
      <c r="E3462" s="6" t="inlineStr">
        <is>
          <t>Branded</t>
        </is>
      </c>
      <c r="F3462" s="13" t="inlineStr">
        <is>
          <t>Dofollow</t>
        </is>
      </c>
      <c r="G3462" s="6" t="inlineStr">
        <is>
          <t>http://www.scoopdev.org/story/2006/6/1/41757/36255</t>
        </is>
      </c>
      <c r="H3462" s="6" t="inlineStr">
        <is>
          <t>Scoop || New Site: Ventura Disc Golf</t>
        </is>
      </c>
      <c r="I3462" s="6" t="inlineStr">
        <is>
          <t>https://www.jacocontracting.com/</t>
        </is>
      </c>
    </row>
    <row r="3463" ht="22.5" customHeight="1" s="26">
      <c r="A3463" s="6" t="inlineStr">
        <is>
          <t>scoopdev.org</t>
        </is>
      </c>
      <c r="B3463" s="6" t="inlineStr">
        <is>
          <t>Held (Pending Partner)</t>
        </is>
      </c>
      <c r="C3463" s="11" t="inlineStr">
        <is>
          <t>Semrush</t>
        </is>
      </c>
      <c r="D3463" s="6" t="inlineStr">
        <is>
          <t>Jaco Roofing and Construction</t>
        </is>
      </c>
      <c r="E3463" s="6" t="inlineStr">
        <is>
          <t>Exact match commercial</t>
        </is>
      </c>
      <c r="F3463" s="13" t="inlineStr">
        <is>
          <t>Dofollow</t>
        </is>
      </c>
      <c r="G3463" s="6" t="inlineStr">
        <is>
          <t>http://www.scoopdev.org/story/2005/12/6/14309/4717</t>
        </is>
      </c>
      <c r="H3463" s="6" t="inlineStr">
        <is>
          <t>Scoop || Talk To Action</t>
        </is>
      </c>
      <c r="I3463" s="6" t="inlineStr">
        <is>
          <t>https://www.jacocontracting.com/</t>
        </is>
      </c>
    </row>
    <row r="3464" ht="22.5" customHeight="1" s="26">
      <c r="A3464" s="6" t="inlineStr">
        <is>
          <t>scoopdev.org</t>
        </is>
      </c>
      <c r="B3464" s="6" t="inlineStr">
        <is>
          <t>Held (Pending Partner)</t>
        </is>
      </c>
      <c r="C3464" s="11" t="inlineStr">
        <is>
          <t>Semrush</t>
        </is>
      </c>
      <c r="D3464" s="6" t="inlineStr">
        <is>
          <t>residential roofin</t>
        </is>
      </c>
      <c r="E3464" s="6" t="inlineStr">
        <is>
          <t>Exact match commercial</t>
        </is>
      </c>
      <c r="F3464" s="13" t="inlineStr">
        <is>
          <t>Dofollow</t>
        </is>
      </c>
      <c r="G3464" s="6" t="inlineStr">
        <is>
          <t>http://www.scoopdev.org/story/2004/8/21/41045/4265</t>
        </is>
      </c>
      <c r="H3464" s="6" t="inlineStr">
        <is>
          <t>Scoop || The Agonist - 'Thoughtful, Global, Timely'</t>
        </is>
      </c>
      <c r="I3464" s="6" t="inlineStr">
        <is>
          <t>https://www.jacocontracting.com/</t>
        </is>
      </c>
    </row>
    <row r="3465" ht="22.5" customHeight="1" s="26">
      <c r="A3465" s="6" t="inlineStr">
        <is>
          <t>scoopdev.org</t>
        </is>
      </c>
      <c r="B3465" s="6" t="inlineStr">
        <is>
          <t>Held (Pending Partner)</t>
        </is>
      </c>
      <c r="C3465" s="11" t="inlineStr">
        <is>
          <t>Semrush</t>
        </is>
      </c>
      <c r="D3465" s="6" t="inlineStr">
        <is>
          <t>roof cleaning service</t>
        </is>
      </c>
      <c r="E3465" s="6" t="inlineStr">
        <is>
          <t>Exact match commercial</t>
        </is>
      </c>
      <c r="F3465" s="13" t="inlineStr">
        <is>
          <t>Dofollow</t>
        </is>
      </c>
      <c r="G3465" s="6" t="inlineStr">
        <is>
          <t>http://www.scoopdev.org/sbe/comment_controls</t>
        </is>
      </c>
      <c r="H3465" s="6" t="inlineStr">
        <is>
          <t>Scoop || Collaborative Media for the Masses</t>
        </is>
      </c>
      <c r="I3465" s="6" t="inlineStr">
        <is>
          <t>https://www.jacocontracting.com/</t>
        </is>
      </c>
    </row>
    <row r="3466" ht="22.5" customHeight="1" s="26">
      <c r="A3466" s="6" t="inlineStr">
        <is>
          <t>scoopdev.org</t>
        </is>
      </c>
      <c r="B3466" s="6" t="inlineStr">
        <is>
          <t>Held (Pending Partner)</t>
        </is>
      </c>
      <c r="C3466" s="11" t="inlineStr">
        <is>
          <t>Semrush</t>
        </is>
      </c>
      <c r="D3466" s="6" t="inlineStr">
        <is>
          <t>roof cleaning service</t>
        </is>
      </c>
      <c r="E3466" s="6" t="inlineStr">
        <is>
          <t>Exact match commercial</t>
        </is>
      </c>
      <c r="F3466" s="13" t="inlineStr">
        <is>
          <t>Dofollow</t>
        </is>
      </c>
      <c r="G3466" s="6" t="inlineStr">
        <is>
          <t>http://www.scoopdev.org/sbe/comment_controls/1.00</t>
        </is>
      </c>
      <c r="H3466" s="6" t="inlineStr">
        <is>
          <t>Scoop || Collaborative Media for the Masses</t>
        </is>
      </c>
      <c r="I3466" s="6" t="inlineStr">
        <is>
          <t>https://www.jacocontracting.com/</t>
        </is>
      </c>
    </row>
    <row r="3467" ht="22.5" customHeight="1" s="26">
      <c r="A3467" s="6" t="inlineStr">
        <is>
          <t>screenshots.wiki</t>
        </is>
      </c>
      <c r="B3467" s="6" t="inlineStr">
        <is>
          <t>Keep</t>
        </is>
      </c>
      <c r="C3467" s="11" t="inlineStr">
        <is>
          <t>Semrush</t>
        </is>
      </c>
      <c r="D3467" s="6" t="inlineStr">
        <is>
          <t>jacocontracting.com</t>
        </is>
      </c>
      <c r="E3467" s="6" t="inlineStr">
        <is>
          <t>Naked URL</t>
        </is>
      </c>
      <c r="F3467" s="13" t="inlineStr">
        <is>
          <t>Nofollow</t>
        </is>
      </c>
      <c r="G3467" s="6" t="inlineStr">
        <is>
          <t>https://screenshots.wiki/report/124886</t>
        </is>
      </c>
      <c r="H3467" s="6" t="inlineStr">
        <is>
          <t>👲 Domain Report 👲</t>
        </is>
      </c>
      <c r="I3467" s="6" t="inlineStr">
        <is>
          <t>https://jacocontracting.com/</t>
        </is>
      </c>
    </row>
    <row r="3468" ht="22.5" customHeight="1" s="26">
      <c r="A3468" s="6" t="inlineStr">
        <is>
          <t>screenshots.wiki</t>
        </is>
      </c>
      <c r="B3468" s="6" t="inlineStr">
        <is>
          <t>Keep</t>
        </is>
      </c>
      <c r="C3468" s="11" t="inlineStr">
        <is>
          <t>Ahrefs</t>
        </is>
      </c>
      <c r="D3468" s="6" t="inlineStr">
        <is>
          <t>jacocontracting.com</t>
        </is>
      </c>
      <c r="E3468" s="6" t="inlineStr">
        <is>
          <t>Naked URL</t>
        </is>
      </c>
      <c r="F3468" s="13" t="inlineStr">
        <is>
          <t>Nofollow</t>
        </is>
      </c>
      <c r="G3468" s="6" t="inlineStr">
        <is>
          <t>https://screenshots.wiki/report/124885</t>
        </is>
      </c>
      <c r="H3468" s="6" t="inlineStr">
        <is>
          <t>👲 Domain Report 👲</t>
        </is>
      </c>
      <c r="I3468" s="6" t="inlineStr">
        <is>
          <t>https://jacocontracting.com/</t>
        </is>
      </c>
    </row>
    <row r="3469" ht="22.5" customHeight="1" s="26">
      <c r="A3469" s="6" t="inlineStr">
        <is>
          <t>searchhavenly.shop</t>
        </is>
      </c>
      <c r="B3469" s="6" t="inlineStr">
        <is>
          <t>Spam (Nofollow, No Action)</t>
        </is>
      </c>
      <c r="C3469" s="11" t="inlineStr">
        <is>
          <t>Ahrefs</t>
        </is>
      </c>
      <c r="D3469" s="6" t="inlineStr">
        <is>
          <t>jacocontracting.com delivers DR boost services for lead-gen operators who need growth you can attribute</t>
        </is>
      </c>
      <c r="E3469" s="6" t="inlineStr">
        <is>
          <t>Spam: keyword stuffed SEO sales copy</t>
        </is>
      </c>
      <c r="F3469" s="13" t="inlineStr">
        <is>
          <t>Nofollow</t>
        </is>
      </c>
      <c r="G3469" s="6" t="inlineStr">
        <is>
          <t>https://searchhavenly.shop/5z4f7d9-regulated-ymyl-verticals-how-law-firm-marketers-approach/</t>
        </is>
      </c>
      <c r="H3469" s="6" t="inlineStr">
        <is>
          <t>How Travel Brands in Latin America Are Buying Blogroll Links This Year, and What Changed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469" s="6" t="inlineStr">
        <is>
          <t>https://jacocontracting.com/</t>
        </is>
      </c>
    </row>
    <row r="3470" ht="22.5" customHeight="1" s="26">
      <c r="A3470" s="6" t="inlineStr">
        <is>
          <t>searchknock.com</t>
        </is>
      </c>
      <c r="B3470" s="6" t="inlineStr">
        <is>
          <t>Held (Pending Partner)</t>
        </is>
      </c>
      <c r="C3470" s="11" t="inlineStr">
        <is>
          <t>Semrush</t>
        </is>
      </c>
      <c r="D3470" s="6" t="inlineStr">
        <is>
          <t>Roof Repair Chattanooga TN</t>
        </is>
      </c>
      <c r="E3470" s="6" t="inlineStr">
        <is>
          <t>Exact match commercial (geo)</t>
        </is>
      </c>
      <c r="F3470" s="13" t="inlineStr">
        <is>
          <t>Dofollow</t>
        </is>
      </c>
      <c r="G3470" s="6" t="inlineStr">
        <is>
          <t>https://searchknock.com/detail/34463/roof-repair-chattanooga-tn.html</t>
        </is>
      </c>
      <c r="H3470" s="6" t="inlineStr">
        <is>
          <t>Roof Repair Chattanooga TN</t>
        </is>
      </c>
      <c r="I3470" s="6" t="inlineStr">
        <is>
          <t>https://jacocontracting.com/residential-roofing/roof-repair-chattanooga-tn/</t>
        </is>
      </c>
    </row>
    <row r="3471" ht="22.5" customHeight="1" s="26">
      <c r="A3471" s="6" t="inlineStr">
        <is>
          <t>searchknock.com</t>
        </is>
      </c>
      <c r="B3471" s="6" t="inlineStr">
        <is>
          <t>Held (Pending Partner)</t>
        </is>
      </c>
      <c r="C3471" s="11" t="inlineStr">
        <is>
          <t>Semrush</t>
        </is>
      </c>
      <c r="D3471" s="6" t="inlineStr">
        <is>
          <t>Roof Repair Chattanooga TN</t>
        </is>
      </c>
      <c r="E3471" s="6" t="inlineStr">
        <is>
          <t>Exact match commercial (geo)</t>
        </is>
      </c>
      <c r="F3471" s="13" t="inlineStr">
        <is>
          <t>Dofollow</t>
        </is>
      </c>
      <c r="G3471" s="6" t="inlineStr">
        <is>
          <t>https://searchknock.com/roof-repair-chattanooga-tn/</t>
        </is>
      </c>
      <c r="H3471" s="6" t="inlineStr">
        <is>
          <t>Roof Repair Chattanooga TN</t>
        </is>
      </c>
      <c r="I3471" s="6" t="inlineStr">
        <is>
          <t>https://jacocontracting.com/residential-roofing/roof-repair-chattanooga-tn/</t>
        </is>
      </c>
    </row>
    <row r="3472" ht="22.5" customHeight="1" s="26">
      <c r="A3472" s="6" t="inlineStr">
        <is>
          <t>searchloom.shop</t>
        </is>
      </c>
      <c r="B3472" s="6" t="inlineStr">
        <is>
          <t>Spam (Nofollow, No Action)</t>
        </is>
      </c>
      <c r="C3472" s="11" t="inlineStr">
        <is>
          <t>Ahrefs</t>
        </is>
      </c>
      <c r="D3472" s="6" t="inlineStr">
        <is>
          <t>jacocontracting.com delivers DR boost services for lead-gen operators who need growth you can attribute</t>
        </is>
      </c>
      <c r="E3472" s="6" t="inlineStr">
        <is>
          <t>Spam: keyword stuffed SEO sales copy</t>
        </is>
      </c>
      <c r="F3472" s="13" t="inlineStr">
        <is>
          <t>Nofollow</t>
        </is>
      </c>
      <c r="G3472" s="6" t="inlineStr">
        <is>
          <t>https://searchloom.shop/5z4f7d9-regulated-ymyl-verticals-how-law-firm-marketers-approach/</t>
        </is>
      </c>
      <c r="H3472" s="6" t="inlineStr">
        <is>
          <t>How Travel Brands in Latin America Are Buying Blogroll Links This Year, and What Changed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3472" s="6" t="inlineStr">
        <is>
          <t>https://jacocontracting.com/</t>
        </is>
      </c>
    </row>
    <row r="3473" ht="22.5" customHeight="1" s="26">
      <c r="A3473" s="6" t="inlineStr">
        <is>
          <t>searchmint.shop</t>
        </is>
      </c>
      <c r="B3473" s="6" t="inlineStr">
        <is>
          <t>Spam (Nofollow, No Action)</t>
        </is>
      </c>
      <c r="C3473" s="11" t="inlineStr">
        <is>
          <t>Ahrefs</t>
        </is>
      </c>
      <c r="D3473" s="6" t="inlineStr">
        <is>
          <t>jacocontracting.com delivers DR boost services for lead-gen operators who need growth you can attribute</t>
        </is>
      </c>
      <c r="E3473" s="6" t="inlineStr">
        <is>
          <t>Spam: keyword stuffed SEO sales copy</t>
        </is>
      </c>
      <c r="F3473" s="13" t="inlineStr">
        <is>
          <t>Nofollow</t>
        </is>
      </c>
      <c r="G3473" s="6" t="inlineStr">
        <is>
          <t>https://searchmint.shop/5z4f7d9-regulated-ymyl-verticals-how-law-firm-marketers-approach/</t>
        </is>
      </c>
      <c r="H3473" s="6" t="inlineStr">
        <is>
          <t>How Travel Brands in Latin America Are Buying Blogroll Links This Year, and What Changed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473" s="6" t="inlineStr">
        <is>
          <t>https://jacocontracting.com/</t>
        </is>
      </c>
    </row>
    <row r="3474" ht="22.5" customHeight="1" s="26">
      <c r="A3474" s="6" t="inlineStr">
        <is>
          <t>searchmypro.com</t>
        </is>
      </c>
      <c r="B3474" s="6" t="inlineStr">
        <is>
          <t>Keep</t>
        </is>
      </c>
      <c r="C3474" s="11" t="inlineStr">
        <is>
          <t>Semrush</t>
        </is>
      </c>
      <c r="D3474" s="6" t="inlineStr">
        <is>
          <t>https://jacocontracting.com/chattanooga/</t>
        </is>
      </c>
      <c r="E3474" s="6" t="inlineStr">
        <is>
          <t>Naked URL</t>
        </is>
      </c>
      <c r="F3474" s="13" t="inlineStr">
        <is>
          <t>Nofollow</t>
        </is>
      </c>
      <c r="G3474" s="6" t="inlineStr">
        <is>
          <t>https://www.searchmypro.com/business-services/jaco-contracting</t>
        </is>
      </c>
      <c r="H3474" s="6" t="inlineStr">
        <is>
          <t>Jaco Contracting - Business Services - Professional</t>
        </is>
      </c>
      <c r="I3474" s="6" t="inlineStr">
        <is>
          <t>https://jacocontracting.com/chattanooga/</t>
        </is>
      </c>
    </row>
    <row r="3475" ht="22.5" customHeight="1" s="26">
      <c r="A3475" s="6" t="inlineStr">
        <is>
          <t>searchrankbuilders.shop</t>
        </is>
      </c>
      <c r="B3475" s="6" t="inlineStr">
        <is>
          <t>Spam (Nofollow, No Action)</t>
        </is>
      </c>
      <c r="C3475" s="11" t="inlineStr">
        <is>
          <t>Ahrefs</t>
        </is>
      </c>
      <c r="D3475" s="6" t="inlineStr">
        <is>
          <t>jacocontracting.com: contextual backlinks, premium guest posts, on-page SEO, local SEO, custom web development, SaaS tools plus automation tools, all driving DR/DA/TF gains that hold with editorial standards. The complete process includes website review, competitor benchmarking, anchor-risk control, placement validation, and practical growth recommendations. · Search Rank Builders — Growth ...</t>
        </is>
      </c>
      <c r="E3475" s="6" t="inlineStr">
        <is>
          <t>Spam: keyword stuffed SEO sales copy</t>
        </is>
      </c>
      <c r="F3475" s="13" t="inlineStr">
        <is>
          <t>Nofollow</t>
        </is>
      </c>
      <c r="G3475" s="6" t="inlineStr">
        <is>
          <t>https://searchrankbuilders.shop/894ae4d16-best-dofollow-backlinks-ecommerce-2025-compared-5-providers-roi-real-world-action-plan-data-progress-and-outcomes-for-higher-search-visibility/</t>
        </is>
      </c>
      <c r="H3475" s="6" t="inlineStr">
        <is>
          <t>Search Rank Builders — Growth builders specializing in keyword rankings, search visibility and competitive SEO performance to turn search visibility into consistent website growth — The 18-Month On-Page SEO Case Study for eCommerce — Placements, Anchors, Rankings Before and After — Featuring a detailed execution roadmap, common mistakes to avoid, and sustainable search visibility recommendations</t>
        </is>
      </c>
      <c r="I3475" s="6" t="inlineStr">
        <is>
          <t>https://jacocontracting.com/</t>
        </is>
      </c>
    </row>
    <row r="3476" ht="22.5" customHeight="1" s="26">
      <c r="A3476" s="6" t="inlineStr">
        <is>
          <t>searchrankcentral.shop</t>
        </is>
      </c>
      <c r="B3476" s="6" t="inlineStr">
        <is>
          <t>Spam (Nofollow, No Action)</t>
        </is>
      </c>
      <c r="C3476" s="11" t="inlineStr">
        <is>
          <t>Ahrefs</t>
        </is>
      </c>
      <c r="D3476" s="6" t="inlineStr">
        <is>
          <t>Everything jacocontracting.com needs: guest posts, backlinks, on-page and local SEO, web development, SaaS tools and workflow automation tools — a measurable DR/DA/TF boost for local or global targets. Every delivery follows a structured plan for content relevance, link diversity, authority checks, traffic measurement, and ongoing optimization. · Search Rank Central — A central strategy and ...</t>
        </is>
      </c>
      <c r="E3476" s="6" t="inlineStr">
        <is>
          <t>Spam: keyword stuffed SEO sales copy</t>
        </is>
      </c>
      <c r="F3476" s="13" t="inlineStr">
        <is>
          <t>Nofollow</t>
        </is>
      </c>
      <c r="G3476" s="6" t="inlineStr">
        <is>
          <t>https://searchrankcentral.shop/89d368405-press-release-links-vs-contextual-backlinks-financial-advisory-which-moves-rankings-faster-holds-longer-complete-implementation-guide-authority-traffic-and-conversions-for-consistent-traffic-growth/</t>
        </is>
      </c>
      <c r="H3476" s="6" t="inlineStr">
        <is>
          <t>Search Rank Central — A central strategy and resource hub for keyword rankings, search visibility and competitive SEO performance for practical SEO progress across competitive search results — How I Stacked Local SEO With Automation Tools for Insurance — The Dual Strategy That Doubled My Ranking Speed — With actionable ranking improvements, quality-control requirements, and competitive search-positioning lessons</t>
        </is>
      </c>
      <c r="I3476" s="6" t="inlineStr">
        <is>
          <t>https://jacocontracting.com/</t>
        </is>
      </c>
    </row>
    <row r="3477" ht="22.5" customHeight="1" s="26">
      <c r="A3477" s="6" t="inlineStr">
        <is>
          <t>searchrankexperts.shop</t>
        </is>
      </c>
      <c r="B3477" s="6" t="inlineStr">
        <is>
          <t>Spam (Nofollow, No Action)</t>
        </is>
      </c>
      <c r="C3477" s="11" t="inlineStr">
        <is>
          <t>Ahrefs</t>
        </is>
      </c>
      <c r="D3477" s="6" t="inlineStr">
        <is>
          <t>jacocontracting.com gets high-DR backlinks, editorial guest posts, on-page SEO, local SEO, web development, SaaS tools and automation tools, together driving a strong DR/DA/TF increase tailored to your vertical. We strengthen the campaign with keyword mapping, source diversification, placement audits, performance benchmarks, and straightforward reporting. · Search Rank Experts — A team of ...</t>
        </is>
      </c>
      <c r="E3477" s="6" t="inlineStr">
        <is>
          <t>Spam: keyword stuffed SEO sales copy</t>
        </is>
      </c>
      <c r="F3477" s="13" t="inlineStr">
        <is>
          <t>Nofollow</t>
        </is>
      </c>
      <c r="G3477" s="6" t="inlineStr">
        <is>
          <t>https://searchrankexperts.shop/f66ee0f54-automation-tools-vs-high-da-guest-posts-law-firm-which-moves-rankings-faster-holds-longer-detailed-campaign-breakdown-research-execution-and-analysis-for-higher-search-visibility/</t>
        </is>
      </c>
      <c r="H3477" s="6" t="inlineStr">
        <is>
          <t>Search Rank Experts — A team of experienced experts in keyword rankings, search visibility and competitive SEO performance for reliable rankings, stronger authority and organic reach — The 30-Day SERP Climb for Crypto — How I Combined Crowd Links and Homepage Links to Reach Position 1 — Featuring clear planning and execution details, common mistakes to avoid, and lasting traffic-growth insights</t>
        </is>
      </c>
      <c r="I3477" s="6" t="inlineStr">
        <is>
          <t>https://jacocontracting.com/</t>
        </is>
      </c>
    </row>
    <row r="3478" ht="22.5" customHeight="1" s="26">
      <c r="A3478" s="6" t="inlineStr">
        <is>
          <t>searchrankgroup.shop</t>
        </is>
      </c>
      <c r="B3478" s="6" t="inlineStr">
        <is>
          <t>Spam (Nofollow, No Action)</t>
        </is>
      </c>
      <c r="C3478" s="11" t="inlineStr">
        <is>
          <t>Ahrefs</t>
        </is>
      </c>
      <c r="D3478" s="6" t="inlineStr">
        <is>
          <t>Boost jacocontracting.com using guest posts, backlinks, on-page and local SEO, web development, SaaS tools and workflow automation tools for steady DR/DA/TF growth for local or global targets. Every campaign includes niche-relevance checks, diversified anchor planning, placement review, and transparent progress tracking. · Search Rank Group — A professional services group for keyword rankings, ...</t>
        </is>
      </c>
      <c r="E3478" s="6" t="inlineStr">
        <is>
          <t>Spam: keyword stuffed SEO sales copy</t>
        </is>
      </c>
      <c r="F3478" s="13" t="inlineStr">
        <is>
          <t>Nofollow</t>
        </is>
      </c>
      <c r="G3478" s="6" t="inlineStr">
        <is>
          <t>https://searchrankgroup.shop/3bed45124-used-sidebar-links-doubled-organic-revenue-90-days-ymyl-site-month-by-month-progress-step-by-step-strategy-data-progress-and-outcomes-for-sustainable-organic-growth/</t>
        </is>
      </c>
      <c r="H3478" s="6" t="inlineStr">
        <is>
          <t>Search Rank Group — A professional services group for keyword rankings, search visibility and competitive SEO performance for stronger rankings and sustainable organic visibility — How Automation Tools restored rankings after an algorithm update for My Pharmaceutical Money Site — Every Dollar Spent, Every Ranking Gained, Tracked — With hands-on strategy notes, reporting and tracking methods, and lasting traffic-growth insights</t>
        </is>
      </c>
      <c r="I3478" s="6" t="inlineStr">
        <is>
          <t>https://jacocontracting.com/</t>
        </is>
      </c>
    </row>
    <row r="3479" ht="22.5" customHeight="1" s="26">
      <c r="A3479" s="6" t="inlineStr">
        <is>
          <t>searchrankingchecker.online</t>
        </is>
      </c>
      <c r="B3479" s="6" t="inlineStr">
        <is>
          <t>Spam (Disavow)</t>
        </is>
      </c>
      <c r="C3479" s="11" t="inlineStr">
        <is>
          <t>Semrush</t>
        </is>
      </c>
      <c r="D3479" s="6" t="inlineStr">
        <is>
          <t>Premium Backlink Experts for jacocontracting.com Websites Seeking Higher Rankings</t>
        </is>
      </c>
      <c r="E3479" s="6" t="inlineStr">
        <is>
          <t>Spam: keyword stuffed SEO sales copy</t>
        </is>
      </c>
      <c r="F3479" s="13" t="inlineStr">
        <is>
          <t>Dofollow</t>
        </is>
      </c>
      <c r="G3479" s="6" t="inlineStr">
        <is>
          <t>https://searchrankingchecker.online/dir/strategic-seo-backlinks-104410</t>
        </is>
      </c>
      <c r="H3479" s="6" t="inlineStr">
        <is>
          <t>Quality SEO Backlinks Designed to Improve Website Search Rankings, Strengthen Authority, Increase Google Visibility, and Support Long Term Organic Growth - Page 104,410</t>
        </is>
      </c>
      <c r="I3479" s="6" t="inlineStr">
        <is>
          <t>https://jacocontracting.com/</t>
        </is>
      </c>
    </row>
    <row r="3480" ht="22.5" customHeight="1" s="26">
      <c r="A3480" s="6" t="inlineStr">
        <is>
          <t>searchrankingchecker.shop</t>
        </is>
      </c>
      <c r="B3480" s="6" t="inlineStr">
        <is>
          <t>Spam (Disavow)</t>
        </is>
      </c>
      <c r="C3480" s="11" t="inlineStr">
        <is>
          <t>Semrush</t>
        </is>
      </c>
      <c r="D3480" s="6" t="inlineStr">
        <is>
          <t>Premium Backlink Experts for jacocontracting.com Websites Seeking Higher Rankings</t>
        </is>
      </c>
      <c r="E3480" s="6" t="inlineStr">
        <is>
          <t>Spam: keyword stuffed SEO sales copy</t>
        </is>
      </c>
      <c r="F3480" s="13" t="inlineStr">
        <is>
          <t>Dofollow</t>
        </is>
      </c>
      <c r="G3480" s="6" t="inlineStr">
        <is>
          <t>https://searchrankingchecker.shop/dir/strategic-seo-backlinks-104410</t>
        </is>
      </c>
      <c r="H3480" s="6" t="inlineStr">
        <is>
          <t>Quality SEO Backlinks Designed to Improve Website Search Rankings, Strengthen Authority, Increase Google Visibility, and Support Long Term Organic Growth - Page 104,410</t>
        </is>
      </c>
      <c r="I3480" s="6" t="inlineStr">
        <is>
          <t>https://jacocontracting.com/</t>
        </is>
      </c>
    </row>
    <row r="3481" ht="22.5" customHeight="1" s="26">
      <c r="A3481" s="6" t="inlineStr">
        <is>
          <t>searchrankinsights.shop</t>
        </is>
      </c>
      <c r="B3481" s="6" t="inlineStr">
        <is>
          <t>Spam (Nofollow, No Action)</t>
        </is>
      </c>
      <c r="C3481" s="11" t="inlineStr">
        <is>
          <t>Ahrefs</t>
        </is>
      </c>
      <c r="D3481" s="6" t="inlineStr">
        <is>
          <t>jacocontracting.com gets backlinks and guest posts, on-page SEO, local SEO, custom web development, SaaS integrations and automation tools, together driving rising DR/DA/TF scores for local or global targets. We strengthen the campaign with keyword mapping, source diversification, placement audits, performance benchmarks, and straightforward reporting. · Search Rank Insights — Research, ...</t>
        </is>
      </c>
      <c r="E3481" s="6" t="inlineStr">
        <is>
          <t>Spam: keyword stuffed SEO sales copy</t>
        </is>
      </c>
      <c r="F3481" s="13" t="inlineStr">
        <is>
          <t>Nofollow</t>
        </is>
      </c>
      <c r="G3481" s="6" t="inlineStr">
        <is>
          <t>https://searchrankinsights.shop/94f01401c-dr2-to-top3-rankings-b2b-12-month-strategy-only-pbn-backlinks-step-by-step-strategy-budget-links-and-content-for-lasting-ranking-improvements/</t>
        </is>
      </c>
      <c r="H3481" s="6" t="inlineStr">
        <is>
          <t>Search Rank Insights — Research, guidance and practical insights for keyword rankings, search visibility and competitive SEO performance for stronger rankings and sustainable organic visibility — The 60-Day SERP Climb for B2B — How I Combined Crowd Links and SaaS Tools to Reach Position 1 — Including step-by-step optimization guidance, common mistakes to avoid, and long-term organic growth lessons</t>
        </is>
      </c>
      <c r="I3481" s="6" t="inlineStr">
        <is>
          <t>https://jacocontracting.com/</t>
        </is>
      </c>
    </row>
    <row r="3482" ht="22.5" customHeight="1" s="26">
      <c r="A3482" s="6" t="inlineStr">
        <is>
          <t>searchwins.shop</t>
        </is>
      </c>
      <c r="B3482" s="6" t="inlineStr">
        <is>
          <t>Spam (Nofollow, No Action)</t>
        </is>
      </c>
      <c r="C3482" s="11" t="inlineStr">
        <is>
          <t>Ahrefs</t>
        </is>
      </c>
      <c r="D3482" s="6" t="inlineStr">
        <is>
          <t>jacocontracting.com</t>
        </is>
      </c>
      <c r="E3482" s="6" t="inlineStr">
        <is>
          <t>Naked URL</t>
        </is>
      </c>
      <c r="F3482" s="13" t="inlineStr">
        <is>
          <t>Nofollow</t>
        </is>
      </c>
      <c r="G3482" s="6" t="inlineStr">
        <is>
          <t>https://searchwins.shop/bdqy-get-ranking-on-1st-page-with-us</t>
        </is>
      </c>
      <c r="H3482" s="6" t="inlineStr">
        <is>
          <t>Buy High Quality Dofollow Seo Backlinks to Rank on 1st Page</t>
        </is>
      </c>
      <c r="I3482" s="6" t="inlineStr">
        <is>
          <t>https://jacocontracting.com/</t>
        </is>
      </c>
    </row>
    <row r="3483" ht="22.5" customHeight="1" s="26">
      <c r="A3483" s="6" t="inlineStr">
        <is>
          <t>sedatelab.com</t>
        </is>
      </c>
      <c r="B3483" s="6" t="inlineStr">
        <is>
          <t>Spam (Disavow)</t>
        </is>
      </c>
      <c r="C3483" s="11" t="inlineStr">
        <is>
          <t>Semrush</t>
        </is>
      </c>
      <c r="D3483" s="6" t="inlineStr">
        <is>
          <t>Powerful Manual Outreach Backlinks for jacocontracting.com Designed to Improve DA, DR and TF. Increase Organic Visibility, for Competitive SERP Results.</t>
        </is>
      </c>
      <c r="E3483" s="6" t="inlineStr">
        <is>
          <t>Spam: keyword stuffed SEO sales copy</t>
        </is>
      </c>
      <c r="F3483" s="13" t="inlineStr">
        <is>
          <t>Dofollow</t>
        </is>
      </c>
      <c r="G3483" s="6" t="inlineStr">
        <is>
          <t>https://sedatelab.com/seo-metrics-hub/premium-niche-edit-links-to-increase-trust-flow-strengthen-website-reputation-with-safe-link-velocity-be4871.html</t>
        </is>
      </c>
      <c r="H3483" s="6" t="inlineStr">
        <is>
          <t>Premium Niche Edit Links to Increase Trust Flow. Strengthen Website Reputation, with Safe Link Velocity.</t>
        </is>
      </c>
      <c r="I3483" s="6" t="inlineStr">
        <is>
          <t>https://jacocontracting.com/</t>
        </is>
      </c>
    </row>
    <row r="3484" ht="22.5" customHeight="1" s="26">
      <c r="A3484" s="6" t="inlineStr">
        <is>
          <t>seekbump.org</t>
        </is>
      </c>
      <c r="B3484" s="6" t="inlineStr">
        <is>
          <t>Held (Pending Partner)</t>
        </is>
      </c>
      <c r="C3484" s="11" t="inlineStr">
        <is>
          <t>Semrush</t>
        </is>
      </c>
      <c r="D3484" s="6" t="inlineStr">
        <is>
          <t>Roofing Repair Chattanooga TN</t>
        </is>
      </c>
      <c r="E3484" s="6" t="inlineStr">
        <is>
          <t>Exact match commercial (geo)</t>
        </is>
      </c>
      <c r="F3484" s="13" t="inlineStr">
        <is>
          <t>Dofollow</t>
        </is>
      </c>
      <c r="G3484" s="6" t="inlineStr">
        <is>
          <t>https://seekbump.org/detail/34834/roofing-repair-chattanooga-tn.html</t>
        </is>
      </c>
      <c r="H3484" s="6" t="inlineStr">
        <is>
          <t>Roofing Repair Chattanooga TN</t>
        </is>
      </c>
      <c r="I3484" s="6" t="inlineStr">
        <is>
          <t>https://jacocontracting.com/residential-roofing/roof-repair-chattanooga-tn/</t>
        </is>
      </c>
    </row>
    <row r="3485" ht="22.5" customHeight="1" s="26">
      <c r="A3485" s="6" t="inlineStr">
        <is>
          <t>seekbump.org</t>
        </is>
      </c>
      <c r="B3485" s="6" t="inlineStr">
        <is>
          <t>Held (Pending Partner)</t>
        </is>
      </c>
      <c r="C3485" s="11" t="inlineStr">
        <is>
          <t>Semrush</t>
        </is>
      </c>
      <c r="D3485" s="6" t="inlineStr">
        <is>
          <t>Roofing Repair Chattanooga TN</t>
        </is>
      </c>
      <c r="E3485" s="6" t="inlineStr">
        <is>
          <t>Exact match commercial (geo)</t>
        </is>
      </c>
      <c r="F3485" s="13" t="inlineStr">
        <is>
          <t>Dofollow</t>
        </is>
      </c>
      <c r="G3485" s="6" t="inlineStr">
        <is>
          <t>https://seekbump.org/roofing-repair-chattanooga-tn/</t>
        </is>
      </c>
      <c r="H3485" s="6" t="inlineStr">
        <is>
          <t>Roofing Repair Chattanooga TN</t>
        </is>
      </c>
      <c r="I3485" s="6" t="inlineStr">
        <is>
          <t>https://jacocontracting.com/residential-roofing/roof-repair-chattanooga-tn/</t>
        </is>
      </c>
    </row>
    <row r="3486" ht="22.5" customHeight="1" s="26">
      <c r="A3486" s="6" t="inlineStr">
        <is>
          <t>selling.com</t>
        </is>
      </c>
      <c r="B3486" s="6" t="inlineStr">
        <is>
          <t>Keep</t>
        </is>
      </c>
      <c r="C3486" s="11" t="inlineStr">
        <is>
          <t>Semrush</t>
        </is>
      </c>
      <c r="D3486" s="6" t="inlineStr"/>
      <c r="E3486" s="6" t="inlineStr">
        <is>
          <t>Empty or image</t>
        </is>
      </c>
      <c r="F3486" s="13" t="inlineStr">
        <is>
          <t>Dofollow</t>
        </is>
      </c>
      <c r="G3486" s="6" t="inlineStr">
        <is>
          <t>https://selling.com/company/jaco-contracting/1202380</t>
        </is>
      </c>
      <c r="H3486" s="6" t="inlineStr">
        <is>
          <t>JACO Contracting Solutions-Overview, Competitors &amp; Contact Info | Selling.com</t>
        </is>
      </c>
      <c r="I3486" s="6" t="inlineStr">
        <is>
          <t>http://jacocontracting.com/</t>
        </is>
      </c>
    </row>
    <row r="3487" ht="22.5" customHeight="1" s="26">
      <c r="A3487" s="6" t="inlineStr">
        <is>
          <t>seo-builder.com</t>
        </is>
      </c>
      <c r="B3487" s="6" t="inlineStr">
        <is>
          <t>Spam (Disavow)</t>
        </is>
      </c>
      <c r="C3487" s="11" t="inlineStr">
        <is>
          <t>Semrush</t>
        </is>
      </c>
      <c r="D3487" s="6" t="inlineStr">
        <is>
          <t>Premium Backlink Experts for jacocontracting.com Websites Seeking Higher Rankings</t>
        </is>
      </c>
      <c r="E3487" s="6" t="inlineStr">
        <is>
          <t>Spam: keyword stuffed SEO sales copy</t>
        </is>
      </c>
      <c r="F3487" s="13" t="inlineStr">
        <is>
          <t>Dofollow</t>
        </is>
      </c>
      <c r="G3487" s="6" t="inlineStr">
        <is>
          <t>https://seo-builder.com/dir/strategic-seo-backlinks-104410</t>
        </is>
      </c>
      <c r="H3487" s="6" t="inlineStr">
        <is>
          <t>Quality SEO Backlinks Designed to Improve Website Search Rankings, Strengthen Authority, Increase Google Visibility, and Support Long Term Organic Growth - Page 104,410</t>
        </is>
      </c>
      <c r="I3487" s="6" t="inlineStr">
        <is>
          <t>https://jacocontracting.com/</t>
        </is>
      </c>
    </row>
    <row r="3488" ht="22.5" customHeight="1" s="26">
      <c r="A3488" s="6" t="inlineStr">
        <is>
          <t>seo-globallink.info</t>
        </is>
      </c>
      <c r="B3488" s="6" t="inlineStr">
        <is>
          <t>Spam (Disavow)</t>
        </is>
      </c>
      <c r="C3488" s="11" t="inlineStr">
        <is>
          <t>Semrush</t>
        </is>
      </c>
      <c r="D3488" s="6" t="inlineStr">
        <is>
          <t>Premium Backlink Experts for jacocontracting.com Websites Seeking Higher Rankings</t>
        </is>
      </c>
      <c r="E3488" s="6" t="inlineStr">
        <is>
          <t>Spam: keyword stuffed SEO sales copy</t>
        </is>
      </c>
      <c r="F3488" s="13" t="inlineStr">
        <is>
          <t>Dofollow</t>
        </is>
      </c>
      <c r="G3488" s="6" t="inlineStr">
        <is>
          <t>https://seo-globallink.info/dir/strategic-seo-backlinks-104410</t>
        </is>
      </c>
      <c r="H3488" s="6" t="inlineStr">
        <is>
          <t>Quality SEO Backlinks Designed to Improve Website Search Rankings, Strengthen Authority, Increase Google Visibility, and Support Long Term Organic Growth - Page 104,410</t>
        </is>
      </c>
      <c r="I3488" s="6" t="inlineStr">
        <is>
          <t>https://jacocontracting.com/</t>
        </is>
      </c>
    </row>
    <row r="3489" ht="22.5" customHeight="1" s="26">
      <c r="A3489" s="6" t="inlineStr">
        <is>
          <t>seo-high-ranking.shop</t>
        </is>
      </c>
      <c r="B3489" s="6" t="inlineStr">
        <is>
          <t>Spam (Nofollow, No Action)</t>
        </is>
      </c>
      <c r="C3489" s="11" t="inlineStr">
        <is>
          <t>Ahrefs</t>
        </is>
      </c>
      <c r="D348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489" s="6" t="inlineStr">
        <is>
          <t>Spam: keyword stuffed SEO sales copy</t>
        </is>
      </c>
      <c r="F3489" s="13" t="inlineStr">
        <is>
          <t>Nofollow</t>
        </is>
      </c>
      <c r="G3489" s="6" t="inlineStr">
        <is>
          <t>https://seo-high-ranking.shop/i-remember-when-my-business-was-struggling-with-less-than-50-monthly-visitors-and-i-didnt-know-how-to-increase-seoexpress-came-to-the-rescue-with-budget-friendly-backlinks-in-three-months-my-site</t>
        </is>
      </c>
      <c r="H348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High Ranking</t>
        </is>
      </c>
      <c r="I3489" s="6" t="inlineStr">
        <is>
          <t>https://jacocontracting.com/</t>
        </is>
      </c>
    </row>
    <row r="3490" ht="22.5" customHeight="1" s="26">
      <c r="A3490" s="6" t="inlineStr">
        <is>
          <t>seo-revealed.club</t>
        </is>
      </c>
      <c r="B3490" s="6" t="inlineStr">
        <is>
          <t>Spam (Disavow)</t>
        </is>
      </c>
      <c r="C3490" s="11" t="inlineStr">
        <is>
          <t>Semrush</t>
        </is>
      </c>
      <c r="D3490" s="6" t="inlineStr">
        <is>
          <t>jacocontracting.com</t>
        </is>
      </c>
      <c r="E3490" s="6" t="inlineStr">
        <is>
          <t>Naked URL</t>
        </is>
      </c>
      <c r="F3490" s="13" t="inlineStr">
        <is>
          <t>Dofollow</t>
        </is>
      </c>
      <c r="G3490" s="6" t="inlineStr">
        <is>
          <t>https://seo-revealed.club/p17ys8fe-list/</t>
        </is>
      </c>
      <c r="H3490" s="6" t="inlineStr">
        <is>
          <t>📛 Make AI recommend your brand, product or service. | p17ys8fe</t>
        </is>
      </c>
      <c r="I3490" s="6" t="inlineStr">
        <is>
          <t>https://jacocontracting.com/</t>
        </is>
      </c>
    </row>
    <row r="3491" ht="22.5" customHeight="1" s="26">
      <c r="A3491" s="6" t="inlineStr">
        <is>
          <t>seo-study.com</t>
        </is>
      </c>
      <c r="B3491" s="6" t="inlineStr">
        <is>
          <t>Spam (Disavow)</t>
        </is>
      </c>
      <c r="C3491" s="11" t="inlineStr">
        <is>
          <t>Semrush</t>
        </is>
      </c>
      <c r="D3491" s="6" t="inlineStr">
        <is>
          <t>Premium Backlink Experts for jacocontracting.com Websites Seeking Higher Rankings</t>
        </is>
      </c>
      <c r="E3491" s="6" t="inlineStr">
        <is>
          <t>Spam: keyword stuffed SEO sales copy</t>
        </is>
      </c>
      <c r="F3491" s="13" t="inlineStr">
        <is>
          <t>Dofollow</t>
        </is>
      </c>
      <c r="G3491" s="6" t="inlineStr">
        <is>
          <t>https://seo-study.com/dir/strategic-seo-backlinks-104410</t>
        </is>
      </c>
      <c r="H3491" s="6" t="inlineStr">
        <is>
          <t>Quality SEO Backlinks Designed to Improve Website Search Rankings, Strengthen Authority, Increase Google Visibility, and Support Long Term Organic Growth - Page 104,410</t>
        </is>
      </c>
      <c r="I3491" s="6" t="inlineStr">
        <is>
          <t>https://jacocontracting.com/</t>
        </is>
      </c>
    </row>
    <row r="3492" ht="22.5" customHeight="1" s="26">
      <c r="A3492" s="6" t="inlineStr">
        <is>
          <t>seo-tool-site.link</t>
        </is>
      </c>
      <c r="B3492" s="6" t="inlineStr">
        <is>
          <t>Spam (Disavow)</t>
        </is>
      </c>
      <c r="C3492" s="11" t="inlineStr">
        <is>
          <t>Semrush</t>
        </is>
      </c>
      <c r="D3492" s="6" t="inlineStr">
        <is>
          <t>Premium Backlink Experts for jacocontracting.com Websites Seeking Higher Rankings</t>
        </is>
      </c>
      <c r="E3492" s="6" t="inlineStr">
        <is>
          <t>Spam: keyword stuffed SEO sales copy</t>
        </is>
      </c>
      <c r="F3492" s="13" t="inlineStr">
        <is>
          <t>Dofollow</t>
        </is>
      </c>
      <c r="G3492" s="6" t="inlineStr">
        <is>
          <t>https://seo-tool-site.link/dir/strategic-seo-backlinks-104410</t>
        </is>
      </c>
      <c r="H3492" s="6" t="inlineStr">
        <is>
          <t>Quality SEO Backlinks Designed to Improve Website Search Rankings, Strengthen Authority, Increase Google Visibility, and Support Long Term Organic Growth - Page 104,410</t>
        </is>
      </c>
      <c r="I3492" s="6" t="inlineStr">
        <is>
          <t>https://jacocontracting.com/</t>
        </is>
      </c>
    </row>
    <row r="3493" ht="22.5" customHeight="1" s="26">
      <c r="A3493" s="6" t="inlineStr">
        <is>
          <t>seo-zoom.com</t>
        </is>
      </c>
      <c r="B3493" s="6" t="inlineStr">
        <is>
          <t>Spam (Disavow)</t>
        </is>
      </c>
      <c r="C3493" s="11" t="inlineStr">
        <is>
          <t>Semrush</t>
        </is>
      </c>
      <c r="D3493" s="6" t="inlineStr">
        <is>
          <t>Premium Backlink Experts for jacocontracting.com Websites Seeking Higher Rankings</t>
        </is>
      </c>
      <c r="E3493" s="6" t="inlineStr">
        <is>
          <t>Spam: keyword stuffed SEO sales copy</t>
        </is>
      </c>
      <c r="F3493" s="13" t="inlineStr">
        <is>
          <t>Dofollow</t>
        </is>
      </c>
      <c r="G3493" s="6" t="inlineStr">
        <is>
          <t>https://seo-zoom.com/dir/strategic-seo-backlinks-104410</t>
        </is>
      </c>
      <c r="H3493" s="6" t="inlineStr">
        <is>
          <t>Quality SEO Backlinks Designed to Improve Website Search Rankings, Strengthen Authority, Increase Google Visibility, and Support Long Term Organic Growth - Page 104,410</t>
        </is>
      </c>
      <c r="I3493" s="6" t="inlineStr">
        <is>
          <t>https://jacocontracting.com/</t>
        </is>
      </c>
    </row>
    <row r="3494" ht="22.5" customHeight="1" s="26">
      <c r="A3494" s="6" t="inlineStr">
        <is>
          <t>seo-zoom.info</t>
        </is>
      </c>
      <c r="B3494" s="6" t="inlineStr">
        <is>
          <t>Spam (Disavow)</t>
        </is>
      </c>
      <c r="C3494" s="11" t="inlineStr">
        <is>
          <t>Semrush</t>
        </is>
      </c>
      <c r="D3494" s="6" t="inlineStr">
        <is>
          <t>Premium Backlink Experts for jacocontracting.com Websites Seeking Higher Rankings</t>
        </is>
      </c>
      <c r="E3494" s="6" t="inlineStr">
        <is>
          <t>Spam: keyword stuffed SEO sales copy</t>
        </is>
      </c>
      <c r="F3494" s="13" t="inlineStr">
        <is>
          <t>Dofollow</t>
        </is>
      </c>
      <c r="G3494" s="6" t="inlineStr">
        <is>
          <t>https://seo-zoom.info/dir/strategic-seo-backlinks-104410</t>
        </is>
      </c>
      <c r="H3494" s="6" t="inlineStr">
        <is>
          <t>Quality SEO Backlinks Designed to Improve Website Search Rankings, Strengthen Authority, Increase Google Visibility, and Support Long Term Organic Growth - Page 104,410</t>
        </is>
      </c>
      <c r="I3494" s="6" t="inlineStr">
        <is>
          <t>https://jacocontracting.com/</t>
        </is>
      </c>
    </row>
    <row r="3495" ht="22.5" customHeight="1" s="26">
      <c r="A3495" s="6" t="inlineStr">
        <is>
          <t>seoanalysischecker.shop</t>
        </is>
      </c>
      <c r="B3495" s="6" t="inlineStr">
        <is>
          <t>Spam (Disavow)</t>
        </is>
      </c>
      <c r="C3495" s="11" t="inlineStr">
        <is>
          <t>Semrush</t>
        </is>
      </c>
      <c r="D3495" s="6" t="inlineStr">
        <is>
          <t>Premium Backlink Experts for jacocontracting.com Websites Seeking Higher Rankings</t>
        </is>
      </c>
      <c r="E3495" s="6" t="inlineStr">
        <is>
          <t>Spam: keyword stuffed SEO sales copy</t>
        </is>
      </c>
      <c r="F3495" s="13" t="inlineStr">
        <is>
          <t>Dofollow</t>
        </is>
      </c>
      <c r="G3495" s="6" t="inlineStr">
        <is>
          <t>https://seoanalysischecker.shop/dir/strategic-seo-backlinks-104410</t>
        </is>
      </c>
      <c r="H3495" s="6" t="inlineStr">
        <is>
          <t>Quality SEO Backlinks Designed to Improve Website Search Rankings, Strengthen Authority, Increase Google Visibility, and Support Long Term Organic Growth - Page 104,410</t>
        </is>
      </c>
      <c r="I3495" s="6" t="inlineStr">
        <is>
          <t>https://jacocontracting.com/</t>
        </is>
      </c>
    </row>
    <row r="3496" ht="22.5" customHeight="1" s="26">
      <c r="A3496" s="6" t="inlineStr">
        <is>
          <t>seoanalysischecker.site</t>
        </is>
      </c>
      <c r="B3496" s="6" t="inlineStr">
        <is>
          <t>Spam (Disavow)</t>
        </is>
      </c>
      <c r="C3496" s="11" t="inlineStr">
        <is>
          <t>Semrush</t>
        </is>
      </c>
      <c r="D3496" s="6" t="inlineStr">
        <is>
          <t>Premium Backlink Experts for jacocontracting.com Websites Seeking Higher Rankings</t>
        </is>
      </c>
      <c r="E3496" s="6" t="inlineStr">
        <is>
          <t>Spam: keyword stuffed SEO sales copy</t>
        </is>
      </c>
      <c r="F3496" s="13" t="inlineStr">
        <is>
          <t>Dofollow</t>
        </is>
      </c>
      <c r="G3496" s="6" t="inlineStr">
        <is>
          <t>https://seoanalysischecker.site/dir/strategic-seo-backlinks-104410</t>
        </is>
      </c>
      <c r="H3496" s="6" t="inlineStr">
        <is>
          <t>Quality SEO Backlinks Designed to Improve Website Search Rankings, Strengthen Authority, Increase Google Visibility, and Support Long Term Organic Growth - Page 104,410</t>
        </is>
      </c>
      <c r="I3496" s="6" t="inlineStr">
        <is>
          <t>https://jacocontracting.com/</t>
        </is>
      </c>
    </row>
    <row r="3497" ht="22.5" customHeight="1" s="26">
      <c r="A3497" s="6" t="inlineStr">
        <is>
          <t>seoanalysischecker.website</t>
        </is>
      </c>
      <c r="B3497" s="6" t="inlineStr">
        <is>
          <t>Spam (Disavow)</t>
        </is>
      </c>
      <c r="C3497" s="11" t="inlineStr">
        <is>
          <t>Semrush</t>
        </is>
      </c>
      <c r="D3497" s="6" t="inlineStr">
        <is>
          <t>Premium Backlink Experts for jacocontracting.com Websites Seeking Higher Rankings</t>
        </is>
      </c>
      <c r="E3497" s="6" t="inlineStr">
        <is>
          <t>Spam: keyword stuffed SEO sales copy</t>
        </is>
      </c>
      <c r="F3497" s="13" t="inlineStr">
        <is>
          <t>Dofollow</t>
        </is>
      </c>
      <c r="G3497" s="6" t="inlineStr">
        <is>
          <t>https://seoanalysischecker.website/dir/strategic-seo-backlinks-104410</t>
        </is>
      </c>
      <c r="H3497" s="6" t="inlineStr">
        <is>
          <t>Quality SEO Backlinks Designed to Improve Website Search Rankings, Strengthen Authority, Increase Google Visibility, and Support Long Term Organic Growth - Page 104,410</t>
        </is>
      </c>
      <c r="I3497" s="6" t="inlineStr">
        <is>
          <t>https://jacocontracting.com/</t>
        </is>
      </c>
    </row>
    <row r="3498" ht="22.5" customHeight="1" s="26">
      <c r="A3498" s="6" t="inlineStr">
        <is>
          <t>seoauditchecker.website</t>
        </is>
      </c>
      <c r="B3498" s="6" t="inlineStr">
        <is>
          <t>Spam (Disavow)</t>
        </is>
      </c>
      <c r="C3498" s="11" t="inlineStr">
        <is>
          <t>Semrush</t>
        </is>
      </c>
      <c r="D3498" s="6" t="inlineStr">
        <is>
          <t>Premium Backlink Experts for jacocontracting.com Websites Seeking Higher Rankings</t>
        </is>
      </c>
      <c r="E3498" s="6" t="inlineStr">
        <is>
          <t>Spam: keyword stuffed SEO sales copy</t>
        </is>
      </c>
      <c r="F3498" s="13" t="inlineStr">
        <is>
          <t>Dofollow</t>
        </is>
      </c>
      <c r="G3498" s="6" t="inlineStr">
        <is>
          <t>https://seoauditchecker.website/dir/strategic-seo-backlinks-104410</t>
        </is>
      </c>
      <c r="H3498" s="6" t="inlineStr">
        <is>
          <t>Quality SEO Backlinks Designed to Improve Website Search Rankings, Strengthen Authority, Increase Google Visibility, and Support Long Term Organic Growth - Page 104,410</t>
        </is>
      </c>
      <c r="I3498" s="6" t="inlineStr">
        <is>
          <t>https://jacocontracting.com/</t>
        </is>
      </c>
    </row>
    <row r="3499" ht="22.5" customHeight="1" s="26">
      <c r="A3499" s="6" t="inlineStr">
        <is>
          <t>seobacklinkagency.online</t>
        </is>
      </c>
      <c r="B3499" s="6" t="inlineStr">
        <is>
          <t>Spam (Disavow)</t>
        </is>
      </c>
      <c r="C3499" s="11" t="inlineStr">
        <is>
          <t>Semrush</t>
        </is>
      </c>
      <c r="D3499" s="6" t="inlineStr">
        <is>
          <t>Premium Backlink Experts for jacocontracting.com Websites Seeking Higher Rankings</t>
        </is>
      </c>
      <c r="E3499" s="6" t="inlineStr">
        <is>
          <t>Spam: keyword stuffed SEO sales copy</t>
        </is>
      </c>
      <c r="F3499" s="13" t="inlineStr">
        <is>
          <t>Dofollow</t>
        </is>
      </c>
      <c r="G3499" s="6" t="inlineStr">
        <is>
          <t>https://seobacklinkagency.online/dir/strategic-seo-backlinks-104410</t>
        </is>
      </c>
      <c r="H3499" s="6" t="inlineStr">
        <is>
          <t>Quality SEO Backlinks Designed to Improve Website Search Rankings, Strengthen Authority, Increase Google Visibility, and Support Long Term Organic Growth - Page 104,410</t>
        </is>
      </c>
      <c r="I3499" s="6" t="inlineStr">
        <is>
          <t>https://jacocontracting.com/</t>
        </is>
      </c>
    </row>
    <row r="3500" ht="22.5" customHeight="1" s="26">
      <c r="A3500" s="6" t="inlineStr">
        <is>
          <t>seobacklinkhub.com</t>
        </is>
      </c>
      <c r="B3500" s="6" t="inlineStr">
        <is>
          <t>Spam (Disavow)</t>
        </is>
      </c>
      <c r="C3500" s="11" t="inlineStr">
        <is>
          <t>Semrush</t>
        </is>
      </c>
      <c r="D3500" s="6" t="inlineStr">
        <is>
          <t>Premium Backlink Experts for jacocontracting.com Websites Seeking Higher Rankings</t>
        </is>
      </c>
      <c r="E3500" s="6" t="inlineStr">
        <is>
          <t>Spam: keyword stuffed SEO sales copy</t>
        </is>
      </c>
      <c r="F3500" s="13" t="inlineStr">
        <is>
          <t>Dofollow</t>
        </is>
      </c>
      <c r="G3500" s="6" t="inlineStr">
        <is>
          <t>https://seobacklinkhub.com/dir/strategic-seo-backlinks-104410</t>
        </is>
      </c>
      <c r="H3500" s="6" t="inlineStr">
        <is>
          <t>Quality SEO Backlinks Designed to Improve Website Search Rankings, Strengthen Authority, Increase Google Visibility, and Support Long Term Organic Growth - Page 104,410</t>
        </is>
      </c>
      <c r="I3500" s="6" t="inlineStr">
        <is>
          <t>https://jacocontracting.com/</t>
        </is>
      </c>
    </row>
    <row r="3501" ht="22.5" customHeight="1" s="26">
      <c r="A3501" s="6" t="inlineStr">
        <is>
          <t>seobacklinkschecker.website</t>
        </is>
      </c>
      <c r="B3501" s="6" t="inlineStr">
        <is>
          <t>Spam (Disavow)</t>
        </is>
      </c>
      <c r="C3501" s="11" t="inlineStr">
        <is>
          <t>Semrush</t>
        </is>
      </c>
      <c r="D3501" s="6" t="inlineStr">
        <is>
          <t>Premium Backlink Experts for jacocontracting.com Websites Seeking Higher Rankings</t>
        </is>
      </c>
      <c r="E3501" s="6" t="inlineStr">
        <is>
          <t>Spam: keyword stuffed SEO sales copy</t>
        </is>
      </c>
      <c r="F3501" s="13" t="inlineStr">
        <is>
          <t>Dofollow</t>
        </is>
      </c>
      <c r="G3501" s="6" t="inlineStr">
        <is>
          <t>http://seobacklinkschecker.website/dir/strategic-seo-backlinks-104410</t>
        </is>
      </c>
      <c r="H3501" s="6" t="inlineStr">
        <is>
          <t>Quality SEO Backlinks Designed to Improve Website Search Rankings, Strengthen Authority, Increase Google Visibility, and Support Long Term Organic Growth - Page 104,410</t>
        </is>
      </c>
      <c r="I3501" s="6" t="inlineStr">
        <is>
          <t>https://jacocontracting.com/</t>
        </is>
      </c>
    </row>
    <row r="3502" ht="22.5" customHeight="1" s="26">
      <c r="A3502" s="6" t="inlineStr">
        <is>
          <t>seobazaar.shop</t>
        </is>
      </c>
      <c r="B3502" s="6" t="inlineStr">
        <is>
          <t>Spam (Nofollow, No Action)</t>
        </is>
      </c>
      <c r="C3502" s="11" t="inlineStr">
        <is>
          <t>Ahrefs</t>
        </is>
      </c>
      <c r="D3502" s="6" t="inlineStr">
        <is>
          <t>Boost jacocontracting.com using backlinks and guest posts, on-page SEO, local SEO, custom web development, SaaS integrations and automation tools for stronger DR, DA and TF built to last.</t>
        </is>
      </c>
      <c r="E3502" s="6" t="inlineStr">
        <is>
          <t>Spam: keyword stuffed SEO sales copy</t>
        </is>
      </c>
      <c r="F3502" s="13" t="inlineStr">
        <is>
          <t>Nofollow</t>
        </is>
      </c>
      <c r="G3502" s="6" t="inlineStr">
        <is>
          <t>https://seobazaar.shop/d31qjfg-do-blogroll-links-still-work-2025-travel-tested-10-placements-tracked/</t>
        </is>
      </c>
      <c r="H3502" s="6" t="inlineStr">
        <is>
          <t>seobazaar.shop — Page 1 Rankings Blueprint for Healthcare — How to Rank Using Editorial Links and Press Release Links</t>
        </is>
      </c>
      <c r="I3502" s="6" t="inlineStr">
        <is>
          <t>https://jacocontracting.com/</t>
        </is>
      </c>
    </row>
    <row r="3503" ht="22.5" customHeight="1" s="26">
      <c r="A3503" s="6" t="inlineStr">
        <is>
          <t>seobits.shop</t>
        </is>
      </c>
      <c r="B3503" s="6" t="inlineStr">
        <is>
          <t>Spam (Nofollow, No Action)</t>
        </is>
      </c>
      <c r="C3503" s="11" t="inlineStr">
        <is>
          <t>Ahrefs</t>
        </is>
      </c>
      <c r="D3503" s="6" t="inlineStr">
        <is>
          <t>Boost jacocontracting.com using backlinks and guest posts, on-page SEO, local SEO, custom web development, SaaS integrations and automation tools for stronger DR, DA and TF built to last.</t>
        </is>
      </c>
      <c r="E3503" s="6" t="inlineStr">
        <is>
          <t>Spam: keyword stuffed SEO sales copy</t>
        </is>
      </c>
      <c r="F3503" s="13" t="inlineStr">
        <is>
          <t>Nofollow</t>
        </is>
      </c>
      <c r="G3503" s="6" t="inlineStr">
        <is>
          <t>https://seobits.shop/d31qjfg-do-blogroll-links-still-work-2025-travel-tested-10-placements-tracked/</t>
        </is>
      </c>
      <c r="H3503" s="6" t="inlineStr">
        <is>
          <t>seobits.shop — Page 1 Rankings Blueprint for Healthcare — How to Rank Using Editorial Links and Press Release Links</t>
        </is>
      </c>
      <c r="I3503" s="6" t="inlineStr">
        <is>
          <t>https://jacocontracting.com/</t>
        </is>
      </c>
    </row>
    <row r="3504" ht="22.5" customHeight="1" s="26">
      <c r="A3504" s="6" t="inlineStr">
        <is>
          <t>seoblogchecker.shop</t>
        </is>
      </c>
      <c r="B3504" s="6" t="inlineStr">
        <is>
          <t>Spam (Disavow)</t>
        </is>
      </c>
      <c r="C3504" s="11" t="inlineStr">
        <is>
          <t>Semrush</t>
        </is>
      </c>
      <c r="D3504" s="6" t="inlineStr">
        <is>
          <t>Premium Backlink Experts for jacocontracting.com Websites Seeking Higher Rankings</t>
        </is>
      </c>
      <c r="E3504" s="6" t="inlineStr">
        <is>
          <t>Spam: keyword stuffed SEO sales copy</t>
        </is>
      </c>
      <c r="F3504" s="13" t="inlineStr">
        <is>
          <t>Dofollow</t>
        </is>
      </c>
      <c r="G3504" s="6" t="inlineStr">
        <is>
          <t>https://seoblogchecker.shop/dir/strategic-seo-backlinks-104410</t>
        </is>
      </c>
      <c r="H3504" s="6" t="inlineStr">
        <is>
          <t>Quality SEO Backlinks Designed to Improve Website Search Rankings, Strengthen Authority, Increase Google Visibility, and Support Long Term Organic Growth - Page 104,410</t>
        </is>
      </c>
      <c r="I3504" s="6" t="inlineStr">
        <is>
          <t>https://jacocontracting.com/</t>
        </is>
      </c>
    </row>
    <row r="3505" ht="22.5" customHeight="1" s="26">
      <c r="A3505" s="6" t="inlineStr">
        <is>
          <t>seoblogchecker.space</t>
        </is>
      </c>
      <c r="B3505" s="6" t="inlineStr">
        <is>
          <t>Spam (Disavow)</t>
        </is>
      </c>
      <c r="C3505" s="11" t="inlineStr">
        <is>
          <t>Semrush</t>
        </is>
      </c>
      <c r="D3505" s="6" t="inlineStr">
        <is>
          <t>Premium Backlink Experts for jacocontracting.com Websites Seeking Higher Rankings</t>
        </is>
      </c>
      <c r="E3505" s="6" t="inlineStr">
        <is>
          <t>Spam: keyword stuffed SEO sales copy</t>
        </is>
      </c>
      <c r="F3505" s="13" t="inlineStr">
        <is>
          <t>Dofollow</t>
        </is>
      </c>
      <c r="G3505" s="6" t="inlineStr">
        <is>
          <t>https://seoblogchecker.space/dir/strategic-seo-backlinks-104410</t>
        </is>
      </c>
      <c r="H3505" s="6" t="inlineStr">
        <is>
          <t>Quality SEO Backlinks Designed to Improve Website Search Rankings, Strengthen Authority, Increase Google Visibility, and Support Long Term Organic Growth - Page 104,410</t>
        </is>
      </c>
      <c r="I3505" s="6" t="inlineStr">
        <is>
          <t>https://jacocontracting.com/</t>
        </is>
      </c>
    </row>
    <row r="3506" ht="22.5" customHeight="1" s="26">
      <c r="A3506" s="6" t="inlineStr">
        <is>
          <t>seoboost.biz</t>
        </is>
      </c>
      <c r="B3506" s="6" t="inlineStr">
        <is>
          <t>Held (Pending Partner)</t>
        </is>
      </c>
      <c r="C3506" s="11" t="inlineStr">
        <is>
          <t>Semrush</t>
        </is>
      </c>
      <c r="D3506" s="6" t="inlineStr">
        <is>
          <t>Local Roofing Companies Atlanta GA</t>
        </is>
      </c>
      <c r="E3506" s="6" t="inlineStr">
        <is>
          <t>Exact match commercial (geo)</t>
        </is>
      </c>
      <c r="F3506" s="13" t="inlineStr">
        <is>
          <t>Dofollow</t>
        </is>
      </c>
      <c r="G3506" s="6" t="inlineStr">
        <is>
          <t>https://www.seoboost.biz/detail/270056/local-roofing-companies-atlanta-ga.html</t>
        </is>
      </c>
      <c r="H3506" s="6" t="inlineStr">
        <is>
          <t>Local Roofing Companies Atlanta GA</t>
        </is>
      </c>
      <c r="I3506" s="6" t="inlineStr">
        <is>
          <t>https://jacocontracting.com/</t>
        </is>
      </c>
    </row>
    <row r="3507" ht="22.5" customHeight="1" s="26">
      <c r="A3507" s="6" t="inlineStr">
        <is>
          <t>seoboost.biz</t>
        </is>
      </c>
      <c r="B3507" s="6" t="inlineStr">
        <is>
          <t>Held (Pending Partner)</t>
        </is>
      </c>
      <c r="C3507" s="11" t="inlineStr">
        <is>
          <t>Semrush</t>
        </is>
      </c>
      <c r="D3507" s="6" t="inlineStr">
        <is>
          <t>jacocontracting.com</t>
        </is>
      </c>
      <c r="E3507" s="6" t="inlineStr">
        <is>
          <t>Naked URL</t>
        </is>
      </c>
      <c r="F3507" s="13" t="inlineStr">
        <is>
          <t>Dofollow</t>
        </is>
      </c>
      <c r="G3507" s="6" t="inlineStr">
        <is>
          <t>https://www.seoboost.biz/detail/270056/local-roofing-companies-atlanta-ga.html</t>
        </is>
      </c>
      <c r="H3507" s="6" t="inlineStr">
        <is>
          <t>Local Roofing Companies Atlanta GA</t>
        </is>
      </c>
      <c r="I3507" s="6" t="inlineStr">
        <is>
          <t>https://jacocontracting.com/</t>
        </is>
      </c>
    </row>
    <row r="3508" ht="22.5" customHeight="1" s="26">
      <c r="A3508" s="6" t="inlineStr">
        <is>
          <t>seoboostexchange.shop</t>
        </is>
      </c>
      <c r="B3508" s="6" t="inlineStr">
        <is>
          <t>Spam (Nofollow, No Action)</t>
        </is>
      </c>
      <c r="C3508" s="11" t="inlineStr">
        <is>
          <t>Ahrefs</t>
        </is>
      </c>
      <c r="D3508" s="6" t="inlineStr">
        <is>
          <t>jacocontracting.com gets high-quality backlinks, guest posts, on-page and local SEO, custom web development, SaaS tools and automation tools, together driving long-term DR/DA/TF gains for local or global targets. The service also includes technical review, content alignment, backlink-quality screening, conversion considerations, and transparent milestone reporting. · SEO Boost Exchange — A ...</t>
        </is>
      </c>
      <c r="E3508" s="6" t="inlineStr">
        <is>
          <t>Spam: keyword stuffed SEO sales copy</t>
        </is>
      </c>
      <c r="F3508" s="13" t="inlineStr">
        <is>
          <t>Nofollow</t>
        </is>
      </c>
      <c r="G3508" s="6" t="inlineStr">
        <is>
          <t>https://seoboostexchange.shop/da4ee9ca0-bought-link-insertions-ymyl-site-45-day-review-metrics-rankings-traffic-measurable-results-blueprint-planning-testing-and-tracking-for-stronger-domain-authority/</t>
        </is>
      </c>
      <c r="H3508" s="6" t="inlineStr">
        <is>
          <t>SEO Boost Exchange — A professional resource exchange for SEO acceleration, visibility improvements and authority growth to improve authority, relevance and qualified search traffic — Best Crowd Links for SaaS in 2025 — I Compared 9 Providers by Metrics, Delivery, and ROI — Along With real campaign examples, budget allocation guidance, and future campaign planning</t>
        </is>
      </c>
      <c r="I3508" s="6" t="inlineStr">
        <is>
          <t>https://jacocontracting.com/</t>
        </is>
      </c>
    </row>
    <row r="3509" ht="22.5" customHeight="1" s="26">
      <c r="A3509" s="6" t="inlineStr">
        <is>
          <t>seoboostresults.shop</t>
        </is>
      </c>
      <c r="B3509" s="6" t="inlineStr">
        <is>
          <t>Spam (Nofollow, No Action)</t>
        </is>
      </c>
      <c r="C3509" s="11" t="inlineStr">
        <is>
          <t>Ahrefs</t>
        </is>
      </c>
      <c r="D3509" s="6" t="inlineStr">
        <is>
          <t>Grow jacocontracting.com with backlinks and guest posts, on-page SEO, local SEO, custom web development, SaaS integrations and automation tools — a measurable DR/DA/TF boost across any niche. The service also includes technical review, content alignment, backlink-quality screening, conversion considerations, and transparent milestone reporting. · SEO Boost Results — A results-focused platform ...</t>
        </is>
      </c>
      <c r="E3509" s="6" t="inlineStr">
        <is>
          <t>Spam: keyword stuffed SEO sales copy</t>
        </is>
      </c>
      <c r="F3509" s="13" t="inlineStr">
        <is>
          <t>Nofollow</t>
        </is>
      </c>
      <c r="G3509" s="6" t="inlineStr">
        <is>
          <t>https://seoboostresults.shop/83675c93f-dr-growth-blueprint-finance-rank-using-on-page-seo-tiered-link-building-proven-optimization-process-examples-metrics-and-lessons-for-long-term-search-success/</t>
        </is>
      </c>
      <c r="H3509" s="6" t="inlineStr">
        <is>
          <t>SEO Boost Results — A results-focused platform for SEO acceleration, visibility improvements and authority growth for competitive rankings and dependable organic discovery — The 45-Day SERP Climb for Finance — How I Combined High-DA Guest Posts and SaaS Tools to Reach Position 1 — Plus tested workflow recommendations, realistic outcome expectations, and practical next-step recommendations</t>
        </is>
      </c>
      <c r="I3509" s="6" t="inlineStr">
        <is>
          <t>https://jacocontracting.com/</t>
        </is>
      </c>
    </row>
    <row r="3510" ht="22.5" customHeight="1" s="26">
      <c r="A3510" s="6" t="inlineStr">
        <is>
          <t>seoboostsystems.shop</t>
        </is>
      </c>
      <c r="B3510" s="6" t="inlineStr">
        <is>
          <t>Spam (Nofollow, No Action)</t>
        </is>
      </c>
      <c r="C3510" s="11" t="inlineStr">
        <is>
          <t>Ahrefs</t>
        </is>
      </c>
      <c r="D3510" s="6" t="inlineStr">
        <is>
          <t>jacocontracting.com: premium guest posts, contextual backlinks, on-page and local SEO, conversion-focused web development, SaaS tools and automation tools, all driving real DR/DA/TF improvement in competitive markets. We also prioritize topical relevance, clean placement standards, sensible campaign pacing, and reporting that connects work to outcomes. · SEO Boost Systems — Advanced systems ...</t>
        </is>
      </c>
      <c r="E3510" s="6" t="inlineStr">
        <is>
          <t>Spam: keyword stuffed SEO sales copy</t>
        </is>
      </c>
      <c r="F3510" s="13" t="inlineStr">
        <is>
          <t>Nofollow</t>
        </is>
      </c>
      <c r="G3510" s="6" t="inlineStr">
        <is>
          <t>https://seoboostsystems.shop/d79c78270-12-month-serp-climb-financial-advisory-combined-local-seo-editorial-links-position1-complete-implementation-guide-budget-links-and-content-for-consistent-traffic-growth/</t>
        </is>
      </c>
      <c r="H3510" s="6" t="inlineStr">
        <is>
          <t>SEO Boost Systems — Advanced systems designed for SEO acceleration, visibility improvements and authority growth to build trust, visibility and competitive keyword positions — Ranking Velocity Blueprint for Dental — How to Rank Using Local SEO and PBN Backlinks — Complete With actionable ranking improvements, content and link-quality checks, and repeatable SEO takeaways</t>
        </is>
      </c>
      <c r="I3510" s="6" t="inlineStr">
        <is>
          <t>https://jacocontracting.com/</t>
        </is>
      </c>
    </row>
    <row r="3511" ht="22.5" customHeight="1" s="26">
      <c r="A3511" s="6" t="inlineStr">
        <is>
          <t>seobundle.shop</t>
        </is>
      </c>
      <c r="B3511" s="6" t="inlineStr">
        <is>
          <t>Spam (Nofollow, No Action)</t>
        </is>
      </c>
      <c r="C3511" s="11" t="inlineStr">
        <is>
          <t>Ahrefs</t>
        </is>
      </c>
      <c r="D3511" s="6" t="inlineStr">
        <is>
          <t>Boost jacocontracting.com using backlinks and guest posts, on-page SEO, local SEO, custom web development, SaaS integrations and automation tools for stronger DR, DA and TF built to last.</t>
        </is>
      </c>
      <c r="E3511" s="6" t="inlineStr">
        <is>
          <t>Spam: keyword stuffed SEO sales copy</t>
        </is>
      </c>
      <c r="F3511" s="13" t="inlineStr">
        <is>
          <t>Nofollow</t>
        </is>
      </c>
      <c r="G3511" s="6" t="inlineStr">
        <is>
          <t>https://seobundle.shop/d31qjfg-do-blogroll-links-still-work-2025-travel-tested-10-placements-tracked/</t>
        </is>
      </c>
      <c r="H3511" s="6" t="inlineStr">
        <is>
          <t>seobundle.shop — Page 1 Rankings Blueprint for Healthcare — How to Rank Using Editorial Links and Press Release Links</t>
        </is>
      </c>
      <c r="I3511" s="6" t="inlineStr">
        <is>
          <t>https://jacocontracting.com/</t>
        </is>
      </c>
    </row>
    <row r="3512" ht="22.5" customHeight="1" s="26">
      <c r="A3512" s="6" t="inlineStr">
        <is>
          <t>seocheckerdapa.store</t>
        </is>
      </c>
      <c r="B3512" s="6" t="inlineStr">
        <is>
          <t>Spam (Disavow)</t>
        </is>
      </c>
      <c r="C3512" s="11" t="inlineStr">
        <is>
          <t>Semrush</t>
        </is>
      </c>
      <c r="D3512" s="6" t="inlineStr">
        <is>
          <t>Premium Backlink Experts for jacocontracting.com Websites Seeking Higher Rankings</t>
        </is>
      </c>
      <c r="E3512" s="6" t="inlineStr">
        <is>
          <t>Spam: keyword stuffed SEO sales copy</t>
        </is>
      </c>
      <c r="F3512" s="13" t="inlineStr">
        <is>
          <t>Dofollow</t>
        </is>
      </c>
      <c r="G3512" s="6" t="inlineStr">
        <is>
          <t>https://seocheckerdapa.store/dir/strategic-seo-backlinks-104410</t>
        </is>
      </c>
      <c r="H3512" s="6" t="inlineStr">
        <is>
          <t>Quality SEO Backlinks Designed to Improve Website Search Rankings, Strengthen Authority, Increase Google Visibility, and Support Long Term Organic Growth - Page 104,410</t>
        </is>
      </c>
      <c r="I3512" s="6" t="inlineStr">
        <is>
          <t>https://jacocontracting.com/</t>
        </is>
      </c>
    </row>
    <row r="3513" ht="22.5" customHeight="1" s="26">
      <c r="A3513" s="6" t="inlineStr">
        <is>
          <t>seocheckerforfree.site</t>
        </is>
      </c>
      <c r="B3513" s="6" t="inlineStr">
        <is>
          <t>Spam (Disavow)</t>
        </is>
      </c>
      <c r="C3513" s="11" t="inlineStr">
        <is>
          <t>Semrush</t>
        </is>
      </c>
      <c r="D3513" s="6" t="inlineStr">
        <is>
          <t>Premium Backlink Experts for jacocontracting.com Websites Seeking Higher Rankings</t>
        </is>
      </c>
      <c r="E3513" s="6" t="inlineStr">
        <is>
          <t>Spam: keyword stuffed SEO sales copy</t>
        </is>
      </c>
      <c r="F3513" s="13" t="inlineStr">
        <is>
          <t>Dofollow</t>
        </is>
      </c>
      <c r="G3513" s="6" t="inlineStr">
        <is>
          <t>https://seocheckerforfree.site/dir/strategic-seo-backlinks-104410</t>
        </is>
      </c>
      <c r="H3513" s="6" t="inlineStr">
        <is>
          <t>Quality SEO Backlinks Designed to Improve Website Search Rankings, Strengthen Authority, Increase Google Visibility, and Support Long Term Organic Growth - Page 104,410</t>
        </is>
      </c>
      <c r="I3513" s="6" t="inlineStr">
        <is>
          <t>https://jacocontracting.com/</t>
        </is>
      </c>
    </row>
    <row r="3514" ht="22.5" customHeight="1" s="26">
      <c r="A3514" s="6" t="inlineStr">
        <is>
          <t>seocheckerforfree.space</t>
        </is>
      </c>
      <c r="B3514" s="6" t="inlineStr">
        <is>
          <t>Spam (Disavow)</t>
        </is>
      </c>
      <c r="C3514" s="11" t="inlineStr">
        <is>
          <t>Ahrefs</t>
        </is>
      </c>
      <c r="D3514" s="6" t="inlineStr">
        <is>
          <t>Premium Backlink Experts for jacocontracting.com Websites Seeking Higher Rankings</t>
        </is>
      </c>
      <c r="E3514" s="6" t="inlineStr">
        <is>
          <t>Spam: keyword stuffed SEO sales copy</t>
        </is>
      </c>
      <c r="F3514" s="13" t="inlineStr">
        <is>
          <t>Dofollow</t>
        </is>
      </c>
      <c r="G3514" s="6" t="inlineStr">
        <is>
          <t>https://seocheckerforfree.space/dir/strategic-seo-backlinks-104410</t>
        </is>
      </c>
      <c r="H3514" s="6" t="inlineStr">
        <is>
          <t>Quality SEO Backlinks Designed to Improve Website Search Rankings, Strengthen Authority, Increase Google Visibility, and Support Long Term Organic Growth - Page 104,410</t>
        </is>
      </c>
      <c r="I3514" s="6" t="inlineStr">
        <is>
          <t>https://jacocontracting.com/</t>
        </is>
      </c>
    </row>
    <row r="3515" ht="22.5" customHeight="1" s="26">
      <c r="A3515" s="6" t="inlineStr">
        <is>
          <t>seocheckerfree.shop</t>
        </is>
      </c>
      <c r="B3515" s="6" t="inlineStr">
        <is>
          <t>Spam (Disavow)</t>
        </is>
      </c>
      <c r="C3515" s="11" t="inlineStr">
        <is>
          <t>Ahrefs</t>
        </is>
      </c>
      <c r="D3515" s="6" t="inlineStr">
        <is>
          <t>Premium Backlink Experts for jacocontracting.com Websites Seeking Higher Rankings</t>
        </is>
      </c>
      <c r="E3515" s="6" t="inlineStr">
        <is>
          <t>Spam: keyword stuffed SEO sales copy</t>
        </is>
      </c>
      <c r="F3515" s="13" t="inlineStr">
        <is>
          <t>Dofollow</t>
        </is>
      </c>
      <c r="G3515" s="6" t="inlineStr">
        <is>
          <t>https://seocheckerfree.shop/dir/strategic-seo-backlinks-104410</t>
        </is>
      </c>
      <c r="H3515" s="6" t="inlineStr">
        <is>
          <t>Quality SEO Backlinks Designed to Improve Website Search Rankings, Strengthen Authority, Increase Google Visibility, and Support Long Term Organic Growth - Page 104,410</t>
        </is>
      </c>
      <c r="I3515" s="6" t="inlineStr">
        <is>
          <t>https://jacocontracting.com/</t>
        </is>
      </c>
    </row>
    <row r="3516" ht="22.5" customHeight="1" s="26">
      <c r="A3516" s="6" t="inlineStr">
        <is>
          <t>seocheckerfree.store</t>
        </is>
      </c>
      <c r="B3516" s="6" t="inlineStr">
        <is>
          <t>Spam (Disavow)</t>
        </is>
      </c>
      <c r="C3516" s="11" t="inlineStr">
        <is>
          <t>Semrush</t>
        </is>
      </c>
      <c r="D3516" s="6" t="inlineStr">
        <is>
          <t>Premium Backlink Experts for jacocontracting.com Websites Seeking Higher Rankings</t>
        </is>
      </c>
      <c r="E3516" s="6" t="inlineStr">
        <is>
          <t>Spam: keyword stuffed SEO sales copy</t>
        </is>
      </c>
      <c r="F3516" s="13" t="inlineStr">
        <is>
          <t>Dofollow</t>
        </is>
      </c>
      <c r="G3516" s="6" t="inlineStr">
        <is>
          <t>https://seocheckerfree.store/dir/strategic-seo-backlinks-104410</t>
        </is>
      </c>
      <c r="H3516" s="6" t="inlineStr">
        <is>
          <t>Quality SEO Backlinks Designed to Improve Website Search Rankings, Strengthen Authority, Increase Google Visibility, and Support Long Term Organic Growth - Page 104,410</t>
        </is>
      </c>
      <c r="I3516" s="6" t="inlineStr">
        <is>
          <t>https://jacocontracting.com/</t>
        </is>
      </c>
    </row>
    <row r="3517" ht="22.5" customHeight="1" s="26">
      <c r="A3517" s="6" t="inlineStr">
        <is>
          <t>seocheckerfree.website</t>
        </is>
      </c>
      <c r="B3517" s="6" t="inlineStr">
        <is>
          <t>Spam (Disavow)</t>
        </is>
      </c>
      <c r="C3517" s="11" t="inlineStr">
        <is>
          <t>Semrush</t>
        </is>
      </c>
      <c r="D3517" s="6" t="inlineStr">
        <is>
          <t>Premium Backlink Experts for jacocontracting.com Websites Seeking Higher Rankings</t>
        </is>
      </c>
      <c r="E3517" s="6" t="inlineStr">
        <is>
          <t>Spam: keyword stuffed SEO sales copy</t>
        </is>
      </c>
      <c r="F3517" s="13" t="inlineStr">
        <is>
          <t>Dofollow</t>
        </is>
      </c>
      <c r="G3517" s="6" t="inlineStr">
        <is>
          <t>https://seocheckerfree.website/dir/strategic-seo-backlinks-104410</t>
        </is>
      </c>
      <c r="H3517" s="6" t="inlineStr">
        <is>
          <t>Quality SEO Backlinks Designed to Improve Website Search Rankings, Strengthen Authority, Increase Google Visibility, and Support Long Term Organic Growth - Page 104,410</t>
        </is>
      </c>
      <c r="I3517" s="6" t="inlineStr">
        <is>
          <t>https://jacocontracting.com/</t>
        </is>
      </c>
    </row>
    <row r="3518" ht="22.5" customHeight="1" s="26">
      <c r="A3518" s="6" t="inlineStr">
        <is>
          <t>seocheckeronline.online</t>
        </is>
      </c>
      <c r="B3518" s="6" t="inlineStr">
        <is>
          <t>Spam (Disavow)</t>
        </is>
      </c>
      <c r="C3518" s="11" t="inlineStr">
        <is>
          <t>Semrush</t>
        </is>
      </c>
      <c r="D3518" s="6" t="inlineStr">
        <is>
          <t>Premium Backlink Experts for jacocontracting.com Websites Seeking Higher Rankings</t>
        </is>
      </c>
      <c r="E3518" s="6" t="inlineStr">
        <is>
          <t>Spam: keyword stuffed SEO sales copy</t>
        </is>
      </c>
      <c r="F3518" s="13" t="inlineStr">
        <is>
          <t>Dofollow</t>
        </is>
      </c>
      <c r="G3518" s="6" t="inlineStr">
        <is>
          <t>https://seocheckeronline.online/dir/strategic-seo-backlinks-104410</t>
        </is>
      </c>
      <c r="H3518" s="6" t="inlineStr">
        <is>
          <t>Quality SEO Backlinks Designed to Improve Website Search Rankings, Strengthen Authority, Increase Google Visibility, and Support Long Term Organic Growth - Page 104,410</t>
        </is>
      </c>
      <c r="I3518" s="6" t="inlineStr">
        <is>
          <t>https://jacocontracting.com/</t>
        </is>
      </c>
    </row>
    <row r="3519" ht="22.5" customHeight="1" s="26">
      <c r="A3519" s="6" t="inlineStr">
        <is>
          <t>seocheckeronline.store</t>
        </is>
      </c>
      <c r="B3519" s="6" t="inlineStr">
        <is>
          <t>Spam (Disavow)</t>
        </is>
      </c>
      <c r="C3519" s="11" t="inlineStr">
        <is>
          <t>Semrush</t>
        </is>
      </c>
      <c r="D3519" s="6" t="inlineStr">
        <is>
          <t>Premium Backlink Experts for jacocontracting.com Websites Seeking Higher Rankings</t>
        </is>
      </c>
      <c r="E3519" s="6" t="inlineStr">
        <is>
          <t>Spam: keyword stuffed SEO sales copy</t>
        </is>
      </c>
      <c r="F3519" s="13" t="inlineStr">
        <is>
          <t>Dofollow</t>
        </is>
      </c>
      <c r="G3519" s="6" t="inlineStr">
        <is>
          <t>https://seocheckeronline.store/dir/strategic-seo-backlinks-104410</t>
        </is>
      </c>
      <c r="H3519" s="6" t="inlineStr">
        <is>
          <t>Quality SEO Backlinks Designed to Improve Website Search Rankings, Strengthen Authority, Increase Google Visibility, and Support Long Term Organic Growth - Page 104,410</t>
        </is>
      </c>
      <c r="I3519" s="6" t="inlineStr">
        <is>
          <t>https://jacocontracting.com/</t>
        </is>
      </c>
    </row>
    <row r="3520" ht="22.5" customHeight="1" s="26">
      <c r="A3520" s="6" t="inlineStr">
        <is>
          <t>seocheckerrank.online</t>
        </is>
      </c>
      <c r="B3520" s="6" t="inlineStr">
        <is>
          <t>Spam (Disavow)</t>
        </is>
      </c>
      <c r="C3520" s="11" t="inlineStr">
        <is>
          <t>Semrush</t>
        </is>
      </c>
      <c r="D3520" s="6" t="inlineStr">
        <is>
          <t>Premium Backlink Experts for jacocontracting.com Websites Seeking Higher Rankings</t>
        </is>
      </c>
      <c r="E3520" s="6" t="inlineStr">
        <is>
          <t>Spam: keyword stuffed SEO sales copy</t>
        </is>
      </c>
      <c r="F3520" s="13" t="inlineStr">
        <is>
          <t>Dofollow</t>
        </is>
      </c>
      <c r="G3520" s="6" t="inlineStr">
        <is>
          <t>https://seocheckerrank.online/dir/strategic-seo-backlinks-104410</t>
        </is>
      </c>
      <c r="H3520" s="6" t="inlineStr">
        <is>
          <t>Quality SEO Backlinks Designed to Improve Website Search Rankings, Strengthen Authority, Increase Google Visibility, and Support Long Term Organic Growth - Page 104,410</t>
        </is>
      </c>
      <c r="I3520" s="6" t="inlineStr">
        <is>
          <t>https://jacocontracting.com/</t>
        </is>
      </c>
    </row>
    <row r="3521" ht="22.5" customHeight="1" s="26">
      <c r="A3521" s="6" t="inlineStr">
        <is>
          <t>seocheckerrank.space</t>
        </is>
      </c>
      <c r="B3521" s="6" t="inlineStr">
        <is>
          <t>Spam (Disavow)</t>
        </is>
      </c>
      <c r="C3521" s="11" t="inlineStr">
        <is>
          <t>Semrush</t>
        </is>
      </c>
      <c r="D3521" s="6" t="inlineStr">
        <is>
          <t>Premium Backlink Experts for jacocontracting.com Websites Seeking Higher Rankings</t>
        </is>
      </c>
      <c r="E3521" s="6" t="inlineStr">
        <is>
          <t>Spam: keyword stuffed SEO sales copy</t>
        </is>
      </c>
      <c r="F3521" s="13" t="inlineStr">
        <is>
          <t>Dofollow</t>
        </is>
      </c>
      <c r="G3521" s="6" t="inlineStr">
        <is>
          <t>https://seocheckerrank.space/dir/strategic-seo-backlinks-104410</t>
        </is>
      </c>
      <c r="H3521" s="6" t="inlineStr">
        <is>
          <t>Quality SEO Backlinks Designed to Improve Website Search Rankings, Strengthen Authority, Increase Google Visibility, and Support Long Term Organic Growth - Page 104,410</t>
        </is>
      </c>
      <c r="I3521" s="6" t="inlineStr">
        <is>
          <t>https://jacocontracting.com/</t>
        </is>
      </c>
    </row>
    <row r="3522" ht="22.5" customHeight="1" s="26">
      <c r="A3522" s="6" t="inlineStr">
        <is>
          <t>seocheckerrank.website</t>
        </is>
      </c>
      <c r="B3522" s="6" t="inlineStr">
        <is>
          <t>Spam (Disavow)</t>
        </is>
      </c>
      <c r="C3522" s="11" t="inlineStr">
        <is>
          <t>Ahrefs</t>
        </is>
      </c>
      <c r="D3522" s="6" t="inlineStr">
        <is>
          <t>Premium Backlink Experts for jacocontracting.com Websites Seeking Higher Rankings</t>
        </is>
      </c>
      <c r="E3522" s="6" t="inlineStr">
        <is>
          <t>Spam: keyword stuffed SEO sales copy</t>
        </is>
      </c>
      <c r="F3522" s="13" t="inlineStr">
        <is>
          <t>Dofollow</t>
        </is>
      </c>
      <c r="G3522" s="6" t="inlineStr">
        <is>
          <t>https://seocheckerrank.website/dir/strategic-seo-backlinks-104410</t>
        </is>
      </c>
      <c r="H3522" s="6" t="inlineStr">
        <is>
          <t>Quality SEO Backlinks Designed to Improve Website Search Rankings, Strengthen Authority, Increase Google Visibility, and Support Long Term Organic Growth - Page 104,410</t>
        </is>
      </c>
      <c r="I3522" s="6" t="inlineStr">
        <is>
          <t>https://jacocontracting.com/</t>
        </is>
      </c>
    </row>
    <row r="3523" ht="22.5" customHeight="1" s="26">
      <c r="A3523" s="6" t="inlineStr">
        <is>
          <t>seocheckers.shop</t>
        </is>
      </c>
      <c r="B3523" s="6" t="inlineStr">
        <is>
          <t>Spam (Disavow)</t>
        </is>
      </c>
      <c r="C3523" s="11" t="inlineStr">
        <is>
          <t>Ahrefs</t>
        </is>
      </c>
      <c r="D3523" s="6" t="inlineStr">
        <is>
          <t>Premium Backlink Experts for jacocontracting.com Websites Seeking Higher Rankings</t>
        </is>
      </c>
      <c r="E3523" s="6" t="inlineStr">
        <is>
          <t>Spam: keyword stuffed SEO sales copy</t>
        </is>
      </c>
      <c r="F3523" s="13" t="inlineStr">
        <is>
          <t>Dofollow</t>
        </is>
      </c>
      <c r="G3523" s="6" t="inlineStr">
        <is>
          <t>https://seocheckers.shop/dir/strategic-seo-backlinks-104410</t>
        </is>
      </c>
      <c r="H3523" s="6" t="inlineStr">
        <is>
          <t>Quality SEO Backlinks Designed to Improve Website Search Rankings, Strengthen Authority, Increase Google Visibility, and Support Long Term Organic Growth - Page 104,410</t>
        </is>
      </c>
      <c r="I3523" s="6" t="inlineStr">
        <is>
          <t>https://jacocontracting.com/</t>
        </is>
      </c>
    </row>
    <row r="3524" ht="22.5" customHeight="1" s="26">
      <c r="A3524" s="6" t="inlineStr">
        <is>
          <t>seocheckers.space</t>
        </is>
      </c>
      <c r="B3524" s="6" t="inlineStr">
        <is>
          <t>Spam (Disavow)</t>
        </is>
      </c>
      <c r="C3524" s="11" t="inlineStr">
        <is>
          <t>Ahrefs</t>
        </is>
      </c>
      <c r="D3524" s="6" t="inlineStr">
        <is>
          <t>Premium Backlink Experts for jacocontracting.com Websites Seeking Higher Rankings</t>
        </is>
      </c>
      <c r="E3524" s="6" t="inlineStr">
        <is>
          <t>Spam: keyword stuffed SEO sales copy</t>
        </is>
      </c>
      <c r="F3524" s="13" t="inlineStr">
        <is>
          <t>Dofollow</t>
        </is>
      </c>
      <c r="G3524" s="6" t="inlineStr">
        <is>
          <t>https://seocheckers.space/dir/strategic-seo-backlinks-104410</t>
        </is>
      </c>
      <c r="H3524" s="6" t="inlineStr">
        <is>
          <t>Quality SEO Backlinks Designed to Improve Website Search Rankings, Strengthen Authority, Increase Google Visibility, and Support Long Term Organic Growth - Page 104,410</t>
        </is>
      </c>
      <c r="I3524" s="6" t="inlineStr">
        <is>
          <t>https://jacocontracting.com/</t>
        </is>
      </c>
    </row>
    <row r="3525" ht="22.5" customHeight="1" s="26">
      <c r="A3525" s="6" t="inlineStr">
        <is>
          <t>seocheckers.store</t>
        </is>
      </c>
      <c r="B3525" s="6" t="inlineStr">
        <is>
          <t>Spam (Disavow)</t>
        </is>
      </c>
      <c r="C3525" s="11" t="inlineStr">
        <is>
          <t>Semrush</t>
        </is>
      </c>
      <c r="D3525" s="6" t="inlineStr">
        <is>
          <t>Premium Backlink Experts for jacocontracting.com Websites Seeking Higher Rankings</t>
        </is>
      </c>
      <c r="E3525" s="6" t="inlineStr">
        <is>
          <t>Spam: keyword stuffed SEO sales copy</t>
        </is>
      </c>
      <c r="F3525" s="13" t="inlineStr">
        <is>
          <t>Dofollow</t>
        </is>
      </c>
      <c r="G3525" s="6" t="inlineStr">
        <is>
          <t>https://seocheckers.store/dir/strategic-seo-backlinks-104410</t>
        </is>
      </c>
      <c r="H3525" s="6" t="inlineStr">
        <is>
          <t>Quality SEO Backlinks Designed to Improve Website Search Rankings, Strengthen Authority, Increase Google Visibility, and Support Long Term Organic Growth - Page 104,410</t>
        </is>
      </c>
      <c r="I3525" s="6" t="inlineStr">
        <is>
          <t>https://jacocontracting.com/</t>
        </is>
      </c>
    </row>
    <row r="3526" ht="22.5" customHeight="1" s="26">
      <c r="A3526" s="6" t="inlineStr">
        <is>
          <t>seocheckertoolfree.space</t>
        </is>
      </c>
      <c r="B3526" s="6" t="inlineStr">
        <is>
          <t>Spam (Disavow)</t>
        </is>
      </c>
      <c r="C3526" s="11" t="inlineStr">
        <is>
          <t>Ahrefs</t>
        </is>
      </c>
      <c r="D3526" s="6" t="inlineStr">
        <is>
          <t>Premium Backlink Experts for jacocontracting.com Websites Seeking Higher Rankings</t>
        </is>
      </c>
      <c r="E3526" s="6" t="inlineStr">
        <is>
          <t>Spam: keyword stuffed SEO sales copy</t>
        </is>
      </c>
      <c r="F3526" s="13" t="inlineStr">
        <is>
          <t>Dofollow</t>
        </is>
      </c>
      <c r="G3526" s="6" t="inlineStr">
        <is>
          <t>https://seocheckertoolfree.space/dir/strategic-seo-backlinks-104410</t>
        </is>
      </c>
      <c r="H3526" s="6" t="inlineStr">
        <is>
          <t>Quality SEO Backlinks Designed to Improve Website Search Rankings, Strengthen Authority, Increase Google Visibility, and Support Long Term Organic Growth - Page 104,410</t>
        </is>
      </c>
      <c r="I3526" s="6" t="inlineStr">
        <is>
          <t>https://jacocontracting.com/</t>
        </is>
      </c>
    </row>
    <row r="3527" ht="22.5" customHeight="1" s="26">
      <c r="A3527" s="6" t="inlineStr">
        <is>
          <t>seocheckertoolfree.store</t>
        </is>
      </c>
      <c r="B3527" s="6" t="inlineStr">
        <is>
          <t>Spam (Disavow)</t>
        </is>
      </c>
      <c r="C3527" s="11" t="inlineStr">
        <is>
          <t>Semrush</t>
        </is>
      </c>
      <c r="D3527" s="6" t="inlineStr">
        <is>
          <t>Premium Backlink Experts for jacocontracting.com Websites Seeking Higher Rankings</t>
        </is>
      </c>
      <c r="E3527" s="6" t="inlineStr">
        <is>
          <t>Spam: keyword stuffed SEO sales copy</t>
        </is>
      </c>
      <c r="F3527" s="13" t="inlineStr">
        <is>
          <t>Dofollow</t>
        </is>
      </c>
      <c r="G3527" s="6" t="inlineStr">
        <is>
          <t>https://seocheckertoolfree.store/dir/strategic-seo-backlinks-104410</t>
        </is>
      </c>
      <c r="H3527" s="6" t="inlineStr">
        <is>
          <t>Quality SEO Backlinks Designed to Improve Website Search Rankings, Strengthen Authority, Increase Google Visibility, and Support Long Term Organic Growth - Page 104,410</t>
        </is>
      </c>
      <c r="I3527" s="6" t="inlineStr">
        <is>
          <t>https://jacocontracting.com/</t>
        </is>
      </c>
    </row>
    <row r="3528" ht="22.5" customHeight="1" s="26">
      <c r="A3528" s="6" t="inlineStr">
        <is>
          <t>seocheckertoolfree.website</t>
        </is>
      </c>
      <c r="B3528" s="6" t="inlineStr">
        <is>
          <t>Spam (Disavow)</t>
        </is>
      </c>
      <c r="C3528" s="11" t="inlineStr">
        <is>
          <t>Semrush</t>
        </is>
      </c>
      <c r="D3528" s="6" t="inlineStr">
        <is>
          <t>Premium Backlink Experts for jacocontracting.com Websites Seeking Higher Rankings</t>
        </is>
      </c>
      <c r="E3528" s="6" t="inlineStr">
        <is>
          <t>Spam: keyword stuffed SEO sales copy</t>
        </is>
      </c>
      <c r="F3528" s="13" t="inlineStr">
        <is>
          <t>Dofollow</t>
        </is>
      </c>
      <c r="G3528" s="6" t="inlineStr">
        <is>
          <t>https://seocheckertoolfree.website/dir/strategic-seo-backlinks-104410</t>
        </is>
      </c>
      <c r="H3528" s="6" t="inlineStr">
        <is>
          <t>Quality SEO Backlinks Designed to Improve Website Search Rankings, Strengthen Authority, Increase Google Visibility, and Support Long Term Organic Growth - Page 104,410</t>
        </is>
      </c>
      <c r="I3528" s="6" t="inlineStr">
        <is>
          <t>https://jacocontracting.com/</t>
        </is>
      </c>
    </row>
    <row r="3529" ht="22.5" customHeight="1" s="26">
      <c r="A3529" s="6" t="inlineStr">
        <is>
          <t>seocheckertools.space</t>
        </is>
      </c>
      <c r="B3529" s="6" t="inlineStr">
        <is>
          <t>Spam (Disavow)</t>
        </is>
      </c>
      <c r="C3529" s="11" t="inlineStr">
        <is>
          <t>Ahrefs</t>
        </is>
      </c>
      <c r="D3529" s="6" t="inlineStr">
        <is>
          <t>Premium Backlink Experts for jacocontracting.com Websites Seeking Higher Rankings</t>
        </is>
      </c>
      <c r="E3529" s="6" t="inlineStr">
        <is>
          <t>Spam: keyword stuffed SEO sales copy</t>
        </is>
      </c>
      <c r="F3529" s="13" t="inlineStr">
        <is>
          <t>Dofollow</t>
        </is>
      </c>
      <c r="G3529" s="6" t="inlineStr">
        <is>
          <t>https://seocheckertools.space/dir/strategic-seo-backlinks-104410</t>
        </is>
      </c>
      <c r="H3529" s="6" t="inlineStr">
        <is>
          <t>Quality SEO Backlinks Designed to Improve Website Search Rankings, Strengthen Authority, Increase Google Visibility, and Support Long Term Organic Growth - Page 104,410</t>
        </is>
      </c>
      <c r="I3529" s="6" t="inlineStr">
        <is>
          <t>https://jacocontracting.com/</t>
        </is>
      </c>
    </row>
    <row r="3530" ht="22.5" customHeight="1" s="26">
      <c r="A3530" s="6" t="inlineStr">
        <is>
          <t>seocheckertoolsfree.shop</t>
        </is>
      </c>
      <c r="B3530" s="6" t="inlineStr">
        <is>
          <t>Spam (Disavow)</t>
        </is>
      </c>
      <c r="C3530" s="11" t="inlineStr">
        <is>
          <t>Semrush</t>
        </is>
      </c>
      <c r="D3530" s="6" t="inlineStr">
        <is>
          <t>Premium Backlink Experts for jacocontracting.com Websites Seeking Higher Rankings</t>
        </is>
      </c>
      <c r="E3530" s="6" t="inlineStr">
        <is>
          <t>Spam: keyword stuffed SEO sales copy</t>
        </is>
      </c>
      <c r="F3530" s="13" t="inlineStr">
        <is>
          <t>Dofollow</t>
        </is>
      </c>
      <c r="G3530" s="6" t="inlineStr">
        <is>
          <t>https://seocheckertoolsfree.shop/dir/strategic-seo-backlinks-104410</t>
        </is>
      </c>
      <c r="H3530" s="6" t="inlineStr">
        <is>
          <t>Quality SEO Backlinks Designed to Improve Website Search Rankings, Strengthen Authority, Increase Google Visibility, and Support Long Term Organic Growth - Page 104,410</t>
        </is>
      </c>
      <c r="I3530" s="6" t="inlineStr">
        <is>
          <t>https://jacocontracting.com/</t>
        </is>
      </c>
    </row>
    <row r="3531" ht="22.5" customHeight="1" s="26">
      <c r="A3531" s="6" t="inlineStr">
        <is>
          <t>seocheckerwebsite.shop</t>
        </is>
      </c>
      <c r="B3531" s="6" t="inlineStr">
        <is>
          <t>Spam (Disavow)</t>
        </is>
      </c>
      <c r="C3531" s="11" t="inlineStr">
        <is>
          <t>Semrush</t>
        </is>
      </c>
      <c r="D3531" s="6" t="inlineStr">
        <is>
          <t>Premium Backlink Experts for jacocontracting.com Websites Seeking Higher Rankings</t>
        </is>
      </c>
      <c r="E3531" s="6" t="inlineStr">
        <is>
          <t>Spam: keyword stuffed SEO sales copy</t>
        </is>
      </c>
      <c r="F3531" s="13" t="inlineStr">
        <is>
          <t>Dofollow</t>
        </is>
      </c>
      <c r="G3531" s="6" t="inlineStr">
        <is>
          <t>https://seocheckerwebsite.shop/dir/strategic-seo-backlinks-104410</t>
        </is>
      </c>
      <c r="H3531" s="6" t="inlineStr">
        <is>
          <t>Quality SEO Backlinks Designed to Improve Website Search Rankings, Strengthen Authority, Increase Google Visibility, and Support Long Term Organic Growth - Page 104,410</t>
        </is>
      </c>
      <c r="I3531" s="6" t="inlineStr">
        <is>
          <t>https://jacocontracting.com/</t>
        </is>
      </c>
    </row>
    <row r="3532" ht="22.5" customHeight="1" s="26">
      <c r="A3532" s="6" t="inlineStr">
        <is>
          <t>seocheckerwebsite.store</t>
        </is>
      </c>
      <c r="B3532" s="6" t="inlineStr">
        <is>
          <t>Spam (Disavow)</t>
        </is>
      </c>
      <c r="C3532" s="11" t="inlineStr">
        <is>
          <t>Semrush</t>
        </is>
      </c>
      <c r="D3532" s="6" t="inlineStr">
        <is>
          <t>Premium Backlink Experts for jacocontracting.com Websites Seeking Higher Rankings</t>
        </is>
      </c>
      <c r="E3532" s="6" t="inlineStr">
        <is>
          <t>Spam: keyword stuffed SEO sales copy</t>
        </is>
      </c>
      <c r="F3532" s="13" t="inlineStr">
        <is>
          <t>Dofollow</t>
        </is>
      </c>
      <c r="G3532" s="6" t="inlineStr">
        <is>
          <t>https://seocheckerwebsite.store/dir/strategic-seo-backlinks-104410</t>
        </is>
      </c>
      <c r="H3532" s="6" t="inlineStr">
        <is>
          <t>Quality SEO Backlinks Designed to Improve Website Search Rankings, Strengthen Authority, Increase Google Visibility, and Support Long Term Organic Growth - Page 104,410</t>
        </is>
      </c>
      <c r="I3532" s="6" t="inlineStr">
        <is>
          <t>https://jacocontracting.com/</t>
        </is>
      </c>
    </row>
    <row r="3533" ht="22.5" customHeight="1" s="26">
      <c r="A3533" s="6" t="inlineStr">
        <is>
          <t>seochest.shop</t>
        </is>
      </c>
      <c r="B3533" s="6" t="inlineStr">
        <is>
          <t>Spam (Nofollow, No Action)</t>
        </is>
      </c>
      <c r="C3533" s="11" t="inlineStr">
        <is>
          <t>Ahrefs</t>
        </is>
      </c>
      <c r="D3533" s="6" t="inlineStr">
        <is>
          <t>Boost jacocontracting.com using backlinks and guest posts, on-page SEO, local SEO, custom web development, SaaS integrations and automation tools for stronger DR, DA and TF built to last.</t>
        </is>
      </c>
      <c r="E3533" s="6" t="inlineStr">
        <is>
          <t>Spam: keyword stuffed SEO sales copy</t>
        </is>
      </c>
      <c r="F3533" s="13" t="inlineStr">
        <is>
          <t>Nofollow</t>
        </is>
      </c>
      <c r="G3533" s="6" t="inlineStr">
        <is>
          <t>https://seochest.shop/d31qjfg-do-blogroll-links-still-work-2025-travel-tested-10-placements-tracked</t>
        </is>
      </c>
      <c r="H3533" s="6" t="inlineStr">
        <is>
          <t>seochest.shop — Page 1 Rankings Blueprint for Healthcare — How to Rank Using Editorial Links and Press Release Links</t>
        </is>
      </c>
      <c r="I3533" s="6" t="inlineStr">
        <is>
          <t>https://jacocontracting.com/</t>
        </is>
      </c>
    </row>
    <row r="3534" ht="22.5" customHeight="1" s="26">
      <c r="A3534" s="6" t="inlineStr">
        <is>
          <t>seocompetitorchecker.shop</t>
        </is>
      </c>
      <c r="B3534" s="6" t="inlineStr">
        <is>
          <t>Spam (Disavow)</t>
        </is>
      </c>
      <c r="C3534" s="11" t="inlineStr">
        <is>
          <t>Semrush</t>
        </is>
      </c>
      <c r="D3534" s="6" t="inlineStr">
        <is>
          <t>Premium Backlink Experts for jacocontracting.com Websites Seeking Higher Rankings</t>
        </is>
      </c>
      <c r="E3534" s="6" t="inlineStr">
        <is>
          <t>Spam: keyword stuffed SEO sales copy</t>
        </is>
      </c>
      <c r="F3534" s="13" t="inlineStr">
        <is>
          <t>Dofollow</t>
        </is>
      </c>
      <c r="G3534" s="6" t="inlineStr">
        <is>
          <t>https://seocompetitorchecker.shop/dir/strategic-seo-backlinks-104410</t>
        </is>
      </c>
      <c r="H3534" s="6" t="inlineStr">
        <is>
          <t>Quality SEO Backlinks Designed to Improve Website Search Rankings, Strengthen Authority, Increase Google Visibility, and Support Long Term Organic Growth - Page 104,410</t>
        </is>
      </c>
      <c r="I3534" s="6" t="inlineStr">
        <is>
          <t>https://jacocontracting.com/</t>
        </is>
      </c>
    </row>
    <row r="3535" ht="22.5" customHeight="1" s="26">
      <c r="A3535" s="6" t="inlineStr">
        <is>
          <t>seodachecker.online</t>
        </is>
      </c>
      <c r="B3535" s="6" t="inlineStr">
        <is>
          <t>Spam (Disavow)</t>
        </is>
      </c>
      <c r="C3535" s="11" t="inlineStr">
        <is>
          <t>Semrush</t>
        </is>
      </c>
      <c r="D3535" s="6" t="inlineStr">
        <is>
          <t>Premium Backlink Experts for jacocontracting.com Websites Seeking Higher Rankings</t>
        </is>
      </c>
      <c r="E3535" s="6" t="inlineStr">
        <is>
          <t>Spam: keyword stuffed SEO sales copy</t>
        </is>
      </c>
      <c r="F3535" s="13" t="inlineStr">
        <is>
          <t>Dofollow</t>
        </is>
      </c>
      <c r="G3535" s="6" t="inlineStr">
        <is>
          <t>https://seodachecker.online/dir/strategic-seo-backlinks-104410</t>
        </is>
      </c>
      <c r="H3535" s="6" t="inlineStr">
        <is>
          <t>Quality SEO Backlinks Designed to Improve Website Search Rankings, Strengthen Authority, Increase Google Visibility, and Support Long Term Organic Growth - Page 104,410</t>
        </is>
      </c>
      <c r="I3535" s="6" t="inlineStr">
        <is>
          <t>https://jacocontracting.com/</t>
        </is>
      </c>
    </row>
    <row r="3536" ht="22.5" customHeight="1" s="26">
      <c r="A3536" s="6" t="inlineStr">
        <is>
          <t>seodachecker.site</t>
        </is>
      </c>
      <c r="B3536" s="6" t="inlineStr">
        <is>
          <t>Spam (Disavow)</t>
        </is>
      </c>
      <c r="C3536" s="11" t="inlineStr">
        <is>
          <t>Semrush</t>
        </is>
      </c>
      <c r="D3536" s="6" t="inlineStr">
        <is>
          <t>Premium Backlink Experts for jacocontracting.com Websites Seeking Higher Rankings</t>
        </is>
      </c>
      <c r="E3536" s="6" t="inlineStr">
        <is>
          <t>Spam: keyword stuffed SEO sales copy</t>
        </is>
      </c>
      <c r="F3536" s="13" t="inlineStr">
        <is>
          <t>Dofollow</t>
        </is>
      </c>
      <c r="G3536" s="6" t="inlineStr">
        <is>
          <t>https://seodachecker.site/dir/strategic-seo-backlinks-104410</t>
        </is>
      </c>
      <c r="H3536" s="6" t="inlineStr">
        <is>
          <t>Quality SEO Backlinks Designed to Improve Website Search Rankings, Strengthen Authority, Increase Google Visibility, and Support Long Term Organic Growth - Page 104,410</t>
        </is>
      </c>
      <c r="I3536" s="6" t="inlineStr">
        <is>
          <t>https://jacocontracting.com/</t>
        </is>
      </c>
    </row>
    <row r="3537" ht="22.5" customHeight="1" s="26">
      <c r="A3537" s="6" t="inlineStr">
        <is>
          <t>seodachecker.space</t>
        </is>
      </c>
      <c r="B3537" s="6" t="inlineStr">
        <is>
          <t>Spam (Disavow)</t>
        </is>
      </c>
      <c r="C3537" s="11" t="inlineStr">
        <is>
          <t>Semrush</t>
        </is>
      </c>
      <c r="D3537" s="6" t="inlineStr">
        <is>
          <t>Premium Backlink Experts for jacocontracting.com Websites Seeking Higher Rankings</t>
        </is>
      </c>
      <c r="E3537" s="6" t="inlineStr">
        <is>
          <t>Spam: keyword stuffed SEO sales copy</t>
        </is>
      </c>
      <c r="F3537" s="13" t="inlineStr">
        <is>
          <t>Dofollow</t>
        </is>
      </c>
      <c r="G3537" s="6" t="inlineStr">
        <is>
          <t>https://seodachecker.space/dir/strategic-seo-backlinks-104410</t>
        </is>
      </c>
      <c r="H3537" s="6" t="inlineStr">
        <is>
          <t>Quality SEO Backlinks Designed to Improve Website Search Rankings, Strengthen Authority, Increase Google Visibility, and Support Long Term Organic Growth - Page 104,410</t>
        </is>
      </c>
      <c r="I3537" s="6" t="inlineStr">
        <is>
          <t>https://jacocontracting.com/</t>
        </is>
      </c>
    </row>
    <row r="3538" ht="22.5" customHeight="1" s="26">
      <c r="A3538" s="6" t="inlineStr">
        <is>
          <t>seodachecker.store</t>
        </is>
      </c>
      <c r="B3538" s="6" t="inlineStr">
        <is>
          <t>Spam (Disavow)</t>
        </is>
      </c>
      <c r="C3538" s="11" t="inlineStr">
        <is>
          <t>Semrush</t>
        </is>
      </c>
      <c r="D3538" s="6" t="inlineStr">
        <is>
          <t>Premium Backlink Experts for jacocontracting.com Websites Seeking Higher Rankings</t>
        </is>
      </c>
      <c r="E3538" s="6" t="inlineStr">
        <is>
          <t>Spam: keyword stuffed SEO sales copy</t>
        </is>
      </c>
      <c r="F3538" s="13" t="inlineStr">
        <is>
          <t>Dofollow</t>
        </is>
      </c>
      <c r="G3538" s="6" t="inlineStr">
        <is>
          <t>https://seodachecker.store/dir/strategic-seo-backlinks-104410</t>
        </is>
      </c>
      <c r="H3538" s="6" t="inlineStr">
        <is>
          <t>Quality SEO Backlinks Designed to Improve Website Search Rankings, Strengthen Authority, Increase Google Visibility, and Support Long Term Organic Growth - Page 104,410</t>
        </is>
      </c>
      <c r="I3538" s="6" t="inlineStr">
        <is>
          <t>https://jacocontracting.com/</t>
        </is>
      </c>
    </row>
    <row r="3539" ht="22.5" customHeight="1" s="26">
      <c r="A3539" s="6" t="inlineStr">
        <is>
          <t>seodapachecker.shop</t>
        </is>
      </c>
      <c r="B3539" s="6" t="inlineStr">
        <is>
          <t>Spam (Disavow)</t>
        </is>
      </c>
      <c r="C3539" s="11" t="inlineStr">
        <is>
          <t>Semrush</t>
        </is>
      </c>
      <c r="D3539" s="6" t="inlineStr">
        <is>
          <t>Premium Backlink Experts for jacocontracting.com Websites Seeking Higher Rankings</t>
        </is>
      </c>
      <c r="E3539" s="6" t="inlineStr">
        <is>
          <t>Spam: keyword stuffed SEO sales copy</t>
        </is>
      </c>
      <c r="F3539" s="13" t="inlineStr">
        <is>
          <t>Dofollow</t>
        </is>
      </c>
      <c r="G3539" s="6" t="inlineStr">
        <is>
          <t>https://seodapachecker.shop/dir/strategic-seo-backlinks-104410</t>
        </is>
      </c>
      <c r="H3539" s="6" t="inlineStr">
        <is>
          <t>Quality SEO Backlinks Designed to Improve Website Search Rankings, Strengthen Authority, Increase Google Visibility, and Support Long Term Organic Growth - Page 104,410</t>
        </is>
      </c>
      <c r="I3539" s="6" t="inlineStr">
        <is>
          <t>https://jacocontracting.com/</t>
        </is>
      </c>
    </row>
    <row r="3540" ht="22.5" customHeight="1" s="26">
      <c r="A3540" s="6" t="inlineStr">
        <is>
          <t>seodapachecker.store</t>
        </is>
      </c>
      <c r="B3540" s="6" t="inlineStr">
        <is>
          <t>Spam (Disavow)</t>
        </is>
      </c>
      <c r="C3540" s="11" t="inlineStr">
        <is>
          <t>Ahrefs</t>
        </is>
      </c>
      <c r="D3540" s="6" t="inlineStr">
        <is>
          <t>Premium Backlink Experts for jacocontracting.com Websites Seeking Higher Rankings</t>
        </is>
      </c>
      <c r="E3540" s="6" t="inlineStr">
        <is>
          <t>Spam: keyword stuffed SEO sales copy</t>
        </is>
      </c>
      <c r="F3540" s="13" t="inlineStr">
        <is>
          <t>Dofollow</t>
        </is>
      </c>
      <c r="G3540" s="6" t="inlineStr">
        <is>
          <t>https://seodapachecker.store/dir/strategic-seo-backlinks-104410</t>
        </is>
      </c>
      <c r="H3540" s="6" t="inlineStr">
        <is>
          <t>Quality SEO Backlinks Designed to Improve Website Search Rankings, Strengthen Authority, Increase Google Visibility, and Support Long Term Organic Growth - Page 104,410</t>
        </is>
      </c>
      <c r="I3540" s="6" t="inlineStr">
        <is>
          <t>https://jacocontracting.com/</t>
        </is>
      </c>
    </row>
    <row r="3541" ht="22.5" customHeight="1" s="26">
      <c r="A3541" s="6" t="inlineStr">
        <is>
          <t>seodepot.shop</t>
        </is>
      </c>
      <c r="B3541" s="6" t="inlineStr">
        <is>
          <t>Spam (Nofollow, No Action)</t>
        </is>
      </c>
      <c r="C3541" s="11" t="inlineStr">
        <is>
          <t>Ahrefs</t>
        </is>
      </c>
      <c r="D3541" s="6" t="inlineStr">
        <is>
          <t>Boost jacocontracting.com using backlinks and guest posts, on-page SEO, local SEO, custom web development, SaaS integrations and automation tools for stronger DR, DA and TF built to last.</t>
        </is>
      </c>
      <c r="E3541" s="6" t="inlineStr">
        <is>
          <t>Spam: keyword stuffed SEO sales copy</t>
        </is>
      </c>
      <c r="F3541" s="13" t="inlineStr">
        <is>
          <t>Nofollow</t>
        </is>
      </c>
      <c r="G3541" s="6" t="inlineStr">
        <is>
          <t>https://seodepot.shop/d31qjfg-do-blogroll-links-still-work-2025-travel-tested-10-placements-tracked/</t>
        </is>
      </c>
      <c r="H3541" s="6" t="inlineStr">
        <is>
          <t>seodepot.shop — Page 1 Rankings Blueprint for Healthcare — How to Rank Using Editorial Links and Press Release Links</t>
        </is>
      </c>
      <c r="I3541" s="6" t="inlineStr">
        <is>
          <t>https://jacocontracting.com/</t>
        </is>
      </c>
    </row>
    <row r="3542" ht="22.5" customHeight="1" s="26">
      <c r="A3542" s="6" t="inlineStr">
        <is>
          <t>seodofollow.website</t>
        </is>
      </c>
      <c r="B3542" s="6" t="inlineStr">
        <is>
          <t>Spam (Disavow)</t>
        </is>
      </c>
      <c r="C3542" s="11" t="inlineStr">
        <is>
          <t>Semrush</t>
        </is>
      </c>
      <c r="D3542" s="6" t="inlineStr">
        <is>
          <t>Premium Backlink Experts for jacocontracting.com Websites Seeking Higher Rankings</t>
        </is>
      </c>
      <c r="E3542" s="6" t="inlineStr">
        <is>
          <t>Spam: keyword stuffed SEO sales copy</t>
        </is>
      </c>
      <c r="F3542" s="13" t="inlineStr">
        <is>
          <t>Dofollow</t>
        </is>
      </c>
      <c r="G3542" s="6" t="inlineStr">
        <is>
          <t>https://seodofollow.website/dir/strategic-seo-backlinks-104410</t>
        </is>
      </c>
      <c r="H3542" s="6" t="inlineStr">
        <is>
          <t>Quality SEO Backlinks Designed to Improve Website Search Rankings, Strengthen Authority, Increase Google Visibility, and Support Long Term Organic Growth - Page 104,410</t>
        </is>
      </c>
      <c r="I3542" s="6" t="inlineStr">
        <is>
          <t>https://jacocontracting.com/</t>
        </is>
      </c>
    </row>
    <row r="3543" ht="22.5" customHeight="1" s="26">
      <c r="A3543" s="6" t="inlineStr">
        <is>
          <t>seodomainchecker.shop</t>
        </is>
      </c>
      <c r="B3543" s="6" t="inlineStr">
        <is>
          <t>Spam (Disavow)</t>
        </is>
      </c>
      <c r="C3543" s="11" t="inlineStr">
        <is>
          <t>Semrush</t>
        </is>
      </c>
      <c r="D3543" s="6" t="inlineStr">
        <is>
          <t>Premium Backlink Experts for jacocontracting.com Websites Seeking Higher Rankings</t>
        </is>
      </c>
      <c r="E3543" s="6" t="inlineStr">
        <is>
          <t>Spam: keyword stuffed SEO sales copy</t>
        </is>
      </c>
      <c r="F3543" s="13" t="inlineStr">
        <is>
          <t>Dofollow</t>
        </is>
      </c>
      <c r="G3543" s="6" t="inlineStr">
        <is>
          <t>https://seodomainchecker.shop/dir/strategic-seo-backlinks-104410</t>
        </is>
      </c>
      <c r="H3543" s="6" t="inlineStr">
        <is>
          <t>Quality SEO Backlinks Designed to Improve Website Search Rankings, Strengthen Authority, Increase Google Visibility, and Support Long Term Organic Growth - Page 104,410</t>
        </is>
      </c>
      <c r="I3543" s="6" t="inlineStr">
        <is>
          <t>https://jacocontracting.com/</t>
        </is>
      </c>
    </row>
    <row r="3544" ht="22.5" customHeight="1" s="26">
      <c r="A3544" s="6" t="inlineStr">
        <is>
          <t>seodomainchecker.site</t>
        </is>
      </c>
      <c r="B3544" s="6" t="inlineStr">
        <is>
          <t>Spam (Disavow)</t>
        </is>
      </c>
      <c r="C3544" s="11" t="inlineStr">
        <is>
          <t>Semrush</t>
        </is>
      </c>
      <c r="D3544" s="6" t="inlineStr">
        <is>
          <t>Premium Backlink Experts for jacocontracting.com Websites Seeking Higher Rankings</t>
        </is>
      </c>
      <c r="E3544" s="6" t="inlineStr">
        <is>
          <t>Spam: keyword stuffed SEO sales copy</t>
        </is>
      </c>
      <c r="F3544" s="13" t="inlineStr">
        <is>
          <t>Dofollow</t>
        </is>
      </c>
      <c r="G3544" s="6" t="inlineStr">
        <is>
          <t>https://seodomainchecker.site/dir/strategic-seo-backlinks-104410</t>
        </is>
      </c>
      <c r="H3544" s="6" t="inlineStr">
        <is>
          <t>Quality SEO Backlinks Designed to Improve Website Search Rankings, Strengthen Authority, Increase Google Visibility, and Support Long Term Organic Growth - Page 104,410</t>
        </is>
      </c>
      <c r="I3544" s="6" t="inlineStr">
        <is>
          <t>https://jacocontracting.com/</t>
        </is>
      </c>
    </row>
    <row r="3545" ht="22.5" customHeight="1" s="26">
      <c r="A3545" s="6" t="inlineStr">
        <is>
          <t>seodomains.website</t>
        </is>
      </c>
      <c r="B3545" s="6" t="inlineStr">
        <is>
          <t>Spam (Nofollow, No Action)</t>
        </is>
      </c>
      <c r="C3545" s="11" t="inlineStr">
        <is>
          <t>Semrush</t>
        </is>
      </c>
      <c r="D3545" s="6" t="inlineStr">
        <is>
          <t>jacocontracting.com</t>
        </is>
      </c>
      <c r="E3545" s="6" t="inlineStr">
        <is>
          <t>Naked URL</t>
        </is>
      </c>
      <c r="F3545" s="13" t="inlineStr">
        <is>
          <t>Nofollow</t>
        </is>
      </c>
      <c r="G3545" s="6" t="inlineStr">
        <is>
          <t>https://seodomains.website/domain/domain/part/121474</t>
        </is>
      </c>
      <c r="H3545" s="6" t="inlineStr">
        <is>
          <t>seo domain research</t>
        </is>
      </c>
      <c r="I3545" s="6" t="inlineStr">
        <is>
          <t>https://jacocontracting.com/</t>
        </is>
      </c>
    </row>
    <row r="3546" ht="22.5" customHeight="1" s="26">
      <c r="A3546" s="6" t="inlineStr">
        <is>
          <t>seodomains.website</t>
        </is>
      </c>
      <c r="B3546" s="6" t="inlineStr">
        <is>
          <t>Spam (Nofollow, No Action)</t>
        </is>
      </c>
      <c r="C3546" s="11" t="inlineStr">
        <is>
          <t>Semrush</t>
        </is>
      </c>
      <c r="D3546" s="6" t="inlineStr">
        <is>
          <t>jacocontracting.com</t>
        </is>
      </c>
      <c r="E3546" s="6" t="inlineStr">
        <is>
          <t>Naked URL</t>
        </is>
      </c>
      <c r="F3546" s="13" t="inlineStr">
        <is>
          <t>Nofollow</t>
        </is>
      </c>
      <c r="G3546" s="6" t="inlineStr">
        <is>
          <t>https://seodomains.website/domain/domain/part/121474/lan/ar</t>
        </is>
      </c>
      <c r="H3546" s="6" t="inlineStr">
        <is>
          <t>seo domain research</t>
        </is>
      </c>
      <c r="I3546" s="6" t="inlineStr">
        <is>
          <t>https://jacocontracting.com/</t>
        </is>
      </c>
    </row>
    <row r="3547" ht="22.5" customHeight="1" s="26">
      <c r="A3547" s="6" t="inlineStr">
        <is>
          <t>seoexpress-anchor-text-experts.store</t>
        </is>
      </c>
      <c r="B3547" s="6" t="inlineStr">
        <is>
          <t>Spam (Nofollow, No Action)</t>
        </is>
      </c>
      <c r="C3547" s="11" t="inlineStr">
        <is>
          <t>Ahrefs</t>
        </is>
      </c>
      <c r="D354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47" s="6" t="inlineStr">
        <is>
          <t>Spam: keyword stuffed SEO sales copy</t>
        </is>
      </c>
      <c r="F3547" s="13" t="inlineStr">
        <is>
          <t>Nofollow</t>
        </is>
      </c>
      <c r="G3547" s="6" t="inlineStr">
        <is>
          <t>https://seoexpress-anchor-text-experts.store/i-remember-when-my-business-was-struggling-with-less-than-50-monthly-visitors-and-i-didnt-know-how-to-increase-seoexpress-came-to-the-rescue-with-budget-friendly-backlinks-in-three-months-my-site</t>
        </is>
      </c>
      <c r="H354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Anchor Text Experts</t>
        </is>
      </c>
      <c r="I3547" s="6" t="inlineStr">
        <is>
          <t>https://jacocontracting.com/</t>
        </is>
      </c>
    </row>
    <row r="3548" ht="22.5" customHeight="1" s="26">
      <c r="A3548" s="6" t="inlineStr">
        <is>
          <t>seoexpress-best-seo-firm.store</t>
        </is>
      </c>
      <c r="B3548" s="6" t="inlineStr">
        <is>
          <t>Spam (Nofollow, No Action)</t>
        </is>
      </c>
      <c r="C3548" s="11" t="inlineStr">
        <is>
          <t>Ahrefs</t>
        </is>
      </c>
      <c r="D354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48" s="6" t="inlineStr">
        <is>
          <t>Spam: keyword stuffed SEO sales copy</t>
        </is>
      </c>
      <c r="F3548" s="13" t="inlineStr">
        <is>
          <t>Nofollow</t>
        </is>
      </c>
      <c r="G3548" s="6" t="inlineStr">
        <is>
          <t>https://seoexpress-best-seo-firm.store/i-remember-when-my-business-was-struggling-with-less-than-50-monthly-visitors-and-i-didnt-know-how-to-increase-seoexpress-came-to-the-rescue-with-budget-friendly-backlinks-in-three-months-my-site</t>
        </is>
      </c>
      <c r="H354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Best SEO Firm</t>
        </is>
      </c>
      <c r="I3548" s="6" t="inlineStr">
        <is>
          <t>https://jacocontracting.com/</t>
        </is>
      </c>
    </row>
    <row r="3549" ht="22.5" customHeight="1" s="26">
      <c r="A3549" s="6" t="inlineStr">
        <is>
          <t>seoexpress-content-experts.store</t>
        </is>
      </c>
      <c r="B3549" s="6" t="inlineStr">
        <is>
          <t>Spam (Nofollow, No Action)</t>
        </is>
      </c>
      <c r="C3549" s="11" t="inlineStr">
        <is>
          <t>Ahrefs</t>
        </is>
      </c>
      <c r="D354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49" s="6" t="inlineStr">
        <is>
          <t>Spam: keyword stuffed SEO sales copy</t>
        </is>
      </c>
      <c r="F3549" s="13" t="inlineStr">
        <is>
          <t>Nofollow</t>
        </is>
      </c>
      <c r="G3549" s="6" t="inlineStr">
        <is>
          <t>https://seoexpress-content-experts.store/i-remember-when-my-business-was-struggling-with-less-than-50-monthly-visitors-and-i-didnt-know-how-to-increase-seoexpress-came-to-the-rescue-with-budget-friendly-backlinks-in-three-months-my-site</t>
        </is>
      </c>
      <c r="H354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Content Experts</t>
        </is>
      </c>
      <c r="I3549" s="6" t="inlineStr">
        <is>
          <t>https://jacocontracting.com/</t>
        </is>
      </c>
    </row>
    <row r="3550" ht="22.5" customHeight="1" s="26">
      <c r="A3550" s="6" t="inlineStr">
        <is>
          <t>seoexpress-dr-90-group.store</t>
        </is>
      </c>
      <c r="B3550" s="6" t="inlineStr">
        <is>
          <t>Spam (Nofollow, No Action)</t>
        </is>
      </c>
      <c r="C3550" s="11" t="inlineStr">
        <is>
          <t>Ahrefs</t>
        </is>
      </c>
      <c r="D355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0" s="6" t="inlineStr">
        <is>
          <t>Spam: keyword stuffed SEO sales copy</t>
        </is>
      </c>
      <c r="F3550" s="13" t="inlineStr">
        <is>
          <t>Nofollow</t>
        </is>
      </c>
      <c r="G3550" s="6" t="inlineStr">
        <is>
          <t>https://seoexpress-dr-90-group.store/i-remember-when-my-business-was-struggling-with-less-than-50-monthly-visitors-and-i-didnt-know-how-to-increase-seoexpress-came-to-the-rescue-with-budget-friendly-backlinks-in-three-months-my-site</t>
        </is>
      </c>
      <c r="H355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DR 90 Group</t>
        </is>
      </c>
      <c r="I3550" s="6" t="inlineStr">
        <is>
          <t>https://jacocontracting.com/</t>
        </is>
      </c>
    </row>
    <row r="3551" ht="22.5" customHeight="1" s="26">
      <c r="A3551" s="6" t="inlineStr">
        <is>
          <t>seoexpress-keyword-network.store</t>
        </is>
      </c>
      <c r="B3551" s="6" t="inlineStr">
        <is>
          <t>Spam (Nofollow, No Action)</t>
        </is>
      </c>
      <c r="C3551" s="11" t="inlineStr">
        <is>
          <t>Ahrefs</t>
        </is>
      </c>
      <c r="D355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1" s="6" t="inlineStr">
        <is>
          <t>Spam: keyword stuffed SEO sales copy</t>
        </is>
      </c>
      <c r="F3551" s="13" t="inlineStr">
        <is>
          <t>Nofollow</t>
        </is>
      </c>
      <c r="G3551" s="6" t="inlineStr">
        <is>
          <t>https://editorial-backlink-source-hub.seoexpress-keyword-network.store/i-remember-when-my-business-was-struggling-with-less-than-50-monthly-visitors-and-i-didnt-know-how-to-increase-seoexpress-came-to-the-rescue-with-budget-friendly-backlinks-in-three-months-my-site</t>
        </is>
      </c>
      <c r="H355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editorial-backlink-source-hub.seoexpress-keyword-network.store</t>
        </is>
      </c>
      <c r="I3551" s="6" t="inlineStr">
        <is>
          <t>https://jacocontracting.com/</t>
        </is>
      </c>
    </row>
    <row r="3552" ht="22.5" customHeight="1" s="26">
      <c r="A3552" s="6" t="inlineStr">
        <is>
          <t>seoexpress-keyword-network.store</t>
        </is>
      </c>
      <c r="B3552" s="6" t="inlineStr">
        <is>
          <t>Spam (Nofollow, No Action)</t>
        </is>
      </c>
      <c r="C3552" s="11" t="inlineStr">
        <is>
          <t>Ahrefs</t>
        </is>
      </c>
      <c r="D355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2" s="6" t="inlineStr">
        <is>
          <t>Spam: keyword stuffed SEO sales copy</t>
        </is>
      </c>
      <c r="F3552" s="13" t="inlineStr">
        <is>
          <t>Nofollow</t>
        </is>
      </c>
      <c r="G3552" s="6" t="inlineStr">
        <is>
          <t>https://contextual-seo-link-repository.seoexpress-keyword-network.store/i-remember-when-my-business-was-struggling-with-less-than-50-monthly-visitors-and-i-didnt-know-how-to-increase-seoexpress-came-to-the-rescue-with-budget-friendly-backlinks-in-three-months-my-site</t>
        </is>
      </c>
      <c r="H355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contextual-seo-link-repository.seoexpress-keyword-network.store</t>
        </is>
      </c>
      <c r="I3552" s="6" t="inlineStr">
        <is>
          <t>https://jacocontracting.com/</t>
        </is>
      </c>
    </row>
    <row r="3553" ht="22.5" customHeight="1" s="26">
      <c r="A3553" s="6" t="inlineStr">
        <is>
          <t>seoexpress-keyword-network.store</t>
        </is>
      </c>
      <c r="B3553" s="6" t="inlineStr">
        <is>
          <t>Spam (Nofollow, No Action)</t>
        </is>
      </c>
      <c r="C3553" s="11" t="inlineStr">
        <is>
          <t>Ahrefs</t>
        </is>
      </c>
      <c r="D355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3" s="6" t="inlineStr">
        <is>
          <t>Spam: keyword stuffed SEO sales copy</t>
        </is>
      </c>
      <c r="F3553" s="13" t="inlineStr">
        <is>
          <t>Nofollow</t>
        </is>
      </c>
      <c r="G3553" s="6" t="inlineStr">
        <is>
          <t>https://seoexpress-keyword-network.store/i-remember-when-my-business-was-struggling-with-less-than-50-monthly-visitors-and-i-didnt-know-how-to-increase-seoexpress-came-to-the-rescue-with-budget-friendly-backlinks-in-three-months-my-site</t>
        </is>
      </c>
      <c r="H355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Keyword Network</t>
        </is>
      </c>
      <c r="I3553" s="6" t="inlineStr">
        <is>
          <t>https://jacocontracting.com/</t>
        </is>
      </c>
    </row>
    <row r="3554" ht="22.5" customHeight="1" s="26">
      <c r="A3554" s="6" t="inlineStr">
        <is>
          <t>seoexpress-keyword-network.store</t>
        </is>
      </c>
      <c r="B3554" s="6" t="inlineStr">
        <is>
          <t>Spam (Nofollow, No Action)</t>
        </is>
      </c>
      <c r="C3554" s="11" t="inlineStr">
        <is>
          <t>Ahrefs</t>
        </is>
      </c>
      <c r="D355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4" s="6" t="inlineStr">
        <is>
          <t>Spam: keyword stuffed SEO sales copy</t>
        </is>
      </c>
      <c r="F3554" s="13" t="inlineStr">
        <is>
          <t>Nofollow</t>
        </is>
      </c>
      <c r="G3554" s="6" t="inlineStr">
        <is>
          <t>https://contextual-backlink-hub-network.seoexpress-keyword-network.store/i-remember-when-my-business-was-struggling-with-less-than-50-monthly-visitors-and-i-didnt-know-how-to-increase-seoexpress-came-to-the-rescue-with-budget-friendly-backlinks-in-three-months-my-site</t>
        </is>
      </c>
      <c r="H355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contextual-backlink-hub-network.seoexpress-keyword-network.store</t>
        </is>
      </c>
      <c r="I3554" s="6" t="inlineStr">
        <is>
          <t>https://jacocontracting.com/</t>
        </is>
      </c>
    </row>
    <row r="3555" ht="22.5" customHeight="1" s="26">
      <c r="A3555" s="6" t="inlineStr">
        <is>
          <t>seoexpress-keyword-network.store</t>
        </is>
      </c>
      <c r="B3555" s="6" t="inlineStr">
        <is>
          <t>Spam (Nofollow, No Action)</t>
        </is>
      </c>
      <c r="C3555" s="11" t="inlineStr">
        <is>
          <t>Ahrefs</t>
        </is>
      </c>
      <c r="D355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5" s="6" t="inlineStr">
        <is>
          <t>Spam: keyword stuffed SEO sales copy</t>
        </is>
      </c>
      <c r="F3555" s="13" t="inlineStr">
        <is>
          <t>Nofollow</t>
        </is>
      </c>
      <c r="G3555" s="6" t="inlineStr">
        <is>
          <t>https://high-quality-web-resource-index.seoexpress-keyword-network.store/i-remember-when-my-business-was-struggling-with-less-than-50-monthly-visitors-and-i-didnt-know-how-to-increase-seoexpress-came-to-the-rescue-with-budget-friendly-backlinks-in-three-months-my-site</t>
        </is>
      </c>
      <c r="H355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high-quality-web-resource-index.seoexpress-keyword-network.store</t>
        </is>
      </c>
      <c r="I3555" s="6" t="inlineStr">
        <is>
          <t>https://jacocontracting.com/</t>
        </is>
      </c>
    </row>
    <row r="3556" ht="22.5" customHeight="1" s="26">
      <c r="A3556" s="6" t="inlineStr">
        <is>
          <t>seoexpress-keyword-network.store</t>
        </is>
      </c>
      <c r="B3556" s="6" t="inlineStr">
        <is>
          <t>Spam (Nofollow, No Action)</t>
        </is>
      </c>
      <c r="C3556" s="11" t="inlineStr">
        <is>
          <t>Ahrefs</t>
        </is>
      </c>
      <c r="D355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6" s="6" t="inlineStr">
        <is>
          <t>Spam: keyword stuffed SEO sales copy</t>
        </is>
      </c>
      <c r="F3556" s="13" t="inlineStr">
        <is>
          <t>Nofollow</t>
        </is>
      </c>
      <c r="G3556" s="6" t="inlineStr">
        <is>
          <t>https://high-authority-link-directory.seoexpress-keyword-network.store/i-remember-when-my-business-was-struggling-with-less-than-50-monthly-visitors-and-i-didnt-know-how-to-increase-seoexpress-came-to-the-rescue-with-budget-friendly-backlinks-in-three-months-my-site</t>
        </is>
      </c>
      <c r="H355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high-authority-link-directory.seoexpress-keyword-network.store</t>
        </is>
      </c>
      <c r="I3556" s="6" t="inlineStr">
        <is>
          <t>https://jacocontracting.com/</t>
        </is>
      </c>
    </row>
    <row r="3557" ht="22.5" customHeight="1" s="26">
      <c r="A3557" s="6" t="inlineStr">
        <is>
          <t>seoexpress-marketing-exchange.store</t>
        </is>
      </c>
      <c r="B3557" s="6" t="inlineStr">
        <is>
          <t>Spam (Nofollow, No Action)</t>
        </is>
      </c>
      <c r="C3557" s="11" t="inlineStr">
        <is>
          <t>Ahrefs</t>
        </is>
      </c>
      <c r="D355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7" s="6" t="inlineStr">
        <is>
          <t>Spam: keyword stuffed SEO sales copy</t>
        </is>
      </c>
      <c r="F3557" s="13" t="inlineStr">
        <is>
          <t>Nofollow</t>
        </is>
      </c>
      <c r="G3557" s="6" t="inlineStr">
        <is>
          <t>https://seoexpress-marketing-exchange.store/i-remember-when-my-business-was-struggling-with-less-than-50-monthly-visitors-and-i-didnt-know-how-to-increase-seoexpress-came-to-the-rescue-with-budget-friendly-backlinks-in-three-months-my-site</t>
        </is>
      </c>
      <c r="H355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Marketing Exchange</t>
        </is>
      </c>
      <c r="I3557" s="6" t="inlineStr">
        <is>
          <t>https://jacocontracting.com/</t>
        </is>
      </c>
    </row>
    <row r="3558" ht="22.5" customHeight="1" s="26">
      <c r="A3558" s="6" t="inlineStr">
        <is>
          <t>seoexpress-master-digital-portal.store</t>
        </is>
      </c>
      <c r="B3558" s="6" t="inlineStr">
        <is>
          <t>Spam (Nofollow, No Action)</t>
        </is>
      </c>
      <c r="C3558" s="11" t="inlineStr">
        <is>
          <t>Ahrefs</t>
        </is>
      </c>
      <c r="D355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8" s="6" t="inlineStr">
        <is>
          <t>Spam: keyword stuffed SEO sales copy</t>
        </is>
      </c>
      <c r="F3558" s="13" t="inlineStr">
        <is>
          <t>Nofollow</t>
        </is>
      </c>
      <c r="G3558" s="6" t="inlineStr">
        <is>
          <t>https://professional-seo-link-directory.seoexpress-master-digital-portal.store/i-remember-when-my-business-was-struggling-with-less-than-50-monthly-visitors-and-i-didnt-know-how-to-increase-seoexpress-came-to-the-rescue-with-budget-friendly-backlinks-in-three-months-my-site</t>
        </is>
      </c>
      <c r="H355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professional-seo-link-directory.seoexpress-master-digital-portal.store</t>
        </is>
      </c>
      <c r="I3558" s="6" t="inlineStr">
        <is>
          <t>https://jacocontracting.com/</t>
        </is>
      </c>
    </row>
    <row r="3559" ht="22.5" customHeight="1" s="26">
      <c r="A3559" s="6" t="inlineStr">
        <is>
          <t>seoexpress-master-digital-portal.store</t>
        </is>
      </c>
      <c r="B3559" s="6" t="inlineStr">
        <is>
          <t>Spam (Nofollow, No Action)</t>
        </is>
      </c>
      <c r="C3559" s="11" t="inlineStr">
        <is>
          <t>Ahrefs</t>
        </is>
      </c>
      <c r="D355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59" s="6" t="inlineStr">
        <is>
          <t>Spam: keyword stuffed SEO sales copy</t>
        </is>
      </c>
      <c r="F3559" s="13" t="inlineStr">
        <is>
          <t>Nofollow</t>
        </is>
      </c>
      <c r="G3559" s="6" t="inlineStr">
        <is>
          <t>https://premium-seo-backlink-resource.seoexpress-master-digital-portal.store/i-remember-when-my-business-was-struggling-with-less-than-50-monthly-visitors-and-i-didnt-know-how-to-increase-seoexpress-came-to-the-rescue-with-budget-friendly-backlinks-in-three-months-my-site</t>
        </is>
      </c>
      <c r="H355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premium-seo-backlink-resource.seoexpress-master-digital-portal.store</t>
        </is>
      </c>
      <c r="I3559" s="6" t="inlineStr">
        <is>
          <t>https://jacocontracting.com/</t>
        </is>
      </c>
    </row>
    <row r="3560" ht="22.5" customHeight="1" s="26">
      <c r="A3560" s="6" t="inlineStr">
        <is>
          <t>seoexpress-master-digital-portal.store</t>
        </is>
      </c>
      <c r="B3560" s="6" t="inlineStr">
        <is>
          <t>Spam (Nofollow, No Action)</t>
        </is>
      </c>
      <c r="C3560" s="11" t="inlineStr">
        <is>
          <t>Ahrefs</t>
        </is>
      </c>
      <c r="D356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0" s="6" t="inlineStr">
        <is>
          <t>Spam: keyword stuffed SEO sales copy</t>
        </is>
      </c>
      <c r="F3560" s="13" t="inlineStr">
        <is>
          <t>Nofollow</t>
        </is>
      </c>
      <c r="G3560" s="6" t="inlineStr">
        <is>
          <t>https://seoexpress-master-digital-portal.store/i-remember-when-my-business-was-struggling-with-less-than-50-monthly-visitors-and-i-didnt-know-how-to-increase-seoexpress-came-to-the-rescue-with-budget-friendly-backlinks-in-three-months-my-site</t>
        </is>
      </c>
      <c r="H356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Master Digital Portal</t>
        </is>
      </c>
      <c r="I3560" s="6" t="inlineStr">
        <is>
          <t>https://jacocontracting.com/</t>
        </is>
      </c>
    </row>
    <row r="3561" ht="22.5" customHeight="1" s="26">
      <c r="A3561" s="6" t="inlineStr">
        <is>
          <t>seoexpress-master-digital-portal.store</t>
        </is>
      </c>
      <c r="B3561" s="6" t="inlineStr">
        <is>
          <t>Spam (Nofollow, No Action)</t>
        </is>
      </c>
      <c r="C3561" s="11" t="inlineStr">
        <is>
          <t>Ahrefs</t>
        </is>
      </c>
      <c r="D356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1" s="6" t="inlineStr">
        <is>
          <t>Spam: keyword stuffed SEO sales copy</t>
        </is>
      </c>
      <c r="F3561" s="13" t="inlineStr">
        <is>
          <t>Nofollow</t>
        </is>
      </c>
      <c r="G3561" s="6" t="inlineStr">
        <is>
          <t>https://domain-authority-link-exchange.seoexpress-master-digital-portal.store/i-remember-when-my-business-was-struggling-with-less-than-50-monthly-visitors-and-i-didnt-know-how-to-increase-seoexpress-came-to-the-rescue-with-budget-friendly-backlinks-in-three-months-my-site</t>
        </is>
      </c>
      <c r="H356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domain-authority-link-exchange.seoexpress-master-digital-portal.store</t>
        </is>
      </c>
      <c r="I3561" s="6" t="inlineStr">
        <is>
          <t>https://jacocontracting.com/</t>
        </is>
      </c>
    </row>
    <row r="3562" ht="22.5" customHeight="1" s="26">
      <c r="A3562" s="6" t="inlineStr">
        <is>
          <t>seoexpress-master-digital-portal.store</t>
        </is>
      </c>
      <c r="B3562" s="6" t="inlineStr">
        <is>
          <t>Spam (Nofollow, No Action)</t>
        </is>
      </c>
      <c r="C3562" s="11" t="inlineStr">
        <is>
          <t>Ahrefs</t>
        </is>
      </c>
      <c r="D356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2" s="6" t="inlineStr">
        <is>
          <t>Spam: keyword stuffed SEO sales copy</t>
        </is>
      </c>
      <c r="F3562" s="13" t="inlineStr">
        <is>
          <t>Nofollow</t>
        </is>
      </c>
      <c r="G3562" s="6" t="inlineStr">
        <is>
          <t>https://contextual-seo-link-repository.seoexpress-master-digital-portal.store/i-remember-when-my-business-was-struggling-with-less-than-50-monthly-visitors-and-i-didnt-know-how-to-increase-seoexpress-came-to-the-rescue-with-budget-friendly-backlinks-in-three-months-my-site</t>
        </is>
      </c>
      <c r="H356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contextual-seo-link-repository.seoexpress-master-digital-portal.store</t>
        </is>
      </c>
      <c r="I3562" s="6" t="inlineStr">
        <is>
          <t>https://jacocontracting.com/</t>
        </is>
      </c>
    </row>
    <row r="3563" ht="22.5" customHeight="1" s="26">
      <c r="A3563" s="6" t="inlineStr">
        <is>
          <t>seoexpress-off-page-solutions.store</t>
        </is>
      </c>
      <c r="B3563" s="6" t="inlineStr">
        <is>
          <t>Spam (Nofollow, No Action)</t>
        </is>
      </c>
      <c r="C3563" s="11" t="inlineStr">
        <is>
          <t>Ahrefs</t>
        </is>
      </c>
      <c r="D356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3" s="6" t="inlineStr">
        <is>
          <t>Spam: keyword stuffed SEO sales copy</t>
        </is>
      </c>
      <c r="F3563" s="13" t="inlineStr">
        <is>
          <t>Nofollow</t>
        </is>
      </c>
      <c r="G3563" s="6" t="inlineStr">
        <is>
          <t>https://seoexpress-off-page-solutions.store/i-remember-when-my-business-was-struggling-with-less-than-50-monthly-visitors-and-i-didnt-know-how-to-increase-seoexpress-came-to-the-rescue-with-budget-friendly-backlinks-in-three-months-my-site</t>
        </is>
      </c>
      <c r="H356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Off Page Solutions</t>
        </is>
      </c>
      <c r="I3563" s="6" t="inlineStr">
        <is>
          <t>https://jacocontracting.com/</t>
        </is>
      </c>
    </row>
    <row r="3564" ht="22.5" customHeight="1" s="26">
      <c r="A3564" s="6" t="inlineStr">
        <is>
          <t>seoexpress-pbn-experts.store</t>
        </is>
      </c>
      <c r="B3564" s="6" t="inlineStr">
        <is>
          <t>Spam (Nofollow, No Action)</t>
        </is>
      </c>
      <c r="C3564" s="11" t="inlineStr">
        <is>
          <t>Ahrefs</t>
        </is>
      </c>
      <c r="D356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4" s="6" t="inlineStr">
        <is>
          <t>Spam: keyword stuffed SEO sales copy</t>
        </is>
      </c>
      <c r="F3564" s="13" t="inlineStr">
        <is>
          <t>Nofollow</t>
        </is>
      </c>
      <c r="G3564" s="6" t="inlineStr">
        <is>
          <t>https://seoexpress-pbn-experts.store/i-remember-when-my-business-was-struggling-with-less-than-50-monthly-visitors-and-i-didnt-know-how-to-increase-seoexpress-came-to-the-rescue-with-budget-friendly-backlinks-in-three-months-my-site</t>
        </is>
      </c>
      <c r="H356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Seoexpress Pbn Experts</t>
        </is>
      </c>
      <c r="I3564" s="6" t="inlineStr">
        <is>
          <t>https://jacocontracting.com/</t>
        </is>
      </c>
    </row>
    <row r="3565" ht="22.5" customHeight="1" s="26">
      <c r="A3565" s="6" t="inlineStr">
        <is>
          <t>seoexpress-professional-white-hat-team.store</t>
        </is>
      </c>
      <c r="B3565" s="6" t="inlineStr">
        <is>
          <t>Spam (Nofollow, No Action)</t>
        </is>
      </c>
      <c r="C3565" s="11" t="inlineStr">
        <is>
          <t>Ahrefs</t>
        </is>
      </c>
      <c r="D356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5" s="6" t="inlineStr">
        <is>
          <t>Spam: keyword stuffed SEO sales copy</t>
        </is>
      </c>
      <c r="F3565" s="13" t="inlineStr">
        <is>
          <t>Nofollow</t>
        </is>
      </c>
      <c r="G3565" s="6" t="inlineStr">
        <is>
          <t>https://seoexpress-professional-white-hat-team.store/i-remember-when-my-business-was-struggling-with-less-than-50-monthly-visitors-and-i-didnt-know-how-to-increase-seoexpress-came-to-the-rescue-with-budget-friendly-backlinks-in-three-months-my-site</t>
        </is>
      </c>
      <c r="H356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Professional White Hat Team</t>
        </is>
      </c>
      <c r="I3565" s="6" t="inlineStr">
        <is>
          <t>https://jacocontracting.com/</t>
        </is>
      </c>
    </row>
    <row r="3566" ht="22.5" customHeight="1" s="26">
      <c r="A3566" s="6" t="inlineStr">
        <is>
          <t>seoexpress-superior-on-page-house.store</t>
        </is>
      </c>
      <c r="B3566" s="6" t="inlineStr">
        <is>
          <t>Spam (Nofollow, No Action)</t>
        </is>
      </c>
      <c r="C3566" s="11" t="inlineStr">
        <is>
          <t>Ahrefs</t>
        </is>
      </c>
      <c r="D356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6" s="6" t="inlineStr">
        <is>
          <t>Spam: keyword stuffed SEO sales copy</t>
        </is>
      </c>
      <c r="F3566" s="13" t="inlineStr">
        <is>
          <t>Nofollow</t>
        </is>
      </c>
      <c r="G3566" s="6" t="inlineStr">
        <is>
          <t>https://seoexpress-superior-on-page-house.store/i-remember-when-my-business-was-struggling-with-less-than-50-monthly-visitors-and-i-didnt-know-how-to-increase-seoexpress-came-to-the-rescue-with-budget-friendly-backlinks-in-three-months-my-site</t>
        </is>
      </c>
      <c r="H356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Superior On Page House</t>
        </is>
      </c>
      <c r="I3566" s="6" t="inlineStr">
        <is>
          <t>https://jacocontracting.com/</t>
        </is>
      </c>
    </row>
    <row r="3567" ht="22.5" customHeight="1" s="26">
      <c r="A3567" s="6" t="inlineStr">
        <is>
          <t>seoexpress-verified-website-system.store</t>
        </is>
      </c>
      <c r="B3567" s="6" t="inlineStr">
        <is>
          <t>Spam (Nofollow, No Action)</t>
        </is>
      </c>
      <c r="C3567" s="11" t="inlineStr">
        <is>
          <t>Ahrefs</t>
        </is>
      </c>
      <c r="D356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7" s="6" t="inlineStr">
        <is>
          <t>Spam: keyword stuffed SEO sales copy</t>
        </is>
      </c>
      <c r="F3567" s="13" t="inlineStr">
        <is>
          <t>Nofollow</t>
        </is>
      </c>
      <c r="G3567" s="6" t="inlineStr">
        <is>
          <t>https://seoexpress-verified-website-system.store/i-remember-when-my-business-was-struggling-with-less-than-50-monthly-visitors-and-i-didnt-know-how-to-increase-seoexpress-came-to-the-rescue-with-budget-friendly-backlinks-in-three-months-my-site</t>
        </is>
      </c>
      <c r="H356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Verified Website System</t>
        </is>
      </c>
      <c r="I3567" s="6" t="inlineStr">
        <is>
          <t>https://jacocontracting.com/</t>
        </is>
      </c>
    </row>
    <row r="3568" ht="22.5" customHeight="1" s="26">
      <c r="A3568" s="6" t="inlineStr">
        <is>
          <t>seoexpress.online</t>
        </is>
      </c>
      <c r="B3568" s="6" t="inlineStr">
        <is>
          <t>Spam (Nofollow, No Action)</t>
        </is>
      </c>
      <c r="C3568" s="11" t="inlineStr">
        <is>
          <t>Ahrefs</t>
        </is>
      </c>
      <c r="D356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8" s="6" t="inlineStr">
        <is>
          <t>Spam: keyword stuffed SEO sales copy</t>
        </is>
      </c>
      <c r="F3568" s="13" t="inlineStr">
        <is>
          <t>Nofollow</t>
        </is>
      </c>
      <c r="G3568" s="6" t="inlineStr">
        <is>
          <t>https://seoexpress.online/i-remember-when-my-business-was-struggling-with-less-than-50-monthly-visitors-and-i-didnt-know-how-to-increase-seoexpress-came-to-the-rescue-with-budget-friendly-backlinks-in-three-months-my-site</t>
        </is>
      </c>
      <c r="H356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Online</t>
        </is>
      </c>
      <c r="I3568" s="6" t="inlineStr">
        <is>
          <t>https://jacocontracting.com/</t>
        </is>
      </c>
    </row>
    <row r="3569" ht="22.5" customHeight="1" s="26">
      <c r="A3569" s="6" t="inlineStr">
        <is>
          <t>seoexpress.shop</t>
        </is>
      </c>
      <c r="B3569" s="6" t="inlineStr">
        <is>
          <t>Spam (Nofollow, No Action)</t>
        </is>
      </c>
      <c r="C3569" s="11" t="inlineStr">
        <is>
          <t>Ahrefs</t>
        </is>
      </c>
      <c r="D356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69" s="6" t="inlineStr">
        <is>
          <t>Spam: keyword stuffed SEO sales copy</t>
        </is>
      </c>
      <c r="F3569" s="13" t="inlineStr">
        <is>
          <t>Nofollow</t>
        </is>
      </c>
      <c r="G3569" s="6" t="inlineStr">
        <is>
          <t>https://seoexpress.shop/i-remember-when-my-business-was-struggling-with-less-than-50-monthly-visitors-and-i-didnt-know-how-to-increase-seoexpress-came-to-the-rescue-with-budget-friendly-backlinks-in-three-months-my-site</t>
        </is>
      </c>
      <c r="H356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Seoexpress</t>
        </is>
      </c>
      <c r="I3569" s="6" t="inlineStr">
        <is>
          <t>https://jacocontracting.com/</t>
        </is>
      </c>
    </row>
    <row r="3570" ht="22.5" customHeight="1" s="26">
      <c r="A3570" s="6" t="inlineStr">
        <is>
          <t>seoexpress.website</t>
        </is>
      </c>
      <c r="B3570" s="6" t="inlineStr">
        <is>
          <t>Spam (Nofollow, No Action)</t>
        </is>
      </c>
      <c r="C3570" s="11" t="inlineStr">
        <is>
          <t>Ahrefs</t>
        </is>
      </c>
      <c r="D357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570" s="6" t="inlineStr">
        <is>
          <t>Spam: keyword stuffed SEO sales copy</t>
        </is>
      </c>
      <c r="F3570" s="13" t="inlineStr">
        <is>
          <t>Nofollow</t>
        </is>
      </c>
      <c r="G3570" s="6" t="inlineStr">
        <is>
          <t>https://seoexpress.website/i-remember-when-my-business-was-struggling-with-less-than-50-monthly-visitors-and-i-didnt-know-how-to-increase-seoexpress-came-to-the-rescue-with-budget-friendly-backlinks-in-three-months-my-site</t>
        </is>
      </c>
      <c r="H357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 Website</t>
        </is>
      </c>
      <c r="I3570" s="6" t="inlineStr">
        <is>
          <t>https://jacocontracting.com/</t>
        </is>
      </c>
    </row>
    <row r="3571" ht="22.5" customHeight="1" s="26">
      <c r="A3571" s="6" t="inlineStr">
        <is>
          <t>seofreechecker.website</t>
        </is>
      </c>
      <c r="B3571" s="6" t="inlineStr">
        <is>
          <t>Spam (Disavow)</t>
        </is>
      </c>
      <c r="C3571" s="11" t="inlineStr">
        <is>
          <t>Ahrefs</t>
        </is>
      </c>
      <c r="D3571" s="6" t="inlineStr">
        <is>
          <t>Premium Backlink Experts for jacocontracting.com Websites Seeking Higher Rankings</t>
        </is>
      </c>
      <c r="E3571" s="6" t="inlineStr">
        <is>
          <t>Spam: keyword stuffed SEO sales copy</t>
        </is>
      </c>
      <c r="F3571" s="13" t="inlineStr">
        <is>
          <t>Dofollow</t>
        </is>
      </c>
      <c r="G3571" s="6" t="inlineStr">
        <is>
          <t>https://seofreechecker.website/dir/strategic-seo-backlinks-104410</t>
        </is>
      </c>
      <c r="H3571" s="6" t="inlineStr">
        <is>
          <t>Quality SEO Backlinks Designed to Improve Website Search Rankings, Strengthen Authority, Increase Google Visibility, and Support Long Term Organic Growth - Page 104,410</t>
        </is>
      </c>
      <c r="I3571" s="6" t="inlineStr">
        <is>
          <t>https://jacocontracting.com/</t>
        </is>
      </c>
    </row>
    <row r="3572" ht="22.5" customHeight="1" s="26">
      <c r="A3572" s="6" t="inlineStr">
        <is>
          <t>seofriendlychecker.online</t>
        </is>
      </c>
      <c r="B3572" s="6" t="inlineStr">
        <is>
          <t>Spam (Disavow)</t>
        </is>
      </c>
      <c r="C3572" s="11" t="inlineStr">
        <is>
          <t>Semrush</t>
        </is>
      </c>
      <c r="D3572" s="6" t="inlineStr">
        <is>
          <t>Premium Backlink Experts for jacocontracting.com Websites Seeking Higher Rankings</t>
        </is>
      </c>
      <c r="E3572" s="6" t="inlineStr">
        <is>
          <t>Spam: keyword stuffed SEO sales copy</t>
        </is>
      </c>
      <c r="F3572" s="13" t="inlineStr">
        <is>
          <t>Dofollow</t>
        </is>
      </c>
      <c r="G3572" s="6" t="inlineStr">
        <is>
          <t>https://seofriendlychecker.online/dir/strategic-seo-backlinks-104410</t>
        </is>
      </c>
      <c r="H3572" s="6" t="inlineStr">
        <is>
          <t>Quality SEO Backlinks Designed to Improve Website Search Rankings, Strengthen Authority, Increase Google Visibility, and Support Long Term Organic Growth - Page 104,410</t>
        </is>
      </c>
      <c r="I3572" s="6" t="inlineStr">
        <is>
          <t>https://jacocontracting.com/</t>
        </is>
      </c>
    </row>
    <row r="3573" ht="22.5" customHeight="1" s="26">
      <c r="A3573" s="6" t="inlineStr">
        <is>
          <t>seofriendlychecker.space</t>
        </is>
      </c>
      <c r="B3573" s="6" t="inlineStr">
        <is>
          <t>Spam (Disavow)</t>
        </is>
      </c>
      <c r="C3573" s="11" t="inlineStr">
        <is>
          <t>Semrush</t>
        </is>
      </c>
      <c r="D3573" s="6" t="inlineStr">
        <is>
          <t>Premium Backlink Experts for jacocontracting.com Websites Seeking Higher Rankings</t>
        </is>
      </c>
      <c r="E3573" s="6" t="inlineStr">
        <is>
          <t>Spam: keyword stuffed SEO sales copy</t>
        </is>
      </c>
      <c r="F3573" s="13" t="inlineStr">
        <is>
          <t>Dofollow</t>
        </is>
      </c>
      <c r="G3573" s="6" t="inlineStr">
        <is>
          <t>https://seofriendlychecker.space/dir/strategic-seo-backlinks-104410</t>
        </is>
      </c>
      <c r="H3573" s="6" t="inlineStr">
        <is>
          <t>Quality SEO Backlinks Designed to Improve Website Search Rankings, Strengthen Authority, Increase Google Visibility, and Support Long Term Organic Growth - Page 104,410</t>
        </is>
      </c>
      <c r="I3573" s="6" t="inlineStr">
        <is>
          <t>https://jacocontracting.com/</t>
        </is>
      </c>
    </row>
    <row r="3574" ht="22.5" customHeight="1" s="26">
      <c r="A3574" s="6" t="inlineStr">
        <is>
          <t>seofriendlychecker.store</t>
        </is>
      </c>
      <c r="B3574" s="6" t="inlineStr">
        <is>
          <t>Spam (Disavow)</t>
        </is>
      </c>
      <c r="C3574" s="11" t="inlineStr">
        <is>
          <t>Semrush</t>
        </is>
      </c>
      <c r="D3574" s="6" t="inlineStr">
        <is>
          <t>Premium Backlink Experts for jacocontracting.com Websites Seeking Higher Rankings</t>
        </is>
      </c>
      <c r="E3574" s="6" t="inlineStr">
        <is>
          <t>Spam: keyword stuffed SEO sales copy</t>
        </is>
      </c>
      <c r="F3574" s="13" t="inlineStr">
        <is>
          <t>Dofollow</t>
        </is>
      </c>
      <c r="G3574" s="6" t="inlineStr">
        <is>
          <t>https://seofriendlychecker.store/dir/strategic-seo-backlinks-104410</t>
        </is>
      </c>
      <c r="H3574" s="6" t="inlineStr">
        <is>
          <t>Quality SEO Backlinks Designed to Improve Website Search Rankings, Strengthen Authority, Increase Google Visibility, and Support Long Term Organic Growth - Page 104,410</t>
        </is>
      </c>
      <c r="I3574" s="6" t="inlineStr">
        <is>
          <t>https://jacocontracting.com/</t>
        </is>
      </c>
    </row>
    <row r="3575" ht="22.5" customHeight="1" s="26">
      <c r="A3575" s="6" t="inlineStr">
        <is>
          <t>seofrontpages.info</t>
        </is>
      </c>
      <c r="B3575" s="6" t="inlineStr">
        <is>
          <t>Spam (Disavow)</t>
        </is>
      </c>
      <c r="C3575" s="11" t="inlineStr">
        <is>
          <t>Semrush</t>
        </is>
      </c>
      <c r="D3575" s="6" t="inlineStr">
        <is>
          <t>Premium Backlink Experts for jacocontracting.com Websites Seeking Higher Rankings</t>
        </is>
      </c>
      <c r="E3575" s="6" t="inlineStr">
        <is>
          <t>Spam: keyword stuffed SEO sales copy</t>
        </is>
      </c>
      <c r="F3575" s="13" t="inlineStr">
        <is>
          <t>Dofollow</t>
        </is>
      </c>
      <c r="G3575" s="6" t="inlineStr">
        <is>
          <t>https://seofrontpages.info/dir/strategic-seo-backlinks-104410</t>
        </is>
      </c>
      <c r="H3575" s="6" t="inlineStr">
        <is>
          <t>Quality SEO Backlinks Designed to Improve Website Search Rankings, Strengthen Authority, Increase Google Visibility, and Support Long Term Organic Growth - Page 104,410</t>
        </is>
      </c>
      <c r="I3575" s="6" t="inlineStr">
        <is>
          <t>https://jacocontracting.com/</t>
        </is>
      </c>
    </row>
    <row r="3576" ht="22.5" customHeight="1" s="26">
      <c r="A3576" s="6" t="inlineStr">
        <is>
          <t>seofrontpages.link</t>
        </is>
      </c>
      <c r="B3576" s="6" t="inlineStr">
        <is>
          <t>Spam (Disavow)</t>
        </is>
      </c>
      <c r="C3576" s="11" t="inlineStr">
        <is>
          <t>Semrush</t>
        </is>
      </c>
      <c r="D3576" s="6" t="inlineStr">
        <is>
          <t>Premium Backlink Experts for jacocontracting.com Websites Seeking Higher Rankings</t>
        </is>
      </c>
      <c r="E3576" s="6" t="inlineStr">
        <is>
          <t>Spam: keyword stuffed SEO sales copy</t>
        </is>
      </c>
      <c r="F3576" s="13" t="inlineStr">
        <is>
          <t>Dofollow</t>
        </is>
      </c>
      <c r="G3576" s="6" t="inlineStr">
        <is>
          <t>https://seofrontpages.link/dir/strategic-seo-backlinks-104410</t>
        </is>
      </c>
      <c r="H3576" s="6" t="inlineStr">
        <is>
          <t>Quality SEO Backlinks Designed to Improve Website Search Rankings, Strengthen Authority, Increase Google Visibility, and Support Long Term Organic Growth - Page 104,410</t>
        </is>
      </c>
      <c r="I3576" s="6" t="inlineStr">
        <is>
          <t>https://jacocontracting.com/</t>
        </is>
      </c>
    </row>
    <row r="3577" ht="22.5" customHeight="1" s="26">
      <c r="A3577" s="6" t="inlineStr">
        <is>
          <t>seogear.shop</t>
        </is>
      </c>
      <c r="B3577" s="6" t="inlineStr">
        <is>
          <t>Spam (Nofollow, No Action)</t>
        </is>
      </c>
      <c r="C3577" s="11" t="inlineStr">
        <is>
          <t>Ahrefs</t>
        </is>
      </c>
      <c r="D3577" s="6" t="inlineStr">
        <is>
          <t>Boost jacocontracting.com using backlinks and guest posts, on-page SEO, local SEO, custom web development, SaaS integrations and automation tools for stronger DR, DA and TF built to last.</t>
        </is>
      </c>
      <c r="E3577" s="6" t="inlineStr">
        <is>
          <t>Spam: keyword stuffed SEO sales copy</t>
        </is>
      </c>
      <c r="F3577" s="13" t="inlineStr">
        <is>
          <t>Nofollow</t>
        </is>
      </c>
      <c r="G3577" s="6" t="inlineStr">
        <is>
          <t>https://seogear.shop/d31qjfg-do-blogroll-links-still-work-2025-travel-tested-10-placements-tracked/</t>
        </is>
      </c>
      <c r="H3577" s="6" t="inlineStr">
        <is>
          <t>seogear.shop — Page 1 Rankings Blueprint for Healthcare — How to Rank Using Editorial Links and Press Release Links</t>
        </is>
      </c>
      <c r="I3577" s="6" t="inlineStr">
        <is>
          <t>https://jacocontracting.com/</t>
        </is>
      </c>
    </row>
    <row r="3578" ht="22.5" customHeight="1" s="26">
      <c r="A3578" s="6" t="inlineStr">
        <is>
          <t>seogeko.shop</t>
        </is>
      </c>
      <c r="B3578" s="6" t="inlineStr">
        <is>
          <t>Spam (Nofollow, No Action)</t>
        </is>
      </c>
      <c r="C3578" s="11" t="inlineStr">
        <is>
          <t>Ahrefs</t>
        </is>
      </c>
      <c r="D3578" s="6" t="inlineStr">
        <is>
          <t>Premium SEO Backlinks jacocontracting.com Provides High-Quality Authority Backlinks, Professional Guest Posting, and Advanced Link Building Services to Boost Google Rankings, Drive Targeted Organic Traffic, and Strengthen Website Authority in Gambling, Casino, Crypto, and Competitive Markets</t>
        </is>
      </c>
      <c r="E3578" s="6" t="inlineStr">
        <is>
          <t>Spam: off topic</t>
        </is>
      </c>
      <c r="F3578" s="13" t="inlineStr">
        <is>
          <t>Nofollow</t>
        </is>
      </c>
      <c r="G3578" s="6" t="inlineStr">
        <is>
          <t>https://seogeko.shop/premium-seo-backlinks-to-boost-website-google-rankings-4533-5/</t>
        </is>
      </c>
      <c r="H3578" s="6"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3578" s="6" t="inlineStr">
        <is>
          <t>https://jacocontracting.com/</t>
        </is>
      </c>
    </row>
    <row r="3579" ht="22.5" customHeight="1" s="26">
      <c r="A3579" s="6" t="inlineStr">
        <is>
          <t>seogo.shop</t>
        </is>
      </c>
      <c r="B3579" s="6" t="inlineStr">
        <is>
          <t>Spam (Nofollow, No Action)</t>
        </is>
      </c>
      <c r="C3579" s="11" t="inlineStr">
        <is>
          <t>Ahrefs</t>
        </is>
      </c>
      <c r="D3579" s="6" t="inlineStr">
        <is>
          <t>Boost jacocontracting.com using backlinks and guest posts, on-page SEO, local SEO, custom web development, SaaS integrations and automation tools for stronger DR, DA and TF built to last.</t>
        </is>
      </c>
      <c r="E3579" s="6" t="inlineStr">
        <is>
          <t>Spam: keyword stuffed SEO sales copy</t>
        </is>
      </c>
      <c r="F3579" s="13" t="inlineStr">
        <is>
          <t>Nofollow</t>
        </is>
      </c>
      <c r="G3579" s="6" t="inlineStr">
        <is>
          <t>https://seogo.shop/d31qjfg-do-blogroll-links-still-work-2025-travel-tested-10-placements-tracked/</t>
        </is>
      </c>
      <c r="H3579" s="6" t="inlineStr">
        <is>
          <t>seogo.shop — Page 1 Rankings Blueprint for Healthcare — How to Rank Using Editorial Links and Press Release Links</t>
        </is>
      </c>
      <c r="I3579" s="6" t="inlineStr">
        <is>
          <t>https://jacocontracting.com/</t>
        </is>
      </c>
    </row>
    <row r="3580" ht="22.5" customHeight="1" s="26">
      <c r="A3580" s="6" t="inlineStr">
        <is>
          <t>seogrowthalliance.shop</t>
        </is>
      </c>
      <c r="B3580" s="6" t="inlineStr">
        <is>
          <t>Spam (Nofollow, No Action)</t>
        </is>
      </c>
      <c r="C3580" s="11" t="inlineStr">
        <is>
          <t>Ahrefs</t>
        </is>
      </c>
      <c r="D3580" s="6" t="inlineStr">
        <is>
          <t>For jacocontracting.com, we deliver high-quality backlinks, guest posts, on-page and local SEO, custom web development, SaaS tools and automation tools — real DR/DA/TF improvement with relevance-first placements. We strengthen the campaign with keyword mapping, source diversification, placement audits, performance benchmarks, and straightforward reporting. · SEO Growth Alliance — A strategic ...</t>
        </is>
      </c>
      <c r="E3580" s="6" t="inlineStr">
        <is>
          <t>Spam: keyword stuffed SEO sales copy</t>
        </is>
      </c>
      <c r="F3580" s="13" t="inlineStr">
        <is>
          <t>Nofollow</t>
        </is>
      </c>
      <c r="G3580" s="6" t="inlineStr">
        <is>
          <t>https://seogrowthalliance.shop/16b2ff578-used-tiered-link-building-page5-to-page1-local-business-site-month-by-month-progress-real-world-action-plan-quality-checks-and-reporting-for-long-term-search-success/</t>
        </is>
      </c>
      <c r="H3580" s="6" t="inlineStr">
        <is>
          <t>SEO Growth Alliance — A strategic professional alliance for sustainable SEO growth, content visibility and qualified organic traffic to improve website trust and sustainable search performance — From DR 5 to Page-One Authority in Finance — The 45-Day Strategy Built Entirely on Link Insertions — Including step-by-step optimization guidance, budget allocation guidance, and stronger authority-building decisions</t>
        </is>
      </c>
      <c r="I3580" s="6" t="inlineStr">
        <is>
          <t>https://jacocontracting.com/</t>
        </is>
      </c>
    </row>
    <row r="3581" ht="22.5" customHeight="1" s="26">
      <c r="A3581" s="6" t="inlineStr">
        <is>
          <t>seogrowthengine.shop</t>
        </is>
      </c>
      <c r="B3581" s="6" t="inlineStr">
        <is>
          <t>Spam (Nofollow, No Action)</t>
        </is>
      </c>
      <c r="C3581" s="11" t="inlineStr">
        <is>
          <t>Ahrefs</t>
        </is>
      </c>
      <c r="D3581" s="6" t="inlineStr">
        <is>
          <t>Complete SEO for jacocontracting.com: high-DR backlinks, editorial guest posts, on-page SEO, local SEO, web development, SaaS tools and automation tools, delivering steady DR/DA/TF growth with clean reporting. Campaign quality is protected through manual review, realistic pacing, diversified sources, accurate reporting, and continuous performance checks. · SEO Growth Engine — A growth engine ...</t>
        </is>
      </c>
      <c r="E3581" s="6" t="inlineStr">
        <is>
          <t>Spam: keyword stuffed SEO sales copy</t>
        </is>
      </c>
      <c r="F3581" s="13" t="inlineStr">
        <is>
          <t>Nofollow</t>
        </is>
      </c>
      <c r="G3581" s="6" t="inlineStr">
        <is>
          <t>https://seogrowthengine.shop/a1c047772-18-month-niche-edits-journey-crypto-algorithm-hit-to-top3-rankings-real-world-action-plan-cost-timeline-and-results-for-competitive-serp-results/</t>
        </is>
      </c>
      <c r="H3581" s="6" t="inlineStr">
        <is>
          <t>SEO Growth Engine — A growth engine built for sustainable SEO growth, content visibility and qualified organic traffic for reliable rankings, stronger authority and organic reach — The 60-Day Automation Tools Case Study for Real Estate — Placements, Anchors, Rankings Before and After — Plus measurable performance checkpoints, realistic outcome expectations, and competitive search-positioning lessons</t>
        </is>
      </c>
      <c r="I3581" s="6" t="inlineStr">
        <is>
          <t>https://jacocontracting.com/</t>
        </is>
      </c>
    </row>
    <row r="3582" ht="22.5" customHeight="1" s="26">
      <c r="A3582" s="6" t="inlineStr">
        <is>
          <t>seogrowthpipeline.shop</t>
        </is>
      </c>
      <c r="B3582" s="6" t="inlineStr">
        <is>
          <t>Spam (Nofollow, No Action)</t>
        </is>
      </c>
      <c r="C3582" s="11" t="inlineStr">
        <is>
          <t>Ahrefs</t>
        </is>
      </c>
      <c r="D3582" s="6" t="inlineStr">
        <is>
          <t>jacocontracting.com gets backlinks and guest posts, on-page SEO, local SEO, custom web development, SaaS integrations and automation tools, together driving a clear DR/DA/TF lift with proven results. We also prioritize topical relevance, clean placement standards, sensible campaign pacing, and reporting that connects work to outcomes. · SEO Growth Pipeline — A structured performance pipeline ...</t>
        </is>
      </c>
      <c r="E3582" s="6" t="inlineStr">
        <is>
          <t>Spam: keyword stuffed SEO sales copy</t>
        </is>
      </c>
      <c r="F3582" s="13" t="inlineStr">
        <is>
          <t>Nofollow</t>
        </is>
      </c>
      <c r="G3582" s="6" t="inlineStr">
        <is>
          <t>https://seogrowthpipeline.shop/e65093ca4-tiered-link-building-vs-niche-edits-financial-advisory-which-moves-rankings-faster-holds-longer-proven-optimization-process-data-progress-and-outcomes-for-reliable-page-one-progress/</t>
        </is>
      </c>
      <c r="H3582" s="6" t="inlineStr">
        <is>
          <t>SEO Growth Pipeline — A structured performance pipeline for sustainable SEO growth, content visibility and qualified organic traffic for measurable search performance and long-term website growth — Ranking Velocity Blueprint for YMYL — How to Rank Using DR Boost Services and Guest Posts — Including hands-on strategy notes, quality-control requirements, and stronger authority-building decisions</t>
        </is>
      </c>
      <c r="I3582" s="6" t="inlineStr">
        <is>
          <t>https://jacocontracting.com/</t>
        </is>
      </c>
    </row>
    <row r="3583" ht="22.5" customHeight="1" s="26">
      <c r="A3583" s="6" t="inlineStr">
        <is>
          <t>seogrowthprovider.shop</t>
        </is>
      </c>
      <c r="B3583" s="6" t="inlineStr">
        <is>
          <t>Spam (Nofollow, No Action)</t>
        </is>
      </c>
      <c r="C3583" s="11" t="inlineStr">
        <is>
          <t>Ahrefs</t>
        </is>
      </c>
      <c r="D3583" s="6" t="inlineStr">
        <is>
          <t>Grow jacocontracting.com with premium guest posts, contextual backlinks, on-page and local SEO, conversion-focused web development, SaaS tools and automation tools — DR/DA/TF gains that hold for local or global targets. The strategy also covers competitor research, natural anchor distribution, quality verification, and clear monthly performance reporting. · SEO Growth Provider — A ...</t>
        </is>
      </c>
      <c r="E3583" s="6" t="inlineStr">
        <is>
          <t>Spam: keyword stuffed SEO sales copy</t>
        </is>
      </c>
      <c r="F3583" s="13" t="inlineStr">
        <is>
          <t>Nofollow</t>
        </is>
      </c>
      <c r="G3583" s="6" t="inlineStr">
        <is>
          <t>https://seogrowthprovider.shop/78178c0b1-blogroll-links-vs-on-page-seo-insurance-which-moves-rankings-faster-holds-longer-proven-optimization-process-mistakes-risks-and-solutions-for-better-google-positions/</t>
        </is>
      </c>
      <c r="H3583" s="6" t="inlineStr">
        <is>
          <t>SEO Growth Provider — A professional provider of sustainable SEO growth, content visibility and qualified organic traffic for competitive rankings and dependable organic discovery — How I Used Web Development and doubled organic revenue in 90 days for My Fintech Site — Month-by-Month Progress Documentation — Complete With clear planning and execution details, provider evaluation criteria, and practical next-step recommendations</t>
        </is>
      </c>
      <c r="I3583" s="6" t="inlineStr">
        <is>
          <t>https://jacocontracting.com/</t>
        </is>
      </c>
    </row>
    <row r="3584" ht="22.5" customHeight="1" s="26">
      <c r="A3584" s="6" t="inlineStr">
        <is>
          <t>seogrowthstudio.shop</t>
        </is>
      </c>
      <c r="B3584" s="6" t="inlineStr">
        <is>
          <t>Spam (Nofollow, No Action)</t>
        </is>
      </c>
      <c r="C3584" s="11" t="inlineStr">
        <is>
          <t>Ahrefs</t>
        </is>
      </c>
      <c r="D3584" s="6" t="inlineStr">
        <is>
          <t>Grow jacocontracting.com with backlinks and guest posts, on-page SEO, local SEO, custom web development, SaaS integrations and automation tools — a noticeable DR/DA/TF rise in competitive markets. The service also includes technical review, content alignment, backlink-quality screening, conversion considerations, and transparent milestone reporting. · SEO Growth Studio — A specialist strategy ...</t>
        </is>
      </c>
      <c r="E3584" s="6" t="inlineStr">
        <is>
          <t>Spam: keyword stuffed SEO sales copy</t>
        </is>
      </c>
      <c r="F3584" s="13" t="inlineStr">
        <is>
          <t>Nofollow</t>
        </is>
      </c>
      <c r="G3584" s="6" t="inlineStr">
        <is>
          <t>https://seogrowthstudio.shop/6ea358268-traffic-recovery-blueprint-healthcare-rank-using-automation-tools-contextual-backlinks-real-world-action-plan-cost-timeline-and-results-for-sustainable-organic-growth/</t>
        </is>
      </c>
      <c r="H3584" s="6" t="inlineStr">
        <is>
          <t>SEO Growth Studio — A specialist strategy studio for sustainable SEO growth, content visibility and qualified organic traffic for measurable search performance and long-term website growth — From Page 5 to Page-One Authority in Legal — The 6-Month Strategy Built Entirely on Authority Link Packages — Complete With a detailed execution roadmap, quality-control requirements, and repeatable SEO takeaways</t>
        </is>
      </c>
      <c r="I3584" s="6" t="inlineStr">
        <is>
          <t>https://jacocontracting.com/</t>
        </is>
      </c>
    </row>
    <row r="3585" ht="22.5" customHeight="1" s="26">
      <c r="A3585" s="6" t="inlineStr">
        <is>
          <t>seoinks.info</t>
        </is>
      </c>
      <c r="B3585" s="6" t="inlineStr">
        <is>
          <t>Spam (Disavow)</t>
        </is>
      </c>
      <c r="C3585" s="11" t="inlineStr">
        <is>
          <t>Semrush</t>
        </is>
      </c>
      <c r="D3585" s="6" t="inlineStr">
        <is>
          <t>Premium Backlink Experts for jacocontracting.com Websites Seeking Higher Rankings</t>
        </is>
      </c>
      <c r="E3585" s="6" t="inlineStr">
        <is>
          <t>Spam: keyword stuffed SEO sales copy</t>
        </is>
      </c>
      <c r="F3585" s="13" t="inlineStr">
        <is>
          <t>Dofollow</t>
        </is>
      </c>
      <c r="G3585" s="6" t="inlineStr">
        <is>
          <t>https://seoinks.info/dir/strategic-seo-backlinks-104410</t>
        </is>
      </c>
      <c r="H3585" s="6" t="inlineStr">
        <is>
          <t>Quality SEO Backlinks Designed to Improve Website Search Rankings, Strengthen Authority, Increase Google Visibility, and Support Long Term Organic Growth - Page 104,410</t>
        </is>
      </c>
      <c r="I3585" s="6" t="inlineStr">
        <is>
          <t>https://jacocontracting.com/</t>
        </is>
      </c>
    </row>
    <row r="3586" ht="22.5" customHeight="1" s="26">
      <c r="A3586" s="6" t="inlineStr">
        <is>
          <t>seokart.shop</t>
        </is>
      </c>
      <c r="B3586" s="6" t="inlineStr">
        <is>
          <t>Spam (Nofollow, No Action)</t>
        </is>
      </c>
      <c r="C3586" s="11" t="inlineStr">
        <is>
          <t>Ahrefs</t>
        </is>
      </c>
      <c r="D3586" s="6" t="inlineStr">
        <is>
          <t>Boost jacocontracting.com using backlinks and guest posts, on-page SEO, local SEO, custom web development, SaaS integrations and automation tools for stronger DR, DA and TF built to last.</t>
        </is>
      </c>
      <c r="E3586" s="6" t="inlineStr">
        <is>
          <t>Spam: keyword stuffed SEO sales copy</t>
        </is>
      </c>
      <c r="F3586" s="13" t="inlineStr">
        <is>
          <t>Nofollow</t>
        </is>
      </c>
      <c r="G3586" s="6" t="inlineStr">
        <is>
          <t>https://seokart.shop/d31qjfg-do-blogroll-links-still-work-2025-travel-tested-10-placements-tracked/</t>
        </is>
      </c>
      <c r="H3586" s="6" t="inlineStr">
        <is>
          <t>seokart.shop — Page 1 Rankings Blueprint for Healthcare — How to Rank Using Editorial Links and Press Release Links</t>
        </is>
      </c>
      <c r="I3586" s="6" t="inlineStr">
        <is>
          <t>https://jacocontracting.com/</t>
        </is>
      </c>
    </row>
    <row r="3587" ht="22.5" customHeight="1" s="26">
      <c r="A3587" s="6" t="inlineStr">
        <is>
          <t>seol.store</t>
        </is>
      </c>
      <c r="B3587" s="6" t="inlineStr">
        <is>
          <t>Spam (Nofollow, No Action)</t>
        </is>
      </c>
      <c r="C3587" s="11" t="inlineStr">
        <is>
          <t>Semrush</t>
        </is>
      </c>
      <c r="D3587" s="6" t="inlineStr">
        <is>
          <t>jacocontracting.com</t>
        </is>
      </c>
      <c r="E3587" s="6" t="inlineStr">
        <is>
          <t>Naked URL</t>
        </is>
      </c>
      <c r="F3587" s="13" t="inlineStr">
        <is>
          <t>Nofollow</t>
        </is>
      </c>
      <c r="G3587" s="6" t="inlineStr">
        <is>
          <t>https://seol.store/domain/domain/part/121474</t>
        </is>
      </c>
      <c r="H3587" s="6" t="inlineStr">
        <is>
          <t>seo domain research</t>
        </is>
      </c>
      <c r="I3587" s="6" t="inlineStr">
        <is>
          <t>https://jacocontracting.com/</t>
        </is>
      </c>
    </row>
    <row r="3588" ht="22.5" customHeight="1" s="26">
      <c r="A3588" s="6" t="inlineStr">
        <is>
          <t>seolink.space</t>
        </is>
      </c>
      <c r="B3588" s="6" t="inlineStr">
        <is>
          <t>Spam (Disavow)</t>
        </is>
      </c>
      <c r="C3588" s="11" t="inlineStr">
        <is>
          <t>Semrush</t>
        </is>
      </c>
      <c r="D3588" s="6" t="inlineStr">
        <is>
          <t>Premium Backlink Experts for jacocontracting.com Websites Seeking Higher Rankings</t>
        </is>
      </c>
      <c r="E3588" s="6" t="inlineStr">
        <is>
          <t>Spam: keyword stuffed SEO sales copy</t>
        </is>
      </c>
      <c r="F3588" s="13" t="inlineStr">
        <is>
          <t>Dofollow</t>
        </is>
      </c>
      <c r="G3588" s="6" t="inlineStr">
        <is>
          <t>https://seolink.space/dir/strategic-seo-backlinks-104410</t>
        </is>
      </c>
      <c r="H3588" s="6" t="inlineStr">
        <is>
          <t>Quality SEO Backlinks Designed to Improve Website Search Rankings, Strengthen Authority, Increase Google Visibility, and Support Long Term Organic Growth - Page 104,410</t>
        </is>
      </c>
      <c r="I3588" s="6" t="inlineStr">
        <is>
          <t>https://jacocontracting.com/</t>
        </is>
      </c>
    </row>
    <row r="3589" ht="22.5" customHeight="1" s="26">
      <c r="A3589" s="6" t="inlineStr">
        <is>
          <t>seolinkchecker.website</t>
        </is>
      </c>
      <c r="B3589" s="6" t="inlineStr">
        <is>
          <t>Spam (Disavow)</t>
        </is>
      </c>
      <c r="C3589" s="11" t="inlineStr">
        <is>
          <t>Ahrefs</t>
        </is>
      </c>
      <c r="D3589" s="6" t="inlineStr">
        <is>
          <t>Premium Backlink Experts for jacocontracting.com Websites Seeking Higher Rankings</t>
        </is>
      </c>
      <c r="E3589" s="6" t="inlineStr">
        <is>
          <t>Spam: keyword stuffed SEO sales copy</t>
        </is>
      </c>
      <c r="F3589" s="13" t="inlineStr">
        <is>
          <t>Dofollow</t>
        </is>
      </c>
      <c r="G3589" s="6" t="inlineStr">
        <is>
          <t>https://seolinkchecker.website/dir/strategic-seo-backlinks-104410</t>
        </is>
      </c>
      <c r="H3589" s="6" t="inlineStr">
        <is>
          <t>Quality SEO Backlinks Designed to Improve Website Search Rankings, Strengthen Authority, Increase Google Visibility, and Support Long Term Organic Growth - Page 104,410</t>
        </is>
      </c>
      <c r="I3589" s="6" t="inlineStr">
        <is>
          <t>https://jacocontracting.com/</t>
        </is>
      </c>
    </row>
    <row r="3590" ht="22.5" customHeight="1" s="26">
      <c r="A3590" s="6" t="inlineStr">
        <is>
          <t>seolinkexpress.shop</t>
        </is>
      </c>
      <c r="B3590" s="6" t="inlineStr">
        <is>
          <t>Spam (Nofollow, No Action)</t>
        </is>
      </c>
      <c r="C3590" s="11" t="inlineStr">
        <is>
          <t>Ahrefs</t>
        </is>
      </c>
      <c r="D3590" s="6" t="inlineStr">
        <is>
          <t>Complete SEO for jacocontracting.com: premium guest posts, high-quality backlinks, on-page SEO, local SEO, web development, SaaS tools and automation tools, delivering a clear DR/DA/TF lift with proven results. The complete process includes website review, competitor benchmarking, anchor-risk control, placement validation, and practical growth recommendations. · SEO Link Express — Fast, focused ...</t>
        </is>
      </c>
      <c r="E3590" s="6" t="inlineStr">
        <is>
          <t>Spam: keyword stuffed SEO sales copy</t>
        </is>
      </c>
      <c r="F3590" s="13" t="inlineStr">
        <is>
          <t>Nofollow</t>
        </is>
      </c>
      <c r="G3590" s="6" t="inlineStr">
        <is>
          <t>https://seolinkexpress.shop/836499ec5-90-day-crowd-links-case-study-pharmaceutical-placements-anchors-rankings-full-ranking-workflow-authority-traffic-and-conversions-for-sustainable-organic-growth/</t>
        </is>
      </c>
      <c r="H3590" s="6" t="inlineStr">
        <is>
          <t>SEO Link Express — Fast, focused services for strategic link building, authority development and search optimization to improve website trust and sustainable search performance — How I Used Crowd Links and took every target keyword to Page 1 for My Pharmaceutical Site — Month-by-Month Progress Documentation — Including a complete cost and timeline breakdown, content and link-quality checks, and sustainable search visibility recommendations</t>
        </is>
      </c>
      <c r="I3590" s="6" t="inlineStr">
        <is>
          <t>https://jacocontracting.com/</t>
        </is>
      </c>
    </row>
    <row r="3591" ht="22.5" customHeight="1" s="26">
      <c r="A3591" s="6" t="inlineStr">
        <is>
          <t>seolinkfactory.shop</t>
        </is>
      </c>
      <c r="B3591" s="6" t="inlineStr">
        <is>
          <t>Spam (Nofollow, No Action)</t>
        </is>
      </c>
      <c r="C3591" s="11" t="inlineStr">
        <is>
          <t>Ahrefs</t>
        </is>
      </c>
      <c r="D3591" s="6" t="inlineStr">
        <is>
          <t>Complete SEO for jacocontracting.com: contextual backlinks, premium guest posts, on-page SEO, local SEO, custom web development, SaaS tools plus automation tools, delivering a strong DR/DA/TF increase at a sustainable pace. Every campaign includes niche-relevance checks, diversified anchor planning, placement review, and transparent progress tracking. · SEO Link Factory — A production and ...</t>
        </is>
      </c>
      <c r="E3591" s="6" t="inlineStr">
        <is>
          <t>Spam: keyword stuffed SEO sales copy</t>
        </is>
      </c>
      <c r="F3591" s="13" t="inlineStr">
        <is>
          <t>Nofollow</t>
        </is>
      </c>
      <c r="G3591" s="6" t="inlineStr">
        <is>
          <t>https://seolinkfactory.shop/29732bf43-stacked-link-insertions-guest-posts-pharmaceutical-dual-strategy-doubled-ranking-speed-measurable-results-blueprint-authority-traffic-and-conversions-for-higher-search-visibility/</t>
        </is>
      </c>
      <c r="H3591" s="6" t="inlineStr">
        <is>
          <t>SEO Link Factory — A production and strategy hub for strategic link building, authority development and search optimization for measurable search performance and long-term website growth — How Traffic Services Compares to Link Insertions for Medical — Cost, Speed, Quality, and Final Ranking Outcomes — Including real campaign examples, provider evaluation criteria, and long-term organic growth lessons</t>
        </is>
      </c>
      <c r="I3591" s="6" t="inlineStr">
        <is>
          <t>https://jacocontracting.com/</t>
        </is>
      </c>
    </row>
    <row r="3592" ht="22.5" customHeight="1" s="26">
      <c r="A3592" s="6" t="inlineStr">
        <is>
          <t>seolinktoolkit.shop</t>
        </is>
      </c>
      <c r="B3592" s="6" t="inlineStr">
        <is>
          <t>Spam (Nofollow, No Action)</t>
        </is>
      </c>
      <c r="C3592" s="11" t="inlineStr">
        <is>
          <t>Ahrefs</t>
        </is>
      </c>
      <c r="D3592" s="6" t="inlineStr">
        <is>
          <t>For jacocontracting.com, we deliver backlinks and guest posts, on-page SEO, local SEO, custom web development, SaaS integrations and automation tools — compounding DR/DA/TF tailored to your vertical. The service also includes technical review, content alignment, backlink-quality screening, conversion considerations, and transparent milestone reporting. · b99711bd4</t>
        </is>
      </c>
      <c r="E3592" s="6" t="inlineStr">
        <is>
          <t>Spam: keyword stuffed SEO sales copy</t>
        </is>
      </c>
      <c r="F3592" s="13" t="inlineStr">
        <is>
          <t>Nofollow</t>
        </is>
      </c>
      <c r="G3592" s="6" t="inlineStr">
        <is>
          <t>https://seolinktoolkit.shop/b99711bd4-120-day-guest-posts-journey-health-position80-to-position1-complete-implementation-guide-budget-links-and-content-for-reliable-page-one-progress/</t>
        </is>
      </c>
      <c r="H3592" s="6" t="inlineStr">
        <is>
          <t>How Homepage Links Helped My Legal Site outranked older, bigger competitors — The Complete Case Study With Full Data Transparency — Complete With practical implementation steps, provider evaluation criteria, and safer scaling recommendations — B99711BD4 — SEO Link Toolkit — Professional resources for strategic link building, authority development and search optimization to improve authority, relevance and qualified search traffic</t>
        </is>
      </c>
      <c r="I3592" s="6" t="inlineStr">
        <is>
          <t>https://jacocontracting.com/</t>
        </is>
      </c>
    </row>
    <row r="3593" ht="22.5" customHeight="1" s="26">
      <c r="A3593" s="6" t="inlineStr">
        <is>
          <t>seolium.com</t>
        </is>
      </c>
      <c r="B3593" s="6" t="inlineStr">
        <is>
          <t>Keep</t>
        </is>
      </c>
      <c r="C3593" s="11" t="inlineStr">
        <is>
          <t>Semrush</t>
        </is>
      </c>
      <c r="D3593" s="6" t="inlineStr"/>
      <c r="E3593" s="6" t="inlineStr">
        <is>
          <t>Empty or image</t>
        </is>
      </c>
      <c r="F3593" s="13" t="inlineStr">
        <is>
          <t>Nofollow</t>
        </is>
      </c>
      <c r="G3593" s="6" t="inlineStr">
        <is>
          <t>https://www.seolium.com/blog/best-115-contractors-in-georgia/</t>
        </is>
      </c>
      <c r="H3593" s="6" t="inlineStr">
        <is>
          <t>Top 115 Contractors in Georgia, According To "Survey"</t>
        </is>
      </c>
      <c r="I3593" s="6" t="inlineStr">
        <is>
          <t>https://jacocontracting.com/</t>
        </is>
      </c>
    </row>
    <row r="3594" ht="22.5" customHeight="1" s="26">
      <c r="A3594" s="6" t="inlineStr">
        <is>
          <t>seolium.com</t>
        </is>
      </c>
      <c r="B3594" s="6" t="inlineStr">
        <is>
          <t>Keep</t>
        </is>
      </c>
      <c r="C3594" s="11" t="inlineStr">
        <is>
          <t>Semrush</t>
        </is>
      </c>
      <c r="D3594" s="6" t="inlineStr"/>
      <c r="E3594" s="6" t="inlineStr">
        <is>
          <t>Empty or image</t>
        </is>
      </c>
      <c r="F3594" s="13" t="inlineStr">
        <is>
          <t>Nofollow</t>
        </is>
      </c>
      <c r="G3594" s="6" t="inlineStr">
        <is>
          <t>https://www.seolium.com/blog/best-7-contractors-in-covington/</t>
        </is>
      </c>
      <c r="H3594" s="6" t="inlineStr">
        <is>
          <t>Top 7 Contractors in Covington, According To "Survey"</t>
        </is>
      </c>
      <c r="I3594" s="6" t="inlineStr">
        <is>
          <t>https://jacocontracting.com/</t>
        </is>
      </c>
    </row>
    <row r="3595" ht="22.5" customHeight="1" s="26">
      <c r="A3595" s="6" t="inlineStr">
        <is>
          <t>seolium.com</t>
        </is>
      </c>
      <c r="B3595" s="6" t="inlineStr">
        <is>
          <t>Keep</t>
        </is>
      </c>
      <c r="C3595" s="11" t="inlineStr">
        <is>
          <t>Semrush</t>
        </is>
      </c>
      <c r="D3595" s="6" t="inlineStr">
        <is>
          <t>jacocontracting.com</t>
        </is>
      </c>
      <c r="E3595" s="6" t="inlineStr">
        <is>
          <t>Naked URL</t>
        </is>
      </c>
      <c r="F3595" s="13" t="inlineStr">
        <is>
          <t>Nofollow</t>
        </is>
      </c>
      <c r="G3595" s="6" t="inlineStr">
        <is>
          <t>https://www.seolium.com/market-research/where-is-jacocontracting-in-the-contracting-market/</t>
        </is>
      </c>
      <c r="H3595" s="6" t="inlineStr">
        <is>
          <t>Benchmark Jacocontracting Against Any Contractor in Georgia</t>
        </is>
      </c>
      <c r="I3595" s="6" t="inlineStr">
        <is>
          <t>https://jacocontracting.com/</t>
        </is>
      </c>
    </row>
    <row r="3596" ht="22.5" customHeight="1" s="26">
      <c r="A3596" s="6" t="inlineStr">
        <is>
          <t>seolivo.shop</t>
        </is>
      </c>
      <c r="B3596" s="6" t="inlineStr">
        <is>
          <t>Spam (Nofollow, No Action)</t>
        </is>
      </c>
      <c r="C3596" s="11" t="inlineStr">
        <is>
          <t>Ahrefs</t>
        </is>
      </c>
      <c r="D3596" s="6" t="inlineStr">
        <is>
          <t>jacocontracting.com delivers DR boost services for lead-gen operators who need growth you can attribute</t>
        </is>
      </c>
      <c r="E3596" s="6" t="inlineStr">
        <is>
          <t>Spam: keyword stuffed SEO sales copy</t>
        </is>
      </c>
      <c r="F3596" s="13" t="inlineStr">
        <is>
          <t>Nofollow</t>
        </is>
      </c>
      <c r="G3596" s="6" t="inlineStr">
        <is>
          <t>https://seolivo.shop/5z4f7d9-regulated-ymyl-verticals-how-law-firm-marketers-approach/</t>
        </is>
      </c>
      <c r="H3596" s="6" t="inlineStr">
        <is>
          <t>How Travel Brands in Latin America Are Buying Blogroll Links This Year, and What Changed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596" s="6" t="inlineStr">
        <is>
          <t>https://jacocontracting.com/</t>
        </is>
      </c>
    </row>
    <row r="3597" ht="22.5" customHeight="1" s="26">
      <c r="A3597" s="6" t="inlineStr">
        <is>
          <t>seoloot.shop</t>
        </is>
      </c>
      <c r="B3597" s="6" t="inlineStr">
        <is>
          <t>Spam (Nofollow, No Action)</t>
        </is>
      </c>
      <c r="C3597" s="11" t="inlineStr">
        <is>
          <t>Ahrefs</t>
        </is>
      </c>
      <c r="D3597" s="6" t="inlineStr">
        <is>
          <t>Boost jacocontracting.com using backlinks and guest posts, on-page SEO, local SEO, custom web development, SaaS integrations and automation tools for stronger DR, DA and TF built to last.</t>
        </is>
      </c>
      <c r="E3597" s="6" t="inlineStr">
        <is>
          <t>Spam: keyword stuffed SEO sales copy</t>
        </is>
      </c>
      <c r="F3597" s="13" t="inlineStr">
        <is>
          <t>Nofollow</t>
        </is>
      </c>
      <c r="G3597" s="6" t="inlineStr">
        <is>
          <t>https://seoloot.shop/d31qjfg-do-blogroll-links-still-work-2025-travel-tested-10-placements-tracked/</t>
        </is>
      </c>
      <c r="H3597" s="6" t="inlineStr">
        <is>
          <t>seoloot.shop — Page 1 Rankings Blueprint for Healthcare — How to Rank Using Editorial Links and Press Release Links</t>
        </is>
      </c>
      <c r="I3597" s="6" t="inlineStr">
        <is>
          <t>https://jacocontracting.com/</t>
        </is>
      </c>
    </row>
    <row r="3598" ht="22.5" customHeight="1" s="26">
      <c r="A3598" s="6" t="inlineStr">
        <is>
          <t>seometricschecker.site</t>
        </is>
      </c>
      <c r="B3598" s="6" t="inlineStr">
        <is>
          <t>Spam (Disavow)</t>
        </is>
      </c>
      <c r="C3598" s="11" t="inlineStr">
        <is>
          <t>Ahrefs</t>
        </is>
      </c>
      <c r="D3598" s="6" t="inlineStr">
        <is>
          <t>Premium Backlink Experts for jacocontracting.com Websites Seeking Higher Rankings</t>
        </is>
      </c>
      <c r="E3598" s="6" t="inlineStr">
        <is>
          <t>Spam: keyword stuffed SEO sales copy</t>
        </is>
      </c>
      <c r="F3598" s="13" t="inlineStr">
        <is>
          <t>Dofollow</t>
        </is>
      </c>
      <c r="G3598" s="6" t="inlineStr">
        <is>
          <t>https://seometricschecker.site/dir/strategic-seo-backlinks-104410</t>
        </is>
      </c>
      <c r="H3598" s="6" t="inlineStr">
        <is>
          <t>Quality SEO Backlinks Designed to Improve Website Search Rankings, Strengthen Authority, Increase Google Visibility, and Support Long Term Organic Growth - Page 104,410</t>
        </is>
      </c>
      <c r="I3598" s="6" t="inlineStr">
        <is>
          <t>https://jacocontracting.com/</t>
        </is>
      </c>
    </row>
    <row r="3599" ht="22.5" customHeight="1" s="26">
      <c r="A3599" s="6" t="inlineStr">
        <is>
          <t>seometricschecker.store</t>
        </is>
      </c>
      <c r="B3599" s="6" t="inlineStr">
        <is>
          <t>Spam (Disavow)</t>
        </is>
      </c>
      <c r="C3599" s="11" t="inlineStr">
        <is>
          <t>Ahrefs</t>
        </is>
      </c>
      <c r="D3599" s="6" t="inlineStr">
        <is>
          <t>Premium Backlink Experts for jacocontracting.com Websites Seeking Higher Rankings</t>
        </is>
      </c>
      <c r="E3599" s="6" t="inlineStr">
        <is>
          <t>Spam: keyword stuffed SEO sales copy</t>
        </is>
      </c>
      <c r="F3599" s="13" t="inlineStr">
        <is>
          <t>Dofollow</t>
        </is>
      </c>
      <c r="G3599" s="6" t="inlineStr">
        <is>
          <t>https://seometricschecker.store/dir/strategic-seo-backlinks-104410</t>
        </is>
      </c>
      <c r="H3599" s="6" t="inlineStr">
        <is>
          <t>Quality SEO Backlinks Designed to Improve Website Search Rankings, Strengthen Authority, Increase Google Visibility, and Support Long Term Organic Growth - Page 104,410</t>
        </is>
      </c>
      <c r="I3599" s="6" t="inlineStr">
        <is>
          <t>https://jacocontracting.com/</t>
        </is>
      </c>
    </row>
    <row r="3600" ht="22.5" customHeight="1" s="26">
      <c r="A3600" s="6" t="inlineStr">
        <is>
          <t>seomexa.shop</t>
        </is>
      </c>
      <c r="B3600" s="6" t="inlineStr">
        <is>
          <t>Spam (Nofollow, No Action)</t>
        </is>
      </c>
      <c r="C3600" s="11" t="inlineStr">
        <is>
          <t>Ahrefs</t>
        </is>
      </c>
      <c r="D3600" s="6" t="inlineStr">
        <is>
          <t>jacocontracting.com delivers DR boost services for lead-gen operators who need growth you can attribute</t>
        </is>
      </c>
      <c r="E3600" s="6" t="inlineStr">
        <is>
          <t>Spam: keyword stuffed SEO sales copy</t>
        </is>
      </c>
      <c r="F3600" s="13" t="inlineStr">
        <is>
          <t>Nofollow</t>
        </is>
      </c>
      <c r="G3600" s="6" t="inlineStr">
        <is>
          <t>https://seomexa.shop/5z4f7d9-regulated-ymyl-verticals-how-law-firm-marketers-approach/</t>
        </is>
      </c>
      <c r="H3600" s="6" t="inlineStr">
        <is>
          <t>How Travel Brands in Latin America Are Buying Blogroll Links This Year, and What Changed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00" s="6" t="inlineStr">
        <is>
          <t>https://jacocontracting.com/</t>
        </is>
      </c>
    </row>
    <row r="3601" ht="22.5" customHeight="1" s="26">
      <c r="A3601" s="6" t="inlineStr">
        <is>
          <t>seomiro.shop</t>
        </is>
      </c>
      <c r="B3601" s="6" t="inlineStr">
        <is>
          <t>Spam (Nofollow, No Action)</t>
        </is>
      </c>
      <c r="C3601" s="11" t="inlineStr">
        <is>
          <t>Ahrefs</t>
        </is>
      </c>
      <c r="D3601" s="6" t="inlineStr">
        <is>
          <t>jacocontracting.com delivers DR boost services for lead-gen operators who need growth you can attribute</t>
        </is>
      </c>
      <c r="E3601" s="6" t="inlineStr">
        <is>
          <t>Spam: keyword stuffed SEO sales copy</t>
        </is>
      </c>
      <c r="F3601" s="13" t="inlineStr">
        <is>
          <t>Nofollow</t>
        </is>
      </c>
      <c r="G3601" s="6" t="inlineStr">
        <is>
          <t>https://seomiro.shop/5z4f7d9-regulated-ymyl-verticals-how-law-firm-marketers-approach/</t>
        </is>
      </c>
      <c r="H3601" s="6" t="inlineStr">
        <is>
          <t>How Travel Brands in Latin America Are Buying Blogroll Links This Year, and What Changed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01" s="6" t="inlineStr">
        <is>
          <t>https://jacocontracting.com/</t>
        </is>
      </c>
    </row>
    <row r="3602" ht="22.5" customHeight="1" s="26">
      <c r="A3602" s="6" t="inlineStr">
        <is>
          <t>seomuda.id</t>
        </is>
      </c>
      <c r="B3602" s="6" t="inlineStr">
        <is>
          <t>Spam (Nofollow, No Action)</t>
        </is>
      </c>
      <c r="C3602" s="11" t="inlineStr">
        <is>
          <t>Semrush</t>
        </is>
      </c>
      <c r="D3602" s="6" t="inlineStr">
        <is>
          <t>OUR TELEGRAM CHANEL https://t.me/s/quarterlinks25</t>
        </is>
      </c>
      <c r="E3602" s="6" t="inlineStr">
        <is>
          <t>Spam: off topic</t>
        </is>
      </c>
      <c r="F3602" s="13" t="inlineStr">
        <is>
          <t>Nofollow</t>
        </is>
      </c>
      <c r="G3602" s="6" t="inlineStr">
        <is>
          <t>https://kelas.seomuda.id/quarterlinks-dofollow-article-links-just-for-25-2578/</t>
        </is>
      </c>
      <c r="H3602" s="6" t="inlineStr">
        <is>
          <t>QuarterLinks- Dofollow Article Links just for 25 cents. - Kelas SEOMuda</t>
        </is>
      </c>
      <c r="I3602" s="6" t="inlineStr">
        <is>
          <t>https://jacocontracting.com/</t>
        </is>
      </c>
    </row>
    <row r="3603" ht="22.5" customHeight="1" s="26">
      <c r="A3603" s="6" t="inlineStr">
        <is>
          <t>seonaro.shop</t>
        </is>
      </c>
      <c r="B3603" s="6" t="inlineStr">
        <is>
          <t>Spam (Nofollow, No Action)</t>
        </is>
      </c>
      <c r="C3603" s="11" t="inlineStr">
        <is>
          <t>Ahrefs</t>
        </is>
      </c>
      <c r="D3603" s="6" t="inlineStr">
        <is>
          <t>jacocontracting.com delivers DR boost services for lead-gen operators who need growth you can attribute</t>
        </is>
      </c>
      <c r="E3603" s="6" t="inlineStr">
        <is>
          <t>Spam: keyword stuffed SEO sales copy</t>
        </is>
      </c>
      <c r="F3603" s="13" t="inlineStr">
        <is>
          <t>Nofollow</t>
        </is>
      </c>
      <c r="G3603" s="6" t="inlineStr">
        <is>
          <t>https://seonaro.shop/5z4f7d9-regulated-ymyl-verticals-how-law-firm-marketers-approach/</t>
        </is>
      </c>
      <c r="H3603" s="6" t="inlineStr">
        <is>
          <t>How Travel Brands in Latin America Are Buying Blogroll Links This Year, and What Changed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03" s="6" t="inlineStr">
        <is>
          <t>https://jacocontracting.com/</t>
        </is>
      </c>
    </row>
    <row r="3604" ht="22.5" customHeight="1" s="26">
      <c r="A3604" s="6" t="inlineStr">
        <is>
          <t>seoonlinechecker.shop</t>
        </is>
      </c>
      <c r="B3604" s="6" t="inlineStr">
        <is>
          <t>Spam (Disavow)</t>
        </is>
      </c>
      <c r="C3604" s="11" t="inlineStr">
        <is>
          <t>Semrush</t>
        </is>
      </c>
      <c r="D3604" s="6" t="inlineStr">
        <is>
          <t>Premium Backlink Experts for jacocontracting.com Websites Seeking Higher Rankings</t>
        </is>
      </c>
      <c r="E3604" s="6" t="inlineStr">
        <is>
          <t>Spam: keyword stuffed SEO sales copy</t>
        </is>
      </c>
      <c r="F3604" s="13" t="inlineStr">
        <is>
          <t>Dofollow</t>
        </is>
      </c>
      <c r="G3604" s="6" t="inlineStr">
        <is>
          <t>https://seoonlinechecker.shop/dir/strategic-seo-backlinks-104410</t>
        </is>
      </c>
      <c r="H3604" s="6" t="inlineStr">
        <is>
          <t>Quality SEO Backlinks Designed to Improve Website Search Rankings, Strengthen Authority, Increase Google Visibility, and Support Long Term Organic Growth - Page 104,410</t>
        </is>
      </c>
      <c r="I3604" s="6" t="inlineStr">
        <is>
          <t>https://jacocontracting.com/</t>
        </is>
      </c>
    </row>
    <row r="3605" ht="22.5" customHeight="1" s="26">
      <c r="A3605" s="6" t="inlineStr">
        <is>
          <t>seoonlinechecker.space</t>
        </is>
      </c>
      <c r="B3605" s="6" t="inlineStr">
        <is>
          <t>Spam (Disavow)</t>
        </is>
      </c>
      <c r="C3605" s="11" t="inlineStr">
        <is>
          <t>Semrush</t>
        </is>
      </c>
      <c r="D3605" s="6" t="inlineStr">
        <is>
          <t>Premium Backlink Experts for jacocontracting.com Websites Seeking Higher Rankings</t>
        </is>
      </c>
      <c r="E3605" s="6" t="inlineStr">
        <is>
          <t>Spam: keyword stuffed SEO sales copy</t>
        </is>
      </c>
      <c r="F3605" s="13" t="inlineStr">
        <is>
          <t>Dofollow</t>
        </is>
      </c>
      <c r="G3605" s="6" t="inlineStr">
        <is>
          <t>https://seoonlinechecker.space/dir/strategic-seo-backlinks-104410</t>
        </is>
      </c>
      <c r="H3605" s="6" t="inlineStr">
        <is>
          <t>Quality SEO Backlinks Designed to Improve Website Search Rankings, Strengthen Authority, Increase Google Visibility, and Support Long Term Organic Growth - Page 104,410</t>
        </is>
      </c>
      <c r="I3605" s="6" t="inlineStr">
        <is>
          <t>https://jacocontracting.com/</t>
        </is>
      </c>
    </row>
    <row r="3606" ht="22.5" customHeight="1" s="26">
      <c r="A3606" s="6" t="inlineStr">
        <is>
          <t>seoonlinechecker.store</t>
        </is>
      </c>
      <c r="B3606" s="6" t="inlineStr">
        <is>
          <t>Spam (Disavow)</t>
        </is>
      </c>
      <c r="C3606" s="11" t="inlineStr">
        <is>
          <t>Semrush</t>
        </is>
      </c>
      <c r="D3606" s="6" t="inlineStr">
        <is>
          <t>Premium Backlink Experts for jacocontracting.com Websites Seeking Higher Rankings</t>
        </is>
      </c>
      <c r="E3606" s="6" t="inlineStr">
        <is>
          <t>Spam: keyword stuffed SEO sales copy</t>
        </is>
      </c>
      <c r="F3606" s="13" t="inlineStr">
        <is>
          <t>Dofollow</t>
        </is>
      </c>
      <c r="G3606" s="6" t="inlineStr">
        <is>
          <t>https://seoonlinechecker.store/dir/strategic-seo-backlinks-104410</t>
        </is>
      </c>
      <c r="H3606" s="6" t="inlineStr">
        <is>
          <t>Quality SEO Backlinks Designed to Improve Website Search Rankings, Strengthen Authority, Increase Google Visibility, and Support Long Term Organic Growth - Page 104,410</t>
        </is>
      </c>
      <c r="I3606" s="6" t="inlineStr">
        <is>
          <t>https://jacocontracting.com/</t>
        </is>
      </c>
    </row>
    <row r="3607" ht="22.5" customHeight="1" s="26">
      <c r="A3607" s="6" t="inlineStr">
        <is>
          <t>seoonlinechecker.website</t>
        </is>
      </c>
      <c r="B3607" s="6" t="inlineStr">
        <is>
          <t>Spam (Disavow)</t>
        </is>
      </c>
      <c r="C3607" s="11" t="inlineStr">
        <is>
          <t>Ahrefs</t>
        </is>
      </c>
      <c r="D3607" s="6" t="inlineStr">
        <is>
          <t>Premium Backlink Experts for jacocontracting.com Websites Seeking Higher Rankings</t>
        </is>
      </c>
      <c r="E3607" s="6" t="inlineStr">
        <is>
          <t>Spam: keyword stuffed SEO sales copy</t>
        </is>
      </c>
      <c r="F3607" s="13" t="inlineStr">
        <is>
          <t>Dofollow</t>
        </is>
      </c>
      <c r="G3607" s="6" t="inlineStr">
        <is>
          <t>https://seoonlinechecker.website/dir/strategic-seo-backlinks-104410</t>
        </is>
      </c>
      <c r="H3607" s="6" t="inlineStr">
        <is>
          <t>Quality SEO Backlinks Designed to Improve Website Search Rankings, Strengthen Authority, Increase Google Visibility, and Support Long Term Organic Growth - Page 104,410</t>
        </is>
      </c>
      <c r="I3607" s="6" t="inlineStr">
        <is>
          <t>https://jacocontracting.com/</t>
        </is>
      </c>
    </row>
    <row r="3608" ht="22.5" customHeight="1" s="26">
      <c r="A3608" s="6" t="inlineStr">
        <is>
          <t>seopadachecker.site</t>
        </is>
      </c>
      <c r="B3608" s="6" t="inlineStr">
        <is>
          <t>Spam (Disavow)</t>
        </is>
      </c>
      <c r="C3608" s="11" t="inlineStr">
        <is>
          <t>Semrush</t>
        </is>
      </c>
      <c r="D3608" s="6" t="inlineStr">
        <is>
          <t>Premium Backlink Experts for jacocontracting.com Websites Seeking Higher Rankings</t>
        </is>
      </c>
      <c r="E3608" s="6" t="inlineStr">
        <is>
          <t>Spam: keyword stuffed SEO sales copy</t>
        </is>
      </c>
      <c r="F3608" s="13" t="inlineStr">
        <is>
          <t>Dofollow</t>
        </is>
      </c>
      <c r="G3608" s="6" t="inlineStr">
        <is>
          <t>https://seopadachecker.site/dir/strategic-seo-backlinks-104410</t>
        </is>
      </c>
      <c r="H3608" s="6" t="inlineStr">
        <is>
          <t>Quality SEO Backlinks Designed to Improve Website Search Rankings, Strengthen Authority, Increase Google Visibility, and Support Long Term Organic Growth - Page 104,410</t>
        </is>
      </c>
      <c r="I3608" s="6" t="inlineStr">
        <is>
          <t>https://jacocontracting.com/</t>
        </is>
      </c>
    </row>
    <row r="3609" ht="22.5" customHeight="1" s="26">
      <c r="A3609" s="6" t="inlineStr">
        <is>
          <t>seopagechecker.site</t>
        </is>
      </c>
      <c r="B3609" s="6" t="inlineStr">
        <is>
          <t>Spam (Disavow)</t>
        </is>
      </c>
      <c r="C3609" s="11" t="inlineStr">
        <is>
          <t>Semrush</t>
        </is>
      </c>
      <c r="D3609" s="6" t="inlineStr">
        <is>
          <t>Premium Backlink Experts for jacocontracting.com Websites Seeking Higher Rankings</t>
        </is>
      </c>
      <c r="E3609" s="6" t="inlineStr">
        <is>
          <t>Spam: keyword stuffed SEO sales copy</t>
        </is>
      </c>
      <c r="F3609" s="13" t="inlineStr">
        <is>
          <t>Dofollow</t>
        </is>
      </c>
      <c r="G3609" s="6" t="inlineStr">
        <is>
          <t>https://seopagechecker.site/dir/strategic-seo-backlinks-104410</t>
        </is>
      </c>
      <c r="H3609" s="6" t="inlineStr">
        <is>
          <t>Quality SEO Backlinks Designed to Improve Website Search Rankings, Strengthen Authority, Increase Google Visibility, and Support Long Term Organic Growth - Page 104,410</t>
        </is>
      </c>
      <c r="I3609" s="6" t="inlineStr">
        <is>
          <t>https://jacocontracting.com/</t>
        </is>
      </c>
    </row>
    <row r="3610" ht="22.5" customHeight="1" s="26">
      <c r="A3610" s="6" t="inlineStr">
        <is>
          <t>seopagerankchecker.shop</t>
        </is>
      </c>
      <c r="B3610" s="6" t="inlineStr">
        <is>
          <t>Spam (Disavow)</t>
        </is>
      </c>
      <c r="C3610" s="11" t="inlineStr">
        <is>
          <t>Ahrefs</t>
        </is>
      </c>
      <c r="D3610" s="6" t="inlineStr">
        <is>
          <t>Premium Backlink Experts for jacocontracting.com Websites Seeking Higher Rankings</t>
        </is>
      </c>
      <c r="E3610" s="6" t="inlineStr">
        <is>
          <t>Spam: keyword stuffed SEO sales copy</t>
        </is>
      </c>
      <c r="F3610" s="13" t="inlineStr">
        <is>
          <t>Dofollow</t>
        </is>
      </c>
      <c r="G3610" s="6" t="inlineStr">
        <is>
          <t>https://seopagerankchecker.shop/dir/strategic-seo-backlinks-104410</t>
        </is>
      </c>
      <c r="H3610" s="6" t="inlineStr">
        <is>
          <t>Quality SEO Backlinks Designed to Improve Website Search Rankings, Strengthen Authority, Increase Google Visibility, and Support Long Term Organic Growth - Page 104,410</t>
        </is>
      </c>
      <c r="I3610" s="6" t="inlineStr">
        <is>
          <t>https://jacocontracting.com/</t>
        </is>
      </c>
    </row>
    <row r="3611" ht="22.5" customHeight="1" s="26">
      <c r="A3611" s="6" t="inlineStr">
        <is>
          <t>seopaul.com</t>
        </is>
      </c>
      <c r="B3611" s="6" t="inlineStr">
        <is>
          <t>Spam (Disavow)</t>
        </is>
      </c>
      <c r="C3611" s="11" t="inlineStr">
        <is>
          <t>Ahrefs</t>
        </is>
      </c>
      <c r="D3611" s="6" t="inlineStr">
        <is>
          <t>Premium Backlink Experts for jacocontracting.com Websites Seeking Higher Rankings</t>
        </is>
      </c>
      <c r="E3611" s="6" t="inlineStr">
        <is>
          <t>Spam: keyword stuffed SEO sales copy</t>
        </is>
      </c>
      <c r="F3611" s="13" t="inlineStr">
        <is>
          <t>Dofollow</t>
        </is>
      </c>
      <c r="G3611" s="6" t="inlineStr">
        <is>
          <t>https://seopaul.com/dir/strategic-seo-backlinks-104410</t>
        </is>
      </c>
      <c r="H3611" s="6" t="inlineStr">
        <is>
          <t>Quality SEO Backlinks Designed to Improve Website Search Rankings, Strengthen Authority, Increase Google Visibility, and Support Long Term Organic Growth - Page 104,410</t>
        </is>
      </c>
      <c r="I3611" s="6" t="inlineStr">
        <is>
          <t>https://jacocontracting.com/</t>
        </is>
      </c>
    </row>
    <row r="3612" ht="22.5" customHeight="1" s="26">
      <c r="A3612" s="6" t="inlineStr">
        <is>
          <t>seoplex.biz</t>
        </is>
      </c>
      <c r="B3612" s="6" t="inlineStr">
        <is>
          <t>Held (Pending Partner)</t>
        </is>
      </c>
      <c r="C3612" s="11" t="inlineStr">
        <is>
          <t>Semrush</t>
        </is>
      </c>
      <c r="D3612" s="6" t="inlineStr">
        <is>
          <t>Roof Replacement Contractors Atlanta GA</t>
        </is>
      </c>
      <c r="E3612" s="6" t="inlineStr">
        <is>
          <t>Exact match commercial (geo)</t>
        </is>
      </c>
      <c r="F3612" s="13" t="inlineStr">
        <is>
          <t>Dofollow</t>
        </is>
      </c>
      <c r="G3612" s="6" t="inlineStr">
        <is>
          <t>https://www.seoplex.biz/detail/270756/roof-replacement-contractors-atlanta-ga.html</t>
        </is>
      </c>
      <c r="H3612" s="6" t="inlineStr">
        <is>
          <t>Roof Replacement Contractors Atlanta GA</t>
        </is>
      </c>
      <c r="I3612" s="6" t="inlineStr">
        <is>
          <t>https://jacocontracting.com/</t>
        </is>
      </c>
    </row>
    <row r="3613" ht="22.5" customHeight="1" s="26">
      <c r="A3613" s="6" t="inlineStr">
        <is>
          <t>seoplex.biz</t>
        </is>
      </c>
      <c r="B3613" s="6" t="inlineStr">
        <is>
          <t>Held (Pending Partner)</t>
        </is>
      </c>
      <c r="C3613" s="11" t="inlineStr">
        <is>
          <t>Semrush</t>
        </is>
      </c>
      <c r="D3613" s="6" t="inlineStr">
        <is>
          <t>Visit Website</t>
        </is>
      </c>
      <c r="E3613" s="6" t="inlineStr">
        <is>
          <t>Generic</t>
        </is>
      </c>
      <c r="F3613" s="13" t="inlineStr">
        <is>
          <t>Dofollow</t>
        </is>
      </c>
      <c r="G3613" s="6" t="inlineStr">
        <is>
          <t>https://www.seoplex.biz/detail/270756/roof-replacement-contractors-atlanta-ga.html</t>
        </is>
      </c>
      <c r="H3613" s="6" t="inlineStr">
        <is>
          <t>Roof Replacement Contractors Atlanta GA</t>
        </is>
      </c>
      <c r="I3613" s="6" t="inlineStr">
        <is>
          <t>https://jacocontracting.com/</t>
        </is>
      </c>
    </row>
    <row r="3614" ht="22.5" customHeight="1" s="26">
      <c r="A3614" s="6" t="inlineStr">
        <is>
          <t>seoqano.shop</t>
        </is>
      </c>
      <c r="B3614" s="6" t="inlineStr">
        <is>
          <t>Spam (Nofollow, No Action)</t>
        </is>
      </c>
      <c r="C3614" s="11" t="inlineStr">
        <is>
          <t>Ahrefs</t>
        </is>
      </c>
      <c r="D3614" s="6" t="inlineStr">
        <is>
          <t>jacocontracting.com delivers DR boost services for lead-gen operators who need growth you can attribute</t>
        </is>
      </c>
      <c r="E3614" s="6" t="inlineStr">
        <is>
          <t>Spam: keyword stuffed SEO sales copy</t>
        </is>
      </c>
      <c r="F3614" s="13" t="inlineStr">
        <is>
          <t>Nofollow</t>
        </is>
      </c>
      <c r="G3614" s="6" t="inlineStr">
        <is>
          <t>https://seoqano.shop/5z4f7d9-regulated-ymyl-verticals-how-law-firm-marketers-approach/</t>
        </is>
      </c>
      <c r="H3614" s="6" t="inlineStr">
        <is>
          <t>How Travel Brands in Latin America Are Buying Blogroll Links This Year, and What Changed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14" s="6" t="inlineStr">
        <is>
          <t>https://jacocontracting.com/</t>
        </is>
      </c>
    </row>
    <row r="3615" ht="22.5" customHeight="1" s="26">
      <c r="A3615" s="6" t="inlineStr">
        <is>
          <t>seoqaro.shop</t>
        </is>
      </c>
      <c r="B3615" s="6" t="inlineStr">
        <is>
          <t>Spam (Nofollow, No Action)</t>
        </is>
      </c>
      <c r="C3615" s="11" t="inlineStr">
        <is>
          <t>Ahrefs</t>
        </is>
      </c>
      <c r="D3615" s="6" t="inlineStr">
        <is>
          <t>jacocontracting.com delivers DR boost services for lead-gen operators who need growth you can attribute</t>
        </is>
      </c>
      <c r="E3615" s="6" t="inlineStr">
        <is>
          <t>Spam: keyword stuffed SEO sales copy</t>
        </is>
      </c>
      <c r="F3615" s="13" t="inlineStr">
        <is>
          <t>Nofollow</t>
        </is>
      </c>
      <c r="G3615" s="6" t="inlineStr">
        <is>
          <t>https://seoqaro.shop/5z4f7d9-regulated-ymyl-verticals-how-law-firm-marketers-approach/</t>
        </is>
      </c>
      <c r="H3615" s="6" t="inlineStr">
        <is>
          <t>How Travel Brands in Latin America Are Buying Blogroll Links This Year, and What Changed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15" s="6" t="inlineStr">
        <is>
          <t>https://jacocontracting.com/</t>
        </is>
      </c>
    </row>
    <row r="3616" ht="22.5" customHeight="1" s="26">
      <c r="A3616" s="6" t="inlineStr">
        <is>
          <t>seoqira.shop</t>
        </is>
      </c>
      <c r="B3616" s="6" t="inlineStr">
        <is>
          <t>Spam (Nofollow, No Action)</t>
        </is>
      </c>
      <c r="C3616" s="11" t="inlineStr">
        <is>
          <t>Ahrefs</t>
        </is>
      </c>
      <c r="D3616" s="6" t="inlineStr">
        <is>
          <t>jacocontracting.com delivers DR boost services for lead-gen operators who need growth you can attribute</t>
        </is>
      </c>
      <c r="E3616" s="6" t="inlineStr">
        <is>
          <t>Spam: keyword stuffed SEO sales copy</t>
        </is>
      </c>
      <c r="F3616" s="13" t="inlineStr">
        <is>
          <t>Nofollow</t>
        </is>
      </c>
      <c r="G3616" s="6" t="inlineStr">
        <is>
          <t>https://seoqira.shop/5z4f7d9-regulated-ymyl-verticals-how-law-firm-marketers-approach/</t>
        </is>
      </c>
      <c r="H3616" s="6" t="inlineStr">
        <is>
          <t>How Travel Brands in Latin America Are Buying Blogroll Links This Year, and What Changed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16" s="6" t="inlineStr">
        <is>
          <t>https://jacocontracting.com/</t>
        </is>
      </c>
    </row>
    <row r="3617" ht="22.5" customHeight="1" s="26">
      <c r="A3617" s="6" t="inlineStr">
        <is>
          <t>seoqualitychecker.online</t>
        </is>
      </c>
      <c r="B3617" s="6" t="inlineStr">
        <is>
          <t>Spam (Disavow)</t>
        </is>
      </c>
      <c r="C3617" s="11" t="inlineStr">
        <is>
          <t>Semrush</t>
        </is>
      </c>
      <c r="D3617" s="6" t="inlineStr">
        <is>
          <t>Premium Backlink Experts for jacocontracting.com Websites Seeking Higher Rankings</t>
        </is>
      </c>
      <c r="E3617" s="6" t="inlineStr">
        <is>
          <t>Spam: keyword stuffed SEO sales copy</t>
        </is>
      </c>
      <c r="F3617" s="13" t="inlineStr">
        <is>
          <t>Dofollow</t>
        </is>
      </c>
      <c r="G3617" s="6" t="inlineStr">
        <is>
          <t>https://seoqualitychecker.online/dir/strategic-seo-backlinks-104410</t>
        </is>
      </c>
      <c r="H3617" s="6" t="inlineStr">
        <is>
          <t>Quality SEO Backlinks Designed to Improve Website Search Rankings, Strengthen Authority, Increase Google Visibility, and Support Long Term Organic Growth - Page 104,410</t>
        </is>
      </c>
      <c r="I3617" s="6" t="inlineStr">
        <is>
          <t>https://jacocontracting.com/</t>
        </is>
      </c>
    </row>
    <row r="3618" ht="22.5" customHeight="1" s="26">
      <c r="A3618" s="6" t="inlineStr">
        <is>
          <t>seoqualitychecker.shop</t>
        </is>
      </c>
      <c r="B3618" s="6" t="inlineStr">
        <is>
          <t>Spam (Disavow)</t>
        </is>
      </c>
      <c r="C3618" s="11" t="inlineStr">
        <is>
          <t>Ahrefs</t>
        </is>
      </c>
      <c r="D3618" s="6" t="inlineStr">
        <is>
          <t>Premium Backlink Experts for jacocontracting.com Websites Seeking Higher Rankings</t>
        </is>
      </c>
      <c r="E3618" s="6" t="inlineStr">
        <is>
          <t>Spam: keyword stuffed SEO sales copy</t>
        </is>
      </c>
      <c r="F3618" s="13" t="inlineStr">
        <is>
          <t>Dofollow</t>
        </is>
      </c>
      <c r="G3618" s="6" t="inlineStr">
        <is>
          <t>https://seoqualitychecker.shop/dir/strategic-seo-backlinks-104410</t>
        </is>
      </c>
      <c r="H3618" s="6" t="inlineStr">
        <is>
          <t>Quality SEO Backlinks Designed to Improve Website Search Rankings, Strengthen Authority, Increase Google Visibility, and Support Long Term Organic Growth - Page 104,410</t>
        </is>
      </c>
      <c r="I3618" s="6" t="inlineStr">
        <is>
          <t>https://jacocontracting.com/</t>
        </is>
      </c>
    </row>
    <row r="3619" ht="22.5" customHeight="1" s="26">
      <c r="A3619" s="6" t="inlineStr">
        <is>
          <t>seorankchecker.online</t>
        </is>
      </c>
      <c r="B3619" s="6" t="inlineStr">
        <is>
          <t>Spam (Disavow)</t>
        </is>
      </c>
      <c r="C3619" s="11" t="inlineStr">
        <is>
          <t>Semrush</t>
        </is>
      </c>
      <c r="D3619" s="6" t="inlineStr">
        <is>
          <t>Premium Backlink Experts for jacocontracting.com Websites Seeking Higher Rankings</t>
        </is>
      </c>
      <c r="E3619" s="6" t="inlineStr">
        <is>
          <t>Spam: keyword stuffed SEO sales copy</t>
        </is>
      </c>
      <c r="F3619" s="13" t="inlineStr">
        <is>
          <t>Dofollow</t>
        </is>
      </c>
      <c r="G3619" s="6" t="inlineStr">
        <is>
          <t>https://seorankchecker.online/dir/strategic-seo-backlinks-104410</t>
        </is>
      </c>
      <c r="H3619" s="6" t="inlineStr">
        <is>
          <t>Quality SEO Backlinks Designed to Improve Website Search Rankings, Strengthen Authority, Increase Google Visibility, and Support Long Term Organic Growth - Page 104,410</t>
        </is>
      </c>
      <c r="I3619" s="6" t="inlineStr">
        <is>
          <t>https://jacocontracting.com/</t>
        </is>
      </c>
    </row>
    <row r="3620" ht="22.5" customHeight="1" s="26">
      <c r="A3620" s="6" t="inlineStr">
        <is>
          <t>seorankcheckerfree.store</t>
        </is>
      </c>
      <c r="B3620" s="6" t="inlineStr">
        <is>
          <t>Spam (Disavow)</t>
        </is>
      </c>
      <c r="C3620" s="11" t="inlineStr">
        <is>
          <t>Ahrefs</t>
        </is>
      </c>
      <c r="D3620" s="6" t="inlineStr">
        <is>
          <t>Premium Backlink Experts for jacocontracting.com Websites Seeking Higher Rankings</t>
        </is>
      </c>
      <c r="E3620" s="6" t="inlineStr">
        <is>
          <t>Spam: keyword stuffed SEO sales copy</t>
        </is>
      </c>
      <c r="F3620" s="13" t="inlineStr">
        <is>
          <t>Dofollow</t>
        </is>
      </c>
      <c r="G3620" s="6" t="inlineStr">
        <is>
          <t>https://seorankcheckerfree.store/dir/strategic-seo-backlinks-104410</t>
        </is>
      </c>
      <c r="H3620" s="6" t="inlineStr">
        <is>
          <t>Quality SEO Backlinks Designed to Improve Website Search Rankings, Strengthen Authority, Increase Google Visibility, and Support Long Term Organic Growth - Page 104,410</t>
        </is>
      </c>
      <c r="I3620" s="6" t="inlineStr">
        <is>
          <t>https://jacocontracting.com/</t>
        </is>
      </c>
    </row>
    <row r="3621" ht="22.5" customHeight="1" s="26">
      <c r="A3621" s="6" t="inlineStr">
        <is>
          <t>seorankcheckertool.online</t>
        </is>
      </c>
      <c r="B3621" s="6" t="inlineStr">
        <is>
          <t>Spam (Disavow)</t>
        </is>
      </c>
      <c r="C3621" s="11" t="inlineStr">
        <is>
          <t>Semrush</t>
        </is>
      </c>
      <c r="D3621" s="6" t="inlineStr">
        <is>
          <t>Premium Backlink Experts for jacocontracting.com Websites Seeking Higher Rankings</t>
        </is>
      </c>
      <c r="E3621" s="6" t="inlineStr">
        <is>
          <t>Spam: keyword stuffed SEO sales copy</t>
        </is>
      </c>
      <c r="F3621" s="13" t="inlineStr">
        <is>
          <t>Dofollow</t>
        </is>
      </c>
      <c r="G3621" s="6" t="inlineStr">
        <is>
          <t>https://seorankcheckertool.online/dir/strategic-seo-backlinks-104410</t>
        </is>
      </c>
      <c r="H3621" s="6" t="inlineStr">
        <is>
          <t>Quality SEO Backlinks Designed to Improve Website Search Rankings, Strengthen Authority, Increase Google Visibility, and Support Long Term Organic Growth - Page 104,410</t>
        </is>
      </c>
      <c r="I3621" s="6" t="inlineStr">
        <is>
          <t>https://jacocontracting.com/</t>
        </is>
      </c>
    </row>
    <row r="3622" ht="22.5" customHeight="1" s="26">
      <c r="A3622" s="6" t="inlineStr">
        <is>
          <t>seorankcheckertool.website</t>
        </is>
      </c>
      <c r="B3622" s="6" t="inlineStr">
        <is>
          <t>Spam (Disavow)</t>
        </is>
      </c>
      <c r="C3622" s="11" t="inlineStr">
        <is>
          <t>Semrush</t>
        </is>
      </c>
      <c r="D3622" s="6" t="inlineStr">
        <is>
          <t>Premium Backlink Experts for jacocontracting.com Websites Seeking Higher Rankings</t>
        </is>
      </c>
      <c r="E3622" s="6" t="inlineStr">
        <is>
          <t>Spam: keyword stuffed SEO sales copy</t>
        </is>
      </c>
      <c r="F3622" s="13" t="inlineStr">
        <is>
          <t>Dofollow</t>
        </is>
      </c>
      <c r="G3622" s="6" t="inlineStr">
        <is>
          <t>https://seorankcheckertool.website/dir/strategic-seo-backlinks-104410</t>
        </is>
      </c>
      <c r="H3622" s="6" t="inlineStr">
        <is>
          <t>Quality SEO Backlinks Designed to Improve Website Search Rankings, Strengthen Authority, Increase Google Visibility, and Support Long Term Organic Growth - Page 104,410</t>
        </is>
      </c>
      <c r="I3622" s="6" t="inlineStr">
        <is>
          <t>https://jacocontracting.com/</t>
        </is>
      </c>
    </row>
    <row r="3623" ht="22.5" customHeight="1" s="26">
      <c r="A3623" s="6" t="inlineStr">
        <is>
          <t>seorankflow.shop</t>
        </is>
      </c>
      <c r="B3623" s="6" t="inlineStr">
        <is>
          <t>Spam (Nofollow, No Action)</t>
        </is>
      </c>
      <c r="C3623" s="11" t="inlineStr">
        <is>
          <t>Ahrefs</t>
        </is>
      </c>
      <c r="D3623" s="6" t="inlineStr">
        <is>
          <t>Get jacocontracting.com flow link building accepted in all niches all languages worldwide</t>
        </is>
      </c>
      <c r="E3623" s="6" t="inlineStr">
        <is>
          <t>Spam: keyword stuffed SEO sales copy</t>
        </is>
      </c>
      <c r="F3623" s="13" t="inlineStr">
        <is>
          <t>Nofollow</t>
        </is>
      </c>
      <c r="G3623" s="6" t="inlineStr">
        <is>
          <t>https://seorankflow.shop/2oqs69w-consistent-flow-link-building-result-083-page-one-any-niche-worldwide/</t>
        </is>
      </c>
      <c r="H3623" s="6" t="inlineStr">
        <is>
          <t>seorankflow.shop — Flow Link Building Result 300: How Real Authority Links Delivered Page One Rankings in Any Niche</t>
        </is>
      </c>
      <c r="I3623" s="6" t="inlineStr">
        <is>
          <t>https://jacocontracting.com/</t>
        </is>
      </c>
    </row>
    <row r="3624" ht="22.5" customHeight="1" s="26">
      <c r="A3624" s="6" t="inlineStr">
        <is>
          <t>seorankingchecker.website</t>
        </is>
      </c>
      <c r="B3624" s="6" t="inlineStr">
        <is>
          <t>Spam (Disavow)</t>
        </is>
      </c>
      <c r="C3624" s="11" t="inlineStr">
        <is>
          <t>Ahrefs</t>
        </is>
      </c>
      <c r="D3624" s="6" t="inlineStr">
        <is>
          <t>Premium Backlink Experts for jacocontracting.com Websites Seeking Higher Rankings</t>
        </is>
      </c>
      <c r="E3624" s="6" t="inlineStr">
        <is>
          <t>Spam: keyword stuffed SEO sales copy</t>
        </is>
      </c>
      <c r="F3624" s="13" t="inlineStr">
        <is>
          <t>Dofollow</t>
        </is>
      </c>
      <c r="G3624" s="6" t="inlineStr">
        <is>
          <t>https://seorankingchecker.website/dir/strategic-seo-backlinks-104410</t>
        </is>
      </c>
      <c r="H3624" s="6" t="inlineStr">
        <is>
          <t>Quality SEO Backlinks Designed to Improve Website Search Rankings, Strengthen Authority, Increase Google Visibility, and Support Long Term Organic Growth - Page 104,410</t>
        </is>
      </c>
      <c r="I3624" s="6" t="inlineStr">
        <is>
          <t>https://jacocontracting.com/</t>
        </is>
      </c>
    </row>
    <row r="3625" ht="22.5" customHeight="1" s="26">
      <c r="A3625" s="6" t="inlineStr">
        <is>
          <t>seorankinghigh.shop</t>
        </is>
      </c>
      <c r="B3625" s="6" t="inlineStr">
        <is>
          <t>Spam (Nofollow, No Action)</t>
        </is>
      </c>
      <c r="C3625" s="11" t="inlineStr">
        <is>
          <t>Ahrefs</t>
        </is>
      </c>
      <c r="D36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625" s="6" t="inlineStr">
        <is>
          <t>Spam: keyword stuffed SEO sales copy</t>
        </is>
      </c>
      <c r="F3625" s="13" t="inlineStr">
        <is>
          <t>Nofollow</t>
        </is>
      </c>
      <c r="G3625" s="6" t="inlineStr">
        <is>
          <t>https://seorankinghigh.shop/i-remember-when-my-business-was-struggling-with-less-than-50-monthly-visitors-and-i-didnt-know-how-to-increase-seoexpress-came-to-the-rescue-with-budget-friendly-backlinks-in-three-months-my-site</t>
        </is>
      </c>
      <c r="H36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Ranking High</t>
        </is>
      </c>
      <c r="I3625" s="6" t="inlineStr">
        <is>
          <t>https://jacocontracting.com/</t>
        </is>
      </c>
    </row>
    <row r="3626" ht="22.5" customHeight="1" s="26">
      <c r="A3626" s="6" t="inlineStr">
        <is>
          <t>seorankingschecker.online</t>
        </is>
      </c>
      <c r="B3626" s="6" t="inlineStr">
        <is>
          <t>Spam (Disavow)</t>
        </is>
      </c>
      <c r="C3626" s="11" t="inlineStr">
        <is>
          <t>Ahrefs</t>
        </is>
      </c>
      <c r="D3626" s="6" t="inlineStr">
        <is>
          <t>Premium Backlink Experts for jacocontracting.com Websites Seeking Higher Rankings</t>
        </is>
      </c>
      <c r="E3626" s="6" t="inlineStr">
        <is>
          <t>Spam: keyword stuffed SEO sales copy</t>
        </is>
      </c>
      <c r="F3626" s="13" t="inlineStr">
        <is>
          <t>Dofollow</t>
        </is>
      </c>
      <c r="G3626" s="6" t="inlineStr">
        <is>
          <t>https://seorankingschecker.online/dir/strategic-seo-backlinks-104410</t>
        </is>
      </c>
      <c r="H3626" s="6" t="inlineStr">
        <is>
          <t>Quality SEO Backlinks Designed to Improve Website Search Rankings, Strengthen Authority, Increase Google Visibility, and Support Long Term Organic Growth - Page 104,410</t>
        </is>
      </c>
      <c r="I3626" s="6" t="inlineStr">
        <is>
          <t>https://jacocontracting.com/</t>
        </is>
      </c>
    </row>
    <row r="3627" ht="22.5" customHeight="1" s="26">
      <c r="A3627" s="6" t="inlineStr">
        <is>
          <t>seorankingschecker.space</t>
        </is>
      </c>
      <c r="B3627" s="6" t="inlineStr">
        <is>
          <t>Spam (Disavow)</t>
        </is>
      </c>
      <c r="C3627" s="11" t="inlineStr">
        <is>
          <t>Ahrefs</t>
        </is>
      </c>
      <c r="D3627" s="6" t="inlineStr">
        <is>
          <t>Premium Backlink Experts for jacocontracting.com Websites Seeking Higher Rankings</t>
        </is>
      </c>
      <c r="E3627" s="6" t="inlineStr">
        <is>
          <t>Spam: keyword stuffed SEO sales copy</t>
        </is>
      </c>
      <c r="F3627" s="13" t="inlineStr">
        <is>
          <t>Dofollow</t>
        </is>
      </c>
      <c r="G3627" s="6" t="inlineStr">
        <is>
          <t>https://seorankingschecker.space/dir/strategic-seo-backlinks-104410</t>
        </is>
      </c>
      <c r="H3627" s="6" t="inlineStr">
        <is>
          <t>Quality SEO Backlinks Designed to Improve Website Search Rankings, Strengthen Authority, Increase Google Visibility, and Support Long Term Organic Growth - Page 104,410</t>
        </is>
      </c>
      <c r="I3627" s="6" t="inlineStr">
        <is>
          <t>https://jacocontracting.com/</t>
        </is>
      </c>
    </row>
    <row r="3628" ht="22.5" customHeight="1" s="26">
      <c r="A3628" s="6" t="inlineStr">
        <is>
          <t>seorankkeywordly.site</t>
        </is>
      </c>
      <c r="B3628" s="6" t="inlineStr">
        <is>
          <t>Spam (Disavow)</t>
        </is>
      </c>
      <c r="C3628" s="11" t="inlineStr">
        <is>
          <t>Semrush</t>
        </is>
      </c>
      <c r="D3628" s="6" t="inlineStr">
        <is>
          <t>Powerful Manual Outreach Backlinks for jacocontracting.com Designed to Improve DA, DR and TF. Increase Organic Visibility, for Competitive SERP Results.</t>
        </is>
      </c>
      <c r="E3628" s="6" t="inlineStr">
        <is>
          <t>Spam: keyword stuffed SEO sales copy</t>
        </is>
      </c>
      <c r="F3628" s="13" t="inlineStr">
        <is>
          <t>Dofollow</t>
        </is>
      </c>
      <c r="G3628" s="6" t="inlineStr">
        <is>
          <t>https://seorankkeywordly.site/link-profile-hub/trusted-guest-post-service-to-improve-citation-flow-grow-search-traffic-and-grow-your-business-online-9bee03.html</t>
        </is>
      </c>
      <c r="H3628" s="6" t="inlineStr">
        <is>
          <t>Trusted Guest Post Service to Improve Citation Flow. Grow Search Traffic, and Grow Your Business Online.</t>
        </is>
      </c>
      <c r="I3628" s="6" t="inlineStr">
        <is>
          <t>https://jacocontracting.com/</t>
        </is>
      </c>
    </row>
    <row r="3629" ht="22.5" customHeight="1" s="26">
      <c r="A3629" s="6" t="inlineStr">
        <is>
          <t>seoreportchecker.site</t>
        </is>
      </c>
      <c r="B3629" s="6" t="inlineStr">
        <is>
          <t>Spam (Disavow)</t>
        </is>
      </c>
      <c r="C3629" s="11" t="inlineStr">
        <is>
          <t>Semrush</t>
        </is>
      </c>
      <c r="D3629" s="6" t="inlineStr">
        <is>
          <t>Premium Backlink Experts for jacocontracting.com Websites Seeking Higher Rankings</t>
        </is>
      </c>
      <c r="E3629" s="6" t="inlineStr">
        <is>
          <t>Spam: keyword stuffed SEO sales copy</t>
        </is>
      </c>
      <c r="F3629" s="13" t="inlineStr">
        <is>
          <t>Dofollow</t>
        </is>
      </c>
      <c r="G3629" s="6" t="inlineStr">
        <is>
          <t>https://seoreportchecker.site/dir/strategic-seo-backlinks-104410</t>
        </is>
      </c>
      <c r="H3629" s="6" t="inlineStr">
        <is>
          <t>Quality SEO Backlinks Designed to Improve Website Search Rankings, Strengthen Authority, Increase Google Visibility, and Support Long Term Organic Growth - Page 104,410</t>
        </is>
      </c>
      <c r="I3629" s="6" t="inlineStr">
        <is>
          <t>https://jacocontracting.com/</t>
        </is>
      </c>
    </row>
    <row r="3630" ht="22.5" customHeight="1" s="26">
      <c r="A3630" s="6" t="inlineStr">
        <is>
          <t>seoresultchecker.store</t>
        </is>
      </c>
      <c r="B3630" s="6" t="inlineStr">
        <is>
          <t>Spam (Disavow)</t>
        </is>
      </c>
      <c r="C3630" s="11" t="inlineStr">
        <is>
          <t>Semrush</t>
        </is>
      </c>
      <c r="D3630" s="6" t="inlineStr">
        <is>
          <t>Premium Backlink Experts for jacocontracting.com Websites Seeking Higher Rankings</t>
        </is>
      </c>
      <c r="E3630" s="6" t="inlineStr">
        <is>
          <t>Spam: keyword stuffed SEO sales copy</t>
        </is>
      </c>
      <c r="F3630" s="13" t="inlineStr">
        <is>
          <t>Dofollow</t>
        </is>
      </c>
      <c r="G3630" s="6" t="inlineStr">
        <is>
          <t>https://seoresultchecker.store/dir/strategic-seo-backlinks-104410</t>
        </is>
      </c>
      <c r="H3630" s="6" t="inlineStr">
        <is>
          <t>Quality SEO Backlinks Designed to Improve Website Search Rankings, Strengthen Authority, Increase Google Visibility, and Support Long Term Organic Growth - Page 104,410</t>
        </is>
      </c>
      <c r="I3630" s="6" t="inlineStr">
        <is>
          <t>https://jacocontracting.com/</t>
        </is>
      </c>
    </row>
    <row r="3631" ht="22.5" customHeight="1" s="26">
      <c r="A3631" s="6" t="inlineStr">
        <is>
          <t>seoresultchecker.website</t>
        </is>
      </c>
      <c r="B3631" s="6" t="inlineStr">
        <is>
          <t>Spam (Disavow)</t>
        </is>
      </c>
      <c r="C3631" s="11" t="inlineStr">
        <is>
          <t>Semrush</t>
        </is>
      </c>
      <c r="D3631" s="6" t="inlineStr">
        <is>
          <t>Premium Backlink Experts for jacocontracting.com Websites Seeking Higher Rankings</t>
        </is>
      </c>
      <c r="E3631" s="6" t="inlineStr">
        <is>
          <t>Spam: keyword stuffed SEO sales copy</t>
        </is>
      </c>
      <c r="F3631" s="13" t="inlineStr">
        <is>
          <t>Dofollow</t>
        </is>
      </c>
      <c r="G3631" s="6" t="inlineStr">
        <is>
          <t>https://seoresultchecker.website/dir/strategic-seo-backlinks-104410</t>
        </is>
      </c>
      <c r="H3631" s="6" t="inlineStr">
        <is>
          <t>Quality SEO Backlinks Designed to Improve Website Search Rankings, Strengthen Authority, Increase Google Visibility, and Support Long Term Organic Growth - Page 104,410</t>
        </is>
      </c>
      <c r="I3631" s="6" t="inlineStr">
        <is>
          <t>https://jacocontracting.com/</t>
        </is>
      </c>
    </row>
    <row r="3632" ht="22.5" customHeight="1" s="26">
      <c r="A3632" s="6" t="inlineStr">
        <is>
          <t>seorivo.shop</t>
        </is>
      </c>
      <c r="B3632" s="6" t="inlineStr">
        <is>
          <t>Spam (Nofollow, No Action)</t>
        </is>
      </c>
      <c r="C3632" s="11" t="inlineStr">
        <is>
          <t>Ahrefs</t>
        </is>
      </c>
      <c r="D3632" s="6" t="inlineStr">
        <is>
          <t>jacocontracting.com delivers DR boost services for lead-gen operators who need growth you can attribute</t>
        </is>
      </c>
      <c r="E3632" s="6" t="inlineStr">
        <is>
          <t>Spam: keyword stuffed SEO sales copy</t>
        </is>
      </c>
      <c r="F3632" s="13" t="inlineStr">
        <is>
          <t>Nofollow</t>
        </is>
      </c>
      <c r="G3632" s="6" t="inlineStr">
        <is>
          <t>https://seorivo.shop/5z4f7d9-regulated-ymyl-verticals-how-law-firm-marketers-approach/</t>
        </is>
      </c>
      <c r="H3632" s="6" t="inlineStr">
        <is>
          <t>How Travel Brands in Latin America Are Buying Blogroll Links This Year, and What Changed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32" s="6" t="inlineStr">
        <is>
          <t>https://jacocontracting.com/</t>
        </is>
      </c>
    </row>
    <row r="3633" ht="22.5" customHeight="1" s="26">
      <c r="A3633" s="6" t="inlineStr">
        <is>
          <t>seorixa.shop</t>
        </is>
      </c>
      <c r="B3633" s="6" t="inlineStr">
        <is>
          <t>Spam (Nofollow, No Action)</t>
        </is>
      </c>
      <c r="C3633" s="11" t="inlineStr">
        <is>
          <t>Ahrefs</t>
        </is>
      </c>
      <c r="D3633" s="6" t="inlineStr">
        <is>
          <t>jacocontracting.com delivers DR boost services for lead-gen operators who need growth you can attribute</t>
        </is>
      </c>
      <c r="E3633" s="6" t="inlineStr">
        <is>
          <t>Spam: keyword stuffed SEO sales copy</t>
        </is>
      </c>
      <c r="F3633" s="13" t="inlineStr">
        <is>
          <t>Nofollow</t>
        </is>
      </c>
      <c r="G3633" s="6" t="inlineStr">
        <is>
          <t>https://seorixa.shop/5z4f7d9-regulated-ymyl-verticals-how-law-firm-marketers-approach/</t>
        </is>
      </c>
      <c r="H3633" s="6" t="inlineStr">
        <is>
          <t>How Travel Brands in Latin America Are Buying Blogroll Links This Year, and What Changed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33" s="6" t="inlineStr">
        <is>
          <t>https://jacocontracting.com/</t>
        </is>
      </c>
    </row>
    <row r="3634" ht="22.5" customHeight="1" s="26">
      <c r="A3634" s="6" t="inlineStr">
        <is>
          <t>seoscorechecker.online</t>
        </is>
      </c>
      <c r="B3634" s="6" t="inlineStr">
        <is>
          <t>Spam (Disavow)</t>
        </is>
      </c>
      <c r="C3634" s="11" t="inlineStr">
        <is>
          <t>Semrush</t>
        </is>
      </c>
      <c r="D3634" s="6" t="inlineStr">
        <is>
          <t>Premium Backlink Experts for jacocontracting.com Websites Seeking Higher Rankings</t>
        </is>
      </c>
      <c r="E3634" s="6" t="inlineStr">
        <is>
          <t>Spam: keyword stuffed SEO sales copy</t>
        </is>
      </c>
      <c r="F3634" s="13" t="inlineStr">
        <is>
          <t>Dofollow</t>
        </is>
      </c>
      <c r="G3634" s="6" t="inlineStr">
        <is>
          <t>https://seoscorechecker.online/dir/strategic-seo-backlinks-104410</t>
        </is>
      </c>
      <c r="H3634" s="6" t="inlineStr">
        <is>
          <t>Quality SEO Backlinks Designed to Improve Website Search Rankings, Strengthen Authority, Increase Google Visibility, and Support Long Term Organic Growth - Page 104,410</t>
        </is>
      </c>
      <c r="I3634" s="6" t="inlineStr">
        <is>
          <t>https://jacocontracting.com/</t>
        </is>
      </c>
    </row>
    <row r="3635" ht="22.5" customHeight="1" s="26">
      <c r="A3635" s="6" t="inlineStr">
        <is>
          <t>seositeaudit.space</t>
        </is>
      </c>
      <c r="B3635" s="6" t="inlineStr">
        <is>
          <t>Spam (Disavow)</t>
        </is>
      </c>
      <c r="C3635" s="11" t="inlineStr">
        <is>
          <t>Semrush</t>
        </is>
      </c>
      <c r="D3635" s="6" t="inlineStr">
        <is>
          <t>Premium Backlink Experts for jacocontracting.com Websites Seeking Higher Rankings</t>
        </is>
      </c>
      <c r="E3635" s="6" t="inlineStr">
        <is>
          <t>Spam: keyword stuffed SEO sales copy</t>
        </is>
      </c>
      <c r="F3635" s="13" t="inlineStr">
        <is>
          <t>Dofollow</t>
        </is>
      </c>
      <c r="G3635" s="6" t="inlineStr">
        <is>
          <t>https://seositeaudit.space/dir/strategic-seo-backlinks-104410</t>
        </is>
      </c>
      <c r="H3635" s="6" t="inlineStr">
        <is>
          <t>Quality SEO Backlinks Designed to Improve Website Search Rankings, Strengthen Authority, Increase Google Visibility, and Support Long Term Organic Growth - Page 104,410</t>
        </is>
      </c>
      <c r="I3635" s="6" t="inlineStr">
        <is>
          <t>https://jacocontracting.com/</t>
        </is>
      </c>
    </row>
    <row r="3636" ht="22.5" customHeight="1" s="26">
      <c r="A3636" s="6" t="inlineStr">
        <is>
          <t>seositechecker.space</t>
        </is>
      </c>
      <c r="B3636" s="6" t="inlineStr">
        <is>
          <t>Spam (Disavow)</t>
        </is>
      </c>
      <c r="C3636" s="11" t="inlineStr">
        <is>
          <t>Semrush</t>
        </is>
      </c>
      <c r="D3636" s="6" t="inlineStr">
        <is>
          <t>Premium Backlink Experts for jacocontracting.com Websites Seeking Higher Rankings</t>
        </is>
      </c>
      <c r="E3636" s="6" t="inlineStr">
        <is>
          <t>Spam: keyword stuffed SEO sales copy</t>
        </is>
      </c>
      <c r="F3636" s="13" t="inlineStr">
        <is>
          <t>Dofollow</t>
        </is>
      </c>
      <c r="G3636" s="6" t="inlineStr">
        <is>
          <t>https://seositechecker.space/dir/strategic-seo-backlinks-104410</t>
        </is>
      </c>
      <c r="H3636" s="6" t="inlineStr">
        <is>
          <t>Quality SEO Backlinks Designed to Improve Website Search Rankings, Strengthen Authority, Increase Google Visibility, and Support Long Term Organic Growth - Page 104,410</t>
        </is>
      </c>
      <c r="I3636" s="6" t="inlineStr">
        <is>
          <t>https://jacocontracting.com/</t>
        </is>
      </c>
    </row>
    <row r="3637" ht="22.5" customHeight="1" s="26">
      <c r="A3637" s="6" t="inlineStr">
        <is>
          <t>seositecheckerfree.website</t>
        </is>
      </c>
      <c r="B3637" s="6" t="inlineStr">
        <is>
          <t>Spam (Disavow)</t>
        </is>
      </c>
      <c r="C3637" s="11" t="inlineStr">
        <is>
          <t>Semrush</t>
        </is>
      </c>
      <c r="D3637" s="6" t="inlineStr">
        <is>
          <t>Premium Backlink Experts for jacocontracting.com Websites Seeking Higher Rankings</t>
        </is>
      </c>
      <c r="E3637" s="6" t="inlineStr">
        <is>
          <t>Spam: keyword stuffed SEO sales copy</t>
        </is>
      </c>
      <c r="F3637" s="13" t="inlineStr">
        <is>
          <t>Dofollow</t>
        </is>
      </c>
      <c r="G3637" s="6" t="inlineStr">
        <is>
          <t>https://seositecheckerfree.website/dir/strategic-seo-backlinks-104410</t>
        </is>
      </c>
      <c r="H3637" s="6" t="inlineStr">
        <is>
          <t>Quality SEO Backlinks Designed to Improve Website Search Rankings, Strengthen Authority, Increase Google Visibility, and Support Long Term Organic Growth - Page 104,410</t>
        </is>
      </c>
      <c r="I3637" s="6" t="inlineStr">
        <is>
          <t>https://jacocontracting.com/</t>
        </is>
      </c>
    </row>
    <row r="3638" ht="22.5" customHeight="1" s="26">
      <c r="A3638" s="6" t="inlineStr">
        <is>
          <t>seostatschecker.store</t>
        </is>
      </c>
      <c r="B3638" s="6" t="inlineStr">
        <is>
          <t>Spam (Disavow)</t>
        </is>
      </c>
      <c r="C3638" s="11" t="inlineStr">
        <is>
          <t>Semrush</t>
        </is>
      </c>
      <c r="D3638" s="6" t="inlineStr">
        <is>
          <t>Premium Backlink Experts for jacocontracting.com Websites Seeking Higher Rankings</t>
        </is>
      </c>
      <c r="E3638" s="6" t="inlineStr">
        <is>
          <t>Spam: keyword stuffed SEO sales copy</t>
        </is>
      </c>
      <c r="F3638" s="13" t="inlineStr">
        <is>
          <t>Dofollow</t>
        </is>
      </c>
      <c r="G3638" s="6" t="inlineStr">
        <is>
          <t>https://seostatschecker.store/dir/strategic-seo-backlinks-104410</t>
        </is>
      </c>
      <c r="H3638" s="6" t="inlineStr">
        <is>
          <t>Quality SEO Backlinks Designed to Improve Website Search Rankings, Strengthen Authority, Increase Google Visibility, and Support Long Term Organic Growth - Page 104,410</t>
        </is>
      </c>
      <c r="I3638" s="6" t="inlineStr">
        <is>
          <t>https://jacocontracting.com/</t>
        </is>
      </c>
    </row>
    <row r="3639" ht="22.5" customHeight="1" s="26">
      <c r="A3639" s="6" t="inlineStr">
        <is>
          <t>seostrengthchecker.website</t>
        </is>
      </c>
      <c r="B3639" s="6" t="inlineStr">
        <is>
          <t>Spam (Disavow)</t>
        </is>
      </c>
      <c r="C3639" s="11" t="inlineStr">
        <is>
          <t>Semrush</t>
        </is>
      </c>
      <c r="D3639" s="6" t="inlineStr">
        <is>
          <t>Premium Backlink Experts for jacocontracting.com Websites Seeking Higher Rankings</t>
        </is>
      </c>
      <c r="E3639" s="6" t="inlineStr">
        <is>
          <t>Spam: keyword stuffed SEO sales copy</t>
        </is>
      </c>
      <c r="F3639" s="13" t="inlineStr">
        <is>
          <t>Dofollow</t>
        </is>
      </c>
      <c r="G3639" s="6" t="inlineStr">
        <is>
          <t>https://seostrengthchecker.website/dir/strategic-seo-backlinks-104410</t>
        </is>
      </c>
      <c r="H3639" s="6" t="inlineStr">
        <is>
          <t>Quality SEO Backlinks Designed to Improve Website Search Rankings, Strengthen Authority, Increase Google Visibility, and Support Long Term Organic Growth - Page 104,410</t>
        </is>
      </c>
      <c r="I3639" s="6" t="inlineStr">
        <is>
          <t>https://jacocontracting.com/</t>
        </is>
      </c>
    </row>
    <row r="3640" ht="22.5" customHeight="1" s="26">
      <c r="A3640" s="6" t="inlineStr">
        <is>
          <t>seotera.shop</t>
        </is>
      </c>
      <c r="B3640" s="6" t="inlineStr">
        <is>
          <t>Spam (Nofollow, No Action)</t>
        </is>
      </c>
      <c r="C3640" s="11" t="inlineStr">
        <is>
          <t>Ahrefs</t>
        </is>
      </c>
      <c r="D3640" s="6" t="inlineStr">
        <is>
          <t>jacocontracting.com delivers DR boost services for lead-gen operators who need growth you can attribute</t>
        </is>
      </c>
      <c r="E3640" s="6" t="inlineStr">
        <is>
          <t>Spam: keyword stuffed SEO sales copy</t>
        </is>
      </c>
      <c r="F3640" s="13" t="inlineStr">
        <is>
          <t>Nofollow</t>
        </is>
      </c>
      <c r="G3640" s="6" t="inlineStr">
        <is>
          <t>https://seotera.shop/5z4f7d9-regulated-ymyl-verticals-how-law-firm-marketers-approach/</t>
        </is>
      </c>
      <c r="H3640" s="6" t="inlineStr">
        <is>
          <t>How Travel Brands in Latin America Are Buying Blogroll Links This Year, and What Changed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40" s="6" t="inlineStr">
        <is>
          <t>https://jacocontracting.com/</t>
        </is>
      </c>
    </row>
    <row r="3641" ht="22.5" customHeight="1" s="26">
      <c r="A3641" s="6" t="inlineStr">
        <is>
          <t>seotexa.shop</t>
        </is>
      </c>
      <c r="B3641" s="6" t="inlineStr">
        <is>
          <t>Spam (Nofollow, No Action)</t>
        </is>
      </c>
      <c r="C3641" s="11" t="inlineStr">
        <is>
          <t>Ahrefs</t>
        </is>
      </c>
      <c r="D3641" s="6" t="inlineStr">
        <is>
          <t>jacocontracting.com delivers DR boost services for lead-gen operators who need growth you can attribute</t>
        </is>
      </c>
      <c r="E3641" s="6" t="inlineStr">
        <is>
          <t>Spam: keyword stuffed SEO sales copy</t>
        </is>
      </c>
      <c r="F3641" s="13" t="inlineStr">
        <is>
          <t>Nofollow</t>
        </is>
      </c>
      <c r="G3641" s="6" t="inlineStr">
        <is>
          <t>https://seotexa.shop/5z4f7d9-regulated-ymyl-verticals-how-law-firm-marketers-approach/</t>
        </is>
      </c>
      <c r="H3641" s="6" t="inlineStr">
        <is>
          <t>How Travel Brands in Latin America Are Buying Blogroll Links This Year, and What Changed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41" s="6" t="inlineStr">
        <is>
          <t>https://jacocontracting.com/</t>
        </is>
      </c>
    </row>
    <row r="3642" ht="22.5" customHeight="1" s="26">
      <c r="A3642" s="6" t="inlineStr">
        <is>
          <t>seotoolchecker.shop</t>
        </is>
      </c>
      <c r="B3642" s="6" t="inlineStr">
        <is>
          <t>Spam (Disavow)</t>
        </is>
      </c>
      <c r="C3642" s="11" t="inlineStr">
        <is>
          <t>Ahrefs</t>
        </is>
      </c>
      <c r="D3642" s="6" t="inlineStr">
        <is>
          <t>Premium Backlink Experts for jacocontracting.com Websites Seeking Higher Rankings</t>
        </is>
      </c>
      <c r="E3642" s="6" t="inlineStr">
        <is>
          <t>Spam: keyword stuffed SEO sales copy</t>
        </is>
      </c>
      <c r="F3642" s="13" t="inlineStr">
        <is>
          <t>Dofollow</t>
        </is>
      </c>
      <c r="G3642" s="6" t="inlineStr">
        <is>
          <t>https://seotoolchecker.shop/dir/strategic-seo-backlinks-104410</t>
        </is>
      </c>
      <c r="H3642" s="6" t="inlineStr">
        <is>
          <t>Quality SEO Backlinks Designed to Improve Website Search Rankings, Strengthen Authority, Increase Google Visibility, and Support Long Term Organic Growth - Page 104,410</t>
        </is>
      </c>
      <c r="I3642" s="6" t="inlineStr">
        <is>
          <t>https://jacocontracting.com/</t>
        </is>
      </c>
    </row>
    <row r="3643" ht="22.5" customHeight="1" s="26">
      <c r="A3643" s="6" t="inlineStr">
        <is>
          <t>seotoolchecker.site</t>
        </is>
      </c>
      <c r="B3643" s="6" t="inlineStr">
        <is>
          <t>Spam (Disavow)</t>
        </is>
      </c>
      <c r="C3643" s="11" t="inlineStr">
        <is>
          <t>Ahrefs</t>
        </is>
      </c>
      <c r="D3643" s="6" t="inlineStr">
        <is>
          <t>Premium Backlink Experts for jacocontracting.com Websites Seeking Higher Rankings</t>
        </is>
      </c>
      <c r="E3643" s="6" t="inlineStr">
        <is>
          <t>Spam: keyword stuffed SEO sales copy</t>
        </is>
      </c>
      <c r="F3643" s="13" t="inlineStr">
        <is>
          <t>Dofollow</t>
        </is>
      </c>
      <c r="G3643" s="6" t="inlineStr">
        <is>
          <t>https://seotoolchecker.site/dir/strategic-seo-backlinks-104410</t>
        </is>
      </c>
      <c r="H3643" s="6" t="inlineStr">
        <is>
          <t>Quality SEO Backlinks Designed to Improve Website Search Rankings, Strengthen Authority, Increase Google Visibility, and Support Long Term Organic Growth - Page 104,410</t>
        </is>
      </c>
      <c r="I3643" s="6" t="inlineStr">
        <is>
          <t>https://jacocontracting.com/</t>
        </is>
      </c>
    </row>
    <row r="3644" ht="22.5" customHeight="1" s="26">
      <c r="A3644" s="6" t="inlineStr">
        <is>
          <t>seotoolschecker.shop</t>
        </is>
      </c>
      <c r="B3644" s="6" t="inlineStr">
        <is>
          <t>Spam (Disavow)</t>
        </is>
      </c>
      <c r="C3644" s="11" t="inlineStr">
        <is>
          <t>Semrush</t>
        </is>
      </c>
      <c r="D3644" s="6" t="inlineStr">
        <is>
          <t>Premium Backlink Experts for jacocontracting.com Websites Seeking Higher Rankings</t>
        </is>
      </c>
      <c r="E3644" s="6" t="inlineStr">
        <is>
          <t>Spam: keyword stuffed SEO sales copy</t>
        </is>
      </c>
      <c r="F3644" s="13" t="inlineStr">
        <is>
          <t>Dofollow</t>
        </is>
      </c>
      <c r="G3644" s="6" t="inlineStr">
        <is>
          <t>https://seotoolschecker.shop/dir/strategic-seo-backlinks-104410</t>
        </is>
      </c>
      <c r="H3644" s="6" t="inlineStr">
        <is>
          <t>Quality SEO Backlinks Designed to Improve Website Search Rankings, Strengthen Authority, Increase Google Visibility, and Support Long Term Organic Growth - Page 104,410</t>
        </is>
      </c>
      <c r="I3644" s="6" t="inlineStr">
        <is>
          <t>https://jacocontracting.com/</t>
        </is>
      </c>
    </row>
    <row r="3645" ht="22.5" customHeight="1" s="26">
      <c r="A3645" s="6" t="inlineStr">
        <is>
          <t>seotoolschecker.store</t>
        </is>
      </c>
      <c r="B3645" s="6" t="inlineStr">
        <is>
          <t>Spam (Disavow)</t>
        </is>
      </c>
      <c r="C3645" s="11" t="inlineStr">
        <is>
          <t>Semrush</t>
        </is>
      </c>
      <c r="D3645" s="6" t="inlineStr">
        <is>
          <t>Premium Backlink Experts for jacocontracting.com Websites Seeking Higher Rankings</t>
        </is>
      </c>
      <c r="E3645" s="6" t="inlineStr">
        <is>
          <t>Spam: keyword stuffed SEO sales copy</t>
        </is>
      </c>
      <c r="F3645" s="13" t="inlineStr">
        <is>
          <t>Dofollow</t>
        </is>
      </c>
      <c r="G3645" s="6" t="inlineStr">
        <is>
          <t>https://seotoolschecker.store/dir/strategic-seo-backlinks-104410</t>
        </is>
      </c>
      <c r="H3645" s="6" t="inlineStr">
        <is>
          <t>Quality SEO Backlinks Designed to Improve Website Search Rankings, Strengthen Authority, Increase Google Visibility, and Support Long Term Organic Growth - Page 104,410</t>
        </is>
      </c>
      <c r="I3645" s="6" t="inlineStr">
        <is>
          <t>https://jacocontracting.com/</t>
        </is>
      </c>
    </row>
    <row r="3646" ht="22.5" customHeight="1" s="26">
      <c r="A3646" s="6" t="inlineStr">
        <is>
          <t>seotoolschecker.website</t>
        </is>
      </c>
      <c r="B3646" s="6" t="inlineStr">
        <is>
          <t>Spam (Disavow)</t>
        </is>
      </c>
      <c r="C3646" s="11" t="inlineStr">
        <is>
          <t>Semrush</t>
        </is>
      </c>
      <c r="D3646" s="6" t="inlineStr">
        <is>
          <t>Premium Backlink Experts for jacocontracting.com Websites Seeking Higher Rankings</t>
        </is>
      </c>
      <c r="E3646" s="6" t="inlineStr">
        <is>
          <t>Spam: keyword stuffed SEO sales copy</t>
        </is>
      </c>
      <c r="F3646" s="13" t="inlineStr">
        <is>
          <t>Dofollow</t>
        </is>
      </c>
      <c r="G3646" s="6" t="inlineStr">
        <is>
          <t>https://seotoolschecker.website/dir/strategic-seo-backlinks-104410</t>
        </is>
      </c>
      <c r="H3646" s="6" t="inlineStr">
        <is>
          <t>Quality SEO Backlinks Designed to Improve Website Search Rankings, Strengthen Authority, Increase Google Visibility, and Support Long Term Organic Growth - Page 104,410</t>
        </is>
      </c>
      <c r="I3646" s="6" t="inlineStr">
        <is>
          <t>https://jacocontracting.com/</t>
        </is>
      </c>
    </row>
    <row r="3647" ht="22.5" customHeight="1" s="26">
      <c r="A3647" s="6" t="inlineStr">
        <is>
          <t>seotrafficimprove.online</t>
        </is>
      </c>
      <c r="B3647" s="6" t="inlineStr">
        <is>
          <t>Spam (Disavow)</t>
        </is>
      </c>
      <c r="C3647" s="11" t="inlineStr">
        <is>
          <t>Semrush</t>
        </is>
      </c>
      <c r="D3647" s="6" t="inlineStr">
        <is>
          <t>Premium Backlink Experts for jacocontracting.com Websites Seeking Higher Rankings</t>
        </is>
      </c>
      <c r="E3647" s="6" t="inlineStr">
        <is>
          <t>Spam: keyword stuffed SEO sales copy</t>
        </is>
      </c>
      <c r="F3647" s="13" t="inlineStr">
        <is>
          <t>Dofollow</t>
        </is>
      </c>
      <c r="G3647" s="6" t="inlineStr">
        <is>
          <t>https://seotrafficimprove.online/dir/strategic-seo-backlinks-104410</t>
        </is>
      </c>
      <c r="H3647" s="6" t="inlineStr">
        <is>
          <t>Quality SEO Backlinks Designed to Improve Website Search Rankings, Strengthen Authority, Increase Google Visibility, and Support Long Term Organic Growth - Page 104,410</t>
        </is>
      </c>
      <c r="I3647" s="6" t="inlineStr">
        <is>
          <t>https://jacocontracting.com/</t>
        </is>
      </c>
    </row>
    <row r="3648" ht="22.5" customHeight="1" s="26">
      <c r="A3648" s="6" t="inlineStr">
        <is>
          <t>seourlchecker.online</t>
        </is>
      </c>
      <c r="B3648" s="6" t="inlineStr">
        <is>
          <t>Spam (Disavow)</t>
        </is>
      </c>
      <c r="C3648" s="11" t="inlineStr">
        <is>
          <t>Semrush</t>
        </is>
      </c>
      <c r="D3648" s="6" t="inlineStr">
        <is>
          <t>Premium Backlink Experts for jacocontracting.com Websites Seeking Higher Rankings</t>
        </is>
      </c>
      <c r="E3648" s="6" t="inlineStr">
        <is>
          <t>Spam: keyword stuffed SEO sales copy</t>
        </is>
      </c>
      <c r="F3648" s="13" t="inlineStr">
        <is>
          <t>Dofollow</t>
        </is>
      </c>
      <c r="G3648" s="6" t="inlineStr">
        <is>
          <t>https://seourlchecker.online/dir/strategic-seo-backlinks-104410</t>
        </is>
      </c>
      <c r="H3648" s="6" t="inlineStr">
        <is>
          <t>Quality SEO Backlinks Designed to Improve Website Search Rankings, Strengthen Authority, Increase Google Visibility, and Support Long Term Organic Growth - Page 104,410</t>
        </is>
      </c>
      <c r="I3648" s="6" t="inlineStr">
        <is>
          <t>https://jacocontracting.com/</t>
        </is>
      </c>
    </row>
    <row r="3649" ht="22.5" customHeight="1" s="26">
      <c r="A3649" s="6" t="inlineStr">
        <is>
          <t>seourlchecker.shop</t>
        </is>
      </c>
      <c r="B3649" s="6" t="inlineStr">
        <is>
          <t>Spam (Disavow)</t>
        </is>
      </c>
      <c r="C3649" s="11" t="inlineStr">
        <is>
          <t>Semrush</t>
        </is>
      </c>
      <c r="D3649" s="6" t="inlineStr">
        <is>
          <t>Premium Backlink Experts for jacocontracting.com Websites Seeking Higher Rankings</t>
        </is>
      </c>
      <c r="E3649" s="6" t="inlineStr">
        <is>
          <t>Spam: keyword stuffed SEO sales copy</t>
        </is>
      </c>
      <c r="F3649" s="13" t="inlineStr">
        <is>
          <t>Dofollow</t>
        </is>
      </c>
      <c r="G3649" s="6" t="inlineStr">
        <is>
          <t>https://seourlchecker.shop/dir/strategic-seo-backlinks-104410</t>
        </is>
      </c>
      <c r="H3649" s="6" t="inlineStr">
        <is>
          <t>Quality SEO Backlinks Designed to Improve Website Search Rankings, Strengthen Authority, Increase Google Visibility, and Support Long Term Organic Growth - Page 104,410</t>
        </is>
      </c>
      <c r="I3649" s="6" t="inlineStr">
        <is>
          <t>https://jacocontracting.com/</t>
        </is>
      </c>
    </row>
    <row r="3650" ht="22.5" customHeight="1" s="26">
      <c r="A3650" s="6" t="inlineStr">
        <is>
          <t>seourlchecker.site</t>
        </is>
      </c>
      <c r="B3650" s="6" t="inlineStr">
        <is>
          <t>Spam (Disavow)</t>
        </is>
      </c>
      <c r="C3650" s="11" t="inlineStr">
        <is>
          <t>Semrush</t>
        </is>
      </c>
      <c r="D3650" s="6" t="inlineStr">
        <is>
          <t>Premium Backlink Experts for jacocontracting.com Websites Seeking Higher Rankings</t>
        </is>
      </c>
      <c r="E3650" s="6" t="inlineStr">
        <is>
          <t>Spam: keyword stuffed SEO sales copy</t>
        </is>
      </c>
      <c r="F3650" s="13" t="inlineStr">
        <is>
          <t>Dofollow</t>
        </is>
      </c>
      <c r="G3650" s="6" t="inlineStr">
        <is>
          <t>https://seourlchecker.site/dir/strategic-seo-backlinks-104410</t>
        </is>
      </c>
      <c r="H3650" s="6" t="inlineStr">
        <is>
          <t>Quality SEO Backlinks Designed to Improve Website Search Rankings, Strengthen Authority, Increase Google Visibility, and Support Long Term Organic Growth - Page 104,410</t>
        </is>
      </c>
      <c r="I3650" s="6" t="inlineStr">
        <is>
          <t>https://jacocontracting.com/</t>
        </is>
      </c>
    </row>
    <row r="3651" ht="22.5" customHeight="1" s="26">
      <c r="A3651" s="6" t="inlineStr">
        <is>
          <t>seovilo.shop</t>
        </is>
      </c>
      <c r="B3651" s="6" t="inlineStr">
        <is>
          <t>Spam (Nofollow, No Action)</t>
        </is>
      </c>
      <c r="C3651" s="11" t="inlineStr">
        <is>
          <t>Ahrefs</t>
        </is>
      </c>
      <c r="D3651" s="6" t="inlineStr">
        <is>
          <t>jacocontracting.com delivers DR boost services for lead-gen operators who need growth you can attribute</t>
        </is>
      </c>
      <c r="E3651" s="6" t="inlineStr">
        <is>
          <t>Spam: keyword stuffed SEO sales copy</t>
        </is>
      </c>
      <c r="F3651" s="13" t="inlineStr">
        <is>
          <t>Nofollow</t>
        </is>
      </c>
      <c r="G3651" s="6" t="inlineStr">
        <is>
          <t>https://seovilo.shop/5z4f7d9-regulated-ymyl-verticals-how-law-firm-marketers-approach/</t>
        </is>
      </c>
      <c r="H3651" s="6" t="inlineStr">
        <is>
          <t>How Travel Brands in Latin America Are Buying Blogroll Links This Year, and What Changed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51" s="6" t="inlineStr">
        <is>
          <t>https://jacocontracting.com/</t>
        </is>
      </c>
    </row>
    <row r="3652" ht="22.5" customHeight="1" s="26">
      <c r="A3652" s="6" t="inlineStr">
        <is>
          <t>seoviro.shop</t>
        </is>
      </c>
      <c r="B3652" s="6" t="inlineStr">
        <is>
          <t>Spam (Nofollow, No Action)</t>
        </is>
      </c>
      <c r="C3652" s="11" t="inlineStr">
        <is>
          <t>Ahrefs</t>
        </is>
      </c>
      <c r="D3652" s="6" t="inlineStr">
        <is>
          <t>jacocontracting.com delivers DR boost services for lead-gen operators who need growth you can attribute</t>
        </is>
      </c>
      <c r="E3652" s="6" t="inlineStr">
        <is>
          <t>Spam: keyword stuffed SEO sales copy</t>
        </is>
      </c>
      <c r="F3652" s="13" t="inlineStr">
        <is>
          <t>Nofollow</t>
        </is>
      </c>
      <c r="G3652" s="6" t="inlineStr">
        <is>
          <t>https://seoviro.shop/5z4f7d9-regulated-ymyl-verticals-how-law-firm-marketers-approach/</t>
        </is>
      </c>
      <c r="H3652" s="6" t="inlineStr">
        <is>
          <t>How Travel Brands in Latin America Are Buying Blogroll Links This Year, and What Changed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52" s="6" t="inlineStr">
        <is>
          <t>https://jacocontracting.com/</t>
        </is>
      </c>
    </row>
    <row r="3653" ht="22.5" customHeight="1" s="26">
      <c r="A3653" s="6" t="inlineStr">
        <is>
          <t>seowares.shop</t>
        </is>
      </c>
      <c r="B3653" s="6" t="inlineStr">
        <is>
          <t>Spam (Nofollow, No Action)</t>
        </is>
      </c>
      <c r="C3653" s="11" t="inlineStr">
        <is>
          <t>Ahrefs</t>
        </is>
      </c>
      <c r="D3653" s="6" t="inlineStr">
        <is>
          <t>Boost jacocontracting.com using backlinks and guest posts, on-page SEO, local SEO, custom web development, SaaS integrations and automation tools for stronger DR, DA and TF built to last.</t>
        </is>
      </c>
      <c r="E3653" s="6" t="inlineStr">
        <is>
          <t>Spam: keyword stuffed SEO sales copy</t>
        </is>
      </c>
      <c r="F3653" s="13" t="inlineStr">
        <is>
          <t>Nofollow</t>
        </is>
      </c>
      <c r="G3653" s="6" t="inlineStr">
        <is>
          <t>https://seowares.shop/d31qjfg-do-blogroll-links-still-work-2025-travel-tested-10-placements-tracked/</t>
        </is>
      </c>
      <c r="H3653" s="6" t="inlineStr">
        <is>
          <t>seowares.shop — Page 1 Rankings Blueprint for Healthcare — How to Rank Using Editorial Links and Press Release Links</t>
        </is>
      </c>
      <c r="I3653" s="6" t="inlineStr">
        <is>
          <t>https://jacocontracting.com/</t>
        </is>
      </c>
    </row>
    <row r="3654" ht="22.5" customHeight="1" s="26">
      <c r="A3654" s="6" t="inlineStr">
        <is>
          <t>seowebchecker.site</t>
        </is>
      </c>
      <c r="B3654" s="6" t="inlineStr">
        <is>
          <t>Spam (Disavow)</t>
        </is>
      </c>
      <c r="C3654" s="11" t="inlineStr">
        <is>
          <t>Semrush</t>
        </is>
      </c>
      <c r="D3654" s="6" t="inlineStr">
        <is>
          <t>Premium Backlink Experts for jacocontracting.com Websites Seeking Higher Rankings</t>
        </is>
      </c>
      <c r="E3654" s="6" t="inlineStr">
        <is>
          <t>Spam: keyword stuffed SEO sales copy</t>
        </is>
      </c>
      <c r="F3654" s="13" t="inlineStr">
        <is>
          <t>Dofollow</t>
        </is>
      </c>
      <c r="G3654" s="6" t="inlineStr">
        <is>
          <t>https://seowebchecker.site/dir/strategic-seo-backlinks-104410</t>
        </is>
      </c>
      <c r="H3654" s="6" t="inlineStr">
        <is>
          <t>Quality SEO Backlinks Designed to Improve Website Search Rankings, Strengthen Authority, Increase Google Visibility, and Support Long Term Organic Growth - Page 104,410</t>
        </is>
      </c>
      <c r="I3654" s="6" t="inlineStr">
        <is>
          <t>https://jacocontracting.com/</t>
        </is>
      </c>
    </row>
    <row r="3655" ht="22.5" customHeight="1" s="26">
      <c r="A3655" s="6" t="inlineStr">
        <is>
          <t>seowebchecker.space</t>
        </is>
      </c>
      <c r="B3655" s="6" t="inlineStr">
        <is>
          <t>Spam (Disavow)</t>
        </is>
      </c>
      <c r="C3655" s="11" t="inlineStr">
        <is>
          <t>Semrush</t>
        </is>
      </c>
      <c r="D3655" s="6" t="inlineStr">
        <is>
          <t>Premium Backlink Experts for jacocontracting.com Websites Seeking Higher Rankings</t>
        </is>
      </c>
      <c r="E3655" s="6" t="inlineStr">
        <is>
          <t>Spam: keyword stuffed SEO sales copy</t>
        </is>
      </c>
      <c r="F3655" s="13" t="inlineStr">
        <is>
          <t>Dofollow</t>
        </is>
      </c>
      <c r="G3655" s="6" t="inlineStr">
        <is>
          <t>https://seowebchecker.space/dir/strategic-seo-backlinks-104410</t>
        </is>
      </c>
      <c r="H3655" s="6" t="inlineStr">
        <is>
          <t>Quality SEO Backlinks Designed to Improve Website Search Rankings, Strengthen Authority, Increase Google Visibility, and Support Long Term Organic Growth - Page 104,410</t>
        </is>
      </c>
      <c r="I3655" s="6" t="inlineStr">
        <is>
          <t>https://jacocontracting.com/</t>
        </is>
      </c>
    </row>
    <row r="3656" ht="22.5" customHeight="1" s="26">
      <c r="A3656" s="6" t="inlineStr">
        <is>
          <t>seowebsitechecker.store</t>
        </is>
      </c>
      <c r="B3656" s="6" t="inlineStr">
        <is>
          <t>Spam (Disavow)</t>
        </is>
      </c>
      <c r="C3656" s="11" t="inlineStr">
        <is>
          <t>Semrush</t>
        </is>
      </c>
      <c r="D3656" s="6" t="inlineStr">
        <is>
          <t>Premium Backlink Experts for jacocontracting.com Websites Seeking Higher Rankings</t>
        </is>
      </c>
      <c r="E3656" s="6" t="inlineStr">
        <is>
          <t>Spam: keyword stuffed SEO sales copy</t>
        </is>
      </c>
      <c r="F3656" s="13" t="inlineStr">
        <is>
          <t>Dofollow</t>
        </is>
      </c>
      <c r="G3656" s="6" t="inlineStr">
        <is>
          <t>https://seowebsitechecker.store/dir/strategic-seo-backlinks-104410</t>
        </is>
      </c>
      <c r="H3656" s="6" t="inlineStr">
        <is>
          <t>Quality SEO Backlinks Designed to Improve Website Search Rankings, Strengthen Authority, Increase Google Visibility, and Support Long Term Organic Growth - Page 104,410</t>
        </is>
      </c>
      <c r="I3656" s="6" t="inlineStr">
        <is>
          <t>https://jacocontracting.com/</t>
        </is>
      </c>
    </row>
    <row r="3657" ht="22.5" customHeight="1" s="26">
      <c r="A3657" s="6" t="inlineStr">
        <is>
          <t>seoxaro.shop</t>
        </is>
      </c>
      <c r="B3657" s="6" t="inlineStr">
        <is>
          <t>Spam (Nofollow, No Action)</t>
        </is>
      </c>
      <c r="C3657" s="11" t="inlineStr">
        <is>
          <t>Ahrefs</t>
        </is>
      </c>
      <c r="D3657" s="6" t="inlineStr">
        <is>
          <t>jacocontracting.com delivers DR boost services for lead-gen operators who need growth you can attribute</t>
        </is>
      </c>
      <c r="E3657" s="6" t="inlineStr">
        <is>
          <t>Spam: keyword stuffed SEO sales copy</t>
        </is>
      </c>
      <c r="F3657" s="13" t="inlineStr">
        <is>
          <t>Nofollow</t>
        </is>
      </c>
      <c r="G3657" s="6" t="inlineStr">
        <is>
          <t>https://seoxaro.shop/5z4f7d9-regulated-ymyl-verticals-how-law-firm-marketers-approach/</t>
        </is>
      </c>
      <c r="H3657" s="6" t="inlineStr">
        <is>
          <t>How Travel Brands in Latin America Are Buying Blogroll Links This Year, and What Changed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57" s="6" t="inlineStr">
        <is>
          <t>https://jacocontracting.com/</t>
        </is>
      </c>
    </row>
    <row r="3658" ht="22.5" customHeight="1" s="26">
      <c r="A3658" s="6" t="inlineStr">
        <is>
          <t>seozaro.shop</t>
        </is>
      </c>
      <c r="B3658" s="6" t="inlineStr">
        <is>
          <t>Spam (Nofollow, No Action)</t>
        </is>
      </c>
      <c r="C3658" s="11" t="inlineStr">
        <is>
          <t>Ahrefs</t>
        </is>
      </c>
      <c r="D3658" s="6" t="inlineStr">
        <is>
          <t>jacocontracting.com delivers DR boost services for lead-gen operators who need growth you can attribute</t>
        </is>
      </c>
      <c r="E3658" s="6" t="inlineStr">
        <is>
          <t>Spam: keyword stuffed SEO sales copy</t>
        </is>
      </c>
      <c r="F3658" s="13" t="inlineStr">
        <is>
          <t>Nofollow</t>
        </is>
      </c>
      <c r="G3658" s="6" t="inlineStr">
        <is>
          <t>https://seozaro.shop/5z4f7d9-regulated-ymyl-verticals-how-law-firm-marketers-approach/</t>
        </is>
      </c>
      <c r="H3658" s="6" t="inlineStr">
        <is>
          <t>How Travel Brands in Latin America Are Buying Blogroll Links This Year, and What Changed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58" s="6" t="inlineStr">
        <is>
          <t>https://jacocontracting.com/</t>
        </is>
      </c>
    </row>
    <row r="3659" ht="22.5" customHeight="1" s="26">
      <c r="A3659" s="6" t="inlineStr">
        <is>
          <t>seozens.info</t>
        </is>
      </c>
      <c r="B3659" s="6" t="inlineStr">
        <is>
          <t>Spam (Disavow)</t>
        </is>
      </c>
      <c r="C3659" s="11" t="inlineStr">
        <is>
          <t>Semrush</t>
        </is>
      </c>
      <c r="D3659" s="6" t="inlineStr">
        <is>
          <t>Premium Backlink Experts for jacocontracting.com Websites Seeking Higher Rankings</t>
        </is>
      </c>
      <c r="E3659" s="6" t="inlineStr">
        <is>
          <t>Spam: keyword stuffed SEO sales copy</t>
        </is>
      </c>
      <c r="F3659" s="13" t="inlineStr">
        <is>
          <t>Dofollow</t>
        </is>
      </c>
      <c r="G3659" s="6" t="inlineStr">
        <is>
          <t>http://seozens.info/dir/strategic-seo-backlinks-104410</t>
        </is>
      </c>
      <c r="H3659" s="6" t="inlineStr">
        <is>
          <t>Quality SEO Backlinks Designed to Improve Website Search Rankings, Strengthen Authority, Increase Google Visibility, and Support Long Term Organic Growth - Page 104,410</t>
        </is>
      </c>
      <c r="I3659" s="6" t="inlineStr">
        <is>
          <t>https://jacocontracting.com/</t>
        </is>
      </c>
    </row>
    <row r="3660" ht="22.5" customHeight="1" s="26">
      <c r="A3660" s="6" t="inlineStr">
        <is>
          <t>seozens.link</t>
        </is>
      </c>
      <c r="B3660" s="6" t="inlineStr">
        <is>
          <t>Spam (Disavow)</t>
        </is>
      </c>
      <c r="C3660" s="11" t="inlineStr">
        <is>
          <t>Semrush</t>
        </is>
      </c>
      <c r="D3660" s="6" t="inlineStr">
        <is>
          <t>Premium Backlink Experts for jacocontracting.com Websites Seeking Higher Rankings</t>
        </is>
      </c>
      <c r="E3660" s="6" t="inlineStr">
        <is>
          <t>Spam: keyword stuffed SEO sales copy</t>
        </is>
      </c>
      <c r="F3660" s="13" t="inlineStr">
        <is>
          <t>Dofollow</t>
        </is>
      </c>
      <c r="G3660" s="6" t="inlineStr">
        <is>
          <t>https://seozens.link/dir/strategic-seo-backlinks-104410</t>
        </is>
      </c>
      <c r="H3660" s="6" t="inlineStr">
        <is>
          <t>Quality SEO Backlinks Designed to Improve Website Search Rankings, Strengthen Authority, Increase Google Visibility, and Support Long Term Organic Growth - Page 104,410</t>
        </is>
      </c>
      <c r="I3660" s="6" t="inlineStr">
        <is>
          <t>https://jacocontracting.com/</t>
        </is>
      </c>
    </row>
    <row r="3661" ht="22.5" customHeight="1" s="26">
      <c r="A3661" s="6" t="inlineStr">
        <is>
          <t>seozira.shop</t>
        </is>
      </c>
      <c r="B3661" s="6" t="inlineStr">
        <is>
          <t>Spam (Nofollow, No Action)</t>
        </is>
      </c>
      <c r="C3661" s="11" t="inlineStr">
        <is>
          <t>Ahrefs</t>
        </is>
      </c>
      <c r="D3661" s="6" t="inlineStr">
        <is>
          <t>jacocontracting.com delivers DR boost services for lead-gen operators who need growth you can attribute</t>
        </is>
      </c>
      <c r="E3661" s="6" t="inlineStr">
        <is>
          <t>Spam: keyword stuffed SEO sales copy</t>
        </is>
      </c>
      <c r="F3661" s="13" t="inlineStr">
        <is>
          <t>Nofollow</t>
        </is>
      </c>
      <c r="G3661" s="6" t="inlineStr">
        <is>
          <t>https://seozira.shop/5z4f7d9-regulated-ymyl-verticals-how-law-firm-marketers-approach/</t>
        </is>
      </c>
      <c r="H3661" s="6" t="inlineStr">
        <is>
          <t>How Travel Brands in Latin America Are Buying Blogroll Links This Year, and What Changed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61" s="6" t="inlineStr">
        <is>
          <t>https://jacocontracting.com/</t>
        </is>
      </c>
    </row>
    <row r="3662" ht="22.5" customHeight="1" s="26">
      <c r="A3662" s="6" t="inlineStr">
        <is>
          <t>sepchecker.online</t>
        </is>
      </c>
      <c r="B3662" s="6" t="inlineStr">
        <is>
          <t>Spam (Disavow)</t>
        </is>
      </c>
      <c r="C3662" s="11" t="inlineStr">
        <is>
          <t>Semrush</t>
        </is>
      </c>
      <c r="D3662" s="6" t="inlineStr">
        <is>
          <t>Premium Backlink Experts for jacocontracting.com Websites Seeking Higher Rankings</t>
        </is>
      </c>
      <c r="E3662" s="6" t="inlineStr">
        <is>
          <t>Spam: keyword stuffed SEO sales copy</t>
        </is>
      </c>
      <c r="F3662" s="13" t="inlineStr">
        <is>
          <t>Dofollow</t>
        </is>
      </c>
      <c r="G3662" s="6" t="inlineStr">
        <is>
          <t>https://sepchecker.online/dir/strategic-seo-backlinks-104410</t>
        </is>
      </c>
      <c r="H3662" s="6" t="inlineStr">
        <is>
          <t>Quality SEO Backlinks Designed to Improve Website Search Rankings, Strengthen Authority, Increase Google Visibility, and Support Long Term Organic Growth - Page 104,410</t>
        </is>
      </c>
      <c r="I3662" s="6" t="inlineStr">
        <is>
          <t>https://jacocontracting.com/</t>
        </is>
      </c>
    </row>
    <row r="3663" ht="22.5" customHeight="1" s="26">
      <c r="A3663" s="6" t="inlineStr">
        <is>
          <t>sepchecker.shop</t>
        </is>
      </c>
      <c r="B3663" s="6" t="inlineStr">
        <is>
          <t>Spam (Disavow)</t>
        </is>
      </c>
      <c r="C3663" s="11" t="inlineStr">
        <is>
          <t>Semrush</t>
        </is>
      </c>
      <c r="D3663" s="6" t="inlineStr">
        <is>
          <t>Premium Backlink Experts for jacocontracting.com Websites Seeking Higher Rankings</t>
        </is>
      </c>
      <c r="E3663" s="6" t="inlineStr">
        <is>
          <t>Spam: keyword stuffed SEO sales copy</t>
        </is>
      </c>
      <c r="F3663" s="13" t="inlineStr">
        <is>
          <t>Dofollow</t>
        </is>
      </c>
      <c r="G3663" s="6" t="inlineStr">
        <is>
          <t>https://sepchecker.shop/dir/strategic-seo-backlinks-104410</t>
        </is>
      </c>
      <c r="H3663" s="6" t="inlineStr">
        <is>
          <t>Quality SEO Backlinks Designed to Improve Website Search Rankings, Strengthen Authority, Increase Google Visibility, and Support Long Term Organic Growth - Page 104,410</t>
        </is>
      </c>
      <c r="I3663" s="6" t="inlineStr">
        <is>
          <t>https://jacocontracting.com/</t>
        </is>
      </c>
    </row>
    <row r="3664" ht="22.5" customHeight="1" s="26">
      <c r="A3664" s="6" t="inlineStr">
        <is>
          <t>sergechel.info</t>
        </is>
      </c>
      <c r="B3664" s="6" t="inlineStr">
        <is>
          <t>Spam (Disavow)</t>
        </is>
      </c>
      <c r="C3664" s="11" t="inlineStr">
        <is>
          <t>Semrush</t>
        </is>
      </c>
      <c r="D3664" s="6" t="inlineStr">
        <is>
          <t>jacocontracting.com</t>
        </is>
      </c>
      <c r="E3664" s="6" t="inlineStr">
        <is>
          <t>Naked URL</t>
        </is>
      </c>
      <c r="F3664" s="13" t="inlineStr">
        <is>
          <t>Dofollow</t>
        </is>
      </c>
      <c r="G3664" s="6" t="inlineStr">
        <is>
          <t>https://sergechel.info/list-9b5a933420cfef9878a9cc65287cb0f5</t>
        </is>
      </c>
      <c r="H3664" s="6" t="inlineStr">
        <is>
          <t>Where to buy 🚀 aged domains and backlinks 🔥 from sergechel | 9593-3420</t>
        </is>
      </c>
      <c r="I3664" s="6" t="inlineStr">
        <is>
          <t>https://jacocontracting.com/</t>
        </is>
      </c>
    </row>
    <row r="3665" ht="22.5" customHeight="1" s="26">
      <c r="A3665" s="6" t="inlineStr">
        <is>
          <t>serpchecker.space</t>
        </is>
      </c>
      <c r="B3665" s="6" t="inlineStr">
        <is>
          <t>Spam (Disavow)</t>
        </is>
      </c>
      <c r="C3665" s="11" t="inlineStr">
        <is>
          <t>Semrush</t>
        </is>
      </c>
      <c r="D3665" s="6" t="inlineStr">
        <is>
          <t>Premium Backlink Experts for jacocontracting.com Websites Seeking Higher Rankings</t>
        </is>
      </c>
      <c r="E3665" s="6" t="inlineStr">
        <is>
          <t>Spam: keyword stuffed SEO sales copy</t>
        </is>
      </c>
      <c r="F3665" s="13" t="inlineStr">
        <is>
          <t>Dofollow</t>
        </is>
      </c>
      <c r="G3665" s="6" t="inlineStr">
        <is>
          <t>https://serpchecker.space/dir/strategic-seo-backlinks-104410</t>
        </is>
      </c>
      <c r="H3665" s="6" t="inlineStr">
        <is>
          <t>Quality SEO Backlinks Designed to Improve Website Search Rankings, Strengthen Authority, Increase Google Visibility, and Support Long Term Organic Growth - Page 104,410</t>
        </is>
      </c>
      <c r="I3665" s="6" t="inlineStr">
        <is>
          <t>https://jacocontracting.com/</t>
        </is>
      </c>
    </row>
    <row r="3666" ht="22.5" customHeight="1" s="26">
      <c r="A3666" s="6" t="inlineStr">
        <is>
          <t>serpcheckerfree.space</t>
        </is>
      </c>
      <c r="B3666" s="6" t="inlineStr">
        <is>
          <t>Spam (Disavow)</t>
        </is>
      </c>
      <c r="C3666" s="11" t="inlineStr">
        <is>
          <t>Semrush</t>
        </is>
      </c>
      <c r="D3666" s="6" t="inlineStr">
        <is>
          <t>Premium Backlink Experts for jacocontracting.com Websites Seeking Higher Rankings</t>
        </is>
      </c>
      <c r="E3666" s="6" t="inlineStr">
        <is>
          <t>Spam: keyword stuffed SEO sales copy</t>
        </is>
      </c>
      <c r="F3666" s="13" t="inlineStr">
        <is>
          <t>Dofollow</t>
        </is>
      </c>
      <c r="G3666" s="6" t="inlineStr">
        <is>
          <t>https://serpcheckerfree.space/dir/strategic-seo-backlinks-104410</t>
        </is>
      </c>
      <c r="H3666" s="6" t="inlineStr">
        <is>
          <t>Quality SEO Backlinks Designed to Improve Website Search Rankings, Strengthen Authority, Increase Google Visibility, and Support Long Term Organic Growth - Page 104,410</t>
        </is>
      </c>
      <c r="I3666" s="6" t="inlineStr">
        <is>
          <t>https://jacocontracting.com/</t>
        </is>
      </c>
    </row>
    <row r="3667" ht="22.5" customHeight="1" s="26">
      <c r="A3667" s="6" t="inlineStr">
        <is>
          <t>serpcheckers.space</t>
        </is>
      </c>
      <c r="B3667" s="6" t="inlineStr">
        <is>
          <t>Spam (Disavow)</t>
        </is>
      </c>
      <c r="C3667" s="11" t="inlineStr">
        <is>
          <t>Ahrefs</t>
        </is>
      </c>
      <c r="D3667" s="6" t="inlineStr">
        <is>
          <t>Premium Backlink Experts for jacocontracting.com Websites Seeking Higher Rankings</t>
        </is>
      </c>
      <c r="E3667" s="6" t="inlineStr">
        <is>
          <t>Spam: keyword stuffed SEO sales copy</t>
        </is>
      </c>
      <c r="F3667" s="13" t="inlineStr">
        <is>
          <t>Dofollow</t>
        </is>
      </c>
      <c r="G3667" s="6" t="inlineStr">
        <is>
          <t>https://serpcheckers.space/dir/strategic-seo-backlinks-104410</t>
        </is>
      </c>
      <c r="H3667" s="6" t="inlineStr">
        <is>
          <t>Quality SEO Backlinks Designed to Improve Website Search Rankings, Strengthen Authority, Increase Google Visibility, and Support Long Term Organic Growth - Page 104,410</t>
        </is>
      </c>
      <c r="I3667" s="6" t="inlineStr">
        <is>
          <t>https://jacocontracting.com/</t>
        </is>
      </c>
    </row>
    <row r="3668" ht="22.5" customHeight="1" s="26">
      <c r="A3668" s="6" t="inlineStr">
        <is>
          <t>serpcheckers.website</t>
        </is>
      </c>
      <c r="B3668" s="6" t="inlineStr">
        <is>
          <t>Spam (Disavow)</t>
        </is>
      </c>
      <c r="C3668" s="11" t="inlineStr">
        <is>
          <t>Ahrefs</t>
        </is>
      </c>
      <c r="D3668" s="6" t="inlineStr">
        <is>
          <t>Premium Backlink Experts for jacocontracting.com Websites Seeking Higher Rankings</t>
        </is>
      </c>
      <c r="E3668" s="6" t="inlineStr">
        <is>
          <t>Spam: keyword stuffed SEO sales copy</t>
        </is>
      </c>
      <c r="F3668" s="13" t="inlineStr">
        <is>
          <t>Dofollow</t>
        </is>
      </c>
      <c r="G3668" s="6" t="inlineStr">
        <is>
          <t>https://serpcheckers.website/dir/strategic-seo-backlinks-104410</t>
        </is>
      </c>
      <c r="H3668" s="6" t="inlineStr">
        <is>
          <t>Quality SEO Backlinks Designed to Improve Website Search Rankings, Strengthen Authority, Increase Google Visibility, and Support Long Term Organic Growth - Page 104,410</t>
        </is>
      </c>
      <c r="I3668" s="6" t="inlineStr">
        <is>
          <t>https://jacocontracting.com/</t>
        </is>
      </c>
    </row>
    <row r="3669" ht="22.5" customHeight="1" s="26">
      <c r="A3669" s="6" t="inlineStr">
        <is>
          <t>serpcheckertool.space</t>
        </is>
      </c>
      <c r="B3669" s="6" t="inlineStr">
        <is>
          <t>Spam (Disavow)</t>
        </is>
      </c>
      <c r="C3669" s="11" t="inlineStr">
        <is>
          <t>Semrush</t>
        </is>
      </c>
      <c r="D3669" s="6" t="inlineStr">
        <is>
          <t>Premium Backlink Experts for jacocontracting.com Websites Seeking Higher Rankings</t>
        </is>
      </c>
      <c r="E3669" s="6" t="inlineStr">
        <is>
          <t>Spam: keyword stuffed SEO sales copy</t>
        </is>
      </c>
      <c r="F3669" s="13" t="inlineStr">
        <is>
          <t>Dofollow</t>
        </is>
      </c>
      <c r="G3669" s="6" t="inlineStr">
        <is>
          <t>https://serpcheckertool.space/dir/strategic-seo-backlinks-104410</t>
        </is>
      </c>
      <c r="H3669" s="6" t="inlineStr">
        <is>
          <t>Quality SEO Backlinks Designed to Improve Website Search Rankings, Strengthen Authority, Increase Google Visibility, and Support Long Term Organic Growth - Page 104,410</t>
        </is>
      </c>
      <c r="I3669" s="6" t="inlineStr">
        <is>
          <t>https://jacocontracting.com/</t>
        </is>
      </c>
    </row>
    <row r="3670" ht="22.5" customHeight="1" s="26">
      <c r="A3670" s="6" t="inlineStr">
        <is>
          <t>serpcheckertool.store</t>
        </is>
      </c>
      <c r="B3670" s="6" t="inlineStr">
        <is>
          <t>Spam (Disavow)</t>
        </is>
      </c>
      <c r="C3670" s="11" t="inlineStr">
        <is>
          <t>Ahrefs</t>
        </is>
      </c>
      <c r="D3670" s="6" t="inlineStr">
        <is>
          <t>Premium Backlink Experts for jacocontracting.com Websites Seeking Higher Rankings</t>
        </is>
      </c>
      <c r="E3670" s="6" t="inlineStr">
        <is>
          <t>Spam: keyword stuffed SEO sales copy</t>
        </is>
      </c>
      <c r="F3670" s="13" t="inlineStr">
        <is>
          <t>Dofollow</t>
        </is>
      </c>
      <c r="G3670" s="6" t="inlineStr">
        <is>
          <t>https://serpcheckertool.store/dir/strategic-seo-backlinks-104410</t>
        </is>
      </c>
      <c r="H3670" s="6" t="inlineStr">
        <is>
          <t>Quality SEO Backlinks Designed to Improve Website Search Rankings, Strengthen Authority, Increase Google Visibility, and Support Long Term Organic Growth - Page 104,410</t>
        </is>
      </c>
      <c r="I3670" s="6" t="inlineStr">
        <is>
          <t>https://jacocontracting.com/</t>
        </is>
      </c>
    </row>
    <row r="3671" ht="22.5" customHeight="1" s="26">
      <c r="A3671" s="6" t="inlineStr">
        <is>
          <t>serpcheckertools.online</t>
        </is>
      </c>
      <c r="B3671" s="6" t="inlineStr">
        <is>
          <t>Spam (Disavow)</t>
        </is>
      </c>
      <c r="C3671" s="11" t="inlineStr">
        <is>
          <t>Semrush</t>
        </is>
      </c>
      <c r="D3671" s="6" t="inlineStr">
        <is>
          <t>Premium Backlink Experts for jacocontracting.com Websites Seeking Higher Rankings</t>
        </is>
      </c>
      <c r="E3671" s="6" t="inlineStr">
        <is>
          <t>Spam: keyword stuffed SEO sales copy</t>
        </is>
      </c>
      <c r="F3671" s="13" t="inlineStr">
        <is>
          <t>Dofollow</t>
        </is>
      </c>
      <c r="G3671" s="6" t="inlineStr">
        <is>
          <t>https://serpcheckertools.online/dir/strategic-seo-backlinks-104410</t>
        </is>
      </c>
      <c r="H3671" s="6" t="inlineStr">
        <is>
          <t>Quality SEO Backlinks Designed to Improve Website Search Rankings, Strengthen Authority, Increase Google Visibility, and Support Long Term Organic Growth - Page 104,410</t>
        </is>
      </c>
      <c r="I3671" s="6" t="inlineStr">
        <is>
          <t>https://jacocontracting.com/</t>
        </is>
      </c>
    </row>
    <row r="3672" ht="22.5" customHeight="1" s="26">
      <c r="A3672" s="6" t="inlineStr">
        <is>
          <t>serpcheckertools.website</t>
        </is>
      </c>
      <c r="B3672" s="6" t="inlineStr">
        <is>
          <t>Spam (Disavow)</t>
        </is>
      </c>
      <c r="C3672" s="11" t="inlineStr">
        <is>
          <t>Semrush</t>
        </is>
      </c>
      <c r="D3672" s="6" t="inlineStr">
        <is>
          <t>Premium Backlink Experts for jacocontracting.com Websites Seeking Higher Rankings</t>
        </is>
      </c>
      <c r="E3672" s="6" t="inlineStr">
        <is>
          <t>Spam: keyword stuffed SEO sales copy</t>
        </is>
      </c>
      <c r="F3672" s="13" t="inlineStr">
        <is>
          <t>Dofollow</t>
        </is>
      </c>
      <c r="G3672" s="6" t="inlineStr">
        <is>
          <t>https://serpcheckertools.website/dir/strategic-seo-backlinks-104410</t>
        </is>
      </c>
      <c r="H3672" s="6" t="inlineStr">
        <is>
          <t>Quality SEO Backlinks Designed to Improve Website Search Rankings, Strengthen Authority, Increase Google Visibility, and Support Long Term Organic Growth - Page 104,410</t>
        </is>
      </c>
      <c r="I3672" s="6" t="inlineStr">
        <is>
          <t>https://jacocontracting.com/</t>
        </is>
      </c>
    </row>
    <row r="3673" ht="22.5" customHeight="1" s="26">
      <c r="A3673" s="6" t="inlineStr">
        <is>
          <t>serpcollective.shop</t>
        </is>
      </c>
      <c r="B3673" s="6" t="inlineStr">
        <is>
          <t>Spam (Nofollow, No Action)</t>
        </is>
      </c>
      <c r="C3673" s="11" t="inlineStr">
        <is>
          <t>Ahrefs</t>
        </is>
      </c>
      <c r="D3673" s="6" t="inlineStr">
        <is>
          <t>For jacocontracting.com, we deliver guest posts and backlinks, on-page SEO, local SEO, web development, SaaS integrations and automation tools — durable DR/DA/TF gains tailored to your vertical. Every delivery follows a structured plan for content relevance, link diversity, authority checks, traffic measurement, and ongoing optimization. · SERP Collective — An expert collective focused on ...</t>
        </is>
      </c>
      <c r="E3673" s="6" t="inlineStr">
        <is>
          <t>Spam: keyword stuffed SEO sales copy</t>
        </is>
      </c>
      <c r="F3673" s="13" t="inlineStr">
        <is>
          <t>Nofollow</t>
        </is>
      </c>
      <c r="G3673" s="6" t="inlineStr">
        <is>
          <t>https://serpcollective.shop/4d88ef875-page1-rankings-ecommerce-only-contextual-backlinks-possible-2026-real-experiment-full-ranking-workflow-tools-tactics-and-insights-for-long-term-search-success/</t>
        </is>
      </c>
      <c r="H3673" s="6" t="inlineStr">
        <is>
          <t>SERP Collective — An expert collective focused on SERP visibility, keyword positioning and click-through growth for competitive rankings and dependable organic discovery — How I Used Homepage Links and recovered from a Google penalty in 60 days for My Fintech Site — Month-by-Month Progress Documentation — Explaining measurable performance checkpoints, provider evaluation criteria, and repeatable SEO takeaways</t>
        </is>
      </c>
      <c r="I3673" s="6" t="inlineStr">
        <is>
          <t>https://jacocontracting.com/</t>
        </is>
      </c>
    </row>
    <row r="3674" ht="22.5" customHeight="1" s="26">
      <c r="A3674" s="6" t="inlineStr">
        <is>
          <t>serpfreechecker.website</t>
        </is>
      </c>
      <c r="B3674" s="6" t="inlineStr">
        <is>
          <t>Spam (Disavow)</t>
        </is>
      </c>
      <c r="C3674" s="11" t="inlineStr">
        <is>
          <t>Semrush</t>
        </is>
      </c>
      <c r="D3674" s="6" t="inlineStr">
        <is>
          <t>Premium Backlink Experts for jacocontracting.com Websites Seeking Higher Rankings</t>
        </is>
      </c>
      <c r="E3674" s="6" t="inlineStr">
        <is>
          <t>Spam: keyword stuffed SEO sales copy</t>
        </is>
      </c>
      <c r="F3674" s="13" t="inlineStr">
        <is>
          <t>Dofollow</t>
        </is>
      </c>
      <c r="G3674" s="6" t="inlineStr">
        <is>
          <t>https://serpfreechecker.website/dir/strategic-seo-backlinks-104410</t>
        </is>
      </c>
      <c r="H3674" s="6" t="inlineStr">
        <is>
          <t>Quality SEO Backlinks Designed to Improve Website Search Rankings, Strengthen Authority, Increase Google Visibility, and Support Long Term Organic Growth - Page 104,410</t>
        </is>
      </c>
      <c r="I3674" s="6" t="inlineStr">
        <is>
          <t>https://jacocontracting.com/</t>
        </is>
      </c>
    </row>
    <row r="3675" ht="22.5" customHeight="1" s="26">
      <c r="A3675" s="6" t="inlineStr">
        <is>
          <t>serplivo.shop</t>
        </is>
      </c>
      <c r="B3675" s="6" t="inlineStr">
        <is>
          <t>Spam (Nofollow, No Action)</t>
        </is>
      </c>
      <c r="C3675" s="11" t="inlineStr">
        <is>
          <t>Ahrefs</t>
        </is>
      </c>
      <c r="D3675" s="6" t="inlineStr">
        <is>
          <t>jacocontracting.com delivers DR boost services for lead-gen operators who need growth you can attribute</t>
        </is>
      </c>
      <c r="E3675" s="6" t="inlineStr">
        <is>
          <t>Spam: keyword stuffed SEO sales copy</t>
        </is>
      </c>
      <c r="F3675" s="13" t="inlineStr">
        <is>
          <t>Nofollow</t>
        </is>
      </c>
      <c r="G3675" s="6" t="inlineStr">
        <is>
          <t>https://serplivo.shop/5z4f7d9-regulated-ymyl-verticals-how-law-firm-marketers-approach/</t>
        </is>
      </c>
      <c r="H3675" s="6" t="inlineStr">
        <is>
          <t>How Travel Brands in Latin America Are Buying Blogroll Links This Year, and What Changed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75" s="6" t="inlineStr">
        <is>
          <t>https://jacocontracting.com/</t>
        </is>
      </c>
    </row>
    <row r="3676" ht="22.5" customHeight="1" s="26">
      <c r="A3676" s="6" t="inlineStr">
        <is>
          <t>serplora.shop</t>
        </is>
      </c>
      <c r="B3676" s="6" t="inlineStr">
        <is>
          <t>Spam (Nofollow, No Action)</t>
        </is>
      </c>
      <c r="C3676" s="11" t="inlineStr">
        <is>
          <t>Ahrefs</t>
        </is>
      </c>
      <c r="D3676" s="6" t="inlineStr">
        <is>
          <t>jacocontracting.com delivers DR boost services for lead-gen operators who need growth you can attribute</t>
        </is>
      </c>
      <c r="E3676" s="6" t="inlineStr">
        <is>
          <t>Spam: keyword stuffed SEO sales copy</t>
        </is>
      </c>
      <c r="F3676" s="13" t="inlineStr">
        <is>
          <t>Nofollow</t>
        </is>
      </c>
      <c r="G3676" s="6" t="inlineStr">
        <is>
          <t>https://serplora.shop/5z4f7d9-regulated-ymyl-verticals-how-law-firm-marketers-approach/</t>
        </is>
      </c>
      <c r="H3676" s="6" t="inlineStr">
        <is>
          <t>How Travel Brands in Latin America Are Buying Blogroll Links This Year, and What Changed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76" s="6" t="inlineStr">
        <is>
          <t>https://jacocontracting.com/</t>
        </is>
      </c>
    </row>
    <row r="3677" ht="22.5" customHeight="1" s="26">
      <c r="A3677" s="6" t="inlineStr">
        <is>
          <t>serpmexa.shop</t>
        </is>
      </c>
      <c r="B3677" s="6" t="inlineStr">
        <is>
          <t>Spam (Nofollow, No Action)</t>
        </is>
      </c>
      <c r="C3677" s="11" t="inlineStr">
        <is>
          <t>Ahrefs</t>
        </is>
      </c>
      <c r="D3677" s="6" t="inlineStr">
        <is>
          <t>jacocontracting.com delivers DR boost services for lead-gen operators who need growth you can attribute</t>
        </is>
      </c>
      <c r="E3677" s="6" t="inlineStr">
        <is>
          <t>Spam: keyword stuffed SEO sales copy</t>
        </is>
      </c>
      <c r="F3677" s="13" t="inlineStr">
        <is>
          <t>Nofollow</t>
        </is>
      </c>
      <c r="G3677" s="6" t="inlineStr">
        <is>
          <t>https://serpmexa.shop/5z4f7d9-regulated-ymyl-verticals-how-law-firm-marketers-approach/</t>
        </is>
      </c>
      <c r="H3677" s="6" t="inlineStr">
        <is>
          <t>How Travel Brands in Latin America Are Buying Blogroll Links This Year, and What Changed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77" s="6" t="inlineStr">
        <is>
          <t>https://jacocontracting.com/</t>
        </is>
      </c>
    </row>
    <row r="3678" ht="22.5" customHeight="1" s="26">
      <c r="A3678" s="6" t="inlineStr">
        <is>
          <t>serpmiro.shop</t>
        </is>
      </c>
      <c r="B3678" s="6" t="inlineStr">
        <is>
          <t>Spam (Nofollow, No Action)</t>
        </is>
      </c>
      <c r="C3678" s="11" t="inlineStr">
        <is>
          <t>Ahrefs</t>
        </is>
      </c>
      <c r="D3678" s="6" t="inlineStr">
        <is>
          <t>jacocontracting.com delivers DR boost services for lead-gen operators who need growth you can attribute</t>
        </is>
      </c>
      <c r="E3678" s="6" t="inlineStr">
        <is>
          <t>Spam: keyword stuffed SEO sales copy</t>
        </is>
      </c>
      <c r="F3678" s="13" t="inlineStr">
        <is>
          <t>Nofollow</t>
        </is>
      </c>
      <c r="G3678" s="6" t="inlineStr">
        <is>
          <t>https://serpmiro.shop/5z4f7d9-regulated-ymyl-verticals-how-law-firm-marketers-approach/</t>
        </is>
      </c>
      <c r="H3678" s="6" t="inlineStr">
        <is>
          <t>How Travel Brands in Latin America Are Buying Blogroll Links This Year, and What Changed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78" s="6" t="inlineStr">
        <is>
          <t>https://jacocontracting.com/</t>
        </is>
      </c>
    </row>
    <row r="3679" ht="22.5" customHeight="1" s="26">
      <c r="A3679" s="6" t="inlineStr">
        <is>
          <t>serpnaro.shop</t>
        </is>
      </c>
      <c r="B3679" s="6" t="inlineStr">
        <is>
          <t>Spam (Nofollow, No Action)</t>
        </is>
      </c>
      <c r="C3679" s="11" t="inlineStr">
        <is>
          <t>Ahrefs</t>
        </is>
      </c>
      <c r="D3679" s="6" t="inlineStr">
        <is>
          <t>jacocontracting.com delivers DR boost services for lead-gen operators who need growth you can attribute</t>
        </is>
      </c>
      <c r="E3679" s="6" t="inlineStr">
        <is>
          <t>Spam: keyword stuffed SEO sales copy</t>
        </is>
      </c>
      <c r="F3679" s="13" t="inlineStr">
        <is>
          <t>Nofollow</t>
        </is>
      </c>
      <c r="G3679" s="6" t="inlineStr">
        <is>
          <t>https://serpnaro.shop/5z4f7d9-regulated-ymyl-verticals-how-law-firm-marketers-approach/</t>
        </is>
      </c>
      <c r="H3679" s="6" t="inlineStr">
        <is>
          <t>How Travel Brands in Latin America Are Buying Blogroll Links This Year, and What Changed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79" s="6" t="inlineStr">
        <is>
          <t>https://jacocontracting.com/</t>
        </is>
      </c>
    </row>
    <row r="3680" ht="22.5" customHeight="1" s="26">
      <c r="A3680" s="6" t="inlineStr">
        <is>
          <t>serppositionchecker.site</t>
        </is>
      </c>
      <c r="B3680" s="6" t="inlineStr">
        <is>
          <t>Spam (Disavow)</t>
        </is>
      </c>
      <c r="C3680" s="11" t="inlineStr">
        <is>
          <t>Semrush</t>
        </is>
      </c>
      <c r="D3680" s="6" t="inlineStr">
        <is>
          <t>Premium Backlink Experts for jacocontracting.com Websites Seeking Higher Rankings</t>
        </is>
      </c>
      <c r="E3680" s="6" t="inlineStr">
        <is>
          <t>Spam: keyword stuffed SEO sales copy</t>
        </is>
      </c>
      <c r="F3680" s="13" t="inlineStr">
        <is>
          <t>Dofollow</t>
        </is>
      </c>
      <c r="G3680" s="6" t="inlineStr">
        <is>
          <t>https://serppositionchecker.site/dir/strategic-seo-backlinks-104410</t>
        </is>
      </c>
      <c r="H3680" s="6" t="inlineStr">
        <is>
          <t>Quality SEO Backlinks Designed to Improve Website Search Rankings, Strengthen Authority, Increase Google Visibility, and Support Long Term Organic Growth - Page 104,410</t>
        </is>
      </c>
      <c r="I3680" s="6" t="inlineStr">
        <is>
          <t>https://jacocontracting.com/</t>
        </is>
      </c>
    </row>
    <row r="3681" ht="22.5" customHeight="1" s="26">
      <c r="A3681" s="6" t="inlineStr">
        <is>
          <t>serpqano.shop</t>
        </is>
      </c>
      <c r="B3681" s="6" t="inlineStr">
        <is>
          <t>Spam (Nofollow, No Action)</t>
        </is>
      </c>
      <c r="C3681" s="11" t="inlineStr">
        <is>
          <t>Ahrefs</t>
        </is>
      </c>
      <c r="D3681" s="6" t="inlineStr">
        <is>
          <t>jacocontracting.com delivers DR boost services for lead-gen operators who need growth you can attribute</t>
        </is>
      </c>
      <c r="E3681" s="6" t="inlineStr">
        <is>
          <t>Spam: keyword stuffed SEO sales copy</t>
        </is>
      </c>
      <c r="F3681" s="13" t="inlineStr">
        <is>
          <t>Nofollow</t>
        </is>
      </c>
      <c r="G3681" s="6" t="inlineStr">
        <is>
          <t>https://serpqano.shop/5z4f7d9-regulated-ymyl-verticals-how-law-firm-marketers-approach/</t>
        </is>
      </c>
      <c r="H3681" s="6" t="inlineStr">
        <is>
          <t>How Travel Brands in Latin America Are Buying Blogroll Links This Year, and What Changed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81" s="6" t="inlineStr">
        <is>
          <t>https://jacocontracting.com/</t>
        </is>
      </c>
    </row>
    <row r="3682" ht="22.5" customHeight="1" s="26">
      <c r="A3682" s="6" t="inlineStr">
        <is>
          <t>serpqaro.shop</t>
        </is>
      </c>
      <c r="B3682" s="6" t="inlineStr">
        <is>
          <t>Spam (Nofollow, No Action)</t>
        </is>
      </c>
      <c r="C3682" s="11" t="inlineStr">
        <is>
          <t>Ahrefs</t>
        </is>
      </c>
      <c r="D3682" s="6" t="inlineStr">
        <is>
          <t>jacocontracting.com delivers DR boost services for lead-gen operators who need growth you can attribute</t>
        </is>
      </c>
      <c r="E3682" s="6" t="inlineStr">
        <is>
          <t>Spam: keyword stuffed SEO sales copy</t>
        </is>
      </c>
      <c r="F3682" s="13" t="inlineStr">
        <is>
          <t>Nofollow</t>
        </is>
      </c>
      <c r="G3682" s="6" t="inlineStr">
        <is>
          <t>https://serpqaro.shop/5z4f7d9-regulated-ymyl-verticals-how-law-firm-marketers-approach/</t>
        </is>
      </c>
      <c r="H3682" s="6" t="inlineStr">
        <is>
          <t>How Travel Brands in Latin America Are Buying Blogroll Links This Year, and What Changed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82" s="6" t="inlineStr">
        <is>
          <t>https://jacocontracting.com/</t>
        </is>
      </c>
    </row>
    <row r="3683" ht="22.5" customHeight="1" s="26">
      <c r="A3683" s="6" t="inlineStr">
        <is>
          <t>serpqira.shop</t>
        </is>
      </c>
      <c r="B3683" s="6" t="inlineStr">
        <is>
          <t>Spam (Nofollow, No Action)</t>
        </is>
      </c>
      <c r="C3683" s="11" t="inlineStr">
        <is>
          <t>Ahrefs</t>
        </is>
      </c>
      <c r="D3683" s="6" t="inlineStr">
        <is>
          <t>jacocontracting.com delivers DR boost services for lead-gen operators who need growth you can attribute</t>
        </is>
      </c>
      <c r="E3683" s="6" t="inlineStr">
        <is>
          <t>Spam: keyword stuffed SEO sales copy</t>
        </is>
      </c>
      <c r="F3683" s="13" t="inlineStr">
        <is>
          <t>Nofollow</t>
        </is>
      </c>
      <c r="G3683" s="6" t="inlineStr">
        <is>
          <t>https://serpqira.shop/5z4f7d9-regulated-ymyl-verticals-how-law-firm-marketers-approach/</t>
        </is>
      </c>
      <c r="H3683" s="6" t="inlineStr">
        <is>
          <t>How Travel Brands in Latin America Are Buying Blogroll Links This Year, and What Changed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83" s="6" t="inlineStr">
        <is>
          <t>https://jacocontracting.com/</t>
        </is>
      </c>
    </row>
    <row r="3684" ht="22.5" customHeight="1" s="26">
      <c r="A3684" s="6" t="inlineStr">
        <is>
          <t>serprankchecker.online</t>
        </is>
      </c>
      <c r="B3684" s="6" t="inlineStr">
        <is>
          <t>Spam (Disavow)</t>
        </is>
      </c>
      <c r="C3684" s="11" t="inlineStr">
        <is>
          <t>Semrush</t>
        </is>
      </c>
      <c r="D3684" s="6" t="inlineStr">
        <is>
          <t>Premium Backlink Experts for jacocontracting.com Websites Seeking Higher Rankings</t>
        </is>
      </c>
      <c r="E3684" s="6" t="inlineStr">
        <is>
          <t>Spam: keyword stuffed SEO sales copy</t>
        </is>
      </c>
      <c r="F3684" s="13" t="inlineStr">
        <is>
          <t>Dofollow</t>
        </is>
      </c>
      <c r="G3684" s="6" t="inlineStr">
        <is>
          <t>https://serprankchecker.online/dir/strategic-seo-backlinks-104410</t>
        </is>
      </c>
      <c r="H3684" s="6" t="inlineStr">
        <is>
          <t>Quality SEO Backlinks Designed to Improve Website Search Rankings, Strengthen Authority, Increase Google Visibility, and Support Long Term Organic Growth - Page 104,410</t>
        </is>
      </c>
      <c r="I3684" s="6" t="inlineStr">
        <is>
          <t>https://jacocontracting.com/</t>
        </is>
      </c>
    </row>
    <row r="3685" ht="22.5" customHeight="1" s="26">
      <c r="A3685" s="6" t="inlineStr">
        <is>
          <t>serprankchecker.shop</t>
        </is>
      </c>
      <c r="B3685" s="6" t="inlineStr">
        <is>
          <t>Spam (Disavow)</t>
        </is>
      </c>
      <c r="C3685" s="11" t="inlineStr">
        <is>
          <t>Ahrefs</t>
        </is>
      </c>
      <c r="D3685" s="6" t="inlineStr">
        <is>
          <t>Premium Backlink Experts for jacocontracting.com Websites Seeking Higher Rankings</t>
        </is>
      </c>
      <c r="E3685" s="6" t="inlineStr">
        <is>
          <t>Spam: keyword stuffed SEO sales copy</t>
        </is>
      </c>
      <c r="F3685" s="13" t="inlineStr">
        <is>
          <t>Dofollow</t>
        </is>
      </c>
      <c r="G3685" s="6" t="inlineStr">
        <is>
          <t>https://serprankchecker.shop/dir/strategic-seo-backlinks-104410</t>
        </is>
      </c>
      <c r="H3685" s="6" t="inlineStr">
        <is>
          <t>Quality SEO Backlinks Designed to Improve Website Search Rankings, Strengthen Authority, Increase Google Visibility, and Support Long Term Organic Growth - Page 104,410</t>
        </is>
      </c>
      <c r="I3685" s="6" t="inlineStr">
        <is>
          <t>https://jacocontracting.com/</t>
        </is>
      </c>
    </row>
    <row r="3686" ht="22.5" customHeight="1" s="26">
      <c r="A3686" s="6" t="inlineStr">
        <is>
          <t>serprankchecker.store</t>
        </is>
      </c>
      <c r="B3686" s="6" t="inlineStr">
        <is>
          <t>Spam (Disavow)</t>
        </is>
      </c>
      <c r="C3686" s="11" t="inlineStr">
        <is>
          <t>Semrush</t>
        </is>
      </c>
      <c r="D3686" s="6" t="inlineStr">
        <is>
          <t>Premium Backlink Experts for jacocontracting.com Websites Seeking Higher Rankings</t>
        </is>
      </c>
      <c r="E3686" s="6" t="inlineStr">
        <is>
          <t>Spam: keyword stuffed SEO sales copy</t>
        </is>
      </c>
      <c r="F3686" s="13" t="inlineStr">
        <is>
          <t>Dofollow</t>
        </is>
      </c>
      <c r="G3686" s="6" t="inlineStr">
        <is>
          <t>https://serprankchecker.store/dir/strategic-seo-backlinks-104410</t>
        </is>
      </c>
      <c r="H3686" s="6" t="inlineStr">
        <is>
          <t>Quality SEO Backlinks Designed to Improve Website Search Rankings, Strengthen Authority, Increase Google Visibility, and Support Long Term Organic Growth - Page 104,410</t>
        </is>
      </c>
      <c r="I3686" s="6" t="inlineStr">
        <is>
          <t>https://jacocontracting.com/</t>
        </is>
      </c>
    </row>
    <row r="3687" ht="22.5" customHeight="1" s="26">
      <c r="A3687" s="6" t="inlineStr">
        <is>
          <t>serprankcheckertool.shop</t>
        </is>
      </c>
      <c r="B3687" s="6" t="inlineStr">
        <is>
          <t>Spam (Disavow)</t>
        </is>
      </c>
      <c r="C3687" s="11" t="inlineStr">
        <is>
          <t>Semrush</t>
        </is>
      </c>
      <c r="D3687" s="6" t="inlineStr">
        <is>
          <t>Premium Backlink Experts for jacocontracting.com Websites Seeking Higher Rankings</t>
        </is>
      </c>
      <c r="E3687" s="6" t="inlineStr">
        <is>
          <t>Spam: keyword stuffed SEO sales copy</t>
        </is>
      </c>
      <c r="F3687" s="13" t="inlineStr">
        <is>
          <t>Dofollow</t>
        </is>
      </c>
      <c r="G3687" s="6" t="inlineStr">
        <is>
          <t>https://serprankcheckertool.shop/dir/strategic-seo-backlinks-104410</t>
        </is>
      </c>
      <c r="H3687" s="6" t="inlineStr">
        <is>
          <t>Quality SEO Backlinks Designed to Improve Website Search Rankings, Strengthen Authority, Increase Google Visibility, and Support Long Term Organic Growth - Page 104,410</t>
        </is>
      </c>
      <c r="I3687" s="6" t="inlineStr">
        <is>
          <t>https://jacocontracting.com/</t>
        </is>
      </c>
    </row>
    <row r="3688" ht="22.5" customHeight="1" s="26">
      <c r="A3688" s="6" t="inlineStr">
        <is>
          <t>serprivo.shop</t>
        </is>
      </c>
      <c r="B3688" s="6" t="inlineStr">
        <is>
          <t>Spam (Nofollow, No Action)</t>
        </is>
      </c>
      <c r="C3688" s="11" t="inlineStr">
        <is>
          <t>Ahrefs</t>
        </is>
      </c>
      <c r="D3688" s="6" t="inlineStr">
        <is>
          <t>jacocontracting.com delivers DR boost services for lead-gen operators who need growth you can attribute</t>
        </is>
      </c>
      <c r="E3688" s="6" t="inlineStr">
        <is>
          <t>Spam: keyword stuffed SEO sales copy</t>
        </is>
      </c>
      <c r="F3688" s="13" t="inlineStr">
        <is>
          <t>Nofollow</t>
        </is>
      </c>
      <c r="G3688" s="6" t="inlineStr">
        <is>
          <t>https://serprivo.shop/5z4f7d9-regulated-ymyl-verticals-how-law-firm-marketers-approach/</t>
        </is>
      </c>
      <c r="H3688" s="6" t="inlineStr">
        <is>
          <t>How Travel Brands in Latin America Are Buying Blogroll Links This Year, and What Changed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88" s="6" t="inlineStr">
        <is>
          <t>https://jacocontracting.com/</t>
        </is>
      </c>
    </row>
    <row r="3689" ht="22.5" customHeight="1" s="26">
      <c r="A3689" s="6" t="inlineStr">
        <is>
          <t>serprixa.shop</t>
        </is>
      </c>
      <c r="B3689" s="6" t="inlineStr">
        <is>
          <t>Spam (Nofollow, No Action)</t>
        </is>
      </c>
      <c r="C3689" s="11" t="inlineStr">
        <is>
          <t>Ahrefs</t>
        </is>
      </c>
      <c r="D3689" s="6" t="inlineStr">
        <is>
          <t>jacocontracting.com delivers DR boost services for lead-gen operators who need growth you can attribute</t>
        </is>
      </c>
      <c r="E3689" s="6" t="inlineStr">
        <is>
          <t>Spam: keyword stuffed SEO sales copy</t>
        </is>
      </c>
      <c r="F3689" s="13" t="inlineStr">
        <is>
          <t>Nofollow</t>
        </is>
      </c>
      <c r="G3689" s="6" t="inlineStr">
        <is>
          <t>https://serprixa.shop/5z4f7d9-regulated-ymyl-verticals-how-law-firm-marketers-approach/</t>
        </is>
      </c>
      <c r="H3689" s="6" t="inlineStr">
        <is>
          <t>How Travel Brands in Latin America Are Buying Blogroll Links This Year, and What Changed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89" s="6" t="inlineStr">
        <is>
          <t>https://jacocontracting.com/</t>
        </is>
      </c>
    </row>
    <row r="3690" ht="22.5" customHeight="1" s="26">
      <c r="A3690" s="6" t="inlineStr">
        <is>
          <t>serptera.shop</t>
        </is>
      </c>
      <c r="B3690" s="6" t="inlineStr">
        <is>
          <t>Spam (Nofollow, No Action)</t>
        </is>
      </c>
      <c r="C3690" s="11" t="inlineStr">
        <is>
          <t>Ahrefs</t>
        </is>
      </c>
      <c r="D3690" s="6" t="inlineStr">
        <is>
          <t>jacocontracting.com delivers DR boost services for lead-gen operators who need growth you can attribute</t>
        </is>
      </c>
      <c r="E3690" s="6" t="inlineStr">
        <is>
          <t>Spam: keyword stuffed SEO sales copy</t>
        </is>
      </c>
      <c r="F3690" s="13" t="inlineStr">
        <is>
          <t>Nofollow</t>
        </is>
      </c>
      <c r="G3690" s="6" t="inlineStr">
        <is>
          <t>https://serptera.shop/5z4f7d9-regulated-ymyl-verticals-how-law-firm-marketers-approach/</t>
        </is>
      </c>
      <c r="H3690" s="6" t="inlineStr">
        <is>
          <t>How Travel Brands in Latin America Are Buying Blogroll Links This Year, and What Changed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90" s="6" t="inlineStr">
        <is>
          <t>https://jacocontracting.com/</t>
        </is>
      </c>
    </row>
    <row r="3691" ht="22.5" customHeight="1" s="26">
      <c r="A3691" s="6" t="inlineStr">
        <is>
          <t>serptool.shop</t>
        </is>
      </c>
      <c r="B3691" s="6" t="inlineStr">
        <is>
          <t>Spam (Disavow)</t>
        </is>
      </c>
      <c r="C3691" s="11" t="inlineStr">
        <is>
          <t>Semrush</t>
        </is>
      </c>
      <c r="D3691" s="6" t="inlineStr">
        <is>
          <t>Premium Backlink Experts for jacocontracting.com Websites Seeking Higher Rankings</t>
        </is>
      </c>
      <c r="E3691" s="6" t="inlineStr">
        <is>
          <t>Spam: keyword stuffed SEO sales copy</t>
        </is>
      </c>
      <c r="F3691" s="13" t="inlineStr">
        <is>
          <t>Dofollow</t>
        </is>
      </c>
      <c r="G3691" s="6" t="inlineStr">
        <is>
          <t>https://serptool.shop/dir/strategic-seo-backlinks-104410</t>
        </is>
      </c>
      <c r="H3691" s="6" t="inlineStr">
        <is>
          <t>Quality SEO Backlinks Designed to Improve Website Search Rankings, Strengthen Authority, Increase Google Visibility, and Support Long Term Organic Growth - Page 104,410</t>
        </is>
      </c>
      <c r="I3691" s="6" t="inlineStr">
        <is>
          <t>https://jacocontracting.com/</t>
        </is>
      </c>
    </row>
    <row r="3692" ht="22.5" customHeight="1" s="26">
      <c r="A3692" s="6" t="inlineStr">
        <is>
          <t>serpvexa.shop</t>
        </is>
      </c>
      <c r="B3692" s="6" t="inlineStr">
        <is>
          <t>Spam (Nofollow, No Action)</t>
        </is>
      </c>
      <c r="C3692" s="11" t="inlineStr">
        <is>
          <t>Ahrefs</t>
        </is>
      </c>
      <c r="D3692" s="6" t="inlineStr">
        <is>
          <t>jacocontracting.com delivers DR boost services for lead-gen operators who need growth you can attribute</t>
        </is>
      </c>
      <c r="E3692" s="6" t="inlineStr">
        <is>
          <t>Spam: keyword stuffed SEO sales copy</t>
        </is>
      </c>
      <c r="F3692" s="13" t="inlineStr">
        <is>
          <t>Nofollow</t>
        </is>
      </c>
      <c r="G3692" s="6" t="inlineStr">
        <is>
          <t>https://serpvexa.shop/5z4f7d9-regulated-ymyl-verticals-how-law-firm-marketers-approach/</t>
        </is>
      </c>
      <c r="H3692" s="6" t="inlineStr">
        <is>
          <t>How Travel Brands in Latin America Are Buying Blogroll Links This Year, and What Changed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92" s="6" t="inlineStr">
        <is>
          <t>https://jacocontracting.com/</t>
        </is>
      </c>
    </row>
    <row r="3693" ht="22.5" customHeight="1" s="26">
      <c r="A3693" s="6" t="inlineStr">
        <is>
          <t>serpvilo.shop</t>
        </is>
      </c>
      <c r="B3693" s="6" t="inlineStr">
        <is>
          <t>Spam (Nofollow, No Action)</t>
        </is>
      </c>
      <c r="C3693" s="11" t="inlineStr">
        <is>
          <t>Ahrefs</t>
        </is>
      </c>
      <c r="D3693" s="6" t="inlineStr">
        <is>
          <t>jacocontracting.com delivers DR boost services for lead-gen operators who need growth you can attribute</t>
        </is>
      </c>
      <c r="E3693" s="6" t="inlineStr">
        <is>
          <t>Spam: keyword stuffed SEO sales copy</t>
        </is>
      </c>
      <c r="F3693" s="13" t="inlineStr">
        <is>
          <t>Nofollow</t>
        </is>
      </c>
      <c r="G3693" s="6" t="inlineStr">
        <is>
          <t>https://serpvilo.shop/5z4f7d9-regulated-ymyl-verticals-how-law-firm-marketers-approach/</t>
        </is>
      </c>
      <c r="H3693" s="6" t="inlineStr">
        <is>
          <t>How Travel Brands in Latin America Are Buying Blogroll Links This Year, and What Changed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693" s="6" t="inlineStr">
        <is>
          <t>https://jacocontracting.com/</t>
        </is>
      </c>
    </row>
    <row r="3694" ht="22.5" customHeight="1" s="26">
      <c r="A3694" s="6" t="inlineStr">
        <is>
          <t>serpviro.shop</t>
        </is>
      </c>
      <c r="B3694" s="6" t="inlineStr">
        <is>
          <t>Spam (Nofollow, No Action)</t>
        </is>
      </c>
      <c r="C3694" s="11" t="inlineStr">
        <is>
          <t>Ahrefs</t>
        </is>
      </c>
      <c r="D3694" s="6" t="inlineStr">
        <is>
          <t>jacocontracting.com delivers DR boost services for lead-gen operators who need growth you can attribute</t>
        </is>
      </c>
      <c r="E3694" s="6" t="inlineStr">
        <is>
          <t>Spam: keyword stuffed SEO sales copy</t>
        </is>
      </c>
      <c r="F3694" s="13" t="inlineStr">
        <is>
          <t>Nofollow</t>
        </is>
      </c>
      <c r="G3694" s="6" t="inlineStr">
        <is>
          <t>https://serpviro.shop/5z4f7d9-regulated-ymyl-verticals-how-law-firm-marketers-approach/</t>
        </is>
      </c>
      <c r="H3694" s="6" t="inlineStr">
        <is>
          <t>How Travel Brands in Latin America Are Buying Blogroll Links This Year, and What Changed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94" s="6" t="inlineStr">
        <is>
          <t>https://jacocontracting.com/</t>
        </is>
      </c>
    </row>
    <row r="3695" ht="22.5" customHeight="1" s="26">
      <c r="A3695" s="6" t="inlineStr">
        <is>
          <t>serpxaro.shop</t>
        </is>
      </c>
      <c r="B3695" s="6" t="inlineStr">
        <is>
          <t>Spam (Nofollow, No Action)</t>
        </is>
      </c>
      <c r="C3695" s="11" t="inlineStr">
        <is>
          <t>Ahrefs</t>
        </is>
      </c>
      <c r="D3695" s="6" t="inlineStr">
        <is>
          <t>jacocontracting.com delivers DR boost services for lead-gen operators who need growth you can attribute</t>
        </is>
      </c>
      <c r="E3695" s="6" t="inlineStr">
        <is>
          <t>Spam: keyword stuffed SEO sales copy</t>
        </is>
      </c>
      <c r="F3695" s="13" t="inlineStr">
        <is>
          <t>Nofollow</t>
        </is>
      </c>
      <c r="G3695" s="6" t="inlineStr">
        <is>
          <t>https://serpxaro.shop/5z4f7d9-regulated-ymyl-verticals-how-law-firm-marketers-approach/</t>
        </is>
      </c>
      <c r="H3695" s="6" t="inlineStr">
        <is>
          <t>How Travel Brands in Latin America Are Buying Blogroll Links This Year, and What Changed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95" s="6" t="inlineStr">
        <is>
          <t>https://jacocontracting.com/</t>
        </is>
      </c>
    </row>
    <row r="3696" ht="22.5" customHeight="1" s="26">
      <c r="A3696" s="6" t="inlineStr">
        <is>
          <t>serpzaro.shop</t>
        </is>
      </c>
      <c r="B3696" s="6" t="inlineStr">
        <is>
          <t>Spam (Nofollow, No Action)</t>
        </is>
      </c>
      <c r="C3696" s="11" t="inlineStr">
        <is>
          <t>Ahrefs</t>
        </is>
      </c>
      <c r="D3696" s="6" t="inlineStr">
        <is>
          <t>jacocontracting.com delivers DR boost services for lead-gen operators who need growth you can attribute</t>
        </is>
      </c>
      <c r="E3696" s="6" t="inlineStr">
        <is>
          <t>Spam: keyword stuffed SEO sales copy</t>
        </is>
      </c>
      <c r="F3696" s="13" t="inlineStr">
        <is>
          <t>Nofollow</t>
        </is>
      </c>
      <c r="G3696" s="6" t="inlineStr">
        <is>
          <t>https://serpzaro.shop/5z4f7d9-regulated-ymyl-verticals-how-law-firm-marketers-approach/</t>
        </is>
      </c>
      <c r="H3696" s="6" t="inlineStr">
        <is>
          <t>How Travel Brands in Latin America Are Buying Blogroll Links This Year, and What Changed — SERP Zaro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96" s="6" t="inlineStr">
        <is>
          <t>https://jacocontracting.com/</t>
        </is>
      </c>
    </row>
    <row r="3697" ht="22.5" customHeight="1" s="26">
      <c r="A3697" s="6" t="inlineStr">
        <is>
          <t>serpzira.shop</t>
        </is>
      </c>
      <c r="B3697" s="6" t="inlineStr">
        <is>
          <t>Spam (Nofollow, No Action)</t>
        </is>
      </c>
      <c r="C3697" s="11" t="inlineStr">
        <is>
          <t>Ahrefs</t>
        </is>
      </c>
      <c r="D3697" s="6" t="inlineStr">
        <is>
          <t>jacocontracting.com delivers DR boost services for lead-gen operators who need growth you can attribute</t>
        </is>
      </c>
      <c r="E3697" s="6" t="inlineStr">
        <is>
          <t>Spam: keyword stuffed SEO sales copy</t>
        </is>
      </c>
      <c r="F3697" s="13" t="inlineStr">
        <is>
          <t>Nofollow</t>
        </is>
      </c>
      <c r="G3697" s="6" t="inlineStr">
        <is>
          <t>https://serpzira.shop/5z4f7d9-regulated-ymyl-verticals-how-law-firm-marketers-approach/</t>
        </is>
      </c>
      <c r="H3697" s="6" t="inlineStr">
        <is>
          <t>How Travel Brands in Latin America Are Buying Blogroll Links This Year, and What Changed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697" s="6" t="inlineStr">
        <is>
          <t>https://jacocontracting.com/</t>
        </is>
      </c>
    </row>
    <row r="3698" ht="22.5" customHeight="1" s="26">
      <c r="A3698" s="6" t="inlineStr">
        <is>
          <t>serviceprofessionalsnetwork.com</t>
        </is>
      </c>
      <c r="B3698" s="6" t="inlineStr">
        <is>
          <t>Keep</t>
        </is>
      </c>
      <c r="C3698" s="11" t="inlineStr">
        <is>
          <t>Semrush</t>
        </is>
      </c>
      <c r="D3698" s="6" t="inlineStr">
        <is>
          <t>jacocontracting.com/chattanooga</t>
        </is>
      </c>
      <c r="E3698" s="6" t="inlineStr">
        <is>
          <t>Naked URL</t>
        </is>
      </c>
      <c r="F3698" s="13" t="inlineStr">
        <is>
          <t>Nofollow</t>
        </is>
      </c>
      <c r="G3698" s="6" t="inlineStr">
        <is>
          <t>https://serviceprofessionalsnetwork.com/members/jacocontractin/</t>
        </is>
      </c>
      <c r="H3698" s="6" t="inlineStr">
        <is>
          <t>Members - Join SPN To Get New Followers, Colleagues, &amp; Friends</t>
        </is>
      </c>
      <c r="I3698" s="6" t="inlineStr">
        <is>
          <t>https://jacocontracting.com/chattanooga/</t>
        </is>
      </c>
    </row>
    <row r="3699" ht="22.5" customHeight="1" s="26">
      <c r="A3699" s="6" t="inlineStr">
        <is>
          <t>shalomboston.com</t>
        </is>
      </c>
      <c r="B3699" s="6" t="inlineStr">
        <is>
          <t>Held (Pending Partner)</t>
        </is>
      </c>
      <c r="C3699" s="11" t="inlineStr">
        <is>
          <t>Semrush</t>
        </is>
      </c>
      <c r="D3699" s="6" t="inlineStr">
        <is>
          <t>Covington roofing contractors</t>
        </is>
      </c>
      <c r="E3699" s="6" t="inlineStr">
        <is>
          <t>Exact match commercial (geo)</t>
        </is>
      </c>
      <c r="F3699" s="13" t="inlineStr">
        <is>
          <t>Dofollow</t>
        </is>
      </c>
      <c r="G3699" s="6" t="inlineStr">
        <is>
          <t>http://www.shalomboston.com/Default.aspx?articleId=18&amp;ctl=ArticleView&amp;language=en-US&amp;mid=428&amp;tabid=78</t>
        </is>
      </c>
      <c r="H3699" s="6" t="inlineStr">
        <is>
          <t>Fresh Tuna With Maple-Soy Sauce &gt; ShalomBoston &gt; Recipes -old</t>
        </is>
      </c>
      <c r="I3699" s="6" t="inlineStr">
        <is>
          <t>https://www.jacocontracting.com/</t>
        </is>
      </c>
    </row>
    <row r="3700" ht="22.5" customHeight="1" s="26">
      <c r="A3700" s="6" t="inlineStr">
        <is>
          <t>shalomboston.com</t>
        </is>
      </c>
      <c r="B3700" s="6" t="inlineStr">
        <is>
          <t>Held (Pending Partner)</t>
        </is>
      </c>
      <c r="C3700" s="11" t="inlineStr">
        <is>
          <t>Semrush</t>
        </is>
      </c>
      <c r="D3700" s="6" t="inlineStr">
        <is>
          <t>Covington roofing contractors</t>
        </is>
      </c>
      <c r="E3700" s="6" t="inlineStr">
        <is>
          <t>Exact match commercial (geo)</t>
        </is>
      </c>
      <c r="F3700" s="13" t="inlineStr">
        <is>
          <t>Dofollow</t>
        </is>
      </c>
      <c r="G3700" s="6" t="inlineStr">
        <is>
          <t>http://www.shalomboston.com/Default.aspx?articleId=18&amp;ctl=ArticleView&amp;language=he-IL&amp;mid=428&amp;tabid=78</t>
        </is>
      </c>
      <c r="H3700" s="6" t="inlineStr">
        <is>
          <t>Fresh Tuna With Maple-Soy Sauce &gt; ShalomBoston &gt; Recipes -old</t>
        </is>
      </c>
      <c r="I3700" s="6" t="inlineStr">
        <is>
          <t>https://www.jacocontracting.com/</t>
        </is>
      </c>
    </row>
    <row r="3701" ht="22.5" customHeight="1" s="26">
      <c r="A3701" s="6" t="inlineStr">
        <is>
          <t>shalomboston.com</t>
        </is>
      </c>
      <c r="B3701" s="6" t="inlineStr">
        <is>
          <t>Held (Pending Partner)</t>
        </is>
      </c>
      <c r="C3701" s="11" t="inlineStr">
        <is>
          <t>Semrush</t>
        </is>
      </c>
      <c r="D3701" s="6" t="inlineStr">
        <is>
          <t>Covington roofing contractors</t>
        </is>
      </c>
      <c r="E3701" s="6" t="inlineStr">
        <is>
          <t>Exact match commercial (geo)</t>
        </is>
      </c>
      <c r="F3701" s="13" t="inlineStr">
        <is>
          <t>Dofollow</t>
        </is>
      </c>
      <c r="G3701" s="6" t="inlineStr">
        <is>
          <t>http://www.shalomboston.com/Food/Recipesold/ctl/ArticleView/mid/428/articleId/18/Fresh-Tuna-With-MapleSoy-Sauce.aspx</t>
        </is>
      </c>
      <c r="H3701" s="6" t="inlineStr">
        <is>
          <t>Fresh Tuna With Maple-Soy Sauce &gt; ShalomBoston &gt; Recipes -old</t>
        </is>
      </c>
      <c r="I3701" s="6" t="inlineStr">
        <is>
          <t>https://www.jacocontracting.com/</t>
        </is>
      </c>
    </row>
    <row r="3702" ht="22.5" customHeight="1" s="26">
      <c r="A3702" s="6" t="inlineStr">
        <is>
          <t>shalomboston.com</t>
        </is>
      </c>
      <c r="B3702" s="6" t="inlineStr">
        <is>
          <t>Held (Pending Partner)</t>
        </is>
      </c>
      <c r="C3702" s="11" t="inlineStr">
        <is>
          <t>Semrush</t>
        </is>
      </c>
      <c r="D3702" s="6" t="inlineStr">
        <is>
          <t>Jaco Contracting</t>
        </is>
      </c>
      <c r="E3702" s="6" t="inlineStr">
        <is>
          <t>Exact match commercial</t>
        </is>
      </c>
      <c r="F3702" s="13" t="inlineStr">
        <is>
          <t>Dofollow</t>
        </is>
      </c>
      <c r="G3702" s="6" t="inlineStr">
        <is>
          <t>http://www.shalomboston.com/Default.aspx?articleId=18&amp;ctl=ArticleView&amp;language=en-US&amp;mid=428&amp;tabid=78</t>
        </is>
      </c>
      <c r="H3702" s="6" t="inlineStr">
        <is>
          <t>Fresh Tuna With Maple-Soy Sauce &gt; ShalomBoston &gt; Recipes -old</t>
        </is>
      </c>
      <c r="I3702" s="6" t="inlineStr">
        <is>
          <t>https://www.jacocontracting.com/</t>
        </is>
      </c>
    </row>
    <row r="3703" ht="22.5" customHeight="1" s="26">
      <c r="A3703" s="6" t="inlineStr">
        <is>
          <t>shalomboston.com</t>
        </is>
      </c>
      <c r="B3703" s="6" t="inlineStr">
        <is>
          <t>Held (Pending Partner)</t>
        </is>
      </c>
      <c r="C3703" s="11" t="inlineStr">
        <is>
          <t>Semrush</t>
        </is>
      </c>
      <c r="D3703" s="6" t="inlineStr">
        <is>
          <t>Jaco Contracting</t>
        </is>
      </c>
      <c r="E3703" s="6" t="inlineStr">
        <is>
          <t>Exact match commercial</t>
        </is>
      </c>
      <c r="F3703" s="13" t="inlineStr">
        <is>
          <t>Dofollow</t>
        </is>
      </c>
      <c r="G3703" s="6" t="inlineStr">
        <is>
          <t>http://www.shalomboston.com/Default.aspx?articleId=18&amp;ctl=ArticleView&amp;language=he-IL&amp;mid=428&amp;tabid=78</t>
        </is>
      </c>
      <c r="H3703" s="6" t="inlineStr">
        <is>
          <t>Fresh Tuna With Maple-Soy Sauce &gt; ShalomBoston &gt; Recipes -old</t>
        </is>
      </c>
      <c r="I3703" s="6" t="inlineStr">
        <is>
          <t>https://www.jacocontracting.com/</t>
        </is>
      </c>
    </row>
    <row r="3704" ht="22.5" customHeight="1" s="26">
      <c r="A3704" s="6" t="inlineStr">
        <is>
          <t>shalomboston.com</t>
        </is>
      </c>
      <c r="B3704" s="6" t="inlineStr">
        <is>
          <t>Held (Pending Partner)</t>
        </is>
      </c>
      <c r="C3704" s="11" t="inlineStr">
        <is>
          <t>Semrush</t>
        </is>
      </c>
      <c r="D3704" s="6" t="inlineStr">
        <is>
          <t>Jaco Contracting</t>
        </is>
      </c>
      <c r="E3704" s="6" t="inlineStr">
        <is>
          <t>Exact match commercial</t>
        </is>
      </c>
      <c r="F3704" s="13" t="inlineStr">
        <is>
          <t>Dofollow</t>
        </is>
      </c>
      <c r="G3704" s="6" t="inlineStr">
        <is>
          <t>http://www.shalomboston.com/Food/Recipesold/ctl/ArticleView/mid/428/articleId/18/Fresh-Tuna-With-MapleSoy-Sauce.aspx</t>
        </is>
      </c>
      <c r="H3704" s="6" t="inlineStr">
        <is>
          <t>Fresh Tuna With Maple-Soy Sauce &gt; ShalomBoston &gt; Recipes -old</t>
        </is>
      </c>
      <c r="I3704" s="6" t="inlineStr">
        <is>
          <t>https://www.jacocontracting.com/</t>
        </is>
      </c>
    </row>
    <row r="3705" ht="22.5" customHeight="1" s="26">
      <c r="A3705" s="6" t="inlineStr">
        <is>
          <t>shalomboston.com</t>
        </is>
      </c>
      <c r="B3705" s="6" t="inlineStr">
        <is>
          <t>Held (Pending Partner)</t>
        </is>
      </c>
      <c r="C3705" s="11" t="inlineStr">
        <is>
          <t>Semrush</t>
        </is>
      </c>
      <c r="D3705" s="6" t="inlineStr">
        <is>
          <t>roofing company</t>
        </is>
      </c>
      <c r="E3705" s="6" t="inlineStr">
        <is>
          <t>Exact match commercial</t>
        </is>
      </c>
      <c r="F3705" s="13" t="inlineStr">
        <is>
          <t>Dofollow</t>
        </is>
      </c>
      <c r="G3705" s="6" t="inlineStr">
        <is>
          <t>http://www.shalomboston.com/Default.aspx?articleId=46&amp;ctl=ArticleView&amp;language=en-US&amp;mid=428&amp;tabid=78</t>
        </is>
      </c>
      <c r="H3705" s="6" t="inlineStr">
        <is>
          <t>Sponge Cake &gt; ShalomBoston &gt; Recipes -old</t>
        </is>
      </c>
      <c r="I3705" s="6" t="inlineStr">
        <is>
          <t>https://www.jacocontracting.com/</t>
        </is>
      </c>
    </row>
    <row r="3706" ht="22.5" customHeight="1" s="26">
      <c r="A3706" s="6" t="inlineStr">
        <is>
          <t>shalomboston.com</t>
        </is>
      </c>
      <c r="B3706" s="6" t="inlineStr">
        <is>
          <t>Held (Pending Partner)</t>
        </is>
      </c>
      <c r="C3706" s="11" t="inlineStr">
        <is>
          <t>Semrush</t>
        </is>
      </c>
      <c r="D3706" s="6" t="inlineStr">
        <is>
          <t>roofing company</t>
        </is>
      </c>
      <c r="E3706" s="6" t="inlineStr">
        <is>
          <t>Exact match commercial</t>
        </is>
      </c>
      <c r="F3706" s="13" t="inlineStr">
        <is>
          <t>Dofollow</t>
        </is>
      </c>
      <c r="G3706" s="6" t="inlineStr">
        <is>
          <t>http://www.shalomboston.com/Default.aspx?articleId=46&amp;ctl=ArticleView&amp;language=he-IL&amp;mid=428&amp;tabid=78</t>
        </is>
      </c>
      <c r="H3706" s="6" t="inlineStr">
        <is>
          <t>Sponge Cake &gt; ShalomBoston &gt; Recipes -old</t>
        </is>
      </c>
      <c r="I3706" s="6" t="inlineStr">
        <is>
          <t>https://www.jacocontracting.com/</t>
        </is>
      </c>
    </row>
    <row r="3707" ht="22.5" customHeight="1" s="26">
      <c r="A3707" s="6" t="inlineStr">
        <is>
          <t>shalomboston.com</t>
        </is>
      </c>
      <c r="B3707" s="6" t="inlineStr">
        <is>
          <t>Held (Pending Partner)</t>
        </is>
      </c>
      <c r="C3707" s="11" t="inlineStr">
        <is>
          <t>Semrush</t>
        </is>
      </c>
      <c r="D3707" s="6" t="inlineStr">
        <is>
          <t>roofing company</t>
        </is>
      </c>
      <c r="E3707" s="6" t="inlineStr">
        <is>
          <t>Exact match commercial</t>
        </is>
      </c>
      <c r="F3707" s="13" t="inlineStr">
        <is>
          <t>Dofollow</t>
        </is>
      </c>
      <c r="G3707" s="6" t="inlineStr">
        <is>
          <t>http://www.shalomboston.com/Food/Recipesold/ctl/ArticleView/mid/428/articleId/46/Sponge-Cake.aspx</t>
        </is>
      </c>
      <c r="H3707" s="6" t="inlineStr">
        <is>
          <t>Sponge Cake &gt; ShalomBoston &gt; Recipes -old</t>
        </is>
      </c>
      <c r="I3707" s="6" t="inlineStr">
        <is>
          <t>https://www.jacocontracting.com/</t>
        </is>
      </c>
    </row>
    <row r="3708" ht="22.5" customHeight="1" s="26">
      <c r="A3708" s="6" t="inlineStr">
        <is>
          <t>sharedbookmark.net</t>
        </is>
      </c>
      <c r="B3708" s="6" t="inlineStr">
        <is>
          <t>Held (Pending Partner)</t>
        </is>
      </c>
      <c r="C3708" s="11" t="inlineStr">
        <is>
          <t>Semrush</t>
        </is>
      </c>
      <c r="D3708" s="6" t="inlineStr">
        <is>
          <t>Expert Roof Replacement Contractors Atlanta, GA, for Reliable Results</t>
        </is>
      </c>
      <c r="E3708" s="6" t="inlineStr">
        <is>
          <t>Exact match commercial (geo)</t>
        </is>
      </c>
      <c r="F3708" s="13" t="inlineStr">
        <is>
          <t>Dofollow</t>
        </is>
      </c>
      <c r="G3708" s="6" t="inlineStr">
        <is>
          <t>https://sharedbookmark.net/story/expert-roof-replacement-contractors-atlanta-ga-for-reliable-results/</t>
        </is>
      </c>
      <c r="H3708" s="6" t="inlineStr">
        <is>
          <t>Expert Roof Replacement Contractors Atlanta, GA, for Reliable Results</t>
        </is>
      </c>
      <c r="I3708" s="6" t="inlineStr">
        <is>
          <t>https://jacocontracting.com/residential-roofing/roof-replacement-atlanta-ga</t>
        </is>
      </c>
    </row>
    <row r="3709" ht="22.5" customHeight="1" s="26">
      <c r="A3709" s="6" t="inlineStr">
        <is>
          <t>sharedbookmark.net</t>
        </is>
      </c>
      <c r="B3709" s="6" t="inlineStr">
        <is>
          <t>Held (Pending Partner)</t>
        </is>
      </c>
      <c r="C3709" s="11" t="inlineStr">
        <is>
          <t>Semrush</t>
        </is>
      </c>
      <c r="D3709" s="6" t="inlineStr">
        <is>
          <t>Extend Your Roof Life With an Expert Commercial Roof Repairs in Atlanta, GA</t>
        </is>
      </c>
      <c r="E3709" s="6" t="inlineStr">
        <is>
          <t>Exact match commercial (geo)</t>
        </is>
      </c>
      <c r="F3709" s="13" t="inlineStr">
        <is>
          <t>Dofollow</t>
        </is>
      </c>
      <c r="G3709" s="6" t="inlineStr">
        <is>
          <t>https://sharedbookmark.net/story/extend-your-roof-life-with-an-expert-commercial-roof-repairs-in-atlanta-ga/</t>
        </is>
      </c>
      <c r="H3709" s="6" t="inlineStr">
        <is>
          <t>Extend Your Roof Life With an Expert Commercial Roof Repairs in Atlanta, GA</t>
        </is>
      </c>
      <c r="I3709" s="6" t="inlineStr">
        <is>
          <t>https://jacocontracting.com/commercial-roofing/roof-repair-maintenance-atlanta-ga</t>
        </is>
      </c>
    </row>
    <row r="3710" ht="22.5" customHeight="1" s="26">
      <c r="A3710" s="6" t="inlineStr">
        <is>
          <t>sharedbookmark.net</t>
        </is>
      </c>
      <c r="B3710" s="6" t="inlineStr">
        <is>
          <t>Held (Pending Partner)</t>
        </is>
      </c>
      <c r="C3710" s="11" t="inlineStr">
        <is>
          <t>Semrush</t>
        </is>
      </c>
      <c r="D3710" s="6" t="inlineStr">
        <is>
          <t>Fix Roof Leaks Fast With Professional Roof Repair in Atlanta, GA</t>
        </is>
      </c>
      <c r="E3710" s="6" t="inlineStr">
        <is>
          <t>Exact match commercial (geo)</t>
        </is>
      </c>
      <c r="F3710" s="13" t="inlineStr">
        <is>
          <t>Dofollow</t>
        </is>
      </c>
      <c r="G3710" s="6" t="inlineStr">
        <is>
          <t>https://sharedbookmark.net/story/fix-roof-leaks-fast-with-professional-roof-repair-in-atlanta-ga/</t>
        </is>
      </c>
      <c r="H3710" s="6" t="inlineStr">
        <is>
          <t>Fix Roof Leaks Fast With Professional Roof Repair in Atlanta, GA</t>
        </is>
      </c>
      <c r="I3710" s="6" t="inlineStr">
        <is>
          <t>https://jacocontracting.com/residential-roofing/roof-repair-atlanta-ga</t>
        </is>
      </c>
    </row>
    <row r="3711" ht="22.5" customHeight="1" s="26">
      <c r="A3711" s="6" t="inlineStr">
        <is>
          <t>sharedbookmark.net</t>
        </is>
      </c>
      <c r="B3711" s="6" t="inlineStr">
        <is>
          <t>Held (Pending Partner)</t>
        </is>
      </c>
      <c r="C3711" s="11" t="inlineStr">
        <is>
          <t>Semrush</t>
        </is>
      </c>
      <c r="D3711" s="6" t="inlineStr">
        <is>
          <t>Get Durable &amp; Long-Lasting Roofs With Professional Roofing Companies in Atlanta, GA</t>
        </is>
      </c>
      <c r="E3711" s="6" t="inlineStr">
        <is>
          <t>Exact match commercial (geo)</t>
        </is>
      </c>
      <c r="F3711" s="13" t="inlineStr">
        <is>
          <t>Dofollow</t>
        </is>
      </c>
      <c r="G3711" s="6" t="inlineStr">
        <is>
          <t>https://sharedbookmark.net/story/get-durable-long-lasting-roofs-with-professional-roofing-companies-in-atlanta-ga/</t>
        </is>
      </c>
      <c r="H3711" s="6" t="inlineStr">
        <is>
          <t>Get Durable &amp; Long-Lasting Roofs With Professional Roofing Companies in Atlanta, GA</t>
        </is>
      </c>
      <c r="I3711" s="6" t="inlineStr">
        <is>
          <t>https://jacocontracting.com/</t>
        </is>
      </c>
    </row>
    <row r="3712" ht="22.5" customHeight="1" s="26">
      <c r="A3712" s="6" t="inlineStr">
        <is>
          <t>sharedbookmark.net</t>
        </is>
      </c>
      <c r="B3712" s="6" t="inlineStr">
        <is>
          <t>Held (Pending Partner)</t>
        </is>
      </c>
      <c r="C3712" s="11" t="inlineStr">
        <is>
          <t>Semrush</t>
        </is>
      </c>
      <c r="D3712" s="6" t="inlineStr">
        <is>
          <t>Get Emergency Roof Repair in Covington, GA, for Urgent Repairs</t>
        </is>
      </c>
      <c r="E3712" s="6" t="inlineStr">
        <is>
          <t>Exact match commercial (geo)</t>
        </is>
      </c>
      <c r="F3712" s="13" t="inlineStr">
        <is>
          <t>Dofollow</t>
        </is>
      </c>
      <c r="G3712" s="6" t="inlineStr">
        <is>
          <t>https://sharedbookmark.net/story/get-emergency-roof-repair-in-covington-ga-for-urgent-repairs/</t>
        </is>
      </c>
      <c r="H3712" s="6" t="inlineStr">
        <is>
          <t>Get Emergency Roof Repair in Covington, GA, for Urgent Repairs</t>
        </is>
      </c>
      <c r="I3712" s="6" t="inlineStr">
        <is>
          <t>https://jacocontracting.com/residential-roofing/roof-repair-covington-ga</t>
        </is>
      </c>
    </row>
    <row r="3713" ht="22.5" customHeight="1" s="26">
      <c r="A3713" s="6" t="inlineStr">
        <is>
          <t>sharedbookmark.net</t>
        </is>
      </c>
      <c r="B3713" s="6" t="inlineStr">
        <is>
          <t>Held (Pending Partner)</t>
        </is>
      </c>
      <c r="C3713" s="11" t="inlineStr">
        <is>
          <t>Semrush</t>
        </is>
      </c>
      <c r="D3713" s="6" t="inlineStr">
        <is>
          <t>Get Professional Roof Replacement in Atlanta GA for a Safer Stronger Home</t>
        </is>
      </c>
      <c r="E3713" s="6" t="inlineStr">
        <is>
          <t>Exact match commercial (geo)</t>
        </is>
      </c>
      <c r="F3713" s="13" t="inlineStr">
        <is>
          <t>Dofollow</t>
        </is>
      </c>
      <c r="G3713" s="6" t="inlineStr">
        <is>
          <t>https://sharedbookmark.net/story/get-professional-roof-replacement-in-atlanta-ga-for-a-safer-stronger-home/</t>
        </is>
      </c>
      <c r="H3713" s="6" t="inlineStr">
        <is>
          <t>Get Professional Roof Replacement in Atlanta GA for a Safer Stronger Home</t>
        </is>
      </c>
      <c r="I3713" s="6" t="inlineStr">
        <is>
          <t>https://jacocontracting.com/</t>
        </is>
      </c>
    </row>
    <row r="3714" ht="22.5" customHeight="1" s="26">
      <c r="A3714" s="6" t="inlineStr">
        <is>
          <t>sharedbookmark.net</t>
        </is>
      </c>
      <c r="B3714" s="6" t="inlineStr">
        <is>
          <t>Held (Pending Partner)</t>
        </is>
      </c>
      <c r="C3714" s="11" t="inlineStr">
        <is>
          <t>Semrush</t>
        </is>
      </c>
      <c r="D3714" s="6" t="inlineStr">
        <is>
          <t>Get Strong Roofing Systems and Expert Installation With Skilled Roofers in Chattanooga, TN</t>
        </is>
      </c>
      <c r="E3714" s="6" t="inlineStr">
        <is>
          <t>Exact match commercial (geo)</t>
        </is>
      </c>
      <c r="F3714" s="13" t="inlineStr">
        <is>
          <t>Dofollow</t>
        </is>
      </c>
      <c r="G3714" s="6" t="inlineStr">
        <is>
          <t>https://sharedbookmark.net/story/get-strong-roofing-systems-and-expert-installation-with-skilled-roofers-in-chattanooga-tn/</t>
        </is>
      </c>
      <c r="H3714" s="6" t="inlineStr">
        <is>
          <t>Get Strong Roofing Systems and Expert Installation With Skilled Roofers in Chattanooga, TN</t>
        </is>
      </c>
      <c r="I3714" s="6" t="inlineStr">
        <is>
          <t>https://jacocontracting.com/location/roofing-contractor-chattanooga-tn</t>
        </is>
      </c>
    </row>
    <row r="3715" ht="22.5" customHeight="1" s="26">
      <c r="A3715" s="6" t="inlineStr">
        <is>
          <t>sharedbookmark.net</t>
        </is>
      </c>
      <c r="B3715" s="6" t="inlineStr">
        <is>
          <t>Held (Pending Partner)</t>
        </is>
      </c>
      <c r="C3715" s="11" t="inlineStr">
        <is>
          <t>Semrush</t>
        </is>
      </c>
      <c r="D3715" s="6" t="inlineStr">
        <is>
          <t>Give Your Home Lasting Protection With Expert Metal Roofers in Chattanooga, TN</t>
        </is>
      </c>
      <c r="E3715" s="6" t="inlineStr">
        <is>
          <t>Exact match commercial (geo)</t>
        </is>
      </c>
      <c r="F3715" s="13" t="inlineStr">
        <is>
          <t>Dofollow</t>
        </is>
      </c>
      <c r="G3715" s="6" t="inlineStr">
        <is>
          <t>https://sharedbookmark.net/story/give-your-home-lasting-protection-with-expert-metal-roofers-in-chattanooga-tn/</t>
        </is>
      </c>
      <c r="H3715" s="6" t="inlineStr">
        <is>
          <t>Give Your Home Lasting Protection With Expert Metal Roofers in Chattanooga, TN</t>
        </is>
      </c>
      <c r="I3715" s="6" t="inlineStr">
        <is>
          <t>https://jacocontracting.com/residential-roofing/metal-roofing-chattanooga-tn</t>
        </is>
      </c>
    </row>
    <row r="3716" ht="22.5" customHeight="1" s="26">
      <c r="A3716" s="6" t="inlineStr">
        <is>
          <t>sharedbookmark.net</t>
        </is>
      </c>
      <c r="B3716" s="6" t="inlineStr">
        <is>
          <t>Held (Pending Partner)</t>
        </is>
      </c>
      <c r="C3716" s="11" t="inlineStr">
        <is>
          <t>Semrush</t>
        </is>
      </c>
      <c r="D3716" s="6" t="inlineStr">
        <is>
          <t>Keep Your Property Safe and Dry With Roof Repair Services in Atlanta, GA</t>
        </is>
      </c>
      <c r="E3716" s="6" t="inlineStr">
        <is>
          <t>Exact match commercial (geo)</t>
        </is>
      </c>
      <c r="F3716" s="13" t="inlineStr">
        <is>
          <t>Dofollow</t>
        </is>
      </c>
      <c r="G3716" s="6" t="inlineStr">
        <is>
          <t>https://sharedbookmark.net/story/keep-your-property-safe-and-dry-with-roof-repair-services-in-atlanta-ga/</t>
        </is>
      </c>
      <c r="H3716" s="6" t="inlineStr">
        <is>
          <t>Keep Your Property Safe and Dry With Roof Repair Services in Atlanta, GA</t>
        </is>
      </c>
      <c r="I3716" s="6" t="inlineStr">
        <is>
          <t>https://jacocontracting.com/</t>
        </is>
      </c>
    </row>
    <row r="3717" ht="22.5" customHeight="1" s="26">
      <c r="A3717" s="6" t="inlineStr">
        <is>
          <t>sharedbookmark.net</t>
        </is>
      </c>
      <c r="B3717" s="6" t="inlineStr">
        <is>
          <t>Held (Pending Partner)</t>
        </is>
      </c>
      <c r="C3717" s="11" t="inlineStr">
        <is>
          <t>Semrush</t>
        </is>
      </c>
      <c r="D3717" s="6" t="inlineStr">
        <is>
          <t>Professional Roofing Contractors Atlanta, GA for Quality Roof Solutions</t>
        </is>
      </c>
      <c r="E3717" s="6" t="inlineStr">
        <is>
          <t>Exact match commercial (geo)</t>
        </is>
      </c>
      <c r="F3717" s="13" t="inlineStr">
        <is>
          <t>Dofollow</t>
        </is>
      </c>
      <c r="G3717" s="6" t="inlineStr">
        <is>
          <t>https://sharedbookmark.net/story/professional-roofing-contractors-atlanta-ga-for-quality-roof-solutions/</t>
        </is>
      </c>
      <c r="H3717" s="6" t="inlineStr">
        <is>
          <t>Professional Roofing Contractors Atlanta, GA for Quality Roof Solutions</t>
        </is>
      </c>
      <c r="I3717" s="6" t="inlineStr">
        <is>
          <t>https://jacocontracting.com/location/roofing-contractor-atlanta-ga</t>
        </is>
      </c>
    </row>
    <row r="3718" ht="22.5" customHeight="1" s="26">
      <c r="A3718" s="6" t="inlineStr">
        <is>
          <t>sharedbookmark.net</t>
        </is>
      </c>
      <c r="B3718" s="6" t="inlineStr">
        <is>
          <t>Held (Pending Partner)</t>
        </is>
      </c>
      <c r="C3718" s="11" t="inlineStr">
        <is>
          <t>Semrush</t>
        </is>
      </c>
      <c r="D3718" s="6" t="inlineStr">
        <is>
          <t>Protect Your Home With Skilled Metal Roofing Contractors in Atlanta, GA</t>
        </is>
      </c>
      <c r="E3718" s="6" t="inlineStr">
        <is>
          <t>Exact match commercial (geo)</t>
        </is>
      </c>
      <c r="F3718" s="13" t="inlineStr">
        <is>
          <t>Dofollow</t>
        </is>
      </c>
      <c r="G3718" s="6" t="inlineStr">
        <is>
          <t>https://sharedbookmark.net/story/protect-your-home-with-skilled-metal-roofing-contractors-in-atlanta-ga/</t>
        </is>
      </c>
      <c r="H3718" s="6" t="inlineStr">
        <is>
          <t>Protect Your Home With Skilled Metal Roofing Contractors in Atlanta, GA</t>
        </is>
      </c>
      <c r="I3718" s="6" t="inlineStr">
        <is>
          <t>https://jacocontracting.com/residential-roofing/metal-roofing-atlanta-ga</t>
        </is>
      </c>
    </row>
    <row r="3719" ht="22.5" customHeight="1" s="26">
      <c r="A3719" s="6" t="inlineStr">
        <is>
          <t>sharedbookmark.net</t>
        </is>
      </c>
      <c r="B3719" s="6" t="inlineStr">
        <is>
          <t>Held (Pending Partner)</t>
        </is>
      </c>
      <c r="C3719" s="11" t="inlineStr">
        <is>
          <t>Semrush</t>
        </is>
      </c>
      <c r="D3719" s="6" t="inlineStr">
        <is>
          <t>Protect Your Property With Professional Roofers in Covington, GA, for Residential and Commercial Properties</t>
        </is>
      </c>
      <c r="E3719" s="6" t="inlineStr">
        <is>
          <t>Exact match commercial (geo)</t>
        </is>
      </c>
      <c r="F3719" s="13" t="inlineStr">
        <is>
          <t>Dofollow</t>
        </is>
      </c>
      <c r="G3719" s="6" t="inlineStr">
        <is>
          <t>https://sharedbookmark.net/story/protect-your-property-with-professional-roofers-in-covington-ga-for-residential-and-commercial-properties/</t>
        </is>
      </c>
      <c r="H3719" s="6" t="inlineStr">
        <is>
          <t>Protect Your Property With Professional Roofers in Covington, GA, for Residential and Commercial Properties</t>
        </is>
      </c>
      <c r="I3719" s="6" t="inlineStr">
        <is>
          <t>https://jacocontracting.com/location/roofing-contractor-covington-ga</t>
        </is>
      </c>
    </row>
    <row r="3720" ht="22.5" customHeight="1" s="26">
      <c r="A3720" s="6" t="inlineStr">
        <is>
          <t>sharedbookmark.net</t>
        </is>
      </c>
      <c r="B3720" s="6" t="inlineStr">
        <is>
          <t>Held (Pending Partner)</t>
        </is>
      </c>
      <c r="C3720" s="11" t="inlineStr">
        <is>
          <t>Semrush</t>
        </is>
      </c>
      <c r="D3720" s="6" t="inlineStr">
        <is>
          <t>Protect Your Property with Expert Roof Replacement in Atlanta, GA</t>
        </is>
      </c>
      <c r="E3720" s="6" t="inlineStr">
        <is>
          <t>Exact match commercial (geo)</t>
        </is>
      </c>
      <c r="F3720" s="13" t="inlineStr">
        <is>
          <t>Dofollow</t>
        </is>
      </c>
      <c r="G3720" s="6" t="inlineStr">
        <is>
          <t>https://sharedbookmark.net/story/protect-your-property-with-expert-roof-replacement-in-atlanta-ga/</t>
        </is>
      </c>
      <c r="H3720" s="6" t="inlineStr">
        <is>
          <t>Protect Your Property with Expert Roof Replacement in Atlanta, GA</t>
        </is>
      </c>
      <c r="I3720" s="6" t="inlineStr">
        <is>
          <t>https://jacocontracting.com/</t>
        </is>
      </c>
    </row>
    <row r="3721" ht="22.5" customHeight="1" s="26">
      <c r="A3721" s="6" t="inlineStr">
        <is>
          <t>sharedbookmark.net</t>
        </is>
      </c>
      <c r="B3721" s="6" t="inlineStr">
        <is>
          <t>Held (Pending Partner)</t>
        </is>
      </c>
      <c r="C3721" s="11" t="inlineStr">
        <is>
          <t>Semrush</t>
        </is>
      </c>
      <c r="D3721" s="6" t="inlineStr">
        <is>
          <t>Protect Your Property with Expert Roofing Contractors in Atlanta GA</t>
        </is>
      </c>
      <c r="E3721" s="6" t="inlineStr">
        <is>
          <t>Exact match commercial (geo)</t>
        </is>
      </c>
      <c r="F3721" s="13" t="inlineStr">
        <is>
          <t>Dofollow</t>
        </is>
      </c>
      <c r="G3721" s="6" t="inlineStr">
        <is>
          <t>https://sharedbookmark.net/story/protect-your-property-with-expert-roofing-contractors-in-atlanta-ga/</t>
        </is>
      </c>
      <c r="H3721" s="6" t="inlineStr">
        <is>
          <t>Protect Your Property with Expert Roofing Contractors in Atlanta GA</t>
        </is>
      </c>
      <c r="I3721" s="6" t="inlineStr">
        <is>
          <t>https://jacocontracting.com/</t>
        </is>
      </c>
    </row>
    <row r="3722" ht="22.5" customHeight="1" s="26">
      <c r="A3722" s="6" t="inlineStr">
        <is>
          <t>sharedbookmark.net</t>
        </is>
      </c>
      <c r="B3722" s="6" t="inlineStr">
        <is>
          <t>Held (Pending Partner)</t>
        </is>
      </c>
      <c r="C3722" s="11" t="inlineStr">
        <is>
          <t>Semrush</t>
        </is>
      </c>
      <c r="D3722" s="6" t="inlineStr">
        <is>
          <t>Replace Your Old Roof With Roof Replacement in Chattanooga, TN</t>
        </is>
      </c>
      <c r="E3722" s="6" t="inlineStr">
        <is>
          <t>Exact match commercial (geo)</t>
        </is>
      </c>
      <c r="F3722" s="13" t="inlineStr">
        <is>
          <t>Dofollow</t>
        </is>
      </c>
      <c r="G3722" s="6" t="inlineStr">
        <is>
          <t>https://sharedbookmark.net/story/replace-your-old-roof-with-roof-replacement-in-chattanooga-tn/</t>
        </is>
      </c>
      <c r="H3722" s="6" t="inlineStr">
        <is>
          <t>Replace Your Old Roof With Roof Replacement in Chattanooga, TN</t>
        </is>
      </c>
      <c r="I3722" s="6" t="inlineStr">
        <is>
          <t>https://jacocontracting.com/residential-roofing/roof-replacement-chattanooga-tn</t>
        </is>
      </c>
    </row>
    <row r="3723" ht="22.5" customHeight="1" s="26">
      <c r="A3723" s="6" t="inlineStr">
        <is>
          <t>sharedbookmark.net</t>
        </is>
      </c>
      <c r="B3723" s="6" t="inlineStr">
        <is>
          <t>Held (Pending Partner)</t>
        </is>
      </c>
      <c r="C3723" s="11" t="inlineStr">
        <is>
          <t>Semrush</t>
        </is>
      </c>
      <c r="D3723" s="6" t="inlineStr">
        <is>
          <t>Restore Your Roof With Skilled Roofing Repair Services in Chattanooga, TN</t>
        </is>
      </c>
      <c r="E3723" s="6" t="inlineStr">
        <is>
          <t>Exact match commercial (geo)</t>
        </is>
      </c>
      <c r="F3723" s="13" t="inlineStr">
        <is>
          <t>Dofollow</t>
        </is>
      </c>
      <c r="G3723" s="6" t="inlineStr">
        <is>
          <t>https://sharedbookmark.net/story/restore-your-roof-with-skilled-roofing-repair-services-in-chattanooga-tn/</t>
        </is>
      </c>
      <c r="H3723" s="6" t="inlineStr">
        <is>
          <t>Restore Your Roof With Skilled Roofing Repair Services in Chattanooga, TN</t>
        </is>
      </c>
      <c r="I3723" s="6" t="inlineStr">
        <is>
          <t>https://jacocontracting.com/residential-roofing/roof-repair-chattanooga-tn</t>
        </is>
      </c>
    </row>
    <row r="3724" ht="22.5" customHeight="1" s="26">
      <c r="A3724" s="6" t="inlineStr">
        <is>
          <t>sharism.org</t>
        </is>
      </c>
      <c r="B3724" s="6" t="inlineStr">
        <is>
          <t>Held (Nofollow, No Action)</t>
        </is>
      </c>
      <c r="C3724" s="11" t="inlineStr">
        <is>
          <t>Ahrefs</t>
        </is>
      </c>
      <c r="D3724" s="6" t="inlineStr">
        <is>
          <t>Atlanta, GA</t>
        </is>
      </c>
      <c r="E3724" s="6" t="inlineStr">
        <is>
          <t>Exact match commercial (geo)</t>
        </is>
      </c>
      <c r="F3724" s="13" t="inlineStr">
        <is>
          <t>Nofollow</t>
        </is>
      </c>
      <c r="G3724" s="6" t="inlineStr">
        <is>
          <t>https://lifestyle.sharism.org/story/275332/jaco-roofing-explains-new-roof-costs-for-georgia-homeowners/</t>
        </is>
      </c>
      <c r="H3724" s="6" t="inlineStr">
        <is>
          <t>Jaco Roofing Explains New Roof Costs for Georgia Homeowners - Sharism- Lifestyle</t>
        </is>
      </c>
      <c r="I3724" s="6" t="inlineStr">
        <is>
          <t>https://jacocontracting.com/location/roofing-contractor-atlanta-ga</t>
        </is>
      </c>
    </row>
    <row r="3725" ht="22.5" customHeight="1" s="26">
      <c r="A3725" s="6" t="inlineStr">
        <is>
          <t>sharism.org</t>
        </is>
      </c>
      <c r="B3725" s="6" t="inlineStr">
        <is>
          <t>Held (Nofollow, No Action)</t>
        </is>
      </c>
      <c r="C3725" s="11" t="inlineStr">
        <is>
          <t>Ahrefs</t>
        </is>
      </c>
      <c r="D3725" s="6" t="inlineStr">
        <is>
          <t>Covington</t>
        </is>
      </c>
      <c r="E3725" s="6" t="inlineStr">
        <is>
          <t>Exact match commercial (geo)</t>
        </is>
      </c>
      <c r="F3725" s="13" t="inlineStr">
        <is>
          <t>Nofollow</t>
        </is>
      </c>
      <c r="G3725" s="6" t="inlineStr">
        <is>
          <t>https://lifestyle.sharism.org/story/275332/jaco-roofing-explains-new-roof-costs-for-georgia-homeowners/</t>
        </is>
      </c>
      <c r="H3725" s="6" t="inlineStr">
        <is>
          <t>Jaco Roofing Explains New Roof Costs for Georgia Homeowners - Sharism- Lifestyle</t>
        </is>
      </c>
      <c r="I3725" s="6" t="inlineStr">
        <is>
          <t>https://jacocontracting.com/location/roofing-contractor-covington-ga</t>
        </is>
      </c>
    </row>
    <row r="3726" ht="22.5" customHeight="1" s="26">
      <c r="A3726" s="6" t="inlineStr">
        <is>
          <t>sharism.org</t>
        </is>
      </c>
      <c r="B3726" s="6" t="inlineStr">
        <is>
          <t>Held (Nofollow, No Action)</t>
        </is>
      </c>
      <c r="C3726" s="11" t="inlineStr">
        <is>
          <t>Ahrefs</t>
        </is>
      </c>
      <c r="D3726" s="6" t="inlineStr">
        <is>
          <t>Jaco Roofing</t>
        </is>
      </c>
      <c r="E3726" s="6" t="inlineStr">
        <is>
          <t>Exact match commercial</t>
        </is>
      </c>
      <c r="F3726" s="13" t="inlineStr">
        <is>
          <t>Nofollow</t>
        </is>
      </c>
      <c r="G3726" s="6" t="inlineStr">
        <is>
          <t>https://lifestyle.sharism.org/story/275332/jaco-roofing-explains-new-roof-costs-for-georgia-homeowners/</t>
        </is>
      </c>
      <c r="H3726" s="6" t="inlineStr">
        <is>
          <t>Jaco Roofing Explains New Roof Costs for Georgia Homeowners - Sharism- Lifestyle</t>
        </is>
      </c>
      <c r="I3726" s="6" t="inlineStr">
        <is>
          <t>https://jacocontracting.com/</t>
        </is>
      </c>
    </row>
    <row r="3727" ht="22.5" customHeight="1" s="26">
      <c r="A3727" s="6" t="inlineStr">
        <is>
          <t>sharpboosthub.shop</t>
        </is>
      </c>
      <c r="B3727" s="6" t="inlineStr">
        <is>
          <t>Spam (Nofollow, No Action)</t>
        </is>
      </c>
      <c r="C3727" s="11" t="inlineStr">
        <is>
          <t>Ahrefs</t>
        </is>
      </c>
      <c r="D3727" s="6" t="inlineStr">
        <is>
          <t>jacocontracting.com delivers DR boost services for lead-gen operators who need growth you can attribute</t>
        </is>
      </c>
      <c r="E3727" s="6" t="inlineStr">
        <is>
          <t>Spam: keyword stuffed SEO sales copy</t>
        </is>
      </c>
      <c r="F3727" s="13" t="inlineStr">
        <is>
          <t>Nofollow</t>
        </is>
      </c>
      <c r="G3727" s="6" t="inlineStr">
        <is>
          <t>https://sharpboosthub.shop/5z4f7d9-regulated-ymyl-verticals-how-law-firm-marketers-approach/</t>
        </is>
      </c>
      <c r="H3727" s="6" t="inlineStr">
        <is>
          <t>How Travel Brands in Latin America Are Buying Blogroll Links This Year, and What Changed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727" s="6" t="inlineStr">
        <is>
          <t>https://jacocontracting.com/</t>
        </is>
      </c>
    </row>
    <row r="3728" ht="22.5" customHeight="1" s="26">
      <c r="A3728" s="6" t="inlineStr">
        <is>
          <t>sharplinkpro.shop</t>
        </is>
      </c>
      <c r="B3728" s="6" t="inlineStr">
        <is>
          <t>Spam (Nofollow, No Action)</t>
        </is>
      </c>
      <c r="C3728" s="11" t="inlineStr">
        <is>
          <t>Ahrefs</t>
        </is>
      </c>
      <c r="D3728" s="6" t="inlineStr">
        <is>
          <t>jacocontracting.com delivers DR boost services for lead-gen operators who need growth you can attribute</t>
        </is>
      </c>
      <c r="E3728" s="6" t="inlineStr">
        <is>
          <t>Spam: keyword stuffed SEO sales copy</t>
        </is>
      </c>
      <c r="F3728" s="13" t="inlineStr">
        <is>
          <t>Nofollow</t>
        </is>
      </c>
      <c r="G3728" s="6" t="inlineStr">
        <is>
          <t>https://sharplinkpro.shop/5z4f7d9-regulated-ymyl-verticals-how-law-firm-marketers-approach/</t>
        </is>
      </c>
      <c r="H3728" s="6" t="inlineStr">
        <is>
          <t>How Travel Brands in Latin America Are Buying Blogroll Links This Year, and What Changed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728" s="6" t="inlineStr">
        <is>
          <t>https://jacocontracting.com/</t>
        </is>
      </c>
    </row>
    <row r="3729" ht="22.5" customHeight="1" s="26">
      <c r="A3729" s="6" t="inlineStr">
        <is>
          <t>sharpranklab.shop</t>
        </is>
      </c>
      <c r="B3729" s="6" t="inlineStr">
        <is>
          <t>Spam (Nofollow, No Action)</t>
        </is>
      </c>
      <c r="C3729" s="11" t="inlineStr">
        <is>
          <t>Ahrefs</t>
        </is>
      </c>
      <c r="D3729" s="6" t="inlineStr">
        <is>
          <t>jacocontracting.com delivers DR boost services for lead-gen operators who need growth you can attribute</t>
        </is>
      </c>
      <c r="E3729" s="6" t="inlineStr">
        <is>
          <t>Spam: keyword stuffed SEO sales copy</t>
        </is>
      </c>
      <c r="F3729" s="13" t="inlineStr">
        <is>
          <t>Nofollow</t>
        </is>
      </c>
      <c r="G3729" s="6" t="inlineStr">
        <is>
          <t>https://sharpranklab.shop/5z4f7d9-regulated-ymyl-verticals-how-law-firm-marketers-approach/</t>
        </is>
      </c>
      <c r="H3729" s="6" t="inlineStr">
        <is>
          <t>How Travel Brands in Latin America Are Buying Blogroll Links This Year, and What Changed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729" s="6" t="inlineStr">
        <is>
          <t>https://jacocontracting.com/</t>
        </is>
      </c>
    </row>
    <row r="3730" ht="22.5" customHeight="1" s="26">
      <c r="A3730" s="6" t="inlineStr">
        <is>
          <t>sharpseohub.shop</t>
        </is>
      </c>
      <c r="B3730" s="6" t="inlineStr">
        <is>
          <t>Spam (Nofollow, No Action)</t>
        </is>
      </c>
      <c r="C3730" s="11" t="inlineStr">
        <is>
          <t>Ahrefs</t>
        </is>
      </c>
      <c r="D3730" s="6" t="inlineStr">
        <is>
          <t>jacocontracting.com delivers DR boost services for lead-gen operators who need growth you can attribute</t>
        </is>
      </c>
      <c r="E3730" s="6" t="inlineStr">
        <is>
          <t>Spam: keyword stuffed SEO sales copy</t>
        </is>
      </c>
      <c r="F3730" s="13" t="inlineStr">
        <is>
          <t>Nofollow</t>
        </is>
      </c>
      <c r="G3730" s="6" t="inlineStr">
        <is>
          <t>https://sharpseohub.shop/5z4f7d9-regulated-ymyl-verticals-how-law-firm-marketers-approach/</t>
        </is>
      </c>
      <c r="H3730" s="6" t="inlineStr">
        <is>
          <t>How Travel Brands in Latin America Are Buying Blogroll Links This Year, and What Changed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730" s="6" t="inlineStr">
        <is>
          <t>https://jacocontracting.com/</t>
        </is>
      </c>
    </row>
    <row r="3731" ht="22.5" customHeight="1" s="26">
      <c r="A3731" s="6" t="inlineStr">
        <is>
          <t>sharpseolink.shop</t>
        </is>
      </c>
      <c r="B3731" s="6" t="inlineStr">
        <is>
          <t>Spam (Nofollow, No Action)</t>
        </is>
      </c>
      <c r="C3731" s="11" t="inlineStr">
        <is>
          <t>Ahrefs</t>
        </is>
      </c>
      <c r="D3731" s="6" t="inlineStr">
        <is>
          <t>jacocontracting.com delivers DR boost services for lead-gen operators who need growth you can attribute</t>
        </is>
      </c>
      <c r="E3731" s="6" t="inlineStr">
        <is>
          <t>Spam: keyword stuffed SEO sales copy</t>
        </is>
      </c>
      <c r="F3731" s="13" t="inlineStr">
        <is>
          <t>Nofollow</t>
        </is>
      </c>
      <c r="G3731" s="6" t="inlineStr">
        <is>
          <t>https://sharpseolink.shop/5z4f7d9-regulated-ymyl-verticals-how-law-firm-marketers-approach/</t>
        </is>
      </c>
      <c r="H3731" s="6" t="inlineStr">
        <is>
          <t>How Travel Brands in Latin America Are Buying Blogroll Links This Year, and What Changed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731" s="6" t="inlineStr">
        <is>
          <t>https://jacocontracting.com/</t>
        </is>
      </c>
    </row>
    <row r="3732" ht="22.5" customHeight="1" s="26">
      <c r="A3732" s="6" t="inlineStr">
        <is>
          <t>shoplogist.com</t>
        </is>
      </c>
      <c r="B3732" s="6" t="inlineStr">
        <is>
          <t>Spam (Nofollow, No Action)</t>
        </is>
      </c>
      <c r="C3732" s="11" t="inlineStr">
        <is>
          <t>Semrush</t>
        </is>
      </c>
      <c r="D3732" s="6" t="inlineStr">
        <is>
          <t>JOIN OUR TELEGRAM https://t.me/s/darksidelinks</t>
        </is>
      </c>
      <c r="E3732" s="6" t="inlineStr">
        <is>
          <t>Spam: off topic</t>
        </is>
      </c>
      <c r="F3732" s="13" t="inlineStr">
        <is>
          <t>Nofollow</t>
        </is>
      </c>
      <c r="G3732" s="6" t="inlineStr">
        <is>
          <t>https://shoplogist.com/dark-side-links-dark-white-hat-link-building-884/</t>
        </is>
      </c>
      <c r="H3732" s="6" t="inlineStr">
        <is>
          <t>🛸 Dark Side Links - Dark/White Hat Link Building Services | SBL Commerce</t>
        </is>
      </c>
      <c r="I3732" s="6" t="inlineStr">
        <is>
          <t>https://jacocontracting.com/</t>
        </is>
      </c>
    </row>
    <row r="3733" ht="22.5" customHeight="1" s="26">
      <c r="A3733" s="6" t="inlineStr">
        <is>
          <t>shortenurls.eu</t>
        </is>
      </c>
      <c r="B3733" s="6" t="inlineStr">
        <is>
          <t>Keep</t>
        </is>
      </c>
      <c r="C3733" s="11" t="inlineStr">
        <is>
          <t>Semrush</t>
        </is>
      </c>
      <c r="D3733" s="6" t="inlineStr">
        <is>
          <t>jacocontracting.com</t>
        </is>
      </c>
      <c r="E3733" s="6" t="inlineStr">
        <is>
          <t>Naked URL</t>
        </is>
      </c>
      <c r="F3733" s="13" t="inlineStr">
        <is>
          <t>Nofollow</t>
        </is>
      </c>
      <c r="G3733" s="6" t="inlineStr">
        <is>
          <t>https://shortenurls.eu/share/124885</t>
        </is>
      </c>
      <c r="H3733" s="6" t="inlineStr">
        <is>
          <t>❤️ URL Shared ❤️</t>
        </is>
      </c>
      <c r="I3733" s="6" t="inlineStr">
        <is>
          <t>https://jacocontracting.com/</t>
        </is>
      </c>
    </row>
    <row r="3734" ht="22.5" customHeight="1" s="26">
      <c r="A3734" s="6" t="inlineStr">
        <is>
          <t>shortenurls.eu</t>
        </is>
      </c>
      <c r="B3734" s="6" t="inlineStr">
        <is>
          <t>Keep</t>
        </is>
      </c>
      <c r="C3734" s="11" t="inlineStr">
        <is>
          <t>Semrush</t>
        </is>
      </c>
      <c r="D3734" s="6" t="inlineStr">
        <is>
          <t>jacocontracting.com</t>
        </is>
      </c>
      <c r="E3734" s="6" t="inlineStr">
        <is>
          <t>Naked URL</t>
        </is>
      </c>
      <c r="F3734" s="13" t="inlineStr">
        <is>
          <t>Nofollow</t>
        </is>
      </c>
      <c r="G3734" s="6" t="inlineStr">
        <is>
          <t>https://shortenurls.eu/share/124886</t>
        </is>
      </c>
      <c r="H3734" s="6" t="inlineStr">
        <is>
          <t>❤️ URL Shared ❤️</t>
        </is>
      </c>
      <c r="I3734" s="6" t="inlineStr">
        <is>
          <t>https://jacocontracting.com/</t>
        </is>
      </c>
    </row>
    <row r="3735" ht="22.5" customHeight="1" s="26">
      <c r="A3735" s="6" t="inlineStr">
        <is>
          <t>sidarma88gacor.shop</t>
        </is>
      </c>
      <c r="B3735" s="6" t="inlineStr">
        <is>
          <t>Spam (Disavow)</t>
        </is>
      </c>
      <c r="C3735" s="11" t="inlineStr">
        <is>
          <t>Semrush</t>
        </is>
      </c>
      <c r="D3735" s="6" t="inlineStr">
        <is>
          <t>Powerful Manual Outreach Backlinks for jacocontracting.com Designed to Improve DA, DR and TF. Increase Organic Visibility, for Competitive SERP Results.</t>
        </is>
      </c>
      <c r="E3735" s="6" t="inlineStr">
        <is>
          <t>Spam: keyword stuffed SEO sales copy</t>
        </is>
      </c>
      <c r="F3735" s="13" t="inlineStr">
        <is>
          <t>Dofollow</t>
        </is>
      </c>
      <c r="G3735" s="6" t="inlineStr">
        <is>
          <t>https://sidarma88gacor.shop/dofollow-index/powerful-seo-authority-backlinks-to-improve-citation-flow-secure-first-page-positions-and-grow-your-business-online-e72a10.html</t>
        </is>
      </c>
      <c r="H3735" s="6" t="inlineStr">
        <is>
          <t>Powerful SEO Authority Backlinks to Improve Citation Flow. Secure First Page Positions, and Grow Your Business Online.</t>
        </is>
      </c>
      <c r="I3735" s="6" t="inlineStr">
        <is>
          <t>https://jacocontracting.com/</t>
        </is>
      </c>
    </row>
    <row r="3736" ht="22.5" customHeight="1" s="26">
      <c r="A3736" s="6" t="inlineStr">
        <is>
          <t>signalnewsatlanta.com</t>
        </is>
      </c>
      <c r="B3736" s="6" t="inlineStr">
        <is>
          <t>Held (Nofollow, No Action)</t>
        </is>
      </c>
      <c r="C3736" s="11" t="inlineStr">
        <is>
          <t>Ahrefs</t>
        </is>
      </c>
      <c r="D3736" s="6" t="inlineStr">
        <is>
          <t>Atlanta, GA</t>
        </is>
      </c>
      <c r="E3736" s="6" t="inlineStr">
        <is>
          <t>Exact match commercial (geo)</t>
        </is>
      </c>
      <c r="F3736" s="13" t="inlineStr">
        <is>
          <t>Nofollow</t>
        </is>
      </c>
      <c r="G3736" s="6" t="inlineStr">
        <is>
          <t>https://signalnewsatlanta.com/press-releases/31832/jaco-roofing-explains-new-roof-costs-for-georgia-homeowners/</t>
        </is>
      </c>
      <c r="H3736" s="6" t="inlineStr">
        <is>
          <t>Jaco Roofing Explains New Roof Costs for Georgia Homeowners - SignalNews Atlanta</t>
        </is>
      </c>
      <c r="I3736" s="6" t="inlineStr">
        <is>
          <t>https://jacocontracting.com/location/roofing-contractor-atlanta-ga</t>
        </is>
      </c>
    </row>
    <row r="3737" ht="22.5" customHeight="1" s="26">
      <c r="A3737" s="6" t="inlineStr">
        <is>
          <t>signalnewsatlanta.com</t>
        </is>
      </c>
      <c r="B3737" s="6" t="inlineStr">
        <is>
          <t>Held (Nofollow, No Action)</t>
        </is>
      </c>
      <c r="C3737" s="11" t="inlineStr">
        <is>
          <t>Ahrefs</t>
        </is>
      </c>
      <c r="D3737" s="6" t="inlineStr">
        <is>
          <t>Covington</t>
        </is>
      </c>
      <c r="E3737" s="6" t="inlineStr">
        <is>
          <t>Exact match commercial (geo)</t>
        </is>
      </c>
      <c r="F3737" s="13" t="inlineStr">
        <is>
          <t>Nofollow</t>
        </is>
      </c>
      <c r="G3737" s="6" t="inlineStr">
        <is>
          <t>https://signalnewsatlanta.com/press-releases/31832/jaco-roofing-explains-new-roof-costs-for-georgia-homeowners/</t>
        </is>
      </c>
      <c r="H3737" s="6" t="inlineStr">
        <is>
          <t>Jaco Roofing Explains New Roof Costs for Georgia Homeowners - SignalNews Atlanta</t>
        </is>
      </c>
      <c r="I3737" s="6" t="inlineStr">
        <is>
          <t>https://jacocontracting.com/location/roofing-contractor-covington-ga</t>
        </is>
      </c>
    </row>
    <row r="3738" ht="22.5" customHeight="1" s="26">
      <c r="A3738" s="6" t="inlineStr">
        <is>
          <t>signalnewsatlanta.com</t>
        </is>
      </c>
      <c r="B3738" s="6" t="inlineStr">
        <is>
          <t>Held (Nofollow, No Action)</t>
        </is>
      </c>
      <c r="C3738" s="11" t="inlineStr">
        <is>
          <t>Ahrefs</t>
        </is>
      </c>
      <c r="D3738" s="6" t="inlineStr">
        <is>
          <t>Jaco Roofing</t>
        </is>
      </c>
      <c r="E3738" s="6" t="inlineStr">
        <is>
          <t>Exact match commercial</t>
        </is>
      </c>
      <c r="F3738" s="13" t="inlineStr">
        <is>
          <t>Nofollow</t>
        </is>
      </c>
      <c r="G3738" s="6" t="inlineStr">
        <is>
          <t>https://signalnewsatlanta.com/press-releases/31832/jaco-roofing-explains-new-roof-costs-for-georgia-homeowners/</t>
        </is>
      </c>
      <c r="H3738" s="6" t="inlineStr">
        <is>
          <t>Jaco Roofing Explains New Roof Costs for Georgia Homeowners - SignalNews Atlanta</t>
        </is>
      </c>
      <c r="I3738" s="6" t="inlineStr">
        <is>
          <t>https://jacocontracting.com/</t>
        </is>
      </c>
    </row>
    <row r="3739" ht="22.5" customHeight="1" s="26">
      <c r="A3739" s="6" t="inlineStr">
        <is>
          <t>signalnewscharlotte.com</t>
        </is>
      </c>
      <c r="B3739" s="6" t="inlineStr">
        <is>
          <t>Held (Nofollow, No Action)</t>
        </is>
      </c>
      <c r="C3739" s="11" t="inlineStr">
        <is>
          <t>Ahrefs</t>
        </is>
      </c>
      <c r="D3739" s="6" t="inlineStr">
        <is>
          <t>Atlanta, GA</t>
        </is>
      </c>
      <c r="E3739" s="6" t="inlineStr">
        <is>
          <t>Exact match commercial (geo)</t>
        </is>
      </c>
      <c r="F3739" s="13" t="inlineStr">
        <is>
          <t>Nofollow</t>
        </is>
      </c>
      <c r="G3739" s="6" t="inlineStr">
        <is>
          <t>https://signalnewscharlotte.com/press-releases/31710/jaco-roofing-explains-new-roof-costs-for-georgia-homeowners/</t>
        </is>
      </c>
      <c r="H3739" s="6" t="inlineStr">
        <is>
          <t>Jaco Roofing Explains New Roof Costs for Georgia Homeowners - SignalNews Charlotte</t>
        </is>
      </c>
      <c r="I3739" s="6" t="inlineStr">
        <is>
          <t>https://jacocontracting.com/location/roofing-contractor-atlanta-ga</t>
        </is>
      </c>
    </row>
    <row r="3740" ht="22.5" customHeight="1" s="26">
      <c r="A3740" s="6" t="inlineStr">
        <is>
          <t>signalnewscharlotte.com</t>
        </is>
      </c>
      <c r="B3740" s="6" t="inlineStr">
        <is>
          <t>Held (Nofollow, No Action)</t>
        </is>
      </c>
      <c r="C3740" s="11" t="inlineStr">
        <is>
          <t>Ahrefs</t>
        </is>
      </c>
      <c r="D3740" s="6" t="inlineStr">
        <is>
          <t>Covington</t>
        </is>
      </c>
      <c r="E3740" s="6" t="inlineStr">
        <is>
          <t>Exact match commercial (geo)</t>
        </is>
      </c>
      <c r="F3740" s="13" t="inlineStr">
        <is>
          <t>Nofollow</t>
        </is>
      </c>
      <c r="G3740" s="6" t="inlineStr">
        <is>
          <t>https://signalnewscharlotte.com/press-releases/31710/jaco-roofing-explains-new-roof-costs-for-georgia-homeowners/</t>
        </is>
      </c>
      <c r="H3740" s="6" t="inlineStr">
        <is>
          <t>Jaco Roofing Explains New Roof Costs for Georgia Homeowners - SignalNews Charlotte</t>
        </is>
      </c>
      <c r="I3740" s="6" t="inlineStr">
        <is>
          <t>https://jacocontracting.com/location/roofing-contractor-covington-ga</t>
        </is>
      </c>
    </row>
    <row r="3741" ht="22.5" customHeight="1" s="26">
      <c r="A3741" s="6" t="inlineStr">
        <is>
          <t>signalnewscharlotte.com</t>
        </is>
      </c>
      <c r="B3741" s="6" t="inlineStr">
        <is>
          <t>Held (Nofollow, No Action)</t>
        </is>
      </c>
      <c r="C3741" s="11" t="inlineStr">
        <is>
          <t>Ahrefs</t>
        </is>
      </c>
      <c r="D3741" s="6" t="inlineStr">
        <is>
          <t>Jaco Roofing</t>
        </is>
      </c>
      <c r="E3741" s="6" t="inlineStr">
        <is>
          <t>Exact match commercial</t>
        </is>
      </c>
      <c r="F3741" s="13" t="inlineStr">
        <is>
          <t>Nofollow</t>
        </is>
      </c>
      <c r="G3741" s="6" t="inlineStr">
        <is>
          <t>https://signalnewscharlotte.com/press-releases/31710/jaco-roofing-explains-new-roof-costs-for-georgia-homeowners/</t>
        </is>
      </c>
      <c r="H3741" s="6" t="inlineStr">
        <is>
          <t>Jaco Roofing Explains New Roof Costs for Georgia Homeowners - SignalNews Charlotte</t>
        </is>
      </c>
      <c r="I3741" s="6" t="inlineStr">
        <is>
          <t>https://jacocontracting.com/</t>
        </is>
      </c>
    </row>
    <row r="3742" ht="22.5" customHeight="1" s="26">
      <c r="A3742" s="6" t="inlineStr">
        <is>
          <t>signalnewschicago.com</t>
        </is>
      </c>
      <c r="B3742" s="6" t="inlineStr">
        <is>
          <t>Held (Nofollow, No Action)</t>
        </is>
      </c>
      <c r="C3742" s="11" t="inlineStr">
        <is>
          <t>Ahrefs</t>
        </is>
      </c>
      <c r="D3742" s="6" t="inlineStr">
        <is>
          <t>Atlanta, GA</t>
        </is>
      </c>
      <c r="E3742" s="6" t="inlineStr">
        <is>
          <t>Exact match commercial (geo)</t>
        </is>
      </c>
      <c r="F3742" s="13" t="inlineStr">
        <is>
          <t>Nofollow</t>
        </is>
      </c>
      <c r="G3742" s="6" t="inlineStr">
        <is>
          <t>https://signalnewschicago.com/press-releases/31837/jaco-roofing-explains-new-roof-costs-for-georgia-homeowners/</t>
        </is>
      </c>
      <c r="H3742" s="6" t="inlineStr">
        <is>
          <t>Jaco Roofing Explains New Roof Costs for Georgia Homeowners - SignalNews Chicago</t>
        </is>
      </c>
      <c r="I3742" s="6" t="inlineStr">
        <is>
          <t>https://jacocontracting.com/location/roofing-contractor-atlanta-ga</t>
        </is>
      </c>
    </row>
    <row r="3743" ht="22.5" customHeight="1" s="26">
      <c r="A3743" s="6" t="inlineStr">
        <is>
          <t>signalnewschicago.com</t>
        </is>
      </c>
      <c r="B3743" s="6" t="inlineStr">
        <is>
          <t>Held (Nofollow, No Action)</t>
        </is>
      </c>
      <c r="C3743" s="11" t="inlineStr">
        <is>
          <t>Ahrefs</t>
        </is>
      </c>
      <c r="D3743" s="6" t="inlineStr">
        <is>
          <t>Covington</t>
        </is>
      </c>
      <c r="E3743" s="6" t="inlineStr">
        <is>
          <t>Exact match commercial (geo)</t>
        </is>
      </c>
      <c r="F3743" s="13" t="inlineStr">
        <is>
          <t>Nofollow</t>
        </is>
      </c>
      <c r="G3743" s="6" t="inlineStr">
        <is>
          <t>https://signalnewschicago.com/press-releases/31837/jaco-roofing-explains-new-roof-costs-for-georgia-homeowners/</t>
        </is>
      </c>
      <c r="H3743" s="6" t="inlineStr">
        <is>
          <t>Jaco Roofing Explains New Roof Costs for Georgia Homeowners - SignalNews Chicago</t>
        </is>
      </c>
      <c r="I3743" s="6" t="inlineStr">
        <is>
          <t>https://jacocontracting.com/location/roofing-contractor-covington-ga</t>
        </is>
      </c>
    </row>
    <row r="3744" ht="22.5" customHeight="1" s="26">
      <c r="A3744" s="6" t="inlineStr">
        <is>
          <t>signalnewschicago.com</t>
        </is>
      </c>
      <c r="B3744" s="6" t="inlineStr">
        <is>
          <t>Held (Nofollow, No Action)</t>
        </is>
      </c>
      <c r="C3744" s="11" t="inlineStr">
        <is>
          <t>Ahrefs</t>
        </is>
      </c>
      <c r="D3744" s="6" t="inlineStr">
        <is>
          <t>Jaco Roofing</t>
        </is>
      </c>
      <c r="E3744" s="6" t="inlineStr">
        <is>
          <t>Exact match commercial</t>
        </is>
      </c>
      <c r="F3744" s="13" t="inlineStr">
        <is>
          <t>Nofollow</t>
        </is>
      </c>
      <c r="G3744" s="6" t="inlineStr">
        <is>
          <t>https://signalnewschicago.com/press-releases/31837/jaco-roofing-explains-new-roof-costs-for-georgia-homeowners/</t>
        </is>
      </c>
      <c r="H3744" s="6" t="inlineStr">
        <is>
          <t>Jaco Roofing Explains New Roof Costs for Georgia Homeowners - SignalNews Chicago</t>
        </is>
      </c>
      <c r="I3744" s="6" t="inlineStr">
        <is>
          <t>https://jacocontracting.com/</t>
        </is>
      </c>
    </row>
    <row r="3745" ht="22.5" customHeight="1" s="26">
      <c r="A3745" s="6" t="inlineStr">
        <is>
          <t>signalnewscolumbusoh.com</t>
        </is>
      </c>
      <c r="B3745" s="6" t="inlineStr">
        <is>
          <t>Held (Nofollow, No Action)</t>
        </is>
      </c>
      <c r="C3745" s="11" t="inlineStr">
        <is>
          <t>Ahrefs</t>
        </is>
      </c>
      <c r="D3745" s="6" t="inlineStr">
        <is>
          <t>Atlanta, GA</t>
        </is>
      </c>
      <c r="E3745" s="6" t="inlineStr">
        <is>
          <t>Exact match commercial (geo)</t>
        </is>
      </c>
      <c r="F3745" s="13" t="inlineStr">
        <is>
          <t>Nofollow</t>
        </is>
      </c>
      <c r="G3745" s="6" t="inlineStr">
        <is>
          <t>https://signalnewscolumbusoh.com/press-releases/19237/jaco-roofing-explains-new-roof-costs-for-georgia-homeowners/</t>
        </is>
      </c>
      <c r="H3745" s="6" t="inlineStr">
        <is>
          <t>Jaco Roofing Explains New Roof Costs for Georgia Homeowners - SignalNews Columbus OH</t>
        </is>
      </c>
      <c r="I3745" s="6" t="inlineStr">
        <is>
          <t>https://jacocontracting.com/location/roofing-contractor-atlanta-ga</t>
        </is>
      </c>
    </row>
    <row r="3746" ht="22.5" customHeight="1" s="26">
      <c r="A3746" s="6" t="inlineStr">
        <is>
          <t>signalnewscolumbusoh.com</t>
        </is>
      </c>
      <c r="B3746" s="6" t="inlineStr">
        <is>
          <t>Held (Nofollow, No Action)</t>
        </is>
      </c>
      <c r="C3746" s="11" t="inlineStr">
        <is>
          <t>Ahrefs</t>
        </is>
      </c>
      <c r="D3746" s="6" t="inlineStr">
        <is>
          <t>Covington</t>
        </is>
      </c>
      <c r="E3746" s="6" t="inlineStr">
        <is>
          <t>Exact match commercial (geo)</t>
        </is>
      </c>
      <c r="F3746" s="13" t="inlineStr">
        <is>
          <t>Nofollow</t>
        </is>
      </c>
      <c r="G3746" s="6" t="inlineStr">
        <is>
          <t>https://signalnewscolumbusoh.com/press-releases/19237/jaco-roofing-explains-new-roof-costs-for-georgia-homeowners/</t>
        </is>
      </c>
      <c r="H3746" s="6" t="inlineStr">
        <is>
          <t>Jaco Roofing Explains New Roof Costs for Georgia Homeowners - SignalNews Columbus OH</t>
        </is>
      </c>
      <c r="I3746" s="6" t="inlineStr">
        <is>
          <t>https://jacocontracting.com/location/roofing-contractor-covington-ga</t>
        </is>
      </c>
    </row>
    <row r="3747" ht="22.5" customHeight="1" s="26">
      <c r="A3747" s="6" t="inlineStr">
        <is>
          <t>signalnewscolumbusoh.com</t>
        </is>
      </c>
      <c r="B3747" s="6" t="inlineStr">
        <is>
          <t>Held (Nofollow, No Action)</t>
        </is>
      </c>
      <c r="C3747" s="11" t="inlineStr">
        <is>
          <t>Ahrefs</t>
        </is>
      </c>
      <c r="D3747" s="6" t="inlineStr">
        <is>
          <t>Jaco Roofing</t>
        </is>
      </c>
      <c r="E3747" s="6" t="inlineStr">
        <is>
          <t>Exact match commercial</t>
        </is>
      </c>
      <c r="F3747" s="13" t="inlineStr">
        <is>
          <t>Nofollow</t>
        </is>
      </c>
      <c r="G3747" s="6" t="inlineStr">
        <is>
          <t>https://signalnewscolumbusoh.com/press-releases/19237/jaco-roofing-explains-new-roof-costs-for-georgia-homeowners/</t>
        </is>
      </c>
      <c r="H3747" s="6" t="inlineStr">
        <is>
          <t>Jaco Roofing Explains New Roof Costs for Georgia Homeowners - SignalNews Columbus OH</t>
        </is>
      </c>
      <c r="I3747" s="6" t="inlineStr">
        <is>
          <t>https://jacocontracting.com/</t>
        </is>
      </c>
    </row>
    <row r="3748" ht="22.5" customHeight="1" s="26">
      <c r="A3748" s="6" t="inlineStr">
        <is>
          <t>signalnewsdallas.com</t>
        </is>
      </c>
      <c r="B3748" s="6" t="inlineStr">
        <is>
          <t>Held (Nofollow, No Action)</t>
        </is>
      </c>
      <c r="C3748" s="11" t="inlineStr">
        <is>
          <t>Ahrefs</t>
        </is>
      </c>
      <c r="D3748" s="6" t="inlineStr">
        <is>
          <t>Atlanta, GA</t>
        </is>
      </c>
      <c r="E3748" s="6" t="inlineStr">
        <is>
          <t>Exact match commercial (geo)</t>
        </is>
      </c>
      <c r="F3748" s="13" t="inlineStr">
        <is>
          <t>Nofollow</t>
        </is>
      </c>
      <c r="G3748" s="6" t="inlineStr">
        <is>
          <t>https://signalnewsdallas.com/press-releases/31701/jaco-roofing-explains-new-roof-costs-for-georgia-homeowners/</t>
        </is>
      </c>
      <c r="H3748" s="6" t="inlineStr">
        <is>
          <t>Jaco Roofing Explains New Roof Costs for Georgia Homeowners - SignalNews Dallas</t>
        </is>
      </c>
      <c r="I3748" s="6" t="inlineStr">
        <is>
          <t>https://jacocontracting.com/location/roofing-contractor-atlanta-ga</t>
        </is>
      </c>
    </row>
    <row r="3749" ht="22.5" customHeight="1" s="26">
      <c r="A3749" s="6" t="inlineStr">
        <is>
          <t>signalnewsdallas.com</t>
        </is>
      </c>
      <c r="B3749" s="6" t="inlineStr">
        <is>
          <t>Held (Nofollow, No Action)</t>
        </is>
      </c>
      <c r="C3749" s="11" t="inlineStr">
        <is>
          <t>Ahrefs</t>
        </is>
      </c>
      <c r="D3749" s="6" t="inlineStr">
        <is>
          <t>Covington</t>
        </is>
      </c>
      <c r="E3749" s="6" t="inlineStr">
        <is>
          <t>Exact match commercial (geo)</t>
        </is>
      </c>
      <c r="F3749" s="13" t="inlineStr">
        <is>
          <t>Nofollow</t>
        </is>
      </c>
      <c r="G3749" s="6" t="inlineStr">
        <is>
          <t>https://signalnewsdallas.com/press-releases/31701/jaco-roofing-explains-new-roof-costs-for-georgia-homeowners/</t>
        </is>
      </c>
      <c r="H3749" s="6" t="inlineStr">
        <is>
          <t>Jaco Roofing Explains New Roof Costs for Georgia Homeowners - SignalNews Dallas</t>
        </is>
      </c>
      <c r="I3749" s="6" t="inlineStr">
        <is>
          <t>https://jacocontracting.com/location/roofing-contractor-covington-ga</t>
        </is>
      </c>
    </row>
    <row r="3750" ht="22.5" customHeight="1" s="26">
      <c r="A3750" s="6" t="inlineStr">
        <is>
          <t>signalnewsdallas.com</t>
        </is>
      </c>
      <c r="B3750" s="6" t="inlineStr">
        <is>
          <t>Held (Nofollow, No Action)</t>
        </is>
      </c>
      <c r="C3750" s="11" t="inlineStr">
        <is>
          <t>Ahrefs</t>
        </is>
      </c>
      <c r="D3750" s="6" t="inlineStr">
        <is>
          <t>Jaco Roofing</t>
        </is>
      </c>
      <c r="E3750" s="6" t="inlineStr">
        <is>
          <t>Exact match commercial</t>
        </is>
      </c>
      <c r="F3750" s="13" t="inlineStr">
        <is>
          <t>Nofollow</t>
        </is>
      </c>
      <c r="G3750" s="6" t="inlineStr">
        <is>
          <t>https://signalnewsdallas.com/press-releases/31701/jaco-roofing-explains-new-roof-costs-for-georgia-homeowners/</t>
        </is>
      </c>
      <c r="H3750" s="6" t="inlineStr">
        <is>
          <t>Jaco Roofing Explains New Roof Costs for Georgia Homeowners - SignalNews Dallas</t>
        </is>
      </c>
      <c r="I3750" s="6" t="inlineStr">
        <is>
          <t>https://jacocontracting.com/</t>
        </is>
      </c>
    </row>
    <row r="3751" ht="22.5" customHeight="1" s="26">
      <c r="A3751" s="6" t="inlineStr">
        <is>
          <t>signalnewsdenver.com</t>
        </is>
      </c>
      <c r="B3751" s="6" t="inlineStr">
        <is>
          <t>Held (Nofollow, No Action)</t>
        </is>
      </c>
      <c r="C3751" s="11" t="inlineStr">
        <is>
          <t>Ahrefs</t>
        </is>
      </c>
      <c r="D3751" s="6" t="inlineStr">
        <is>
          <t>Atlanta, GA</t>
        </is>
      </c>
      <c r="E3751" s="6" t="inlineStr">
        <is>
          <t>Exact match commercial (geo)</t>
        </is>
      </c>
      <c r="F3751" s="13" t="inlineStr">
        <is>
          <t>Nofollow</t>
        </is>
      </c>
      <c r="G3751" s="6" t="inlineStr">
        <is>
          <t>https://signalnewsdenver.com/press-releases/31754/jaco-roofing-explains-new-roof-costs-for-georgia-homeowners/</t>
        </is>
      </c>
      <c r="H3751" s="6" t="inlineStr">
        <is>
          <t>Jaco Roofing Explains New Roof Costs for Georgia Homeowners - SignalNews Denver</t>
        </is>
      </c>
      <c r="I3751" s="6" t="inlineStr">
        <is>
          <t>https://jacocontracting.com/location/roofing-contractor-atlanta-ga</t>
        </is>
      </c>
    </row>
    <row r="3752" ht="22.5" customHeight="1" s="26">
      <c r="A3752" s="6" t="inlineStr">
        <is>
          <t>signalnewsdenver.com</t>
        </is>
      </c>
      <c r="B3752" s="6" t="inlineStr">
        <is>
          <t>Held (Nofollow, No Action)</t>
        </is>
      </c>
      <c r="C3752" s="11" t="inlineStr">
        <is>
          <t>Ahrefs</t>
        </is>
      </c>
      <c r="D3752" s="6" t="inlineStr">
        <is>
          <t>Covington</t>
        </is>
      </c>
      <c r="E3752" s="6" t="inlineStr">
        <is>
          <t>Exact match commercial (geo)</t>
        </is>
      </c>
      <c r="F3752" s="13" t="inlineStr">
        <is>
          <t>Nofollow</t>
        </is>
      </c>
      <c r="G3752" s="6" t="inlineStr">
        <is>
          <t>https://signalnewsdenver.com/press-releases/31754/jaco-roofing-explains-new-roof-costs-for-georgia-homeowners/</t>
        </is>
      </c>
      <c r="H3752" s="6" t="inlineStr">
        <is>
          <t>Jaco Roofing Explains New Roof Costs for Georgia Homeowners - SignalNews Denver</t>
        </is>
      </c>
      <c r="I3752" s="6" t="inlineStr">
        <is>
          <t>https://jacocontracting.com/location/roofing-contractor-covington-ga</t>
        </is>
      </c>
    </row>
    <row r="3753" ht="22.5" customHeight="1" s="26">
      <c r="A3753" s="6" t="inlineStr">
        <is>
          <t>signalnewsdenver.com</t>
        </is>
      </c>
      <c r="B3753" s="6" t="inlineStr">
        <is>
          <t>Held (Nofollow, No Action)</t>
        </is>
      </c>
      <c r="C3753" s="11" t="inlineStr">
        <is>
          <t>Ahrefs</t>
        </is>
      </c>
      <c r="D3753" s="6" t="inlineStr">
        <is>
          <t>Jaco Roofing</t>
        </is>
      </c>
      <c r="E3753" s="6" t="inlineStr">
        <is>
          <t>Exact match commercial</t>
        </is>
      </c>
      <c r="F3753" s="13" t="inlineStr">
        <is>
          <t>Nofollow</t>
        </is>
      </c>
      <c r="G3753" s="6" t="inlineStr">
        <is>
          <t>https://signalnewsdenver.com/press-releases/31754/jaco-roofing-explains-new-roof-costs-for-georgia-homeowners/</t>
        </is>
      </c>
      <c r="H3753" s="6" t="inlineStr">
        <is>
          <t>Jaco Roofing Explains New Roof Costs for Georgia Homeowners - SignalNews Denver</t>
        </is>
      </c>
      <c r="I3753" s="6" t="inlineStr">
        <is>
          <t>https://jacocontracting.com/</t>
        </is>
      </c>
    </row>
    <row r="3754" ht="22.5" customHeight="1" s="26">
      <c r="A3754" s="6" t="inlineStr">
        <is>
          <t>signalnewsdetroit.com</t>
        </is>
      </c>
      <c r="B3754" s="6" t="inlineStr">
        <is>
          <t>Held (Nofollow, No Action)</t>
        </is>
      </c>
      <c r="C3754" s="11" t="inlineStr">
        <is>
          <t>Ahrefs</t>
        </is>
      </c>
      <c r="D3754" s="6" t="inlineStr">
        <is>
          <t>Atlanta, GA</t>
        </is>
      </c>
      <c r="E3754" s="6" t="inlineStr">
        <is>
          <t>Exact match commercial (geo)</t>
        </is>
      </c>
      <c r="F3754" s="13" t="inlineStr">
        <is>
          <t>Nofollow</t>
        </is>
      </c>
      <c r="G3754" s="6" t="inlineStr">
        <is>
          <t>https://signalnewsdetroit.com/press-releases/31766/jaco-roofing-explains-new-roof-costs-for-georgia-homeowners/</t>
        </is>
      </c>
      <c r="H3754" s="6" t="inlineStr">
        <is>
          <t>Jaco Roofing Explains New Roof Costs for Georgia Homeowners - SignalNews Detroit</t>
        </is>
      </c>
      <c r="I3754" s="6" t="inlineStr">
        <is>
          <t>https://jacocontracting.com/location/roofing-contractor-atlanta-ga</t>
        </is>
      </c>
    </row>
    <row r="3755" ht="22.5" customHeight="1" s="26">
      <c r="A3755" s="6" t="inlineStr">
        <is>
          <t>signalnewsdetroit.com</t>
        </is>
      </c>
      <c r="B3755" s="6" t="inlineStr">
        <is>
          <t>Held (Nofollow, No Action)</t>
        </is>
      </c>
      <c r="C3755" s="11" t="inlineStr">
        <is>
          <t>Ahrefs</t>
        </is>
      </c>
      <c r="D3755" s="6" t="inlineStr">
        <is>
          <t>Covington</t>
        </is>
      </c>
      <c r="E3755" s="6" t="inlineStr">
        <is>
          <t>Exact match commercial (geo)</t>
        </is>
      </c>
      <c r="F3755" s="13" t="inlineStr">
        <is>
          <t>Nofollow</t>
        </is>
      </c>
      <c r="G3755" s="6" t="inlineStr">
        <is>
          <t>https://signalnewsdetroit.com/press-releases/31766/jaco-roofing-explains-new-roof-costs-for-georgia-homeowners/</t>
        </is>
      </c>
      <c r="H3755" s="6" t="inlineStr">
        <is>
          <t>Jaco Roofing Explains New Roof Costs for Georgia Homeowners - SignalNews Detroit</t>
        </is>
      </c>
      <c r="I3755" s="6" t="inlineStr">
        <is>
          <t>https://jacocontracting.com/location/roofing-contractor-covington-ga</t>
        </is>
      </c>
    </row>
    <row r="3756" ht="22.5" customHeight="1" s="26">
      <c r="A3756" s="6" t="inlineStr">
        <is>
          <t>signalnewsdetroit.com</t>
        </is>
      </c>
      <c r="B3756" s="6" t="inlineStr">
        <is>
          <t>Held (Nofollow, No Action)</t>
        </is>
      </c>
      <c r="C3756" s="11" t="inlineStr">
        <is>
          <t>Ahrefs</t>
        </is>
      </c>
      <c r="D3756" s="6" t="inlineStr">
        <is>
          <t>Jaco Roofing</t>
        </is>
      </c>
      <c r="E3756" s="6" t="inlineStr">
        <is>
          <t>Exact match commercial</t>
        </is>
      </c>
      <c r="F3756" s="13" t="inlineStr">
        <is>
          <t>Nofollow</t>
        </is>
      </c>
      <c r="G3756" s="6" t="inlineStr">
        <is>
          <t>https://signalnewsdetroit.com/press-releases/31766/jaco-roofing-explains-new-roof-costs-for-georgia-homeowners/</t>
        </is>
      </c>
      <c r="H3756" s="6" t="inlineStr">
        <is>
          <t>Jaco Roofing Explains New Roof Costs for Georgia Homeowners - SignalNews Detroit</t>
        </is>
      </c>
      <c r="I3756" s="6" t="inlineStr">
        <is>
          <t>https://jacocontracting.com/</t>
        </is>
      </c>
    </row>
    <row r="3757" ht="22.5" customHeight="1" s="26">
      <c r="A3757" s="6" t="inlineStr">
        <is>
          <t>signalnewsgreenvillesc.com</t>
        </is>
      </c>
      <c r="B3757" s="6" t="inlineStr">
        <is>
          <t>Held (Nofollow, No Action)</t>
        </is>
      </c>
      <c r="C3757" s="11" t="inlineStr">
        <is>
          <t>Ahrefs</t>
        </is>
      </c>
      <c r="D3757" s="6" t="inlineStr">
        <is>
          <t>Atlanta, GA</t>
        </is>
      </c>
      <c r="E3757" s="6" t="inlineStr">
        <is>
          <t>Exact match commercial (geo)</t>
        </is>
      </c>
      <c r="F3757" s="13" t="inlineStr">
        <is>
          <t>Nofollow</t>
        </is>
      </c>
      <c r="G3757" s="6" t="inlineStr">
        <is>
          <t>https://signalnewsgreenvillesc.com/press-releases/19237/jaco-roofing-explains-new-roof-costs-for-georgia-homeowners/</t>
        </is>
      </c>
      <c r="H3757" s="6" t="inlineStr">
        <is>
          <t>Jaco Roofing Explains New Roof Costs for Georgia Homeowners - SignalNews Greenville SC</t>
        </is>
      </c>
      <c r="I3757" s="6" t="inlineStr">
        <is>
          <t>https://jacocontracting.com/location/roofing-contractor-atlanta-ga</t>
        </is>
      </c>
    </row>
    <row r="3758" ht="22.5" customHeight="1" s="26">
      <c r="A3758" s="6" t="inlineStr">
        <is>
          <t>signalnewsgreenvillesc.com</t>
        </is>
      </c>
      <c r="B3758" s="6" t="inlineStr">
        <is>
          <t>Held (Nofollow, No Action)</t>
        </is>
      </c>
      <c r="C3758" s="11" t="inlineStr">
        <is>
          <t>Ahrefs</t>
        </is>
      </c>
      <c r="D3758" s="6" t="inlineStr">
        <is>
          <t>Covington</t>
        </is>
      </c>
      <c r="E3758" s="6" t="inlineStr">
        <is>
          <t>Exact match commercial (geo)</t>
        </is>
      </c>
      <c r="F3758" s="13" t="inlineStr">
        <is>
          <t>Nofollow</t>
        </is>
      </c>
      <c r="G3758" s="6" t="inlineStr">
        <is>
          <t>https://signalnewsgreenvillesc.com/press-releases/19237/jaco-roofing-explains-new-roof-costs-for-georgia-homeowners/</t>
        </is>
      </c>
      <c r="H3758" s="6" t="inlineStr">
        <is>
          <t>Jaco Roofing Explains New Roof Costs for Georgia Homeowners - SignalNews Greenville SC</t>
        </is>
      </c>
      <c r="I3758" s="6" t="inlineStr">
        <is>
          <t>https://jacocontracting.com/location/roofing-contractor-covington-ga</t>
        </is>
      </c>
    </row>
    <row r="3759" ht="22.5" customHeight="1" s="26">
      <c r="A3759" s="6" t="inlineStr">
        <is>
          <t>signalnewsgreenvillesc.com</t>
        </is>
      </c>
      <c r="B3759" s="6" t="inlineStr">
        <is>
          <t>Held (Nofollow, No Action)</t>
        </is>
      </c>
      <c r="C3759" s="11" t="inlineStr">
        <is>
          <t>Ahrefs</t>
        </is>
      </c>
      <c r="D3759" s="6" t="inlineStr">
        <is>
          <t>Jaco Roofing</t>
        </is>
      </c>
      <c r="E3759" s="6" t="inlineStr">
        <is>
          <t>Exact match commercial</t>
        </is>
      </c>
      <c r="F3759" s="13" t="inlineStr">
        <is>
          <t>Nofollow</t>
        </is>
      </c>
      <c r="G3759" s="6" t="inlineStr">
        <is>
          <t>https://signalnewsgreenvillesc.com/press-releases/19237/jaco-roofing-explains-new-roof-costs-for-georgia-homeowners/</t>
        </is>
      </c>
      <c r="H3759" s="6" t="inlineStr">
        <is>
          <t>Jaco Roofing Explains New Roof Costs for Georgia Homeowners - SignalNews Greenville SC</t>
        </is>
      </c>
      <c r="I3759" s="6" t="inlineStr">
        <is>
          <t>https://jacocontracting.com/</t>
        </is>
      </c>
    </row>
    <row r="3760" ht="22.5" customHeight="1" s="26">
      <c r="A3760" s="6" t="inlineStr">
        <is>
          <t>signalnewshartford.com</t>
        </is>
      </c>
      <c r="B3760" s="6" t="inlineStr">
        <is>
          <t>Held (Nofollow, No Action)</t>
        </is>
      </c>
      <c r="C3760" s="11" t="inlineStr">
        <is>
          <t>Ahrefs</t>
        </is>
      </c>
      <c r="D3760" s="6" t="inlineStr">
        <is>
          <t>Atlanta, GA</t>
        </is>
      </c>
      <c r="E3760" s="6" t="inlineStr">
        <is>
          <t>Exact match commercial (geo)</t>
        </is>
      </c>
      <c r="F3760" s="13" t="inlineStr">
        <is>
          <t>Nofollow</t>
        </is>
      </c>
      <c r="G3760" s="6" t="inlineStr">
        <is>
          <t>https://signalnewshartford.com/press-releases/19251/jaco-roofing-explains-new-roof-costs-for-georgia-homeowners/</t>
        </is>
      </c>
      <c r="H3760" s="6" t="inlineStr">
        <is>
          <t>Jaco Roofing Explains New Roof Costs for Georgia Homeowners - SignalNews Hartford</t>
        </is>
      </c>
      <c r="I3760" s="6" t="inlineStr">
        <is>
          <t>https://jacocontracting.com/location/roofing-contractor-atlanta-ga</t>
        </is>
      </c>
    </row>
    <row r="3761" ht="22.5" customHeight="1" s="26">
      <c r="A3761" s="6" t="inlineStr">
        <is>
          <t>signalnewshartford.com</t>
        </is>
      </c>
      <c r="B3761" s="6" t="inlineStr">
        <is>
          <t>Held (Nofollow, No Action)</t>
        </is>
      </c>
      <c r="C3761" s="11" t="inlineStr">
        <is>
          <t>Ahrefs</t>
        </is>
      </c>
      <c r="D3761" s="6" t="inlineStr">
        <is>
          <t>Covington</t>
        </is>
      </c>
      <c r="E3761" s="6" t="inlineStr">
        <is>
          <t>Exact match commercial (geo)</t>
        </is>
      </c>
      <c r="F3761" s="13" t="inlineStr">
        <is>
          <t>Nofollow</t>
        </is>
      </c>
      <c r="G3761" s="6" t="inlineStr">
        <is>
          <t>https://signalnewshartford.com/press-releases/19251/jaco-roofing-explains-new-roof-costs-for-georgia-homeowners/</t>
        </is>
      </c>
      <c r="H3761" s="6" t="inlineStr">
        <is>
          <t>Jaco Roofing Explains New Roof Costs for Georgia Homeowners - SignalNews Hartford</t>
        </is>
      </c>
      <c r="I3761" s="6" t="inlineStr">
        <is>
          <t>https://jacocontracting.com/location/roofing-contractor-covington-ga</t>
        </is>
      </c>
    </row>
    <row r="3762" ht="22.5" customHeight="1" s="26">
      <c r="A3762" s="6" t="inlineStr">
        <is>
          <t>signalnewshartford.com</t>
        </is>
      </c>
      <c r="B3762" s="6" t="inlineStr">
        <is>
          <t>Held (Nofollow, No Action)</t>
        </is>
      </c>
      <c r="C3762" s="11" t="inlineStr">
        <is>
          <t>Ahrefs</t>
        </is>
      </c>
      <c r="D3762" s="6" t="inlineStr">
        <is>
          <t>Jaco Roofing</t>
        </is>
      </c>
      <c r="E3762" s="6" t="inlineStr">
        <is>
          <t>Exact match commercial</t>
        </is>
      </c>
      <c r="F3762" s="13" t="inlineStr">
        <is>
          <t>Nofollow</t>
        </is>
      </c>
      <c r="G3762" s="6" t="inlineStr">
        <is>
          <t>https://signalnewshartford.com/press-releases/19251/jaco-roofing-explains-new-roof-costs-for-georgia-homeowners/</t>
        </is>
      </c>
      <c r="H3762" s="6" t="inlineStr">
        <is>
          <t>Jaco Roofing Explains New Roof Costs for Georgia Homeowners - SignalNews Hartford</t>
        </is>
      </c>
      <c r="I3762" s="6" t="inlineStr">
        <is>
          <t>https://jacocontracting.com/</t>
        </is>
      </c>
    </row>
    <row r="3763" ht="22.5" customHeight="1" s="26">
      <c r="A3763" s="6" t="inlineStr">
        <is>
          <t>signalnewshouston.com</t>
        </is>
      </c>
      <c r="B3763" s="6" t="inlineStr">
        <is>
          <t>Held (Nofollow, No Action)</t>
        </is>
      </c>
      <c r="C3763" s="11" t="inlineStr">
        <is>
          <t>Ahrefs</t>
        </is>
      </c>
      <c r="D3763" s="6" t="inlineStr">
        <is>
          <t>Atlanta, GA</t>
        </is>
      </c>
      <c r="E3763" s="6" t="inlineStr">
        <is>
          <t>Exact match commercial (geo)</t>
        </is>
      </c>
      <c r="F3763" s="13" t="inlineStr">
        <is>
          <t>Nofollow</t>
        </is>
      </c>
      <c r="G3763" s="6" t="inlineStr">
        <is>
          <t>https://signalnewshouston.com/press-releases/31894/jaco-roofing-explains-new-roof-costs-for-georgia-homeowners/</t>
        </is>
      </c>
      <c r="H3763" s="6" t="inlineStr">
        <is>
          <t>Jaco Roofing Explains New Roof Costs for Georgia Homeowners - SignalNews Houston</t>
        </is>
      </c>
      <c r="I3763" s="6" t="inlineStr">
        <is>
          <t>https://jacocontracting.com/location/roofing-contractor-atlanta-ga</t>
        </is>
      </c>
    </row>
    <row r="3764" ht="22.5" customHeight="1" s="26">
      <c r="A3764" s="6" t="inlineStr">
        <is>
          <t>signalnewshouston.com</t>
        </is>
      </c>
      <c r="B3764" s="6" t="inlineStr">
        <is>
          <t>Held (Nofollow, No Action)</t>
        </is>
      </c>
      <c r="C3764" s="11" t="inlineStr">
        <is>
          <t>Ahrefs</t>
        </is>
      </c>
      <c r="D3764" s="6" t="inlineStr">
        <is>
          <t>Covington</t>
        </is>
      </c>
      <c r="E3764" s="6" t="inlineStr">
        <is>
          <t>Exact match commercial (geo)</t>
        </is>
      </c>
      <c r="F3764" s="13" t="inlineStr">
        <is>
          <t>Nofollow</t>
        </is>
      </c>
      <c r="G3764" s="6" t="inlineStr">
        <is>
          <t>https://signalnewshouston.com/press-releases/31894/jaco-roofing-explains-new-roof-costs-for-georgia-homeowners/</t>
        </is>
      </c>
      <c r="H3764" s="6" t="inlineStr">
        <is>
          <t>Jaco Roofing Explains New Roof Costs for Georgia Homeowners - SignalNews Houston</t>
        </is>
      </c>
      <c r="I3764" s="6" t="inlineStr">
        <is>
          <t>https://jacocontracting.com/location/roofing-contractor-covington-ga</t>
        </is>
      </c>
    </row>
    <row r="3765" ht="22.5" customHeight="1" s="26">
      <c r="A3765" s="6" t="inlineStr">
        <is>
          <t>signalnewshouston.com</t>
        </is>
      </c>
      <c r="B3765" s="6" t="inlineStr">
        <is>
          <t>Held (Nofollow, No Action)</t>
        </is>
      </c>
      <c r="C3765" s="11" t="inlineStr">
        <is>
          <t>Ahrefs</t>
        </is>
      </c>
      <c r="D3765" s="6" t="inlineStr">
        <is>
          <t>Jaco Roofing</t>
        </is>
      </c>
      <c r="E3765" s="6" t="inlineStr">
        <is>
          <t>Exact match commercial</t>
        </is>
      </c>
      <c r="F3765" s="13" t="inlineStr">
        <is>
          <t>Nofollow</t>
        </is>
      </c>
      <c r="G3765" s="6" t="inlineStr">
        <is>
          <t>https://signalnewshouston.com/press-releases/31894/jaco-roofing-explains-new-roof-costs-for-georgia-homeowners/</t>
        </is>
      </c>
      <c r="H3765" s="6" t="inlineStr">
        <is>
          <t>Jaco Roofing Explains New Roof Costs for Georgia Homeowners - SignalNews Houston</t>
        </is>
      </c>
      <c r="I3765" s="6" t="inlineStr">
        <is>
          <t>https://jacocontracting.com/</t>
        </is>
      </c>
    </row>
    <row r="3766" ht="22.5" customHeight="1" s="26">
      <c r="A3766" s="6" t="inlineStr">
        <is>
          <t>signalnewsindianapolis.com</t>
        </is>
      </c>
      <c r="B3766" s="6" t="inlineStr">
        <is>
          <t>Held (Nofollow, No Action)</t>
        </is>
      </c>
      <c r="C3766" s="11" t="inlineStr">
        <is>
          <t>Ahrefs</t>
        </is>
      </c>
      <c r="D3766" s="6" t="inlineStr">
        <is>
          <t>Atlanta, GA</t>
        </is>
      </c>
      <c r="E3766" s="6" t="inlineStr">
        <is>
          <t>Exact match commercial (geo)</t>
        </is>
      </c>
      <c r="F3766" s="13" t="inlineStr">
        <is>
          <t>Nofollow</t>
        </is>
      </c>
      <c r="G3766" s="6" t="inlineStr">
        <is>
          <t>https://signalnewsindianapolis.com/press-releases/31683/jaco-roofing-explains-new-roof-costs-for-georgia-homeowners/</t>
        </is>
      </c>
      <c r="H3766" s="6" t="inlineStr">
        <is>
          <t>Jaco Roofing Explains New Roof Costs for Georgia Homeowners - SignalNews Indianapolis</t>
        </is>
      </c>
      <c r="I3766" s="6" t="inlineStr">
        <is>
          <t>https://jacocontracting.com/location/roofing-contractor-atlanta-ga</t>
        </is>
      </c>
    </row>
    <row r="3767" ht="22.5" customHeight="1" s="26">
      <c r="A3767" s="6" t="inlineStr">
        <is>
          <t>signalnewsindianapolis.com</t>
        </is>
      </c>
      <c r="B3767" s="6" t="inlineStr">
        <is>
          <t>Held (Nofollow, No Action)</t>
        </is>
      </c>
      <c r="C3767" s="11" t="inlineStr">
        <is>
          <t>Ahrefs</t>
        </is>
      </c>
      <c r="D3767" s="6" t="inlineStr">
        <is>
          <t>Covington</t>
        </is>
      </c>
      <c r="E3767" s="6" t="inlineStr">
        <is>
          <t>Exact match commercial (geo)</t>
        </is>
      </c>
      <c r="F3767" s="13" t="inlineStr">
        <is>
          <t>Nofollow</t>
        </is>
      </c>
      <c r="G3767" s="6" t="inlineStr">
        <is>
          <t>https://signalnewsindianapolis.com/press-releases/31683/jaco-roofing-explains-new-roof-costs-for-georgia-homeowners/</t>
        </is>
      </c>
      <c r="H3767" s="6" t="inlineStr">
        <is>
          <t>Jaco Roofing Explains New Roof Costs for Georgia Homeowners - SignalNews Indianapolis</t>
        </is>
      </c>
      <c r="I3767" s="6" t="inlineStr">
        <is>
          <t>https://jacocontracting.com/location/roofing-contractor-covington-ga</t>
        </is>
      </c>
    </row>
    <row r="3768" ht="22.5" customHeight="1" s="26">
      <c r="A3768" s="6" t="inlineStr">
        <is>
          <t>signalnewsindianapolis.com</t>
        </is>
      </c>
      <c r="B3768" s="6" t="inlineStr">
        <is>
          <t>Held (Nofollow, No Action)</t>
        </is>
      </c>
      <c r="C3768" s="11" t="inlineStr">
        <is>
          <t>Ahrefs</t>
        </is>
      </c>
      <c r="D3768" s="6" t="inlineStr">
        <is>
          <t>Jaco Roofing</t>
        </is>
      </c>
      <c r="E3768" s="6" t="inlineStr">
        <is>
          <t>Exact match commercial</t>
        </is>
      </c>
      <c r="F3768" s="13" t="inlineStr">
        <is>
          <t>Nofollow</t>
        </is>
      </c>
      <c r="G3768" s="6" t="inlineStr">
        <is>
          <t>https://signalnewsindianapolis.com/press-releases/31683/jaco-roofing-explains-new-roof-costs-for-georgia-homeowners/</t>
        </is>
      </c>
      <c r="H3768" s="6" t="inlineStr">
        <is>
          <t>Jaco Roofing Explains New Roof Costs for Georgia Homeowners - SignalNews Indianapolis</t>
        </is>
      </c>
      <c r="I3768" s="6" t="inlineStr">
        <is>
          <t>https://jacocontracting.com/</t>
        </is>
      </c>
    </row>
    <row r="3769" ht="22.5" customHeight="1" s="26">
      <c r="A3769" s="6" t="inlineStr">
        <is>
          <t>signalnewskansascity.com</t>
        </is>
      </c>
      <c r="B3769" s="6" t="inlineStr">
        <is>
          <t>Held (Nofollow, No Action)</t>
        </is>
      </c>
      <c r="C3769" s="11" t="inlineStr">
        <is>
          <t>Ahrefs</t>
        </is>
      </c>
      <c r="D3769" s="6" t="inlineStr">
        <is>
          <t>Atlanta, GA</t>
        </is>
      </c>
      <c r="E3769" s="6" t="inlineStr">
        <is>
          <t>Exact match commercial (geo)</t>
        </is>
      </c>
      <c r="F3769" s="13" t="inlineStr">
        <is>
          <t>Nofollow</t>
        </is>
      </c>
      <c r="G3769" s="6" t="inlineStr">
        <is>
          <t>https://signalnewskansascity.com/press-releases/19537/jaco-roofing-explains-new-roof-costs-for-georgia-homeowners/</t>
        </is>
      </c>
      <c r="H3769" s="6" t="inlineStr">
        <is>
          <t>Jaco Roofing Explains New Roof Costs for Georgia Homeowners - SignalNews Kansas City</t>
        </is>
      </c>
      <c r="I3769" s="6" t="inlineStr">
        <is>
          <t>https://jacocontracting.com/location/roofing-contractor-atlanta-ga</t>
        </is>
      </c>
    </row>
    <row r="3770" ht="22.5" customHeight="1" s="26">
      <c r="A3770" s="6" t="inlineStr">
        <is>
          <t>signalnewskansascity.com</t>
        </is>
      </c>
      <c r="B3770" s="6" t="inlineStr">
        <is>
          <t>Held (Nofollow, No Action)</t>
        </is>
      </c>
      <c r="C3770" s="11" t="inlineStr">
        <is>
          <t>Ahrefs</t>
        </is>
      </c>
      <c r="D3770" s="6" t="inlineStr">
        <is>
          <t>Covington</t>
        </is>
      </c>
      <c r="E3770" s="6" t="inlineStr">
        <is>
          <t>Exact match commercial (geo)</t>
        </is>
      </c>
      <c r="F3770" s="13" t="inlineStr">
        <is>
          <t>Nofollow</t>
        </is>
      </c>
      <c r="G3770" s="6" t="inlineStr">
        <is>
          <t>https://signalnewskansascity.com/press-releases/19537/jaco-roofing-explains-new-roof-costs-for-georgia-homeowners/</t>
        </is>
      </c>
      <c r="H3770" s="6" t="inlineStr">
        <is>
          <t>Jaco Roofing Explains New Roof Costs for Georgia Homeowners - SignalNews Kansas City</t>
        </is>
      </c>
      <c r="I3770" s="6" t="inlineStr">
        <is>
          <t>https://jacocontracting.com/location/roofing-contractor-covington-ga</t>
        </is>
      </c>
    </row>
    <row r="3771" ht="22.5" customHeight="1" s="26">
      <c r="A3771" s="6" t="inlineStr">
        <is>
          <t>signalnewskansascity.com</t>
        </is>
      </c>
      <c r="B3771" s="6" t="inlineStr">
        <is>
          <t>Held (Nofollow, No Action)</t>
        </is>
      </c>
      <c r="C3771" s="11" t="inlineStr">
        <is>
          <t>Ahrefs</t>
        </is>
      </c>
      <c r="D3771" s="6" t="inlineStr">
        <is>
          <t>Jaco Roofing</t>
        </is>
      </c>
      <c r="E3771" s="6" t="inlineStr">
        <is>
          <t>Exact match commercial</t>
        </is>
      </c>
      <c r="F3771" s="13" t="inlineStr">
        <is>
          <t>Nofollow</t>
        </is>
      </c>
      <c r="G3771" s="6" t="inlineStr">
        <is>
          <t>https://signalnewskansascity.com/press-releases/19537/jaco-roofing-explains-new-roof-costs-for-georgia-homeowners/</t>
        </is>
      </c>
      <c r="H3771" s="6" t="inlineStr">
        <is>
          <t>Jaco Roofing Explains New Roof Costs for Georgia Homeowners - SignalNews Kansas City</t>
        </is>
      </c>
      <c r="I3771" s="6" t="inlineStr">
        <is>
          <t>https://jacocontracting.com/</t>
        </is>
      </c>
    </row>
    <row r="3772" ht="22.5" customHeight="1" s="26">
      <c r="A3772" s="6" t="inlineStr">
        <is>
          <t>signalnewslosangeles.com</t>
        </is>
      </c>
      <c r="B3772" s="6" t="inlineStr">
        <is>
          <t>Held (Nofollow, No Action)</t>
        </is>
      </c>
      <c r="C3772" s="11" t="inlineStr">
        <is>
          <t>Ahrefs</t>
        </is>
      </c>
      <c r="D3772" s="6" t="inlineStr">
        <is>
          <t>Atlanta, GA</t>
        </is>
      </c>
      <c r="E3772" s="6" t="inlineStr">
        <is>
          <t>Exact match commercial (geo)</t>
        </is>
      </c>
      <c r="F3772" s="13" t="inlineStr">
        <is>
          <t>Nofollow</t>
        </is>
      </c>
      <c r="G3772" s="6" t="inlineStr">
        <is>
          <t>https://signalnewslosangeles.com/press-releases/54444/jaco-roofing-explains-new-roof-costs-for-georgia-homeowners/</t>
        </is>
      </c>
      <c r="H3772" s="6" t="inlineStr">
        <is>
          <t>Jaco Roofing Explains New Roof Costs for Georgia Homeowners - SignalNews Los Angeles</t>
        </is>
      </c>
      <c r="I3772" s="6" t="inlineStr">
        <is>
          <t>https://jacocontracting.com/location/roofing-contractor-atlanta-ga</t>
        </is>
      </c>
    </row>
    <row r="3773" ht="22.5" customHeight="1" s="26">
      <c r="A3773" s="6" t="inlineStr">
        <is>
          <t>signalnewslosangeles.com</t>
        </is>
      </c>
      <c r="B3773" s="6" t="inlineStr">
        <is>
          <t>Held (Nofollow, No Action)</t>
        </is>
      </c>
      <c r="C3773" s="11" t="inlineStr">
        <is>
          <t>Ahrefs</t>
        </is>
      </c>
      <c r="D3773" s="6" t="inlineStr">
        <is>
          <t>Covington</t>
        </is>
      </c>
      <c r="E3773" s="6" t="inlineStr">
        <is>
          <t>Exact match commercial (geo)</t>
        </is>
      </c>
      <c r="F3773" s="13" t="inlineStr">
        <is>
          <t>Nofollow</t>
        </is>
      </c>
      <c r="G3773" s="6" t="inlineStr">
        <is>
          <t>https://signalnewslosangeles.com/press-releases/54444/jaco-roofing-explains-new-roof-costs-for-georgia-homeowners/</t>
        </is>
      </c>
      <c r="H3773" s="6" t="inlineStr">
        <is>
          <t>Jaco Roofing Explains New Roof Costs for Georgia Homeowners - SignalNews Los Angeles</t>
        </is>
      </c>
      <c r="I3773" s="6" t="inlineStr">
        <is>
          <t>https://jacocontracting.com/location/roofing-contractor-covington-ga</t>
        </is>
      </c>
    </row>
    <row r="3774" ht="22.5" customHeight="1" s="26">
      <c r="A3774" s="6" t="inlineStr">
        <is>
          <t>signalnewslosangeles.com</t>
        </is>
      </c>
      <c r="B3774" s="6" t="inlineStr">
        <is>
          <t>Held (Nofollow, No Action)</t>
        </is>
      </c>
      <c r="C3774" s="11" t="inlineStr">
        <is>
          <t>Ahrefs</t>
        </is>
      </c>
      <c r="D3774" s="6" t="inlineStr">
        <is>
          <t>Jaco Roofing</t>
        </is>
      </c>
      <c r="E3774" s="6" t="inlineStr">
        <is>
          <t>Exact match commercial</t>
        </is>
      </c>
      <c r="F3774" s="13" t="inlineStr">
        <is>
          <t>Nofollow</t>
        </is>
      </c>
      <c r="G3774" s="6" t="inlineStr">
        <is>
          <t>https://signalnewslosangeles.com/press-releases/54444/jaco-roofing-explains-new-roof-costs-for-georgia-homeowners/</t>
        </is>
      </c>
      <c r="H3774" s="6" t="inlineStr">
        <is>
          <t>Jaco Roofing Explains New Roof Costs for Georgia Homeowners - SignalNews Los Angeles</t>
        </is>
      </c>
      <c r="I3774" s="6" t="inlineStr">
        <is>
          <t>https://jacocontracting.com/</t>
        </is>
      </c>
    </row>
    <row r="3775" ht="22.5" customHeight="1" s="26">
      <c r="A3775" s="6" t="inlineStr">
        <is>
          <t>signalnewsmiami.com</t>
        </is>
      </c>
      <c r="B3775" s="6" t="inlineStr">
        <is>
          <t>Held (Nofollow, No Action)</t>
        </is>
      </c>
      <c r="C3775" s="11" t="inlineStr">
        <is>
          <t>Ahrefs</t>
        </is>
      </c>
      <c r="D3775" s="6" t="inlineStr">
        <is>
          <t>Atlanta, GA</t>
        </is>
      </c>
      <c r="E3775" s="6" t="inlineStr">
        <is>
          <t>Exact match commercial (geo)</t>
        </is>
      </c>
      <c r="F3775" s="13" t="inlineStr">
        <is>
          <t>Nofollow</t>
        </is>
      </c>
      <c r="G3775" s="6" t="inlineStr">
        <is>
          <t>https://signalnewsmiami.com/press-releases/86278/jaco-roofing-explains-new-roof-costs-for-georgia-homeowners/</t>
        </is>
      </c>
      <c r="H3775" s="6" t="inlineStr">
        <is>
          <t>Jaco Roofing Explains New Roof Costs for Georgia Homeowners - SignalNews Miami</t>
        </is>
      </c>
      <c r="I3775" s="6" t="inlineStr">
        <is>
          <t>https://jacocontracting.com/location/roofing-contractor-atlanta-ga</t>
        </is>
      </c>
    </row>
    <row r="3776" ht="22.5" customHeight="1" s="26">
      <c r="A3776" s="6" t="inlineStr">
        <is>
          <t>signalnewsmiami.com</t>
        </is>
      </c>
      <c r="B3776" s="6" t="inlineStr">
        <is>
          <t>Held (Nofollow, No Action)</t>
        </is>
      </c>
      <c r="C3776" s="11" t="inlineStr">
        <is>
          <t>Ahrefs</t>
        </is>
      </c>
      <c r="D3776" s="6" t="inlineStr">
        <is>
          <t>Covington</t>
        </is>
      </c>
      <c r="E3776" s="6" t="inlineStr">
        <is>
          <t>Exact match commercial (geo)</t>
        </is>
      </c>
      <c r="F3776" s="13" t="inlineStr">
        <is>
          <t>Nofollow</t>
        </is>
      </c>
      <c r="G3776" s="6" t="inlineStr">
        <is>
          <t>https://signalnewsmiami.com/press-releases/86278/jaco-roofing-explains-new-roof-costs-for-georgia-homeowners/</t>
        </is>
      </c>
      <c r="H3776" s="6" t="inlineStr">
        <is>
          <t>Jaco Roofing Explains New Roof Costs for Georgia Homeowners - SignalNews Miami</t>
        </is>
      </c>
      <c r="I3776" s="6" t="inlineStr">
        <is>
          <t>https://jacocontracting.com/location/roofing-contractor-covington-ga</t>
        </is>
      </c>
    </row>
    <row r="3777" ht="22.5" customHeight="1" s="26">
      <c r="A3777" s="6" t="inlineStr">
        <is>
          <t>signalnewsmiami.com</t>
        </is>
      </c>
      <c r="B3777" s="6" t="inlineStr">
        <is>
          <t>Held (Nofollow, No Action)</t>
        </is>
      </c>
      <c r="C3777" s="11" t="inlineStr">
        <is>
          <t>Ahrefs</t>
        </is>
      </c>
      <c r="D3777" s="6" t="inlineStr">
        <is>
          <t>Jaco Roofing</t>
        </is>
      </c>
      <c r="E3777" s="6" t="inlineStr">
        <is>
          <t>Exact match commercial</t>
        </is>
      </c>
      <c r="F3777" s="13" t="inlineStr">
        <is>
          <t>Nofollow</t>
        </is>
      </c>
      <c r="G3777" s="6" t="inlineStr">
        <is>
          <t>https://signalnewsmiami.com/press-releases/86278/jaco-roofing-explains-new-roof-costs-for-georgia-homeowners/</t>
        </is>
      </c>
      <c r="H3777" s="6" t="inlineStr">
        <is>
          <t>Jaco Roofing Explains New Roof Costs for Georgia Homeowners - SignalNews Miami</t>
        </is>
      </c>
      <c r="I3777" s="6" t="inlineStr">
        <is>
          <t>https://jacocontracting.com/</t>
        </is>
      </c>
    </row>
    <row r="3778" ht="22.5" customHeight="1" s="26">
      <c r="A3778" s="6" t="inlineStr">
        <is>
          <t>signalnewsminneapolis.com</t>
        </is>
      </c>
      <c r="B3778" s="6" t="inlineStr">
        <is>
          <t>Held (Nofollow, No Action)</t>
        </is>
      </c>
      <c r="C3778" s="11" t="inlineStr">
        <is>
          <t>Ahrefs</t>
        </is>
      </c>
      <c r="D3778" s="6" t="inlineStr">
        <is>
          <t>Atlanta, GA</t>
        </is>
      </c>
      <c r="E3778" s="6" t="inlineStr">
        <is>
          <t>Exact match commercial (geo)</t>
        </is>
      </c>
      <c r="F3778" s="13" t="inlineStr">
        <is>
          <t>Nofollow</t>
        </is>
      </c>
      <c r="G3778" s="6" t="inlineStr">
        <is>
          <t>https://signalnewsminneapolis.com/press-releases/31617/jaco-roofing-explains-new-roof-costs-for-georgia-homeowners/</t>
        </is>
      </c>
      <c r="H3778" s="6" t="inlineStr">
        <is>
          <t>Jaco Roofing Explains New Roof Costs for Georgia Homeowners - SignalNews Minneapolis</t>
        </is>
      </c>
      <c r="I3778" s="6" t="inlineStr">
        <is>
          <t>https://jacocontracting.com/location/roofing-contractor-atlanta-ga</t>
        </is>
      </c>
    </row>
    <row r="3779" ht="22.5" customHeight="1" s="26">
      <c r="A3779" s="6" t="inlineStr">
        <is>
          <t>signalnewsminneapolis.com</t>
        </is>
      </c>
      <c r="B3779" s="6" t="inlineStr">
        <is>
          <t>Held (Nofollow, No Action)</t>
        </is>
      </c>
      <c r="C3779" s="11" t="inlineStr">
        <is>
          <t>Ahrefs</t>
        </is>
      </c>
      <c r="D3779" s="6" t="inlineStr">
        <is>
          <t>Covington</t>
        </is>
      </c>
      <c r="E3779" s="6" t="inlineStr">
        <is>
          <t>Exact match commercial (geo)</t>
        </is>
      </c>
      <c r="F3779" s="13" t="inlineStr">
        <is>
          <t>Nofollow</t>
        </is>
      </c>
      <c r="G3779" s="6" t="inlineStr">
        <is>
          <t>https://signalnewsminneapolis.com/press-releases/31617/jaco-roofing-explains-new-roof-costs-for-georgia-homeowners/</t>
        </is>
      </c>
      <c r="H3779" s="6" t="inlineStr">
        <is>
          <t>Jaco Roofing Explains New Roof Costs for Georgia Homeowners - SignalNews Minneapolis</t>
        </is>
      </c>
      <c r="I3779" s="6" t="inlineStr">
        <is>
          <t>https://jacocontracting.com/location/roofing-contractor-covington-ga</t>
        </is>
      </c>
    </row>
    <row r="3780" ht="22.5" customHeight="1" s="26">
      <c r="A3780" s="6" t="inlineStr">
        <is>
          <t>signalnewsminneapolis.com</t>
        </is>
      </c>
      <c r="B3780" s="6" t="inlineStr">
        <is>
          <t>Held (Nofollow, No Action)</t>
        </is>
      </c>
      <c r="C3780" s="11" t="inlineStr">
        <is>
          <t>Ahrefs</t>
        </is>
      </c>
      <c r="D3780" s="6" t="inlineStr">
        <is>
          <t>Jaco Roofing</t>
        </is>
      </c>
      <c r="E3780" s="6" t="inlineStr">
        <is>
          <t>Exact match commercial</t>
        </is>
      </c>
      <c r="F3780" s="13" t="inlineStr">
        <is>
          <t>Nofollow</t>
        </is>
      </c>
      <c r="G3780" s="6" t="inlineStr">
        <is>
          <t>https://signalnewsminneapolis.com/press-releases/31617/jaco-roofing-explains-new-roof-costs-for-georgia-homeowners/</t>
        </is>
      </c>
      <c r="H3780" s="6" t="inlineStr">
        <is>
          <t>Jaco Roofing Explains New Roof Costs for Georgia Homeowners - SignalNews Minneapolis</t>
        </is>
      </c>
      <c r="I3780" s="6" t="inlineStr">
        <is>
          <t>https://jacocontracting.com/</t>
        </is>
      </c>
    </row>
    <row r="3781" ht="22.5" customHeight="1" s="26">
      <c r="A3781" s="6" t="inlineStr">
        <is>
          <t>signalnewsnewyork.com</t>
        </is>
      </c>
      <c r="B3781" s="6" t="inlineStr">
        <is>
          <t>Held (Nofollow, No Action)</t>
        </is>
      </c>
      <c r="C3781" s="11" t="inlineStr">
        <is>
          <t>Ahrefs</t>
        </is>
      </c>
      <c r="D3781" s="6" t="inlineStr">
        <is>
          <t>Atlanta, GA</t>
        </is>
      </c>
      <c r="E3781" s="6" t="inlineStr">
        <is>
          <t>Exact match commercial (geo)</t>
        </is>
      </c>
      <c r="F3781" s="13" t="inlineStr">
        <is>
          <t>Nofollow</t>
        </is>
      </c>
      <c r="G3781" s="6" t="inlineStr">
        <is>
          <t>https://signalnewsnewyork.com/press-releases/59015/jaco-roofing-explains-new-roof-costs-for-georgia-homeowners/</t>
        </is>
      </c>
      <c r="H3781" s="6" t="inlineStr">
        <is>
          <t>Jaco Roofing Explains New Roof Costs for Georgia Homeowners - SignalNews New York</t>
        </is>
      </c>
      <c r="I3781" s="6" t="inlineStr">
        <is>
          <t>https://jacocontracting.com/location/roofing-contractor-atlanta-ga</t>
        </is>
      </c>
    </row>
    <row r="3782" ht="22.5" customHeight="1" s="26">
      <c r="A3782" s="6" t="inlineStr">
        <is>
          <t>signalnewsnewyork.com</t>
        </is>
      </c>
      <c r="B3782" s="6" t="inlineStr">
        <is>
          <t>Held (Nofollow, No Action)</t>
        </is>
      </c>
      <c r="C3782" s="11" t="inlineStr">
        <is>
          <t>Ahrefs</t>
        </is>
      </c>
      <c r="D3782" s="6" t="inlineStr">
        <is>
          <t>Covington</t>
        </is>
      </c>
      <c r="E3782" s="6" t="inlineStr">
        <is>
          <t>Exact match commercial (geo)</t>
        </is>
      </c>
      <c r="F3782" s="13" t="inlineStr">
        <is>
          <t>Nofollow</t>
        </is>
      </c>
      <c r="G3782" s="6" t="inlineStr">
        <is>
          <t>https://signalnewsnewyork.com/press-releases/59015/jaco-roofing-explains-new-roof-costs-for-georgia-homeowners/</t>
        </is>
      </c>
      <c r="H3782" s="6" t="inlineStr">
        <is>
          <t>Jaco Roofing Explains New Roof Costs for Georgia Homeowners - SignalNews New York</t>
        </is>
      </c>
      <c r="I3782" s="6" t="inlineStr">
        <is>
          <t>https://jacocontracting.com/location/roofing-contractor-covington-ga</t>
        </is>
      </c>
    </row>
    <row r="3783" ht="22.5" customHeight="1" s="26">
      <c r="A3783" s="6" t="inlineStr">
        <is>
          <t>signalnewsnewyork.com</t>
        </is>
      </c>
      <c r="B3783" s="6" t="inlineStr">
        <is>
          <t>Held (Nofollow, No Action)</t>
        </is>
      </c>
      <c r="C3783" s="11" t="inlineStr">
        <is>
          <t>Ahrefs</t>
        </is>
      </c>
      <c r="D3783" s="6" t="inlineStr">
        <is>
          <t>Jaco Roofing</t>
        </is>
      </c>
      <c r="E3783" s="6" t="inlineStr">
        <is>
          <t>Exact match commercial</t>
        </is>
      </c>
      <c r="F3783" s="13" t="inlineStr">
        <is>
          <t>Nofollow</t>
        </is>
      </c>
      <c r="G3783" s="6" t="inlineStr">
        <is>
          <t>https://signalnewsnewyork.com/press-releases/59015/jaco-roofing-explains-new-roof-costs-for-georgia-homeowners/</t>
        </is>
      </c>
      <c r="H3783" s="6" t="inlineStr">
        <is>
          <t>Jaco Roofing Explains New Roof Costs for Georgia Homeowners - SignalNews New York</t>
        </is>
      </c>
      <c r="I3783" s="6" t="inlineStr">
        <is>
          <t>https://jacocontracting.com/</t>
        </is>
      </c>
    </row>
    <row r="3784" ht="22.5" customHeight="1" s="26">
      <c r="A3784" s="6" t="inlineStr">
        <is>
          <t>signalnewsphiladelphia.com</t>
        </is>
      </c>
      <c r="B3784" s="6" t="inlineStr">
        <is>
          <t>Held (Nofollow, No Action)</t>
        </is>
      </c>
      <c r="C3784" s="11" t="inlineStr">
        <is>
          <t>Ahrefs</t>
        </is>
      </c>
      <c r="D3784" s="6" t="inlineStr">
        <is>
          <t>Atlanta, GA</t>
        </is>
      </c>
      <c r="E3784" s="6" t="inlineStr">
        <is>
          <t>Exact match commercial (geo)</t>
        </is>
      </c>
      <c r="F3784" s="13" t="inlineStr">
        <is>
          <t>Nofollow</t>
        </is>
      </c>
      <c r="G3784" s="6" t="inlineStr">
        <is>
          <t>https://signalnewsphiladelphia.com/press-releases/31674/jaco-roofing-explains-new-roof-costs-for-georgia-homeowners/</t>
        </is>
      </c>
      <c r="H3784" s="6" t="inlineStr">
        <is>
          <t>Jaco Roofing Explains New Roof Costs for Georgia Homeowners - SignalNews Philadelphia</t>
        </is>
      </c>
      <c r="I3784" s="6" t="inlineStr">
        <is>
          <t>https://jacocontracting.com/location/roofing-contractor-atlanta-ga</t>
        </is>
      </c>
    </row>
    <row r="3785" ht="22.5" customHeight="1" s="26">
      <c r="A3785" s="6" t="inlineStr">
        <is>
          <t>signalnewsphiladelphia.com</t>
        </is>
      </c>
      <c r="B3785" s="6" t="inlineStr">
        <is>
          <t>Held (Nofollow, No Action)</t>
        </is>
      </c>
      <c r="C3785" s="11" t="inlineStr">
        <is>
          <t>Ahrefs</t>
        </is>
      </c>
      <c r="D3785" s="6" t="inlineStr">
        <is>
          <t>Covington</t>
        </is>
      </c>
      <c r="E3785" s="6" t="inlineStr">
        <is>
          <t>Exact match commercial (geo)</t>
        </is>
      </c>
      <c r="F3785" s="13" t="inlineStr">
        <is>
          <t>Nofollow</t>
        </is>
      </c>
      <c r="G3785" s="6" t="inlineStr">
        <is>
          <t>https://signalnewsphiladelphia.com/press-releases/31674/jaco-roofing-explains-new-roof-costs-for-georgia-homeowners/</t>
        </is>
      </c>
      <c r="H3785" s="6" t="inlineStr">
        <is>
          <t>Jaco Roofing Explains New Roof Costs for Georgia Homeowners - SignalNews Philadelphia</t>
        </is>
      </c>
      <c r="I3785" s="6" t="inlineStr">
        <is>
          <t>https://jacocontracting.com/location/roofing-contractor-covington-ga</t>
        </is>
      </c>
    </row>
    <row r="3786" ht="22.5" customHeight="1" s="26">
      <c r="A3786" s="6" t="inlineStr">
        <is>
          <t>signalnewsphiladelphia.com</t>
        </is>
      </c>
      <c r="B3786" s="6" t="inlineStr">
        <is>
          <t>Held (Nofollow, No Action)</t>
        </is>
      </c>
      <c r="C3786" s="11" t="inlineStr">
        <is>
          <t>Ahrefs</t>
        </is>
      </c>
      <c r="D3786" s="6" t="inlineStr">
        <is>
          <t>Jaco Roofing</t>
        </is>
      </c>
      <c r="E3786" s="6" t="inlineStr">
        <is>
          <t>Exact match commercial</t>
        </is>
      </c>
      <c r="F3786" s="13" t="inlineStr">
        <is>
          <t>Nofollow</t>
        </is>
      </c>
      <c r="G3786" s="6" t="inlineStr">
        <is>
          <t>https://signalnewsphiladelphia.com/press-releases/31674/jaco-roofing-explains-new-roof-costs-for-georgia-homeowners/</t>
        </is>
      </c>
      <c r="H3786" s="6" t="inlineStr">
        <is>
          <t>Jaco Roofing Explains New Roof Costs for Georgia Homeowners - SignalNews Philadelphia</t>
        </is>
      </c>
      <c r="I3786" s="6" t="inlineStr">
        <is>
          <t>https://jacocontracting.com/</t>
        </is>
      </c>
    </row>
    <row r="3787" ht="22.5" customHeight="1" s="26">
      <c r="A3787" s="6" t="inlineStr">
        <is>
          <t>signalnewsraleigh.com</t>
        </is>
      </c>
      <c r="B3787" s="6" t="inlineStr">
        <is>
          <t>Held (Nofollow, No Action)</t>
        </is>
      </c>
      <c r="C3787" s="11" t="inlineStr">
        <is>
          <t>Ahrefs</t>
        </is>
      </c>
      <c r="D3787" s="6" t="inlineStr">
        <is>
          <t>Atlanta, GA</t>
        </is>
      </c>
      <c r="E3787" s="6" t="inlineStr">
        <is>
          <t>Exact match commercial (geo)</t>
        </is>
      </c>
      <c r="F3787" s="13" t="inlineStr">
        <is>
          <t>Nofollow</t>
        </is>
      </c>
      <c r="G3787" s="6" t="inlineStr">
        <is>
          <t>https://signalnewsraleigh.com/press-releases/31543/jaco-roofing-explains-new-roof-costs-for-georgia-homeowners/</t>
        </is>
      </c>
      <c r="H3787" s="6" t="inlineStr">
        <is>
          <t>Jaco Roofing Explains New Roof Costs for Georgia Homeowners - SignalNews Raleigh</t>
        </is>
      </c>
      <c r="I3787" s="6" t="inlineStr">
        <is>
          <t>https://jacocontracting.com/location/roofing-contractor-atlanta-ga</t>
        </is>
      </c>
    </row>
    <row r="3788" ht="22.5" customHeight="1" s="26">
      <c r="A3788" s="6" t="inlineStr">
        <is>
          <t>signalnewsraleigh.com</t>
        </is>
      </c>
      <c r="B3788" s="6" t="inlineStr">
        <is>
          <t>Held (Nofollow, No Action)</t>
        </is>
      </c>
      <c r="C3788" s="11" t="inlineStr">
        <is>
          <t>Ahrefs</t>
        </is>
      </c>
      <c r="D3788" s="6" t="inlineStr">
        <is>
          <t>Covington</t>
        </is>
      </c>
      <c r="E3788" s="6" t="inlineStr">
        <is>
          <t>Exact match commercial (geo)</t>
        </is>
      </c>
      <c r="F3788" s="13" t="inlineStr">
        <is>
          <t>Nofollow</t>
        </is>
      </c>
      <c r="G3788" s="6" t="inlineStr">
        <is>
          <t>https://signalnewsraleigh.com/press-releases/31543/jaco-roofing-explains-new-roof-costs-for-georgia-homeowners/</t>
        </is>
      </c>
      <c r="H3788" s="6" t="inlineStr">
        <is>
          <t>Jaco Roofing Explains New Roof Costs for Georgia Homeowners - SignalNews Raleigh</t>
        </is>
      </c>
      <c r="I3788" s="6" t="inlineStr">
        <is>
          <t>https://jacocontracting.com/location/roofing-contractor-covington-ga</t>
        </is>
      </c>
    </row>
    <row r="3789" ht="22.5" customHeight="1" s="26">
      <c r="A3789" s="6" t="inlineStr">
        <is>
          <t>signalnewsraleigh.com</t>
        </is>
      </c>
      <c r="B3789" s="6" t="inlineStr">
        <is>
          <t>Held (Nofollow, No Action)</t>
        </is>
      </c>
      <c r="C3789" s="11" t="inlineStr">
        <is>
          <t>Ahrefs</t>
        </is>
      </c>
      <c r="D3789" s="6" t="inlineStr">
        <is>
          <t>Jaco Roofing</t>
        </is>
      </c>
      <c r="E3789" s="6" t="inlineStr">
        <is>
          <t>Exact match commercial</t>
        </is>
      </c>
      <c r="F3789" s="13" t="inlineStr">
        <is>
          <t>Nofollow</t>
        </is>
      </c>
      <c r="G3789" s="6" t="inlineStr">
        <is>
          <t>https://signalnewsraleigh.com/press-releases/31543/jaco-roofing-explains-new-roof-costs-for-georgia-homeowners/</t>
        </is>
      </c>
      <c r="H3789" s="6" t="inlineStr">
        <is>
          <t>Jaco Roofing Explains New Roof Costs for Georgia Homeowners - SignalNews Raleigh</t>
        </is>
      </c>
      <c r="I3789" s="6" t="inlineStr">
        <is>
          <t>https://jacocontracting.com/</t>
        </is>
      </c>
    </row>
    <row r="3790" ht="22.5" customHeight="1" s="26">
      <c r="A3790" s="6" t="inlineStr">
        <is>
          <t>signalnewssacramento.com</t>
        </is>
      </c>
      <c r="B3790" s="6" t="inlineStr">
        <is>
          <t>Held (Nofollow, No Action)</t>
        </is>
      </c>
      <c r="C3790" s="11" t="inlineStr">
        <is>
          <t>Ahrefs</t>
        </is>
      </c>
      <c r="D3790" s="6" t="inlineStr">
        <is>
          <t>Atlanta, GA</t>
        </is>
      </c>
      <c r="E3790" s="6" t="inlineStr">
        <is>
          <t>Exact match commercial (geo)</t>
        </is>
      </c>
      <c r="F3790" s="13" t="inlineStr">
        <is>
          <t>Nofollow</t>
        </is>
      </c>
      <c r="G3790" s="6" t="inlineStr">
        <is>
          <t>https://signalnewssacramento.com/press-releases/31170/jaco-roofing-explains-new-roof-costs-for-georgia-homeowners/</t>
        </is>
      </c>
      <c r="H3790" s="6" t="inlineStr">
        <is>
          <t>Jaco Roofing Explains New Roof Costs for Georgia Homeowners - SignalNews Sacramento</t>
        </is>
      </c>
      <c r="I3790" s="6" t="inlineStr">
        <is>
          <t>https://jacocontracting.com/location/roofing-contractor-atlanta-ga</t>
        </is>
      </c>
    </row>
    <row r="3791" ht="22.5" customHeight="1" s="26">
      <c r="A3791" s="6" t="inlineStr">
        <is>
          <t>signalnewssacramento.com</t>
        </is>
      </c>
      <c r="B3791" s="6" t="inlineStr">
        <is>
          <t>Held (Nofollow, No Action)</t>
        </is>
      </c>
      <c r="C3791" s="11" t="inlineStr">
        <is>
          <t>Ahrefs</t>
        </is>
      </c>
      <c r="D3791" s="6" t="inlineStr">
        <is>
          <t>Covington</t>
        </is>
      </c>
      <c r="E3791" s="6" t="inlineStr">
        <is>
          <t>Exact match commercial (geo)</t>
        </is>
      </c>
      <c r="F3791" s="13" t="inlineStr">
        <is>
          <t>Nofollow</t>
        </is>
      </c>
      <c r="G3791" s="6" t="inlineStr">
        <is>
          <t>https://signalnewssacramento.com/press-releases/31170/jaco-roofing-explains-new-roof-costs-for-georgia-homeowners/</t>
        </is>
      </c>
      <c r="H3791" s="6" t="inlineStr">
        <is>
          <t>Jaco Roofing Explains New Roof Costs for Georgia Homeowners - SignalNews Sacramento</t>
        </is>
      </c>
      <c r="I3791" s="6" t="inlineStr">
        <is>
          <t>https://jacocontracting.com/location/roofing-contractor-covington-ga</t>
        </is>
      </c>
    </row>
    <row r="3792" ht="22.5" customHeight="1" s="26">
      <c r="A3792" s="6" t="inlineStr">
        <is>
          <t>signalnewssacramento.com</t>
        </is>
      </c>
      <c r="B3792" s="6" t="inlineStr">
        <is>
          <t>Held (Nofollow, No Action)</t>
        </is>
      </c>
      <c r="C3792" s="11" t="inlineStr">
        <is>
          <t>Ahrefs</t>
        </is>
      </c>
      <c r="D3792" s="6" t="inlineStr">
        <is>
          <t>Jaco Roofing</t>
        </is>
      </c>
      <c r="E3792" s="6" t="inlineStr">
        <is>
          <t>Exact match commercial</t>
        </is>
      </c>
      <c r="F3792" s="13" t="inlineStr">
        <is>
          <t>Nofollow</t>
        </is>
      </c>
      <c r="G3792" s="6" t="inlineStr">
        <is>
          <t>https://signalnewssacramento.com/press-releases/31170/jaco-roofing-explains-new-roof-costs-for-georgia-homeowners/</t>
        </is>
      </c>
      <c r="H3792" s="6" t="inlineStr">
        <is>
          <t>Jaco Roofing Explains New Roof Costs for Georgia Homeowners - SignalNews Sacramento</t>
        </is>
      </c>
      <c r="I3792" s="6" t="inlineStr">
        <is>
          <t>https://jacocontracting.com/</t>
        </is>
      </c>
    </row>
    <row r="3793" ht="22.5" customHeight="1" s="26">
      <c r="A3793" s="6" t="inlineStr">
        <is>
          <t>signalnewssaltlakecity.com</t>
        </is>
      </c>
      <c r="B3793" s="6" t="inlineStr">
        <is>
          <t>Held (Nofollow, No Action)</t>
        </is>
      </c>
      <c r="C3793" s="11" t="inlineStr">
        <is>
          <t>Ahrefs</t>
        </is>
      </c>
      <c r="D3793" s="6" t="inlineStr">
        <is>
          <t>Atlanta, GA</t>
        </is>
      </c>
      <c r="E3793" s="6" t="inlineStr">
        <is>
          <t>Exact match commercial (geo)</t>
        </is>
      </c>
      <c r="F3793" s="13" t="inlineStr">
        <is>
          <t>Nofollow</t>
        </is>
      </c>
      <c r="G3793" s="6" t="inlineStr">
        <is>
          <t>https://signalnewssaltlakecity.com/press-releases/24013/jaco-roofing-explains-new-roof-costs-for-georgia-homeowners/</t>
        </is>
      </c>
      <c r="H3793" s="6" t="inlineStr">
        <is>
          <t>Jaco Roofing Explains New Roof Costs for Georgia Homeowners - SignalNews Salt Lake City</t>
        </is>
      </c>
      <c r="I3793" s="6" t="inlineStr">
        <is>
          <t>https://jacocontracting.com/location/roofing-contractor-atlanta-ga</t>
        </is>
      </c>
    </row>
    <row r="3794" ht="22.5" customHeight="1" s="26">
      <c r="A3794" s="6" t="inlineStr">
        <is>
          <t>signalnewssaltlakecity.com</t>
        </is>
      </c>
      <c r="B3794" s="6" t="inlineStr">
        <is>
          <t>Held (Nofollow, No Action)</t>
        </is>
      </c>
      <c r="C3794" s="11" t="inlineStr">
        <is>
          <t>Ahrefs</t>
        </is>
      </c>
      <c r="D3794" s="6" t="inlineStr">
        <is>
          <t>Covington</t>
        </is>
      </c>
      <c r="E3794" s="6" t="inlineStr">
        <is>
          <t>Exact match commercial (geo)</t>
        </is>
      </c>
      <c r="F3794" s="13" t="inlineStr">
        <is>
          <t>Nofollow</t>
        </is>
      </c>
      <c r="G3794" s="6" t="inlineStr">
        <is>
          <t>https://signalnewssaltlakecity.com/press-releases/24013/jaco-roofing-explains-new-roof-costs-for-georgia-homeowners/</t>
        </is>
      </c>
      <c r="H3794" s="6" t="inlineStr">
        <is>
          <t>Jaco Roofing Explains New Roof Costs for Georgia Homeowners - SignalNews Salt Lake City</t>
        </is>
      </c>
      <c r="I3794" s="6" t="inlineStr">
        <is>
          <t>https://jacocontracting.com/location/roofing-contractor-covington-ga</t>
        </is>
      </c>
    </row>
    <row r="3795" ht="22.5" customHeight="1" s="26">
      <c r="A3795" s="6" t="inlineStr">
        <is>
          <t>signalnewssaltlakecity.com</t>
        </is>
      </c>
      <c r="B3795" s="6" t="inlineStr">
        <is>
          <t>Held (Nofollow, No Action)</t>
        </is>
      </c>
      <c r="C3795" s="11" t="inlineStr">
        <is>
          <t>Ahrefs</t>
        </is>
      </c>
      <c r="D3795" s="6" t="inlineStr">
        <is>
          <t>Jaco Roofing</t>
        </is>
      </c>
      <c r="E3795" s="6" t="inlineStr">
        <is>
          <t>Exact match commercial</t>
        </is>
      </c>
      <c r="F3795" s="13" t="inlineStr">
        <is>
          <t>Nofollow</t>
        </is>
      </c>
      <c r="G3795" s="6" t="inlineStr">
        <is>
          <t>https://signalnewssaltlakecity.com/press-releases/24013/jaco-roofing-explains-new-roof-costs-for-georgia-homeowners/</t>
        </is>
      </c>
      <c r="H3795" s="6" t="inlineStr">
        <is>
          <t>Jaco Roofing Explains New Roof Costs for Georgia Homeowners - SignalNews Salt Lake City</t>
        </is>
      </c>
      <c r="I3795" s="6" t="inlineStr">
        <is>
          <t>https://jacocontracting.com/</t>
        </is>
      </c>
    </row>
    <row r="3796" ht="22.5" customHeight="1" s="26">
      <c r="A3796" s="6" t="inlineStr">
        <is>
          <t>signalnewssandiego.com</t>
        </is>
      </c>
      <c r="B3796" s="6" t="inlineStr">
        <is>
          <t>Held (Nofollow, No Action)</t>
        </is>
      </c>
      <c r="C3796" s="11" t="inlineStr">
        <is>
          <t>Ahrefs</t>
        </is>
      </c>
      <c r="D3796" s="6" t="inlineStr">
        <is>
          <t>Atlanta, GA</t>
        </is>
      </c>
      <c r="E3796" s="6" t="inlineStr">
        <is>
          <t>Exact match commercial (geo)</t>
        </is>
      </c>
      <c r="F3796" s="13" t="inlineStr">
        <is>
          <t>Nofollow</t>
        </is>
      </c>
      <c r="G3796" s="6" t="inlineStr">
        <is>
          <t>https://signalnewssandiego.com/press-releases/23551/jaco-roofing-explains-new-roof-costs-for-georgia-homeowners/</t>
        </is>
      </c>
      <c r="H3796" s="6" t="inlineStr">
        <is>
          <t>Jaco Roofing Explains New Roof Costs for Georgia Homeowners - SignalNews San Diego</t>
        </is>
      </c>
      <c r="I3796" s="6" t="inlineStr">
        <is>
          <t>https://jacocontracting.com/location/roofing-contractor-atlanta-ga</t>
        </is>
      </c>
    </row>
    <row r="3797" ht="22.5" customHeight="1" s="26">
      <c r="A3797" s="6" t="inlineStr">
        <is>
          <t>signalnewssandiego.com</t>
        </is>
      </c>
      <c r="B3797" s="6" t="inlineStr">
        <is>
          <t>Held (Nofollow, No Action)</t>
        </is>
      </c>
      <c r="C3797" s="11" t="inlineStr">
        <is>
          <t>Ahrefs</t>
        </is>
      </c>
      <c r="D3797" s="6" t="inlineStr">
        <is>
          <t>Covington</t>
        </is>
      </c>
      <c r="E3797" s="6" t="inlineStr">
        <is>
          <t>Exact match commercial (geo)</t>
        </is>
      </c>
      <c r="F3797" s="13" t="inlineStr">
        <is>
          <t>Nofollow</t>
        </is>
      </c>
      <c r="G3797" s="6" t="inlineStr">
        <is>
          <t>https://signalnewssandiego.com/press-releases/23551/jaco-roofing-explains-new-roof-costs-for-georgia-homeowners/</t>
        </is>
      </c>
      <c r="H3797" s="6" t="inlineStr">
        <is>
          <t>Jaco Roofing Explains New Roof Costs for Georgia Homeowners - SignalNews San Diego</t>
        </is>
      </c>
      <c r="I3797" s="6" t="inlineStr">
        <is>
          <t>https://jacocontracting.com/location/roofing-contractor-covington-ga</t>
        </is>
      </c>
    </row>
    <row r="3798" ht="22.5" customHeight="1" s="26">
      <c r="A3798" s="6" t="inlineStr">
        <is>
          <t>signalnewssandiego.com</t>
        </is>
      </c>
      <c r="B3798" s="6" t="inlineStr">
        <is>
          <t>Held (Nofollow, No Action)</t>
        </is>
      </c>
      <c r="C3798" s="11" t="inlineStr">
        <is>
          <t>Ahrefs</t>
        </is>
      </c>
      <c r="D3798" s="6" t="inlineStr">
        <is>
          <t>Jaco Roofing</t>
        </is>
      </c>
      <c r="E3798" s="6" t="inlineStr">
        <is>
          <t>Exact match commercial</t>
        </is>
      </c>
      <c r="F3798" s="13" t="inlineStr">
        <is>
          <t>Nofollow</t>
        </is>
      </c>
      <c r="G3798" s="6" t="inlineStr">
        <is>
          <t>https://signalnewssandiego.com/press-releases/23551/jaco-roofing-explains-new-roof-costs-for-georgia-homeowners/</t>
        </is>
      </c>
      <c r="H3798" s="6" t="inlineStr">
        <is>
          <t>Jaco Roofing Explains New Roof Costs for Georgia Homeowners - SignalNews San Diego</t>
        </is>
      </c>
      <c r="I3798" s="6" t="inlineStr">
        <is>
          <t>https://jacocontracting.com/</t>
        </is>
      </c>
    </row>
    <row r="3799" ht="22.5" customHeight="1" s="26">
      <c r="A3799" s="6" t="inlineStr">
        <is>
          <t>signalnewsseattle.com</t>
        </is>
      </c>
      <c r="B3799" s="6" t="inlineStr">
        <is>
          <t>Held (Nofollow, No Action)</t>
        </is>
      </c>
      <c r="C3799" s="11" t="inlineStr">
        <is>
          <t>Ahrefs</t>
        </is>
      </c>
      <c r="D3799" s="6" t="inlineStr">
        <is>
          <t>Atlanta, GA</t>
        </is>
      </c>
      <c r="E3799" s="6" t="inlineStr">
        <is>
          <t>Exact match commercial (geo)</t>
        </is>
      </c>
      <c r="F3799" s="13" t="inlineStr">
        <is>
          <t>Nofollow</t>
        </is>
      </c>
      <c r="G3799" s="6" t="inlineStr">
        <is>
          <t>https://signalnewsseattle.com/press-releases/31423/jaco-roofing-explains-new-roof-costs-for-georgia-homeowners/</t>
        </is>
      </c>
      <c r="H3799" s="6" t="inlineStr">
        <is>
          <t>Jaco Roofing Explains New Roof Costs for Georgia Homeowners - SignalNews Seattle</t>
        </is>
      </c>
      <c r="I3799" s="6" t="inlineStr">
        <is>
          <t>https://jacocontracting.com/location/roofing-contractor-atlanta-ga</t>
        </is>
      </c>
    </row>
    <row r="3800" ht="22.5" customHeight="1" s="26">
      <c r="A3800" s="6" t="inlineStr">
        <is>
          <t>signalnewsseattle.com</t>
        </is>
      </c>
      <c r="B3800" s="6" t="inlineStr">
        <is>
          <t>Held (Nofollow, No Action)</t>
        </is>
      </c>
      <c r="C3800" s="11" t="inlineStr">
        <is>
          <t>Ahrefs</t>
        </is>
      </c>
      <c r="D3800" s="6" t="inlineStr">
        <is>
          <t>Covington</t>
        </is>
      </c>
      <c r="E3800" s="6" t="inlineStr">
        <is>
          <t>Exact match commercial (geo)</t>
        </is>
      </c>
      <c r="F3800" s="13" t="inlineStr">
        <is>
          <t>Nofollow</t>
        </is>
      </c>
      <c r="G3800" s="6" t="inlineStr">
        <is>
          <t>https://signalnewsseattle.com/press-releases/31423/jaco-roofing-explains-new-roof-costs-for-georgia-homeowners/</t>
        </is>
      </c>
      <c r="H3800" s="6" t="inlineStr">
        <is>
          <t>Jaco Roofing Explains New Roof Costs for Georgia Homeowners - SignalNews Seattle</t>
        </is>
      </c>
      <c r="I3800" s="6" t="inlineStr">
        <is>
          <t>https://jacocontracting.com/location/roofing-contractor-covington-ga</t>
        </is>
      </c>
    </row>
    <row r="3801" ht="22.5" customHeight="1" s="26">
      <c r="A3801" s="6" t="inlineStr">
        <is>
          <t>signalnewsseattle.com</t>
        </is>
      </c>
      <c r="B3801" s="6" t="inlineStr">
        <is>
          <t>Held (Nofollow, No Action)</t>
        </is>
      </c>
      <c r="C3801" s="11" t="inlineStr">
        <is>
          <t>Ahrefs</t>
        </is>
      </c>
      <c r="D3801" s="6" t="inlineStr">
        <is>
          <t>Jaco Roofing</t>
        </is>
      </c>
      <c r="E3801" s="6" t="inlineStr">
        <is>
          <t>Exact match commercial</t>
        </is>
      </c>
      <c r="F3801" s="13" t="inlineStr">
        <is>
          <t>Nofollow</t>
        </is>
      </c>
      <c r="G3801" s="6" t="inlineStr">
        <is>
          <t>https://signalnewsseattle.com/press-releases/31423/jaco-roofing-explains-new-roof-costs-for-georgia-homeowners/</t>
        </is>
      </c>
      <c r="H3801" s="6" t="inlineStr">
        <is>
          <t>Jaco Roofing Explains New Roof Costs for Georgia Homeowners - SignalNews Seattle</t>
        </is>
      </c>
      <c r="I3801" s="6" t="inlineStr">
        <is>
          <t>https://jacocontracting.com/</t>
        </is>
      </c>
    </row>
    <row r="3802" ht="22.5" customHeight="1" s="26">
      <c r="A3802" s="6" t="inlineStr">
        <is>
          <t>signalnewstampa.com</t>
        </is>
      </c>
      <c r="B3802" s="6" t="inlineStr">
        <is>
          <t>Held (Nofollow, No Action)</t>
        </is>
      </c>
      <c r="C3802" s="11" t="inlineStr">
        <is>
          <t>Ahrefs</t>
        </is>
      </c>
      <c r="D3802" s="6" t="inlineStr">
        <is>
          <t>Atlanta, GA</t>
        </is>
      </c>
      <c r="E3802" s="6" t="inlineStr">
        <is>
          <t>Exact match commercial (geo)</t>
        </is>
      </c>
      <c r="F3802" s="13" t="inlineStr">
        <is>
          <t>Nofollow</t>
        </is>
      </c>
      <c r="G3802" s="6" t="inlineStr">
        <is>
          <t>https://signalnewstampa.com/press-releases/31695/jaco-roofing-explains-new-roof-costs-for-georgia-homeowners/</t>
        </is>
      </c>
      <c r="H3802" s="6" t="inlineStr">
        <is>
          <t>Jaco Roofing Explains New Roof Costs for Georgia Homeowners - SignalNews Tampa</t>
        </is>
      </c>
      <c r="I3802" s="6" t="inlineStr">
        <is>
          <t>https://jacocontracting.com/location/roofing-contractor-atlanta-ga</t>
        </is>
      </c>
    </row>
    <row r="3803" ht="22.5" customHeight="1" s="26">
      <c r="A3803" s="6" t="inlineStr">
        <is>
          <t>signalnewstampa.com</t>
        </is>
      </c>
      <c r="B3803" s="6" t="inlineStr">
        <is>
          <t>Held (Nofollow, No Action)</t>
        </is>
      </c>
      <c r="C3803" s="11" t="inlineStr">
        <is>
          <t>Ahrefs</t>
        </is>
      </c>
      <c r="D3803" s="6" t="inlineStr">
        <is>
          <t>Covington</t>
        </is>
      </c>
      <c r="E3803" s="6" t="inlineStr">
        <is>
          <t>Exact match commercial (geo)</t>
        </is>
      </c>
      <c r="F3803" s="13" t="inlineStr">
        <is>
          <t>Nofollow</t>
        </is>
      </c>
      <c r="G3803" s="6" t="inlineStr">
        <is>
          <t>https://signalnewstampa.com/press-releases/31695/jaco-roofing-explains-new-roof-costs-for-georgia-homeowners/</t>
        </is>
      </c>
      <c r="H3803" s="6" t="inlineStr">
        <is>
          <t>Jaco Roofing Explains New Roof Costs for Georgia Homeowners - SignalNews Tampa</t>
        </is>
      </c>
      <c r="I3803" s="6" t="inlineStr">
        <is>
          <t>https://jacocontracting.com/location/roofing-contractor-covington-ga</t>
        </is>
      </c>
    </row>
    <row r="3804" ht="22.5" customHeight="1" s="26">
      <c r="A3804" s="6" t="inlineStr">
        <is>
          <t>signalnewstampa.com</t>
        </is>
      </c>
      <c r="B3804" s="6" t="inlineStr">
        <is>
          <t>Held (Nofollow, No Action)</t>
        </is>
      </c>
      <c r="C3804" s="11" t="inlineStr">
        <is>
          <t>Ahrefs</t>
        </is>
      </c>
      <c r="D3804" s="6" t="inlineStr">
        <is>
          <t>Jaco Roofing</t>
        </is>
      </c>
      <c r="E3804" s="6" t="inlineStr">
        <is>
          <t>Exact match commercial</t>
        </is>
      </c>
      <c r="F3804" s="13" t="inlineStr">
        <is>
          <t>Nofollow</t>
        </is>
      </c>
      <c r="G3804" s="6" t="inlineStr">
        <is>
          <t>https://signalnewstampa.com/press-releases/31695/jaco-roofing-explains-new-roof-costs-for-georgia-homeowners/</t>
        </is>
      </c>
      <c r="H3804" s="6" t="inlineStr">
        <is>
          <t>Jaco Roofing Explains New Roof Costs for Georgia Homeowners - SignalNews Tampa</t>
        </is>
      </c>
      <c r="I3804" s="6" t="inlineStr">
        <is>
          <t>https://jacocontracting.com/</t>
        </is>
      </c>
    </row>
    <row r="3805" ht="22.5" customHeight="1" s="26">
      <c r="A3805" s="6" t="inlineStr">
        <is>
          <t>similars.net</t>
        </is>
      </c>
      <c r="B3805" s="6" t="inlineStr">
        <is>
          <t>Keep</t>
        </is>
      </c>
      <c r="C3805" s="11" t="inlineStr">
        <is>
          <t>Ahrefs</t>
        </is>
      </c>
      <c r="D3805" s="6" t="inlineStr">
        <is>
          <t>Visit site →</t>
        </is>
      </c>
      <c r="E3805" s="6" t="inlineStr">
        <is>
          <t>Contextual or other</t>
        </is>
      </c>
      <c r="F3805" s="13" t="inlineStr">
        <is>
          <t>Nofollow</t>
        </is>
      </c>
      <c r="G3805" s="6" t="inlineStr">
        <is>
          <t>https://similars.net/alternatives-to/riverregioncontracting.com</t>
        </is>
      </c>
      <c r="H3805" s="6" t="inlineStr">
        <is>
          <t>37 Similar Sites Like Riverregioncontracting.com</t>
        </is>
      </c>
      <c r="I3805" s="6" t="inlineStr">
        <is>
          <t>http://jacocontracting.com/</t>
        </is>
      </c>
    </row>
    <row r="3806" ht="22.5" customHeight="1" s="26">
      <c r="A3806" s="6" t="inlineStr">
        <is>
          <t>similars.net</t>
        </is>
      </c>
      <c r="B3806" s="6" t="inlineStr">
        <is>
          <t>Keep</t>
        </is>
      </c>
      <c r="C3806" s="11" t="inlineStr">
        <is>
          <t>Ahrefs</t>
        </is>
      </c>
      <c r="D3806" s="6" t="inlineStr">
        <is>
          <t>Visit site →</t>
        </is>
      </c>
      <c r="E3806" s="6" t="inlineStr">
        <is>
          <t>Contextual or other</t>
        </is>
      </c>
      <c r="F3806" s="13" t="inlineStr">
        <is>
          <t>Nofollow</t>
        </is>
      </c>
      <c r="G3806" s="6" t="inlineStr">
        <is>
          <t>https://similars.net/alternatives-to/tdhvac.com</t>
        </is>
      </c>
      <c r="H3806" s="6" t="inlineStr">
        <is>
          <t>36 Similar Sites Like Tdhvac.com</t>
        </is>
      </c>
      <c r="I3806" s="6" t="inlineStr">
        <is>
          <t>https://jacocontracting.com/</t>
        </is>
      </c>
    </row>
    <row r="3807" ht="22.5" customHeight="1" s="26">
      <c r="A3807" s="6" t="inlineStr">
        <is>
          <t>sisusan88ax.shop</t>
        </is>
      </c>
      <c r="B3807" s="6" t="inlineStr">
        <is>
          <t>Spam (Disavow)</t>
        </is>
      </c>
      <c r="C3807" s="11" t="inlineStr">
        <is>
          <t>Semrush</t>
        </is>
      </c>
      <c r="D3807" s="6" t="inlineStr">
        <is>
          <t>Powerful Manual Outreach Backlinks for jacocontracting.com Designed to Improve DA, DR and TF. Increase Organic Visibility, for Competitive SERP Results.</t>
        </is>
      </c>
      <c r="E3807" s="6" t="inlineStr">
        <is>
          <t>Spam: keyword stuffed SEO sales copy</t>
        </is>
      </c>
      <c r="F3807" s="13" t="inlineStr">
        <is>
          <t>Dofollow</t>
        </is>
      </c>
      <c r="G3807" s="6" t="inlineStr">
        <is>
          <t>https://sisusan88ax.shop/seo-metrics-hub/trusted-white-hat-seo-links-for-higher-da-and-dr-scores-strengthen-website-reputation-across-every-niche-and-market-dc4831.html</t>
        </is>
      </c>
      <c r="H3807" s="6" t="inlineStr">
        <is>
          <t>Trusted White Hat SEO Links for Higher DA and DR Scores. Strengthen Website Reputation, Across Every Niche and Market.</t>
        </is>
      </c>
      <c r="I3807" s="6" t="inlineStr">
        <is>
          <t>https://jacocontracting.com/</t>
        </is>
      </c>
    </row>
    <row r="3808" ht="22.5" customHeight="1" s="26">
      <c r="A3808" s="6" t="inlineStr">
        <is>
          <t>sitebacklinkchecker.online</t>
        </is>
      </c>
      <c r="B3808" s="6" t="inlineStr">
        <is>
          <t>Spam (Disavow)</t>
        </is>
      </c>
      <c r="C3808" s="11" t="inlineStr">
        <is>
          <t>Semrush</t>
        </is>
      </c>
      <c r="D3808" s="6" t="inlineStr">
        <is>
          <t>Premium Backlink Experts for jacocontracting.com Websites Seeking Higher Rankings</t>
        </is>
      </c>
      <c r="E3808" s="6" t="inlineStr">
        <is>
          <t>Spam: keyword stuffed SEO sales copy</t>
        </is>
      </c>
      <c r="F3808" s="13" t="inlineStr">
        <is>
          <t>Dofollow</t>
        </is>
      </c>
      <c r="G3808" s="6" t="inlineStr">
        <is>
          <t>https://sitebacklinkchecker.online/dir/strategic-seo-backlinks-104410</t>
        </is>
      </c>
      <c r="H3808" s="6" t="inlineStr">
        <is>
          <t>Quality SEO Backlinks Designed to Improve Website Search Rankings, Strengthen Authority, Increase Google Visibility, and Support Long Term Organic Growth - Page 104,410</t>
        </is>
      </c>
      <c r="I3808" s="6" t="inlineStr">
        <is>
          <t>https://jacocontracting.com/</t>
        </is>
      </c>
    </row>
    <row r="3809" ht="22.5" customHeight="1" s="26">
      <c r="A3809" s="6" t="inlineStr">
        <is>
          <t>sitecheckerfree.space</t>
        </is>
      </c>
      <c r="B3809" s="6" t="inlineStr">
        <is>
          <t>Spam (Disavow)</t>
        </is>
      </c>
      <c r="C3809" s="11" t="inlineStr">
        <is>
          <t>Semrush</t>
        </is>
      </c>
      <c r="D3809" s="6" t="inlineStr">
        <is>
          <t>Premium Backlink Experts for jacocontracting.com Websites Seeking Higher Rankings</t>
        </is>
      </c>
      <c r="E3809" s="6" t="inlineStr">
        <is>
          <t>Spam: keyword stuffed SEO sales copy</t>
        </is>
      </c>
      <c r="F3809" s="13" t="inlineStr">
        <is>
          <t>Dofollow</t>
        </is>
      </c>
      <c r="G3809" s="6" t="inlineStr">
        <is>
          <t>https://sitecheckerfree.space/dir/strategic-seo-backlinks-104410</t>
        </is>
      </c>
      <c r="H3809" s="6" t="inlineStr">
        <is>
          <t>Quality SEO Backlinks Designed to Improve Website Search Rankings, Strengthen Authority, Increase Google Visibility, and Support Long Term Organic Growth - Page 104,410</t>
        </is>
      </c>
      <c r="I3809" s="6" t="inlineStr">
        <is>
          <t>https://jacocontracting.com/</t>
        </is>
      </c>
    </row>
    <row r="3810" ht="22.5" customHeight="1" s="26">
      <c r="A3810" s="6" t="inlineStr">
        <is>
          <t>sitedachecker.shop</t>
        </is>
      </c>
      <c r="B3810" s="6" t="inlineStr">
        <is>
          <t>Spam (Disavow)</t>
        </is>
      </c>
      <c r="C3810" s="11" t="inlineStr">
        <is>
          <t>Semrush</t>
        </is>
      </c>
      <c r="D3810" s="6" t="inlineStr">
        <is>
          <t>Premium Backlink Experts for jacocontracting.com Websites Seeking Higher Rankings</t>
        </is>
      </c>
      <c r="E3810" s="6" t="inlineStr">
        <is>
          <t>Spam: keyword stuffed SEO sales copy</t>
        </is>
      </c>
      <c r="F3810" s="13" t="inlineStr">
        <is>
          <t>Dofollow</t>
        </is>
      </c>
      <c r="G3810" s="6" t="inlineStr">
        <is>
          <t>https://sitedachecker.shop/dir/strategic-seo-backlinks-104410</t>
        </is>
      </c>
      <c r="H3810" s="6" t="inlineStr">
        <is>
          <t>Quality SEO Backlinks Designed to Improve Website Search Rankings, Strengthen Authority, Increase Google Visibility, and Support Long Term Organic Growth - Page 104,410</t>
        </is>
      </c>
      <c r="I3810" s="6" t="inlineStr">
        <is>
          <t>https://jacocontracting.com/</t>
        </is>
      </c>
    </row>
    <row r="3811" ht="22.5" customHeight="1" s="26">
      <c r="A3811" s="6" t="inlineStr">
        <is>
          <t>sitedapachecker.shop</t>
        </is>
      </c>
      <c r="B3811" s="6" t="inlineStr">
        <is>
          <t>Spam (Disavow)</t>
        </is>
      </c>
      <c r="C3811" s="11" t="inlineStr">
        <is>
          <t>Ahrefs</t>
        </is>
      </c>
      <c r="D3811" s="6" t="inlineStr">
        <is>
          <t>Premium Backlink Experts for jacocontracting.com Websites Seeking Higher Rankings</t>
        </is>
      </c>
      <c r="E3811" s="6" t="inlineStr">
        <is>
          <t>Spam: keyword stuffed SEO sales copy</t>
        </is>
      </c>
      <c r="F3811" s="13" t="inlineStr">
        <is>
          <t>Dofollow</t>
        </is>
      </c>
      <c r="G3811" s="6" t="inlineStr">
        <is>
          <t>https://sitedapachecker.shop/dir/strategic-seo-backlinks-104410</t>
        </is>
      </c>
      <c r="H3811" s="6" t="inlineStr">
        <is>
          <t>Quality SEO Backlinks Designed to Improve Website Search Rankings, Strengthen Authority, Increase Google Visibility, and Support Long Term Organic Growth - Page 104,410</t>
        </is>
      </c>
      <c r="I3811" s="6" t="inlineStr">
        <is>
          <t>https://jacocontracting.com/</t>
        </is>
      </c>
    </row>
    <row r="3812" ht="22.5" customHeight="1" s="26">
      <c r="A3812" s="6" t="inlineStr">
        <is>
          <t>sitedapachecker.site</t>
        </is>
      </c>
      <c r="B3812" s="6" t="inlineStr">
        <is>
          <t>Spam (Disavow)</t>
        </is>
      </c>
      <c r="C3812" s="11" t="inlineStr">
        <is>
          <t>Ahrefs</t>
        </is>
      </c>
      <c r="D3812" s="6" t="inlineStr">
        <is>
          <t>Premium Backlink Experts for jacocontracting.com Websites Seeking Higher Rankings</t>
        </is>
      </c>
      <c r="E3812" s="6" t="inlineStr">
        <is>
          <t>Spam: keyword stuffed SEO sales copy</t>
        </is>
      </c>
      <c r="F3812" s="13" t="inlineStr">
        <is>
          <t>Dofollow</t>
        </is>
      </c>
      <c r="G3812" s="6" t="inlineStr">
        <is>
          <t>https://sitedapachecker.site/dir/strategic-seo-backlinks-104410</t>
        </is>
      </c>
      <c r="H3812" s="6" t="inlineStr">
        <is>
          <t>Quality SEO Backlinks Designed to Improve Website Search Rankings, Strengthen Authority, Increase Google Visibility, and Support Long Term Organic Growth - Page 104,410</t>
        </is>
      </c>
      <c r="I3812" s="6" t="inlineStr">
        <is>
          <t>https://jacocontracting.com/</t>
        </is>
      </c>
    </row>
    <row r="3813" ht="22.5" customHeight="1" s="26">
      <c r="A3813" s="6" t="inlineStr">
        <is>
          <t>sitelike.org</t>
        </is>
      </c>
      <c r="B3813" s="6" t="inlineStr">
        <is>
          <t>Keep</t>
        </is>
      </c>
      <c r="C3813" s="11" t="inlineStr">
        <is>
          <t>Ahrefs</t>
        </is>
      </c>
      <c r="D3813" s="6" t="inlineStr">
        <is>
          <t>jacocontracting.com</t>
        </is>
      </c>
      <c r="E3813" s="6" t="inlineStr">
        <is>
          <t>Naked URL</t>
        </is>
      </c>
      <c r="F3813" s="13" t="inlineStr">
        <is>
          <t>Nofollow</t>
        </is>
      </c>
      <c r="G3813" s="6" t="inlineStr">
        <is>
          <t>https://www.sitelike.org/similar/jacogc.com/</t>
        </is>
      </c>
      <c r="H3813" s="6" t="inlineStr">
        <is>
          <t>jacogc.com alternatives | Top 7 similar sites like jacogc.com</t>
        </is>
      </c>
      <c r="I3813" s="6" t="inlineStr">
        <is>
          <t>https://jacocontracting.com/</t>
        </is>
      </c>
    </row>
    <row r="3814" ht="22.5" customHeight="1" s="26">
      <c r="A3814" s="6" t="inlineStr">
        <is>
          <t>sitelike.org</t>
        </is>
      </c>
      <c r="B3814" s="6" t="inlineStr">
        <is>
          <t>Keep</t>
        </is>
      </c>
      <c r="C3814" s="11" t="inlineStr">
        <is>
          <t>Ahrefs</t>
        </is>
      </c>
      <c r="D3814" s="6" t="inlineStr">
        <is>
          <t>jacocontracting.com</t>
        </is>
      </c>
      <c r="E3814" s="6" t="inlineStr">
        <is>
          <t>Naked URL</t>
        </is>
      </c>
      <c r="F3814" s="13" t="inlineStr">
        <is>
          <t>Nofollow</t>
        </is>
      </c>
      <c r="G3814" s="6" t="inlineStr">
        <is>
          <t>https://www.sitelike.org/similar/1oakroofing.com/</t>
        </is>
      </c>
      <c r="H3814" s="6" t="inlineStr">
        <is>
          <t>1oakroofing.com alternatives - similar sites like 1oakroofing.com</t>
        </is>
      </c>
      <c r="I3814" s="6" t="inlineStr">
        <is>
          <t>https://jacocontracting.com/</t>
        </is>
      </c>
    </row>
    <row r="3815" ht="22.5" customHeight="1" s="26">
      <c r="A3815" s="6" t="inlineStr">
        <is>
          <t>sitelinkchecker.shop</t>
        </is>
      </c>
      <c r="B3815" s="6" t="inlineStr">
        <is>
          <t>Spam (Disavow)</t>
        </is>
      </c>
      <c r="C3815" s="11" t="inlineStr">
        <is>
          <t>Ahrefs</t>
        </is>
      </c>
      <c r="D3815" s="6" t="inlineStr">
        <is>
          <t>Premium Backlink Experts for jacocontracting.com Websites Seeking Higher Rankings</t>
        </is>
      </c>
      <c r="E3815" s="6" t="inlineStr">
        <is>
          <t>Spam: keyword stuffed SEO sales copy</t>
        </is>
      </c>
      <c r="F3815" s="13" t="inlineStr">
        <is>
          <t>Dofollow</t>
        </is>
      </c>
      <c r="G3815" s="6" t="inlineStr">
        <is>
          <t>https://sitelinkchecker.shop/dir/strategic-seo-backlinks-104410</t>
        </is>
      </c>
      <c r="H3815" s="6" t="inlineStr">
        <is>
          <t>Quality SEO Backlinks Designed to Improve Website Search Rankings, Strengthen Authority, Increase Google Visibility, and Support Long Term Organic Growth - Page 104,410</t>
        </is>
      </c>
      <c r="I3815" s="6" t="inlineStr">
        <is>
          <t>https://jacocontracting.com/</t>
        </is>
      </c>
    </row>
    <row r="3816" ht="22.5" customHeight="1" s="26">
      <c r="A3816" s="6" t="inlineStr">
        <is>
          <t>sitepositionchecker.online</t>
        </is>
      </c>
      <c r="B3816" s="6" t="inlineStr">
        <is>
          <t>Spam (Disavow)</t>
        </is>
      </c>
      <c r="C3816" s="11" t="inlineStr">
        <is>
          <t>Semrush</t>
        </is>
      </c>
      <c r="D3816" s="6" t="inlineStr">
        <is>
          <t>Premium Backlink Experts for jacocontracting.com Websites Seeking Higher Rankings</t>
        </is>
      </c>
      <c r="E3816" s="6" t="inlineStr">
        <is>
          <t>Spam: keyword stuffed SEO sales copy</t>
        </is>
      </c>
      <c r="F3816" s="13" t="inlineStr">
        <is>
          <t>Dofollow</t>
        </is>
      </c>
      <c r="G3816" s="6" t="inlineStr">
        <is>
          <t>https://sitepositionchecker.online/dir/strategic-seo-backlinks-104410</t>
        </is>
      </c>
      <c r="H3816" s="6" t="inlineStr">
        <is>
          <t>Quality SEO Backlinks Designed to Improve Website Search Rankings, Strengthen Authority, Increase Google Visibility, and Support Long Term Organic Growth - Page 104,410</t>
        </is>
      </c>
      <c r="I3816" s="6" t="inlineStr">
        <is>
          <t>https://jacocontracting.com/</t>
        </is>
      </c>
    </row>
    <row r="3817" ht="22.5" customHeight="1" s="26">
      <c r="A3817" s="6" t="inlineStr">
        <is>
          <t>sitepositionchecker.space</t>
        </is>
      </c>
      <c r="B3817" s="6" t="inlineStr">
        <is>
          <t>Spam (Disavow)</t>
        </is>
      </c>
      <c r="C3817" s="11" t="inlineStr">
        <is>
          <t>Ahrefs</t>
        </is>
      </c>
      <c r="D3817" s="6" t="inlineStr">
        <is>
          <t>Premium Backlink Experts for jacocontracting.com Websites Seeking Higher Rankings</t>
        </is>
      </c>
      <c r="E3817" s="6" t="inlineStr">
        <is>
          <t>Spam: keyword stuffed SEO sales copy</t>
        </is>
      </c>
      <c r="F3817" s="13" t="inlineStr">
        <is>
          <t>Dofollow</t>
        </is>
      </c>
      <c r="G3817" s="6" t="inlineStr">
        <is>
          <t>https://sitepositionchecker.space/dir/strategic-seo-backlinks-104410</t>
        </is>
      </c>
      <c r="H3817" s="6" t="inlineStr">
        <is>
          <t>Quality SEO Backlinks Designed to Improve Website Search Rankings, Strengthen Authority, Increase Google Visibility, and Support Long Term Organic Growth - Page 104,410</t>
        </is>
      </c>
      <c r="I3817" s="6" t="inlineStr">
        <is>
          <t>https://jacocontracting.com/</t>
        </is>
      </c>
    </row>
    <row r="3818" ht="22.5" customHeight="1" s="26">
      <c r="A3818" s="6" t="inlineStr">
        <is>
          <t>siteprice.org</t>
        </is>
      </c>
      <c r="B3818" s="6" t="inlineStr">
        <is>
          <t>Keep</t>
        </is>
      </c>
      <c r="C3818" s="11" t="inlineStr">
        <is>
          <t>Ahrefs</t>
        </is>
      </c>
      <c r="D3818" s="6" t="inlineStr"/>
      <c r="E3818" s="6" t="inlineStr">
        <is>
          <t>Empty or image</t>
        </is>
      </c>
      <c r="F3818" s="13" t="inlineStr">
        <is>
          <t>Nofollow</t>
        </is>
      </c>
      <c r="G3818" s="6" t="inlineStr">
        <is>
          <t>https://www.siteprice.org/competitors/jacocontracting.com</t>
        </is>
      </c>
      <c r="H3818" s="6" t="inlineStr">
        <is>
          <t>jacocontracting.com competitors - Top similar sites like 20 jacocontracting.com and alternatives</t>
        </is>
      </c>
      <c r="I3818" s="6" t="inlineStr">
        <is>
          <t>https://jacocontracting.com/</t>
        </is>
      </c>
    </row>
    <row r="3819" ht="22.5" customHeight="1" s="26">
      <c r="A3819" s="6" t="inlineStr">
        <is>
          <t>siteprice.org</t>
        </is>
      </c>
      <c r="B3819" s="6" t="inlineStr">
        <is>
          <t>Keep</t>
        </is>
      </c>
      <c r="C3819" s="11" t="inlineStr">
        <is>
          <t>Ahrefs</t>
        </is>
      </c>
      <c r="D3819" s="6" t="inlineStr"/>
      <c r="E3819" s="6" t="inlineStr">
        <is>
          <t>Empty or image</t>
        </is>
      </c>
      <c r="F3819" s="13" t="inlineStr">
        <is>
          <t>Nofollow</t>
        </is>
      </c>
      <c r="G3819" s="6" t="inlineStr">
        <is>
          <t>https://www.siteprice.org/competitors/yodersroofing.com</t>
        </is>
      </c>
      <c r="H3819" s="6" t="inlineStr">
        <is>
          <t>yodersroofing.com competitors - Top similar sites like 20 yodersroofing.com and alternatives</t>
        </is>
      </c>
      <c r="I3819" s="6" t="inlineStr">
        <is>
          <t>https://jacocontracting.com/</t>
        </is>
      </c>
    </row>
    <row r="3820" ht="22.5" customHeight="1" s="26">
      <c r="A3820" s="6" t="inlineStr">
        <is>
          <t>siteprice.org</t>
        </is>
      </c>
      <c r="B3820" s="6" t="inlineStr">
        <is>
          <t>Keep</t>
        </is>
      </c>
      <c r="C3820" s="11" t="inlineStr">
        <is>
          <t>Ahrefs</t>
        </is>
      </c>
      <c r="D3820" s="6" t="inlineStr"/>
      <c r="E3820" s="6" t="inlineStr">
        <is>
          <t>Empty or image</t>
        </is>
      </c>
      <c r="F3820" s="13" t="inlineStr">
        <is>
          <t>Nofollow</t>
        </is>
      </c>
      <c r="G3820" s="6" t="inlineStr">
        <is>
          <t>https://www.siteprice.org/competitors/griffinroof.com</t>
        </is>
      </c>
      <c r="H3820" s="6" t="inlineStr">
        <is>
          <t>griffinroof.com competitors - Top similar sites like 20 griffinroof.com and alternatives</t>
        </is>
      </c>
      <c r="I3820" s="6" t="inlineStr">
        <is>
          <t>https://jacocontracting.com/</t>
        </is>
      </c>
    </row>
    <row r="3821" ht="22.5" customHeight="1" s="26">
      <c r="A3821" s="6" t="inlineStr">
        <is>
          <t>siteprice.org</t>
        </is>
      </c>
      <c r="B3821" s="6" t="inlineStr">
        <is>
          <t>Keep</t>
        </is>
      </c>
      <c r="C3821" s="11" t="inlineStr">
        <is>
          <t>Ahrefs</t>
        </is>
      </c>
      <c r="D3821" s="6" t="inlineStr"/>
      <c r="E3821" s="6" t="inlineStr">
        <is>
          <t>Empty or image</t>
        </is>
      </c>
      <c r="F3821" s="13" t="inlineStr">
        <is>
          <t>Nofollow</t>
        </is>
      </c>
      <c r="G3821" s="6" t="inlineStr">
        <is>
          <t>https://www.siteprice.org/competitors/jacogc.com</t>
        </is>
      </c>
      <c r="H3821" s="6" t="inlineStr">
        <is>
          <t>jacogc.com competitors - Top similar sites like 6 jacogc.com and alternatives</t>
        </is>
      </c>
      <c r="I3821" s="6" t="inlineStr">
        <is>
          <t>https://jacocontracting.com/</t>
        </is>
      </c>
    </row>
    <row r="3822" ht="22.5" customHeight="1" s="26">
      <c r="A3822" s="6" t="inlineStr">
        <is>
          <t>siterankacademy.shop</t>
        </is>
      </c>
      <c r="B3822" s="6" t="inlineStr">
        <is>
          <t>Spam (Nofollow, No Action)</t>
        </is>
      </c>
      <c r="C3822" s="11" t="inlineStr">
        <is>
          <t>Ahrefs</t>
        </is>
      </c>
      <c r="D3822" s="6" t="inlineStr">
        <is>
          <t>Take jacocontracting.com to page one with high-DR backlinks, editorial guest posts, on-page SEO, local SEO, web development, SaaS tools and automation tools — a healthier DR/DA/TF profile with proven results. Each project is supported by careful prospect selection, manual quality checks, balanced link velocity, and measurable ranking analysis. · Site Rank Academy — A learning and strategy ...</t>
        </is>
      </c>
      <c r="E3822" s="6" t="inlineStr">
        <is>
          <t>Spam: keyword stuffed SEO sales copy</t>
        </is>
      </c>
      <c r="F3822" s="13" t="inlineStr">
        <is>
          <t>Nofollow</t>
        </is>
      </c>
      <c r="G3822" s="6" t="inlineStr">
        <is>
          <t>https://siterankacademy.shop/147af524f-link-insertions-vs-press-release-links-ymyl-cost-speed-quality-ranking-outcomes-full-ranking-workflow-tools-tactics-and-insights-for-reliable-page-one-progress/</t>
        </is>
      </c>
      <c r="H3822" s="6" t="inlineStr">
        <is>
          <t>Site Rank Academy — A learning and strategy academy for site-wide SEO, keyword visibility and organic growth for better keyword positions and lasting digital authority — The 6-Month SERP Climb for Health &amp; Wellness — How I Combined Editorial Links and Local SEO to Reach Position 1 — Including hands-on strategy notes, technical considerations, and safer scaling recommendations</t>
        </is>
      </c>
      <c r="I3822" s="6" t="inlineStr">
        <is>
          <t>https://jacocontracting.com/</t>
        </is>
      </c>
    </row>
    <row r="3823" ht="22.5" customHeight="1" s="26">
      <c r="A3823" s="6" t="inlineStr">
        <is>
          <t>siterankbuilders.shop</t>
        </is>
      </c>
      <c r="B3823" s="6" t="inlineStr">
        <is>
          <t>Spam (Nofollow, No Action)</t>
        </is>
      </c>
      <c r="C3823" s="11" t="inlineStr">
        <is>
          <t>Ahrefs</t>
        </is>
      </c>
      <c r="D3823" s="6" t="inlineStr">
        <is>
          <t>Take jacocontracting.com to page one with backlinks and guest posts, on-page SEO, local SEO, custom web development, SaaS integrations and automation tools — rising DR/DA/TF scores tailored to your vertical. Each campaign combines strategic research, safe anchor variation, editorial quality control, progress monitoring, and recommendations for the next stage. · Site Rank Builders — Growth ...</t>
        </is>
      </c>
      <c r="E3823" s="6" t="inlineStr">
        <is>
          <t>Spam: keyword stuffed SEO sales copy</t>
        </is>
      </c>
      <c r="F3823" s="13" t="inlineStr">
        <is>
          <t>Nofollow</t>
        </is>
      </c>
      <c r="G3823" s="6" t="inlineStr">
        <is>
          <t>https://siterankbuilders.shop/c16e47eff-google-penalty-to-position1-health-30-day-strategy-only-local-seo-complete-implementation-guide-research-execution-and-analysis-for-scalable-seo-performance/</t>
        </is>
      </c>
      <c r="H3823" s="6" t="inlineStr">
        <is>
          <t>Site Rank Builders — Growth builders specializing in site-wide SEO, keyword visibility and organic growth to improve website trust and sustainable search performance — How I Used Press Release Links and recovered from a Google penalty in 60 days for My Financial Advisory Site — Month-by-Month Progress Documentation — Including clear planning and execution details, provider evaluation criteria, and long-term organic growth lessons</t>
        </is>
      </c>
      <c r="I3823" s="6" t="inlineStr">
        <is>
          <t>https://jacocontracting.com/</t>
        </is>
      </c>
    </row>
    <row r="3824" ht="22.5" customHeight="1" s="26">
      <c r="A3824" s="6" t="inlineStr">
        <is>
          <t>siterankexpress.shop</t>
        </is>
      </c>
      <c r="B3824" s="6" t="inlineStr">
        <is>
          <t>Spam (Nofollow, No Action)</t>
        </is>
      </c>
      <c r="C3824" s="11" t="inlineStr">
        <is>
          <t>Ahrefs</t>
        </is>
      </c>
      <c r="D3824" s="6" t="inlineStr">
        <is>
          <t>Everything jacocontracting.com needs: contextual backlinks, premium guest posts, on-page SEO, local SEO, custom web development, SaaS tools plus automation tools — reliable DR/DA/TF progress for any industry. We also prioritize topical relevance, clean placement standards, sensible campaign pacing, and reporting that connects work to outcomes. · Site Rank Express — Fast, focused services for ...</t>
        </is>
      </c>
      <c r="E3824" s="6" t="inlineStr">
        <is>
          <t>Spam: keyword stuffed SEO sales copy</t>
        </is>
      </c>
      <c r="F3824" s="13" t="inlineStr">
        <is>
          <t>Nofollow</t>
        </is>
      </c>
      <c r="G3824" s="6" t="inlineStr">
        <is>
          <t>https://siterankexpress.shop/b3eade265-best-niche-edits-local-business-2026-compared-7-providers-roi-complete-implementation-guide-planning-testing-and-tracking-for-scalable-seo-performance/</t>
        </is>
      </c>
      <c r="H3824" s="6" t="inlineStr">
        <is>
          <t>Site Rank Express — Fast, focused services for site-wide SEO, keyword visibility and organic growth for competitive rankings and dependable organic discovery — How I Stacked Tiered Link Building With Link Insertions for eCommerce — The Dual Strategy That Doubled My Ranking Speed — Along With step-by-step optimization guidance, budget allocation guidance, and future campaign planning</t>
        </is>
      </c>
      <c r="I3824" s="6" t="inlineStr">
        <is>
          <t>https://jacocontracting.com/</t>
        </is>
      </c>
    </row>
    <row r="3825" ht="22.5" customHeight="1" s="26">
      <c r="A3825" s="6" t="inlineStr">
        <is>
          <t>siterankingchecker.website</t>
        </is>
      </c>
      <c r="B3825" s="6" t="inlineStr">
        <is>
          <t>Spam (Disavow)</t>
        </is>
      </c>
      <c r="C3825" s="11" t="inlineStr">
        <is>
          <t>Ahrefs</t>
        </is>
      </c>
      <c r="D3825" s="6" t="inlineStr">
        <is>
          <t>Premium Backlink Experts for jacocontracting.com Websites Seeking Higher Rankings</t>
        </is>
      </c>
      <c r="E3825" s="6" t="inlineStr">
        <is>
          <t>Spam: keyword stuffed SEO sales copy</t>
        </is>
      </c>
      <c r="F3825" s="13" t="inlineStr">
        <is>
          <t>Dofollow</t>
        </is>
      </c>
      <c r="G3825" s="6" t="inlineStr">
        <is>
          <t>https://siterankingchecker.website/dir/strategic-seo-backlinks-104410</t>
        </is>
      </c>
      <c r="H3825" s="6" t="inlineStr">
        <is>
          <t>Quality SEO Backlinks Designed to Improve Website Search Rankings, Strengthen Authority, Increase Google Visibility, and Support Long Term Organic Growth - Page 104,410</t>
        </is>
      </c>
      <c r="I3825" s="6" t="inlineStr">
        <is>
          <t>https://jacocontracting.com/</t>
        </is>
      </c>
    </row>
    <row r="3826" ht="22.5" customHeight="1" s="26">
      <c r="A3826" s="6" t="inlineStr">
        <is>
          <t>siterankprovider.shop</t>
        </is>
      </c>
      <c r="B3826" s="6" t="inlineStr">
        <is>
          <t>Spam (Nofollow, No Action)</t>
        </is>
      </c>
      <c r="C3826" s="11" t="inlineStr">
        <is>
          <t>Ahrefs</t>
        </is>
      </c>
      <c r="D3826" s="6" t="inlineStr">
        <is>
          <t>Complete SEO for jacocontracting.com: high-DR backlinks, editorial guest posts, on-page SEO, local SEO, web development, SaaS tools and automation tools, delivering a clear DR/DA/TF lift at a sustainable pace. The service also includes technical review, content alignment, backlink-quality screening, conversion considerations, and transparent milestone reporting. · Site Rank Provider — A ...</t>
        </is>
      </c>
      <c r="E3826" s="6" t="inlineStr">
        <is>
          <t>Spam: keyword stuffed SEO sales copy</t>
        </is>
      </c>
      <c r="F3826" s="13" t="inlineStr">
        <is>
          <t>Nofollow</t>
        </is>
      </c>
      <c r="G3826" s="6" t="inlineStr">
        <is>
          <t>https://siterankprovider.shop/1aef20451-ranking-recovery-blueprint-medical-rank-using-local-seo-niche-edits-real-world-action-plan-quality-checks-and-reporting-for-higher-search-visibility/</t>
        </is>
      </c>
      <c r="H3826" s="6" t="inlineStr">
        <is>
          <t>Site Rank Provider — A professional provider of site-wide SEO, keyword visibility and organic growth for reliable rankings, stronger authority and organic reach — How I Used Automation Tools and rebuilt DR after a domain migration for My Financial Advisory Site — Month-by-Month Progress Documentation — Explaining practical implementation steps, important risk checks, and lasting traffic-growth insights</t>
        </is>
      </c>
      <c r="I3826" s="6" t="inlineStr">
        <is>
          <t>https://jacocontracting.com/</t>
        </is>
      </c>
    </row>
    <row r="3827" ht="22.5" customHeight="1" s="26">
      <c r="A3827" s="6" t="inlineStr">
        <is>
          <t>siteranktoolkit.shop</t>
        </is>
      </c>
      <c r="B3827" s="6" t="inlineStr">
        <is>
          <t>Spam (Nofollow, No Action)</t>
        </is>
      </c>
      <c r="C3827" s="11" t="inlineStr">
        <is>
          <t>Ahrefs</t>
        </is>
      </c>
      <c r="D3827" s="6" t="inlineStr">
        <is>
          <t>Power up jacocontracting.com: guest posts, backlinks, on-page and local SEO, web development, SaaS tools and workflow automation tools for higher DR/DA/TF across the board worldwide. The service also includes technical review, content alignment, backlink-quality screening, conversion considerations, and transparent milestone reporting. · Site Rank Toolkit — Professional resources for site-wide ...</t>
        </is>
      </c>
      <c r="E3827" s="6" t="inlineStr">
        <is>
          <t>Spam: keyword stuffed SEO sales copy</t>
        </is>
      </c>
      <c r="F3827" s="13" t="inlineStr">
        <is>
          <t>Nofollow</t>
        </is>
      </c>
      <c r="G3827" s="6" t="inlineStr">
        <is>
          <t>https://siteranktoolkit.shop/501e14a06-serp-domination-blueprint-financial-advisory-rank-using-homepage-links-contextual-backlinks-measurable-results-blueprint-examples-metrics-and-lessons-for-consistent-traffic-growth/</t>
        </is>
      </c>
      <c r="H3827" s="6" t="inlineStr">
        <is>
          <t>Site Rank Toolkit — Professional resources for site-wide SEO, keyword visibility and organic growth for competitive rankings and dependable organic discovery — How to Build an Unstoppable B2B SERP Presence Using Sidebar Links, Web Development, and Traffic — Full Playbook — Explaining a complete cost and timeline breakdown, content and link-quality checks, and future campaign planning</t>
        </is>
      </c>
      <c r="I3827" s="6" t="inlineStr">
        <is>
          <t>https://jacocontracting.com/</t>
        </is>
      </c>
    </row>
    <row r="3828" ht="22.5" customHeight="1" s="26">
      <c r="A3828" s="6" t="inlineStr">
        <is>
          <t>siteseochecker.site</t>
        </is>
      </c>
      <c r="B3828" s="6" t="inlineStr">
        <is>
          <t>Spam (Disavow)</t>
        </is>
      </c>
      <c r="C3828" s="11" t="inlineStr">
        <is>
          <t>Ahrefs</t>
        </is>
      </c>
      <c r="D3828" s="6" t="inlineStr">
        <is>
          <t>Premium Backlink Experts for jacocontracting.com Websites Seeking Higher Rankings</t>
        </is>
      </c>
      <c r="E3828" s="6" t="inlineStr">
        <is>
          <t>Spam: keyword stuffed SEO sales copy</t>
        </is>
      </c>
      <c r="F3828" s="13" t="inlineStr">
        <is>
          <t>Dofollow</t>
        </is>
      </c>
      <c r="G3828" s="6" t="inlineStr">
        <is>
          <t>https://siteseochecker.site/dir/strategic-seo-backlinks-104410</t>
        </is>
      </c>
      <c r="H3828" s="6" t="inlineStr">
        <is>
          <t>Quality SEO Backlinks Designed to Improve Website Search Rankings, Strengthen Authority, Increase Google Visibility, and Support Long Term Organic Growth - Page 104,410</t>
        </is>
      </c>
      <c r="I3828" s="6" t="inlineStr">
        <is>
          <t>https://jacocontracting.com/</t>
        </is>
      </c>
    </row>
    <row r="3829" ht="22.5" customHeight="1" s="26">
      <c r="A3829" s="6" t="inlineStr">
        <is>
          <t>siteseocheckerfree.site</t>
        </is>
      </c>
      <c r="B3829" s="6" t="inlineStr">
        <is>
          <t>Spam (Disavow)</t>
        </is>
      </c>
      <c r="C3829" s="11" t="inlineStr">
        <is>
          <t>Semrush</t>
        </is>
      </c>
      <c r="D3829" s="6" t="inlineStr">
        <is>
          <t>Premium Backlink Experts for jacocontracting.com Websites Seeking Higher Rankings</t>
        </is>
      </c>
      <c r="E3829" s="6" t="inlineStr">
        <is>
          <t>Spam: keyword stuffed SEO sales copy</t>
        </is>
      </c>
      <c r="F3829" s="13" t="inlineStr">
        <is>
          <t>Dofollow</t>
        </is>
      </c>
      <c r="G3829" s="6" t="inlineStr">
        <is>
          <t>https://siteseocheckerfree.site/dir/strategic-seo-backlinks-104410</t>
        </is>
      </c>
      <c r="H3829" s="6" t="inlineStr">
        <is>
          <t>Quality SEO Backlinks Designed to Improve Website Search Rankings, Strengthen Authority, Increase Google Visibility, and Support Long Term Organic Growth - Page 104,410</t>
        </is>
      </c>
      <c r="I3829" s="6" t="inlineStr">
        <is>
          <t>https://jacocontracting.com/</t>
        </is>
      </c>
    </row>
    <row r="3830" ht="22.5" customHeight="1" s="26">
      <c r="A3830" s="6" t="inlineStr">
        <is>
          <t>siteseocheckerfree.store</t>
        </is>
      </c>
      <c r="B3830" s="6" t="inlineStr">
        <is>
          <t>Spam (Disavow)</t>
        </is>
      </c>
      <c r="C3830" s="11" t="inlineStr">
        <is>
          <t>Semrush</t>
        </is>
      </c>
      <c r="D3830" s="6" t="inlineStr">
        <is>
          <t>Premium Backlink Experts for jacocontracting.com Websites Seeking Higher Rankings</t>
        </is>
      </c>
      <c r="E3830" s="6" t="inlineStr">
        <is>
          <t>Spam: keyword stuffed SEO sales copy</t>
        </is>
      </c>
      <c r="F3830" s="13" t="inlineStr">
        <is>
          <t>Dofollow</t>
        </is>
      </c>
      <c r="G3830" s="6" t="inlineStr">
        <is>
          <t>https://siteseocheckerfree.store/dir/strategic-seo-backlinks-104410</t>
        </is>
      </c>
      <c r="H3830" s="6" t="inlineStr">
        <is>
          <t>Quality SEO Backlinks Designed to Improve Website Search Rankings, Strengthen Authority, Increase Google Visibility, and Support Long Term Organic Growth - Page 104,410</t>
        </is>
      </c>
      <c r="I3830" s="6" t="inlineStr">
        <is>
          <t>https://jacocontracting.com/</t>
        </is>
      </c>
    </row>
    <row r="3831" ht="22.5" customHeight="1" s="26">
      <c r="A3831" s="6" t="inlineStr">
        <is>
          <t>sitevisitors.store</t>
        </is>
      </c>
      <c r="B3831" s="6" t="inlineStr">
        <is>
          <t>Spam (Disavow)</t>
        </is>
      </c>
      <c r="C3831" s="11" t="inlineStr">
        <is>
          <t>Semrush</t>
        </is>
      </c>
      <c r="D3831" s="6" t="inlineStr">
        <is>
          <t>Premium Backlink Experts for jacocontracting.com Websites Seeking Higher Rankings</t>
        </is>
      </c>
      <c r="E3831" s="6" t="inlineStr">
        <is>
          <t>Spam: keyword stuffed SEO sales copy</t>
        </is>
      </c>
      <c r="F3831" s="13" t="inlineStr">
        <is>
          <t>Dofollow</t>
        </is>
      </c>
      <c r="G3831" s="6" t="inlineStr">
        <is>
          <t>https://sitevisitors.store/dir/strategic-seo-backlinks-104410</t>
        </is>
      </c>
      <c r="H3831" s="6" t="inlineStr">
        <is>
          <t>Quality SEO Backlinks Designed to Improve Website Search Rankings, Strengthen Authority, Increase Google Visibility, and Support Long Term Organic Growth - Page 104,410</t>
        </is>
      </c>
      <c r="I3831" s="6" t="inlineStr">
        <is>
          <t>https://jacocontracting.com/</t>
        </is>
      </c>
    </row>
    <row r="3832" ht="22.5" customHeight="1" s="26">
      <c r="A3832" s="6" t="inlineStr">
        <is>
          <t>sitewebseo.com</t>
        </is>
      </c>
      <c r="B3832" s="6" t="inlineStr">
        <is>
          <t>Spam (Disavow)</t>
        </is>
      </c>
      <c r="C3832" s="11" t="inlineStr">
        <is>
          <t>Semrush</t>
        </is>
      </c>
      <c r="D3832" s="6" t="inlineStr">
        <is>
          <t>Premium Backlink Experts for jacocontracting.com Websites Seeking Higher Rankings</t>
        </is>
      </c>
      <c r="E3832" s="6" t="inlineStr">
        <is>
          <t>Spam: keyword stuffed SEO sales copy</t>
        </is>
      </c>
      <c r="F3832" s="13" t="inlineStr">
        <is>
          <t>Dofollow</t>
        </is>
      </c>
      <c r="G3832" s="6" t="inlineStr">
        <is>
          <t>http://sitewebseo.com/dir/strategic-seo-backlinks-104410</t>
        </is>
      </c>
      <c r="H3832" s="6" t="inlineStr">
        <is>
          <t>Quality SEO Backlinks Designed to Improve Website Search Rankings, Strengthen Authority, Increase Google Visibility, and Support Long Term Organic Growth - Page 104,410</t>
        </is>
      </c>
      <c r="I3832" s="6" t="inlineStr">
        <is>
          <t>https://jacocontracting.com/</t>
        </is>
      </c>
    </row>
    <row r="3833" ht="22.5" customHeight="1" s="26">
      <c r="A3833" s="6" t="inlineStr">
        <is>
          <t>sitewebseo.link</t>
        </is>
      </c>
      <c r="B3833" s="6" t="inlineStr">
        <is>
          <t>Spam (Disavow)</t>
        </is>
      </c>
      <c r="C3833" s="11" t="inlineStr">
        <is>
          <t>Semrush</t>
        </is>
      </c>
      <c r="D3833" s="6" t="inlineStr">
        <is>
          <t>Premium Backlink Experts for jacocontracting.com Websites Seeking Higher Rankings</t>
        </is>
      </c>
      <c r="E3833" s="6" t="inlineStr">
        <is>
          <t>Spam: keyword stuffed SEO sales copy</t>
        </is>
      </c>
      <c r="F3833" s="13" t="inlineStr">
        <is>
          <t>Dofollow</t>
        </is>
      </c>
      <c r="G3833" s="6" t="inlineStr">
        <is>
          <t>https://sitewebseo.link/dir/strategic-seo-backlinks-104410</t>
        </is>
      </c>
      <c r="H3833" s="6" t="inlineStr">
        <is>
          <t>Quality SEO Backlinks Designed to Improve Website Search Rankings, Strengthen Authority, Increase Google Visibility, and Support Long Term Organic Growth - Page 104,410</t>
        </is>
      </c>
      <c r="I3833" s="6" t="inlineStr">
        <is>
          <t>https://jacocontracting.com/</t>
        </is>
      </c>
    </row>
    <row r="3834" ht="22.5" customHeight="1" s="26">
      <c r="A3834" s="6" t="inlineStr">
        <is>
          <t>slateroofingusa.com</t>
        </is>
      </c>
      <c r="B3834" s="6" t="inlineStr">
        <is>
          <t>Held (Pending Partner)</t>
        </is>
      </c>
      <c r="C3834" s="11" t="inlineStr">
        <is>
          <t>Semrush</t>
        </is>
      </c>
      <c r="D3834" s="6" t="inlineStr">
        <is>
          <t>Visit official website</t>
        </is>
      </c>
      <c r="E3834" s="6" t="inlineStr">
        <is>
          <t>Contextual or other</t>
        </is>
      </c>
      <c r="F3834" s="13" t="inlineStr">
        <is>
          <t>Dofollow</t>
        </is>
      </c>
      <c r="G3834" s="6" t="inlineStr">
        <is>
          <t>https://slateroofingusa.com/find-a-slate-roofer/company/jaco-roofing</t>
        </is>
      </c>
      <c r="H3834" s="6" t="inlineStr">
        <is>
          <t>Jaco Roofing | Covington | Slate Roofing | Slate Roofing USA</t>
        </is>
      </c>
      <c r="I3834" s="6" t="inlineStr">
        <is>
          <t>https://jacocontracting.com/residential-roofing/slate-roofing</t>
        </is>
      </c>
    </row>
    <row r="3835" ht="22.5" customHeight="1" s="26">
      <c r="A3835" s="6" t="inlineStr">
        <is>
          <t>slateroofingusa.com</t>
        </is>
      </c>
      <c r="B3835" s="6" t="inlineStr">
        <is>
          <t>Held (Pending Partner)</t>
        </is>
      </c>
      <c r="C3835" s="11" t="inlineStr">
        <is>
          <t>Semrush</t>
        </is>
      </c>
      <c r="D3835" s="6" t="inlineStr">
        <is>
          <t>https://jacocontracting.com/residential-roofing/slate-roofing</t>
        </is>
      </c>
      <c r="E3835" s="6" t="inlineStr">
        <is>
          <t>Naked URL</t>
        </is>
      </c>
      <c r="F3835" s="13" t="inlineStr">
        <is>
          <t>Dofollow</t>
        </is>
      </c>
      <c r="G3835" s="6" t="inlineStr">
        <is>
          <t>https://slateroofingusa.com/find-a-slate-roofer/company/jaco-roofing</t>
        </is>
      </c>
      <c r="H3835" s="6" t="inlineStr">
        <is>
          <t>Jaco Roofing | Covington | Slate Roofing | Slate Roofing USA</t>
        </is>
      </c>
      <c r="I3835" s="6" t="inlineStr">
        <is>
          <t>https://jacocontracting.com/residential-roofing/slate-roofing</t>
        </is>
      </c>
    </row>
    <row r="3836" ht="22.5" customHeight="1" s="26">
      <c r="A3836" s="6" t="inlineStr">
        <is>
          <t>small-bizsense.com</t>
        </is>
      </c>
      <c r="B3836" s="6" t="inlineStr">
        <is>
          <t>Held (Nofollow, No Action)</t>
        </is>
      </c>
      <c r="C3836" s="11" t="inlineStr">
        <is>
          <t>Ahrefs</t>
        </is>
      </c>
      <c r="D3836" s="6" t="inlineStr">
        <is>
          <t>Atlanta, GA</t>
        </is>
      </c>
      <c r="E3836" s="6" t="inlineStr">
        <is>
          <t>Exact match commercial (geo)</t>
        </is>
      </c>
      <c r="F3836" s="13" t="inlineStr">
        <is>
          <t>Nofollow</t>
        </is>
      </c>
      <c r="G3836" s="6" t="inlineStr">
        <is>
          <t>https://lifestyle.small-bizsense.com/story/783873/jaco-roofing-explains-new-roof-costs-for-georgia-homeowners/</t>
        </is>
      </c>
      <c r="H3836" s="6" t="inlineStr">
        <is>
          <t>Jaco Roofing Explains New Roof Costs for Georgia Homeowners | lifestyle.small-bizsense.com</t>
        </is>
      </c>
      <c r="I3836" s="6" t="inlineStr">
        <is>
          <t>https://jacocontracting.com/location/roofing-contractor-atlanta-ga</t>
        </is>
      </c>
    </row>
    <row r="3837" ht="22.5" customHeight="1" s="26">
      <c r="A3837" s="6" t="inlineStr">
        <is>
          <t>small-bizsense.com</t>
        </is>
      </c>
      <c r="B3837" s="6" t="inlineStr">
        <is>
          <t>Held (Nofollow, No Action)</t>
        </is>
      </c>
      <c r="C3837" s="11" t="inlineStr">
        <is>
          <t>Ahrefs</t>
        </is>
      </c>
      <c r="D3837" s="6" t="inlineStr">
        <is>
          <t>Covington</t>
        </is>
      </c>
      <c r="E3837" s="6" t="inlineStr">
        <is>
          <t>Exact match commercial (geo)</t>
        </is>
      </c>
      <c r="F3837" s="13" t="inlineStr">
        <is>
          <t>Nofollow</t>
        </is>
      </c>
      <c r="G3837" s="6" t="inlineStr">
        <is>
          <t>https://lifestyle.small-bizsense.com/story/783873/jaco-roofing-explains-new-roof-costs-for-georgia-homeowners/</t>
        </is>
      </c>
      <c r="H3837" s="6" t="inlineStr">
        <is>
          <t>Jaco Roofing Explains New Roof Costs for Georgia Homeowners | lifestyle.small-bizsense.com</t>
        </is>
      </c>
      <c r="I3837" s="6" t="inlineStr">
        <is>
          <t>https://jacocontracting.com/location/roofing-contractor-covington-ga</t>
        </is>
      </c>
    </row>
    <row r="3838" ht="22.5" customHeight="1" s="26">
      <c r="A3838" s="6" t="inlineStr">
        <is>
          <t>small-bizsense.com</t>
        </is>
      </c>
      <c r="B3838" s="6" t="inlineStr">
        <is>
          <t>Held (Nofollow, No Action)</t>
        </is>
      </c>
      <c r="C3838" s="11" t="inlineStr">
        <is>
          <t>Ahrefs</t>
        </is>
      </c>
      <c r="D3838" s="6" t="inlineStr">
        <is>
          <t>Jaco Roofing</t>
        </is>
      </c>
      <c r="E3838" s="6" t="inlineStr">
        <is>
          <t>Exact match commercial</t>
        </is>
      </c>
      <c r="F3838" s="13" t="inlineStr">
        <is>
          <t>Nofollow</t>
        </is>
      </c>
      <c r="G3838" s="6" t="inlineStr">
        <is>
          <t>https://lifestyle.small-bizsense.com/story/783873/jaco-roofing-explains-new-roof-costs-for-georgia-homeowners/</t>
        </is>
      </c>
      <c r="H3838" s="6" t="inlineStr">
        <is>
          <t>Jaco Roofing Explains New Roof Costs for Georgia Homeowners | lifestyle.small-bizsense.com</t>
        </is>
      </c>
      <c r="I3838" s="6" t="inlineStr">
        <is>
          <t>https://jacocontracting.com/</t>
        </is>
      </c>
    </row>
    <row r="3839" ht="22.5" customHeight="1" s="26">
      <c r="A3839" s="6" t="inlineStr">
        <is>
          <t>smallbizdir.com</t>
        </is>
      </c>
      <c r="B3839" s="6" t="inlineStr">
        <is>
          <t>Held (Pending Partner)</t>
        </is>
      </c>
      <c r="C3839" s="11" t="inlineStr">
        <is>
          <t>Semrush</t>
        </is>
      </c>
      <c r="D3839" s="6" t="inlineStr">
        <is>
          <t>Roofing Companies Chattanooga TN</t>
        </is>
      </c>
      <c r="E3839" s="6" t="inlineStr">
        <is>
          <t>Exact match commercial (geo)</t>
        </is>
      </c>
      <c r="F3839" s="13" t="inlineStr">
        <is>
          <t>Dofollow</t>
        </is>
      </c>
      <c r="G3839" s="6" t="inlineStr">
        <is>
          <t>https://smallbizdir.com/detail/30166/roofing-companies-chattanooga-tn.html</t>
        </is>
      </c>
      <c r="H3839" s="6" t="inlineStr">
        <is>
          <t>Roofing Companies Chattanooga TN</t>
        </is>
      </c>
      <c r="I3839" s="6" t="inlineStr">
        <is>
          <t>https://jacocontracting.com/location/roofing-contractor-chattanooga-tn/</t>
        </is>
      </c>
    </row>
    <row r="3840" ht="22.5" customHeight="1" s="26">
      <c r="A3840" s="6" t="inlineStr">
        <is>
          <t>smallbizdir.com</t>
        </is>
      </c>
      <c r="B3840" s="6" t="inlineStr">
        <is>
          <t>Held (Pending Partner)</t>
        </is>
      </c>
      <c r="C3840" s="11" t="inlineStr">
        <is>
          <t>Semrush</t>
        </is>
      </c>
      <c r="D3840" s="6" t="inlineStr">
        <is>
          <t>Roofing Companies Chattanooga TN</t>
        </is>
      </c>
      <c r="E3840" s="6" t="inlineStr">
        <is>
          <t>Exact match commercial (geo)</t>
        </is>
      </c>
      <c r="F3840" s="13" t="inlineStr">
        <is>
          <t>Dofollow</t>
        </is>
      </c>
      <c r="G3840" s="6" t="inlineStr">
        <is>
          <t>https://smallbizdir.com/roofing-companies-chattanooga-tn/</t>
        </is>
      </c>
      <c r="H3840" s="6" t="inlineStr">
        <is>
          <t>Roofing Companies Chattanooga TN</t>
        </is>
      </c>
      <c r="I3840" s="6" t="inlineStr">
        <is>
          <t>https://jacocontracting.com/location/roofing-contractor-chattanooga-tn/</t>
        </is>
      </c>
    </row>
    <row r="3841" ht="22.5" customHeight="1" s="26">
      <c r="A3841" s="6" t="inlineStr">
        <is>
          <t>smart-indexer-seoexpress.store</t>
        </is>
      </c>
      <c r="B3841" s="6" t="inlineStr">
        <is>
          <t>Spam (Nofollow, No Action)</t>
        </is>
      </c>
      <c r="C3841" s="11" t="inlineStr">
        <is>
          <t>Ahrefs</t>
        </is>
      </c>
      <c r="D384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841" s="6" t="inlineStr">
        <is>
          <t>Spam: keyword stuffed SEO sales copy</t>
        </is>
      </c>
      <c r="F3841" s="13" t="inlineStr">
        <is>
          <t>Nofollow</t>
        </is>
      </c>
      <c r="G3841" s="6" t="inlineStr">
        <is>
          <t>https://smart-indexer-seoexpress.store/i-remember-when-my-business-was-struggling-with-less-than-50-monthly-visitors-and-i-didnt-know-how-to-increase-seoexpress-came-to-the-rescue-with-budget-friendly-backlinks-in-three-months-my-site</t>
        </is>
      </c>
      <c r="H384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Smart Indexer SEO Express</t>
        </is>
      </c>
      <c r="I3841" s="6" t="inlineStr">
        <is>
          <t>https://jacocontracting.com/</t>
        </is>
      </c>
    </row>
    <row r="3842" ht="22.5" customHeight="1" s="26">
      <c r="A3842" s="6" t="inlineStr">
        <is>
          <t>smart-marketing-seoexpress.store</t>
        </is>
      </c>
      <c r="B3842" s="6" t="inlineStr">
        <is>
          <t>Spam (Nofollow, No Action)</t>
        </is>
      </c>
      <c r="C3842" s="11" t="inlineStr">
        <is>
          <t>Ahrefs</t>
        </is>
      </c>
      <c r="D384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842" s="6" t="inlineStr">
        <is>
          <t>Spam: keyword stuffed SEO sales copy</t>
        </is>
      </c>
      <c r="F3842" s="13" t="inlineStr">
        <is>
          <t>Nofollow</t>
        </is>
      </c>
      <c r="G3842" s="6" t="inlineStr">
        <is>
          <t>https://smart-marketing-seoexpress.store/i-remember-when-my-business-was-struggling-with-less-than-50-monthly-visitors-and-i-didnt-know-how-to-increase-seoexpress-came-to-the-rescue-with-budget-friendly-backlinks-in-three-months-my-site</t>
        </is>
      </c>
      <c r="H384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Smart Marketing Seoexpress</t>
        </is>
      </c>
      <c r="I3842" s="6" t="inlineStr">
        <is>
          <t>https://jacocontracting.com/</t>
        </is>
      </c>
    </row>
    <row r="3843" ht="22.5" customHeight="1" s="26">
      <c r="A3843" s="6" t="inlineStr">
        <is>
          <t>smart-seoexpress-webpage-experts.store</t>
        </is>
      </c>
      <c r="B3843" s="6" t="inlineStr">
        <is>
          <t>Spam (Nofollow, No Action)</t>
        </is>
      </c>
      <c r="C3843" s="11" t="inlineStr">
        <is>
          <t>Ahrefs</t>
        </is>
      </c>
      <c r="D384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843" s="6" t="inlineStr">
        <is>
          <t>Spam: keyword stuffed SEO sales copy</t>
        </is>
      </c>
      <c r="F3843" s="13" t="inlineStr">
        <is>
          <t>Nofollow</t>
        </is>
      </c>
      <c r="G3843" s="6" t="inlineStr">
        <is>
          <t>https://smart-seoexpress-webpage-experts.store/i-remember-when-my-business-was-struggling-with-less-than-50-monthly-visitors-and-i-didnt-know-how-to-increase-seoexpress-came-to-the-rescue-with-budget-friendly-backlinks-in-three-months-my-site</t>
        </is>
      </c>
      <c r="H384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Smart SEO Express Webpage Experts</t>
        </is>
      </c>
      <c r="I3843" s="6" t="inlineStr">
        <is>
          <t>https://jacocontracting.com/</t>
        </is>
      </c>
    </row>
    <row r="3844" ht="22.5" customHeight="1" s="26">
      <c r="A3844" s="6" t="inlineStr">
        <is>
          <t>smartboosthub.shop</t>
        </is>
      </c>
      <c r="B3844" s="6" t="inlineStr">
        <is>
          <t>Spam (Nofollow, No Action)</t>
        </is>
      </c>
      <c r="C3844" s="11" t="inlineStr">
        <is>
          <t>Ahrefs</t>
        </is>
      </c>
      <c r="D3844" s="6" t="inlineStr">
        <is>
          <t>jacocontracting.com delivers DR boost services for lead-gen operators who need growth you can attribute</t>
        </is>
      </c>
      <c r="E3844" s="6" t="inlineStr">
        <is>
          <t>Spam: keyword stuffed SEO sales copy</t>
        </is>
      </c>
      <c r="F3844" s="13" t="inlineStr">
        <is>
          <t>Nofollow</t>
        </is>
      </c>
      <c r="G3844" s="6" t="inlineStr">
        <is>
          <t>https://smartboosthub.shop/5z4f7d9-regulated-ymyl-verticals-how-law-firm-marketers-approach/</t>
        </is>
      </c>
      <c r="H3844" s="6" t="inlineStr">
        <is>
          <t>How Travel Brands in Latin America Are Buying Blogroll Links This Year, and What Changed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844" s="6" t="inlineStr">
        <is>
          <t>https://jacocontracting.com/</t>
        </is>
      </c>
    </row>
    <row r="3845" ht="22.5" customHeight="1" s="26">
      <c r="A3845" s="6" t="inlineStr">
        <is>
          <t>smartranklab.shop</t>
        </is>
      </c>
      <c r="B3845" s="6" t="inlineStr">
        <is>
          <t>Spam (Nofollow, No Action)</t>
        </is>
      </c>
      <c r="C3845" s="11" t="inlineStr">
        <is>
          <t>Ahrefs</t>
        </is>
      </c>
      <c r="D3845" s="6" t="inlineStr">
        <is>
          <t>jacocontracting.com delivers DR boost services for lead-gen operators who need growth you can attribute</t>
        </is>
      </c>
      <c r="E3845" s="6" t="inlineStr">
        <is>
          <t>Spam: keyword stuffed SEO sales copy</t>
        </is>
      </c>
      <c r="F3845" s="13" t="inlineStr">
        <is>
          <t>Nofollow</t>
        </is>
      </c>
      <c r="G3845" s="6" t="inlineStr">
        <is>
          <t>https://smartranklab.shop/5z4f7d9-regulated-ymyl-verticals-how-law-firm-marketers-approach/</t>
        </is>
      </c>
      <c r="H3845" s="6" t="inlineStr">
        <is>
          <t>How Travel Brands in Latin America Are Buying Blogroll Links This Year, and What Changed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845" s="6" t="inlineStr">
        <is>
          <t>https://jacocontracting.com/</t>
        </is>
      </c>
    </row>
    <row r="3846" ht="22.5" customHeight="1" s="26">
      <c r="A3846" s="6" t="inlineStr">
        <is>
          <t>smartseohub.shop</t>
        </is>
      </c>
      <c r="B3846" s="6" t="inlineStr">
        <is>
          <t>Spam (Nofollow, No Action)</t>
        </is>
      </c>
      <c r="C3846" s="11" t="inlineStr">
        <is>
          <t>Ahrefs</t>
        </is>
      </c>
      <c r="D3846" s="6" t="inlineStr">
        <is>
          <t>jacocontracting.com delivers DR boost services for lead-gen operators who need growth you can attribute</t>
        </is>
      </c>
      <c r="E3846" s="6" t="inlineStr">
        <is>
          <t>Spam: keyword stuffed SEO sales copy</t>
        </is>
      </c>
      <c r="F3846" s="13" t="inlineStr">
        <is>
          <t>Nofollow</t>
        </is>
      </c>
      <c r="G3846" s="6" t="inlineStr">
        <is>
          <t>https://smartseohub.shop/5z4f7d9-regulated-ymyl-verticals-how-law-firm-marketers-approach/</t>
        </is>
      </c>
      <c r="H3846" s="6" t="inlineStr">
        <is>
          <t>How Travel Brands in Latin America Are Buying Blogroll Links This Year, and What Changed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846" s="6" t="inlineStr">
        <is>
          <t>https://jacocontracting.com/</t>
        </is>
      </c>
    </row>
    <row r="3847" ht="22.5" customHeight="1" s="26">
      <c r="A3847" s="6" t="inlineStr">
        <is>
          <t>smartstimer.com</t>
        </is>
      </c>
      <c r="B3847" s="6" t="inlineStr">
        <is>
          <t>Spam (Disavow)</t>
        </is>
      </c>
      <c r="C3847" s="11" t="inlineStr">
        <is>
          <t>Semrush</t>
        </is>
      </c>
      <c r="D3847" s="6" t="inlineStr">
        <is>
          <t>High Quality Dofollow Backlinks DA 50 PA 40 Premium PBN Network Service jacocontracting.com Rank First Page Google Fast SEO Link Building Buy Backlinks Online Cheap</t>
        </is>
      </c>
      <c r="E3847" s="6" t="inlineStr">
        <is>
          <t>Spam: keyword stuffed SEO sales copy</t>
        </is>
      </c>
      <c r="F3847" s="13" t="inlineStr">
        <is>
          <t>Dofollow</t>
        </is>
      </c>
      <c r="G3847" s="6" t="inlineStr">
        <is>
          <t>https://smartstimer.com/all/1496/31.html</t>
        </is>
      </c>
      <c r="H3847" s="6" t="inlineStr">
        <is>
          <t>🏆🏆Boost your Google rankings with Premium PBN &amp; Link Building🏆🏆</t>
        </is>
      </c>
      <c r="I3847" s="6" t="inlineStr">
        <is>
          <t>https://jacocontracting.com/</t>
        </is>
      </c>
    </row>
    <row r="3848" ht="22.5" customHeight="1" s="26">
      <c r="A3848" s="6" t="inlineStr">
        <is>
          <t>smartwebdirectory.xyz</t>
        </is>
      </c>
      <c r="B3848" s="6" t="inlineStr">
        <is>
          <t>Spam (Disavow)</t>
        </is>
      </c>
      <c r="C3848" s="11" t="inlineStr">
        <is>
          <t>Semrush</t>
        </is>
      </c>
      <c r="D3848" s="6" t="inlineStr">
        <is>
          <t>jacocontracting.com</t>
        </is>
      </c>
      <c r="E3848" s="6" t="inlineStr">
        <is>
          <t>Naked URL</t>
        </is>
      </c>
      <c r="F3848" s="13" t="inlineStr">
        <is>
          <t>Dofollow</t>
        </is>
      </c>
      <c r="G3848" s="6" t="inlineStr">
        <is>
          <t>https://www.smartwebdirectory.xyz/8c1150cd07e903d51f673421bad74f57-l/</t>
        </is>
      </c>
      <c r="H3848" s="6" t="inlineStr">
        <is>
          <t>Where to buy 🚀 aged domains and backlinks 🔥 | 8115-0079</t>
        </is>
      </c>
      <c r="I3848" s="6" t="inlineStr">
        <is>
          <t>https://jacocontracting.com/</t>
        </is>
      </c>
    </row>
    <row r="3849" ht="22.5" customHeight="1" s="26">
      <c r="A3849" s="6" t="inlineStr">
        <is>
          <t>smoothbookmarks.com</t>
        </is>
      </c>
      <c r="B3849" s="6" t="inlineStr">
        <is>
          <t>Held (Pending Partner)</t>
        </is>
      </c>
      <c r="C3849" s="11" t="inlineStr">
        <is>
          <t>Semrush</t>
        </is>
      </c>
      <c r="D3849" s="6" t="inlineStr">
        <is>
          <t>Expert Roof Replacement Contractors Atlanta, GA, for Reliable Results</t>
        </is>
      </c>
      <c r="E3849" s="6" t="inlineStr">
        <is>
          <t>Exact match commercial (geo)</t>
        </is>
      </c>
      <c r="F3849" s="13" t="inlineStr">
        <is>
          <t>Dofollow</t>
        </is>
      </c>
      <c r="G3849" s="6" t="inlineStr">
        <is>
          <t>https://smoothbookmarks.com/story/expert-roof-replacement-contractors-atlanta-ga-for-reliable-results/</t>
        </is>
      </c>
      <c r="H3849" s="6" t="inlineStr">
        <is>
          <t>Expert Roof Replacement Contractors Atlanta, GA, for Reliable Results</t>
        </is>
      </c>
      <c r="I3849" s="6" t="inlineStr">
        <is>
          <t>https://jacocontracting.com/residential-roofing/roof-replacement-atlanta-ga</t>
        </is>
      </c>
    </row>
    <row r="3850" ht="22.5" customHeight="1" s="26">
      <c r="A3850" s="6" t="inlineStr">
        <is>
          <t>smoothbookmarks.com</t>
        </is>
      </c>
      <c r="B3850" s="6" t="inlineStr">
        <is>
          <t>Held (Pending Partner)</t>
        </is>
      </c>
      <c r="C3850" s="11" t="inlineStr">
        <is>
          <t>Semrush</t>
        </is>
      </c>
      <c r="D3850" s="6" t="inlineStr">
        <is>
          <t>Extend Your Roof Life With an Expert Commercial Roof Repairs in Atlanta, GA</t>
        </is>
      </c>
      <c r="E3850" s="6" t="inlineStr">
        <is>
          <t>Exact match commercial (geo)</t>
        </is>
      </c>
      <c r="F3850" s="13" t="inlineStr">
        <is>
          <t>Dofollow</t>
        </is>
      </c>
      <c r="G3850" s="6" t="inlineStr">
        <is>
          <t>https://smoothbookmarks.com/story/extend-your-roof-life-with-an-expert-commercial-roof-repairs-in-atlanta-ga/</t>
        </is>
      </c>
      <c r="H3850" s="6" t="inlineStr">
        <is>
          <t>Extend Your Roof Life With an Expert Commercial Roof Repairs in Atlanta, GA</t>
        </is>
      </c>
      <c r="I3850" s="6" t="inlineStr">
        <is>
          <t>https://jacocontracting.com/commercial-roofing/roof-repair-maintenance-atlanta-ga</t>
        </is>
      </c>
    </row>
    <row r="3851" ht="22.5" customHeight="1" s="26">
      <c r="A3851" s="6" t="inlineStr">
        <is>
          <t>smoothbookmarks.com</t>
        </is>
      </c>
      <c r="B3851" s="6" t="inlineStr">
        <is>
          <t>Held (Pending Partner)</t>
        </is>
      </c>
      <c r="C3851" s="11" t="inlineStr">
        <is>
          <t>Semrush</t>
        </is>
      </c>
      <c r="D3851" s="6" t="inlineStr">
        <is>
          <t>Fix Roof Leaks Fast With Professional Roof Repair in Atlanta, GA</t>
        </is>
      </c>
      <c r="E3851" s="6" t="inlineStr">
        <is>
          <t>Exact match commercial (geo)</t>
        </is>
      </c>
      <c r="F3851" s="13" t="inlineStr">
        <is>
          <t>Dofollow</t>
        </is>
      </c>
      <c r="G3851" s="6" t="inlineStr">
        <is>
          <t>https://smoothbookmarks.com/story/fix-roof-leaks-fast-with-professional-roof-repair-in-atlanta-ga/</t>
        </is>
      </c>
      <c r="H3851" s="6" t="inlineStr">
        <is>
          <t>Fix Roof Leaks Fast With Professional Roof Repair in Atlanta, GA</t>
        </is>
      </c>
      <c r="I3851" s="6" t="inlineStr">
        <is>
          <t>https://jacocontracting.com/residential-roofing/roof-repair-atlanta-ga</t>
        </is>
      </c>
    </row>
    <row r="3852" ht="22.5" customHeight="1" s="26">
      <c r="A3852" s="6" t="inlineStr">
        <is>
          <t>smoothbookmarks.com</t>
        </is>
      </c>
      <c r="B3852" s="6" t="inlineStr">
        <is>
          <t>Held (Pending Partner)</t>
        </is>
      </c>
      <c r="C3852" s="11" t="inlineStr">
        <is>
          <t>Semrush</t>
        </is>
      </c>
      <c r="D3852" s="6" t="inlineStr">
        <is>
          <t>Get Durable &amp; Long-Lasting Roofs With Professional Roofing Companies in Atlanta, GA</t>
        </is>
      </c>
      <c r="E3852" s="6" t="inlineStr">
        <is>
          <t>Exact match commercial (geo)</t>
        </is>
      </c>
      <c r="F3852" s="13" t="inlineStr">
        <is>
          <t>Dofollow</t>
        </is>
      </c>
      <c r="G3852" s="6" t="inlineStr">
        <is>
          <t>https://smoothbookmarks.com/story/get-durable-long-lasting-roofs-with-professional-roofing-companies-in-atlanta-ga/</t>
        </is>
      </c>
      <c r="H3852" s="6" t="inlineStr">
        <is>
          <t>Get Durable &amp; Long-Lasting Roofs With Professional Roofing Companies in Atlanta, GA</t>
        </is>
      </c>
      <c r="I3852" s="6" t="inlineStr">
        <is>
          <t>https://jacocontracting.com/</t>
        </is>
      </c>
    </row>
    <row r="3853" ht="22.5" customHeight="1" s="26">
      <c r="A3853" s="6" t="inlineStr">
        <is>
          <t>smoothbookmarks.com</t>
        </is>
      </c>
      <c r="B3853" s="6" t="inlineStr">
        <is>
          <t>Held (Pending Partner)</t>
        </is>
      </c>
      <c r="C3853" s="11" t="inlineStr">
        <is>
          <t>Semrush</t>
        </is>
      </c>
      <c r="D3853" s="6" t="inlineStr">
        <is>
          <t>Get Emergency Roof Repair in Covington, GA, for Urgent Repairs</t>
        </is>
      </c>
      <c r="E3853" s="6" t="inlineStr">
        <is>
          <t>Exact match commercial (geo)</t>
        </is>
      </c>
      <c r="F3853" s="13" t="inlineStr">
        <is>
          <t>Dofollow</t>
        </is>
      </c>
      <c r="G3853" s="6" t="inlineStr">
        <is>
          <t>https://smoothbookmarks.com/story/get-emergency-roof-repair-in-covington-ga-for-urgent-repairs/</t>
        </is>
      </c>
      <c r="H3853" s="6" t="inlineStr">
        <is>
          <t>Get Emergency Roof Repair in Covington, GA, for Urgent Repairs</t>
        </is>
      </c>
      <c r="I3853" s="6" t="inlineStr">
        <is>
          <t>https://jacocontracting.com/residential-roofing/roof-repair-covington-ga</t>
        </is>
      </c>
    </row>
    <row r="3854" ht="22.5" customHeight="1" s="26">
      <c r="A3854" s="6" t="inlineStr">
        <is>
          <t>smoothbookmarks.com</t>
        </is>
      </c>
      <c r="B3854" s="6" t="inlineStr">
        <is>
          <t>Held (Pending Partner)</t>
        </is>
      </c>
      <c r="C3854" s="11" t="inlineStr">
        <is>
          <t>Semrush</t>
        </is>
      </c>
      <c r="D3854" s="6" t="inlineStr">
        <is>
          <t>Get Professional Roof Replacement in Atlanta GA for a Safer Stronger Home</t>
        </is>
      </c>
      <c r="E3854" s="6" t="inlineStr">
        <is>
          <t>Exact match commercial (geo)</t>
        </is>
      </c>
      <c r="F3854" s="13" t="inlineStr">
        <is>
          <t>Dofollow</t>
        </is>
      </c>
      <c r="G3854" s="6" t="inlineStr">
        <is>
          <t>https://smoothbookmarks.com/story/get-professional-roof-replacement-in-atlanta-ga-for-a-safer-stronger-home/</t>
        </is>
      </c>
      <c r="H3854" s="6" t="inlineStr">
        <is>
          <t>Get Professional Roof Replacement in Atlanta GA for a Safer Stronger Home</t>
        </is>
      </c>
      <c r="I3854" s="6" t="inlineStr">
        <is>
          <t>https://jacocontracting.com/</t>
        </is>
      </c>
    </row>
    <row r="3855" ht="22.5" customHeight="1" s="26">
      <c r="A3855" s="6" t="inlineStr">
        <is>
          <t>smoothbookmarks.com</t>
        </is>
      </c>
      <c r="B3855" s="6" t="inlineStr">
        <is>
          <t>Held (Pending Partner)</t>
        </is>
      </c>
      <c r="C3855" s="11" t="inlineStr">
        <is>
          <t>Semrush</t>
        </is>
      </c>
      <c r="D3855" s="6" t="inlineStr">
        <is>
          <t>Get Strong Roofing Systems and Expert Installation With Skilled Roofers in Chattanooga, TN</t>
        </is>
      </c>
      <c r="E3855" s="6" t="inlineStr">
        <is>
          <t>Exact match commercial (geo)</t>
        </is>
      </c>
      <c r="F3855" s="13" t="inlineStr">
        <is>
          <t>Dofollow</t>
        </is>
      </c>
      <c r="G3855" s="6" t="inlineStr">
        <is>
          <t>https://smoothbookmarks.com/story/get-strong-roofing-systems-and-expert-installation-with-skilled-roofers-in-chattanooga-tn/</t>
        </is>
      </c>
      <c r="H3855" s="6" t="inlineStr">
        <is>
          <t>Get Strong Roofing Systems and Expert Installation With Skilled Roofers in Chattanooga, TN</t>
        </is>
      </c>
      <c r="I3855" s="6" t="inlineStr">
        <is>
          <t>https://jacocontracting.com/location/roofing-contractor-chattanooga-tn</t>
        </is>
      </c>
    </row>
    <row r="3856" ht="22.5" customHeight="1" s="26">
      <c r="A3856" s="6" t="inlineStr">
        <is>
          <t>smoothbookmarks.com</t>
        </is>
      </c>
      <c r="B3856" s="6" t="inlineStr">
        <is>
          <t>Held (Pending Partner)</t>
        </is>
      </c>
      <c r="C3856" s="11" t="inlineStr">
        <is>
          <t>Semrush</t>
        </is>
      </c>
      <c r="D3856" s="6" t="inlineStr">
        <is>
          <t>Give Your Home Lasting Protection With Expert Metal Roofers in Chattanooga, TN</t>
        </is>
      </c>
      <c r="E3856" s="6" t="inlineStr">
        <is>
          <t>Exact match commercial (geo)</t>
        </is>
      </c>
      <c r="F3856" s="13" t="inlineStr">
        <is>
          <t>Dofollow</t>
        </is>
      </c>
      <c r="G3856" s="6" t="inlineStr">
        <is>
          <t>https://smoothbookmarks.com/story/give-your-home-lasting-protection-with-expert-metal-roofers-in-chattanooga-tn/</t>
        </is>
      </c>
      <c r="H3856" s="6" t="inlineStr">
        <is>
          <t>Give Your Home Lasting Protection With Expert Metal Roofers in Chattanooga, TN</t>
        </is>
      </c>
      <c r="I3856" s="6" t="inlineStr">
        <is>
          <t>https://jacocontracting.com/residential-roofing/metal-roofing-chattanooga-tn</t>
        </is>
      </c>
    </row>
    <row r="3857" ht="22.5" customHeight="1" s="26">
      <c r="A3857" s="6" t="inlineStr">
        <is>
          <t>smoothbookmarks.com</t>
        </is>
      </c>
      <c r="B3857" s="6" t="inlineStr">
        <is>
          <t>Held (Pending Partner)</t>
        </is>
      </c>
      <c r="C3857" s="11" t="inlineStr">
        <is>
          <t>Semrush</t>
        </is>
      </c>
      <c r="D3857" s="6" t="inlineStr">
        <is>
          <t>Keep Your Property Safe and Dry With Roof Repair Services in Atlanta, GA</t>
        </is>
      </c>
      <c r="E3857" s="6" t="inlineStr">
        <is>
          <t>Exact match commercial (geo)</t>
        </is>
      </c>
      <c r="F3857" s="13" t="inlineStr">
        <is>
          <t>Dofollow</t>
        </is>
      </c>
      <c r="G3857" s="6" t="inlineStr">
        <is>
          <t>https://smoothbookmarks.com/story/keep-your-property-safe-and-dry-with-roof-repair-services-in-atlanta-ga/</t>
        </is>
      </c>
      <c r="H3857" s="6" t="inlineStr">
        <is>
          <t>Keep Your Property Safe and Dry With Roof Repair Services in Atlanta, GA</t>
        </is>
      </c>
      <c r="I3857" s="6" t="inlineStr">
        <is>
          <t>https://jacocontracting.com/</t>
        </is>
      </c>
    </row>
    <row r="3858" ht="22.5" customHeight="1" s="26">
      <c r="A3858" s="6" t="inlineStr">
        <is>
          <t>smoothbookmarks.com</t>
        </is>
      </c>
      <c r="B3858" s="6" t="inlineStr">
        <is>
          <t>Held (Pending Partner)</t>
        </is>
      </c>
      <c r="C3858" s="11" t="inlineStr">
        <is>
          <t>Semrush</t>
        </is>
      </c>
      <c r="D3858" s="6" t="inlineStr">
        <is>
          <t>Professional Roofing Contractors Atlanta, GA for Quality Roof Solutions</t>
        </is>
      </c>
      <c r="E3858" s="6" t="inlineStr">
        <is>
          <t>Exact match commercial (geo)</t>
        </is>
      </c>
      <c r="F3858" s="13" t="inlineStr">
        <is>
          <t>Dofollow</t>
        </is>
      </c>
      <c r="G3858" s="6" t="inlineStr">
        <is>
          <t>https://smoothbookmarks.com/story/professional-roofing-contractors-atlanta-ga-for-quality-roof-solutions/</t>
        </is>
      </c>
      <c r="H3858" s="6" t="inlineStr">
        <is>
          <t>Professional Roofing Contractors Atlanta, GA for Quality Roof Solutions</t>
        </is>
      </c>
      <c r="I3858" s="6" t="inlineStr">
        <is>
          <t>https://jacocontracting.com/location/roofing-contractor-atlanta-ga</t>
        </is>
      </c>
    </row>
    <row r="3859" ht="22.5" customHeight="1" s="26">
      <c r="A3859" s="6" t="inlineStr">
        <is>
          <t>smoothbookmarks.com</t>
        </is>
      </c>
      <c r="B3859" s="6" t="inlineStr">
        <is>
          <t>Held (Pending Partner)</t>
        </is>
      </c>
      <c r="C3859" s="11" t="inlineStr">
        <is>
          <t>Semrush</t>
        </is>
      </c>
      <c r="D3859" s="6" t="inlineStr">
        <is>
          <t>Protect Your Home With Skilled Metal Roofing Contractors in Atlanta, GA</t>
        </is>
      </c>
      <c r="E3859" s="6" t="inlineStr">
        <is>
          <t>Exact match commercial (geo)</t>
        </is>
      </c>
      <c r="F3859" s="13" t="inlineStr">
        <is>
          <t>Dofollow</t>
        </is>
      </c>
      <c r="G3859" s="6" t="inlineStr">
        <is>
          <t>https://smoothbookmarks.com/story/protect-your-home-with-skilled-metal-roofing-contractors-in-atlanta-ga/</t>
        </is>
      </c>
      <c r="H3859" s="6" t="inlineStr">
        <is>
          <t>Protect Your Home With Skilled Metal Roofing Contractors in Atlanta, GA</t>
        </is>
      </c>
      <c r="I3859" s="6" t="inlineStr">
        <is>
          <t>https://jacocontracting.com/residential-roofing/metal-roofing-atlanta-ga</t>
        </is>
      </c>
    </row>
    <row r="3860" ht="22.5" customHeight="1" s="26">
      <c r="A3860" s="6" t="inlineStr">
        <is>
          <t>smoothbookmarks.com</t>
        </is>
      </c>
      <c r="B3860" s="6" t="inlineStr">
        <is>
          <t>Held (Pending Partner)</t>
        </is>
      </c>
      <c r="C3860" s="11" t="inlineStr">
        <is>
          <t>Semrush</t>
        </is>
      </c>
      <c r="D3860" s="6" t="inlineStr">
        <is>
          <t>Protect Your Property With Professional Roofers in Covington, GA, for Residential and Commercial Properties</t>
        </is>
      </c>
      <c r="E3860" s="6" t="inlineStr">
        <is>
          <t>Exact match commercial (geo)</t>
        </is>
      </c>
      <c r="F3860" s="13" t="inlineStr">
        <is>
          <t>Dofollow</t>
        </is>
      </c>
      <c r="G3860" s="6" t="inlineStr">
        <is>
          <t>https://smoothbookmarks.com/story/protect-your-property-with-professional-roofers-in-covington-ga-for-residential-and-commercial-properties/</t>
        </is>
      </c>
      <c r="H3860" s="6" t="inlineStr">
        <is>
          <t>Protect Your Property With Professional Roofers in Covington, GA, for Residential and Commercial Properties</t>
        </is>
      </c>
      <c r="I3860" s="6" t="inlineStr">
        <is>
          <t>https://jacocontracting.com/location/roofing-contractor-covington-ga</t>
        </is>
      </c>
    </row>
    <row r="3861" ht="22.5" customHeight="1" s="26">
      <c r="A3861" s="6" t="inlineStr">
        <is>
          <t>smoothbookmarks.com</t>
        </is>
      </c>
      <c r="B3861" s="6" t="inlineStr">
        <is>
          <t>Held (Pending Partner)</t>
        </is>
      </c>
      <c r="C3861" s="11" t="inlineStr">
        <is>
          <t>Semrush</t>
        </is>
      </c>
      <c r="D3861" s="6" t="inlineStr">
        <is>
          <t>Protect Your Property with Expert Roof Replacement in Atlanta, GA</t>
        </is>
      </c>
      <c r="E3861" s="6" t="inlineStr">
        <is>
          <t>Exact match commercial (geo)</t>
        </is>
      </c>
      <c r="F3861" s="13" t="inlineStr">
        <is>
          <t>Dofollow</t>
        </is>
      </c>
      <c r="G3861" s="6" t="inlineStr">
        <is>
          <t>https://smoothbookmarks.com/story/protect-your-property-with-expert-roof-replacement-in-atlanta-ga/</t>
        </is>
      </c>
      <c r="H3861" s="6" t="inlineStr">
        <is>
          <t>Protect Your Property with Expert Roof Replacement in Atlanta, GA</t>
        </is>
      </c>
      <c r="I3861" s="6" t="inlineStr">
        <is>
          <t>https://jacocontracting.com/</t>
        </is>
      </c>
    </row>
    <row r="3862" ht="22.5" customHeight="1" s="26">
      <c r="A3862" s="6" t="inlineStr">
        <is>
          <t>smoothbookmarks.com</t>
        </is>
      </c>
      <c r="B3862" s="6" t="inlineStr">
        <is>
          <t>Held (Pending Partner)</t>
        </is>
      </c>
      <c r="C3862" s="11" t="inlineStr">
        <is>
          <t>Semrush</t>
        </is>
      </c>
      <c r="D3862" s="6" t="inlineStr">
        <is>
          <t>Protect Your Property with Expert Roofing Contractors in Atlanta GA</t>
        </is>
      </c>
      <c r="E3862" s="6" t="inlineStr">
        <is>
          <t>Exact match commercial (geo)</t>
        </is>
      </c>
      <c r="F3862" s="13" t="inlineStr">
        <is>
          <t>Dofollow</t>
        </is>
      </c>
      <c r="G3862" s="6" t="inlineStr">
        <is>
          <t>https://smoothbookmarks.com/story/protect-your-property-with-expert-roofing-contractors-in-atlanta-ga/</t>
        </is>
      </c>
      <c r="H3862" s="6" t="inlineStr">
        <is>
          <t>Protect Your Property with Expert Roofing Contractors in Atlanta GA</t>
        </is>
      </c>
      <c r="I3862" s="6" t="inlineStr">
        <is>
          <t>https://jacocontracting.com/</t>
        </is>
      </c>
    </row>
    <row r="3863" ht="22.5" customHeight="1" s="26">
      <c r="A3863" s="6" t="inlineStr">
        <is>
          <t>smoothbookmarks.com</t>
        </is>
      </c>
      <c r="B3863" s="6" t="inlineStr">
        <is>
          <t>Held (Pending Partner)</t>
        </is>
      </c>
      <c r="C3863" s="11" t="inlineStr">
        <is>
          <t>Semrush</t>
        </is>
      </c>
      <c r="D3863" s="6" t="inlineStr">
        <is>
          <t>Replace Your Old Roof With Roof Replacement in Chattanooga, TN</t>
        </is>
      </c>
      <c r="E3863" s="6" t="inlineStr">
        <is>
          <t>Exact match commercial (geo)</t>
        </is>
      </c>
      <c r="F3863" s="13" t="inlineStr">
        <is>
          <t>Dofollow</t>
        </is>
      </c>
      <c r="G3863" s="6" t="inlineStr">
        <is>
          <t>https://smoothbookmarks.com/story/replace-your-old-roof-with-roof-replacement-in-chattanooga-tn/</t>
        </is>
      </c>
      <c r="H3863" s="6" t="inlineStr">
        <is>
          <t>Replace Your Old Roof With Roof Replacement in Chattanooga, TN</t>
        </is>
      </c>
      <c r="I3863" s="6" t="inlineStr">
        <is>
          <t>https://jacocontracting.com/residential-roofing/roof-replacement-chattanooga-tn</t>
        </is>
      </c>
    </row>
    <row r="3864" ht="22.5" customHeight="1" s="26">
      <c r="A3864" s="6" t="inlineStr">
        <is>
          <t>smoothbookmarks.com</t>
        </is>
      </c>
      <c r="B3864" s="6" t="inlineStr">
        <is>
          <t>Held (Pending Partner)</t>
        </is>
      </c>
      <c r="C3864" s="11" t="inlineStr">
        <is>
          <t>Semrush</t>
        </is>
      </c>
      <c r="D3864" s="6" t="inlineStr">
        <is>
          <t>Restore Your Roof With Skilled Roofing Repair Services in Chattanooga, TN</t>
        </is>
      </c>
      <c r="E3864" s="6" t="inlineStr">
        <is>
          <t>Exact match commercial (geo)</t>
        </is>
      </c>
      <c r="F3864" s="13" t="inlineStr">
        <is>
          <t>Dofollow</t>
        </is>
      </c>
      <c r="G3864" s="6" t="inlineStr">
        <is>
          <t>https://smoothbookmarks.com/story/restore-your-roof-with-skilled-roofing-repair-services-in-chattanooga-tn/</t>
        </is>
      </c>
      <c r="H3864" s="6" t="inlineStr">
        <is>
          <t>Restore Your Roof With Skilled Roofing Repair Services in Chattanooga, TN</t>
        </is>
      </c>
      <c r="I3864" s="6" t="inlineStr">
        <is>
          <t>https://jacocontracting.com/residential-roofing/roof-repair-chattanooga-tn</t>
        </is>
      </c>
    </row>
    <row r="3865" ht="22.5" customHeight="1" s="26">
      <c r="A3865" s="6" t="inlineStr">
        <is>
          <t>socialbacklinks.shop</t>
        </is>
      </c>
      <c r="B3865" s="6" t="inlineStr">
        <is>
          <t>Spam (Disavow)</t>
        </is>
      </c>
      <c r="C3865" s="11" t="inlineStr">
        <is>
          <t>Semrush</t>
        </is>
      </c>
      <c r="D3865" s="6" t="inlineStr">
        <is>
          <t>Premium Backlink Experts for jacocontracting.com Websites Seeking Higher Rankings</t>
        </is>
      </c>
      <c r="E3865" s="6" t="inlineStr">
        <is>
          <t>Spam: keyword stuffed SEO sales copy</t>
        </is>
      </c>
      <c r="F3865" s="13" t="inlineStr">
        <is>
          <t>Dofollow</t>
        </is>
      </c>
      <c r="G3865" s="6" t="inlineStr">
        <is>
          <t>https://socialbacklinks.shop/dir/strategic-seo-backlinks-104410</t>
        </is>
      </c>
      <c r="H3865" s="6" t="inlineStr">
        <is>
          <t>Quality SEO Backlinks Designed to Improve Website Search Rankings, Strengthen Authority, Increase Google Visibility, and Support Long Term Organic Growth - Page 104,410</t>
        </is>
      </c>
      <c r="I3865" s="6" t="inlineStr">
        <is>
          <t>https://jacocontracting.com/</t>
        </is>
      </c>
    </row>
    <row r="3866" ht="22.5" customHeight="1" s="26">
      <c r="A3866" s="6" t="inlineStr">
        <is>
          <t>socialcrowd.biz</t>
        </is>
      </c>
      <c r="B3866" s="6" t="inlineStr">
        <is>
          <t>Held (Pending Partner)</t>
        </is>
      </c>
      <c r="C3866" s="11" t="inlineStr">
        <is>
          <t>Semrush</t>
        </is>
      </c>
      <c r="D3866" s="6" t="inlineStr">
        <is>
          <t>Expert Roof Replacement Contractors Atlanta, GA, for Reliable Results</t>
        </is>
      </c>
      <c r="E3866" s="6" t="inlineStr">
        <is>
          <t>Exact match commercial (geo)</t>
        </is>
      </c>
      <c r="F3866" s="13" t="inlineStr">
        <is>
          <t>Dofollow</t>
        </is>
      </c>
      <c r="G3866" s="6" t="inlineStr">
        <is>
          <t>https://socialcrowd.biz/story/expert-roof-replacement-contractors-atlanta-ga-for-reliable-results/</t>
        </is>
      </c>
      <c r="H3866" s="6" t="inlineStr">
        <is>
          <t>Expert Roof Replacement Contractors Atlanta, GA, for Reliable Results</t>
        </is>
      </c>
      <c r="I3866" s="6" t="inlineStr">
        <is>
          <t>https://jacocontracting.com/residential-roofing/roof-replacement-atlanta-ga</t>
        </is>
      </c>
    </row>
    <row r="3867" ht="22.5" customHeight="1" s="26">
      <c r="A3867" s="6" t="inlineStr">
        <is>
          <t>socialcrowd.biz</t>
        </is>
      </c>
      <c r="B3867" s="6" t="inlineStr">
        <is>
          <t>Held (Pending Partner)</t>
        </is>
      </c>
      <c r="C3867" s="11" t="inlineStr">
        <is>
          <t>Semrush</t>
        </is>
      </c>
      <c r="D3867" s="6" t="inlineStr">
        <is>
          <t>Extend Your Roof Life With an Expert Commercial Roof Repairs in Atlanta, GA</t>
        </is>
      </c>
      <c r="E3867" s="6" t="inlineStr">
        <is>
          <t>Exact match commercial (geo)</t>
        </is>
      </c>
      <c r="F3867" s="13" t="inlineStr">
        <is>
          <t>Dofollow</t>
        </is>
      </c>
      <c r="G3867" s="6" t="inlineStr">
        <is>
          <t>https://socialcrowd.biz/story/extend-your-roof-life-with-an-expert-commercial-roof-repairs-in-atlanta-ga/</t>
        </is>
      </c>
      <c r="H3867" s="6" t="inlineStr">
        <is>
          <t>Extend Your Roof Life With an Expert Commercial Roof Repairs in Atlanta, GA</t>
        </is>
      </c>
      <c r="I3867" s="6" t="inlineStr">
        <is>
          <t>https://jacocontracting.com/commercial-roofing/roof-repair-maintenance-atlanta-ga</t>
        </is>
      </c>
    </row>
    <row r="3868" ht="22.5" customHeight="1" s="26">
      <c r="A3868" s="6" t="inlineStr">
        <is>
          <t>socialcrowd.biz</t>
        </is>
      </c>
      <c r="B3868" s="6" t="inlineStr">
        <is>
          <t>Held (Pending Partner)</t>
        </is>
      </c>
      <c r="C3868" s="11" t="inlineStr">
        <is>
          <t>Semrush</t>
        </is>
      </c>
      <c r="D3868" s="6" t="inlineStr">
        <is>
          <t>Fix Roof Leaks Fast With Professional Roof Repair in Atlanta, GA</t>
        </is>
      </c>
      <c r="E3868" s="6" t="inlineStr">
        <is>
          <t>Exact match commercial (geo)</t>
        </is>
      </c>
      <c r="F3868" s="13" t="inlineStr">
        <is>
          <t>Dofollow</t>
        </is>
      </c>
      <c r="G3868" s="6" t="inlineStr">
        <is>
          <t>https://socialcrowd.biz/story/fix-roof-leaks-fast-with-professional-roof-repair-in-atlanta-ga/</t>
        </is>
      </c>
      <c r="H3868" s="6" t="inlineStr">
        <is>
          <t>Fix Roof Leaks Fast With Professional Roof Repair in Atlanta, GA</t>
        </is>
      </c>
      <c r="I3868" s="6" t="inlineStr">
        <is>
          <t>https://jacocontracting.com/residential-roofing/roof-repair-atlanta-ga</t>
        </is>
      </c>
    </row>
    <row r="3869" ht="22.5" customHeight="1" s="26">
      <c r="A3869" s="6" t="inlineStr">
        <is>
          <t>socialcrowd.biz</t>
        </is>
      </c>
      <c r="B3869" s="6" t="inlineStr">
        <is>
          <t>Held (Pending Partner)</t>
        </is>
      </c>
      <c r="C3869" s="11" t="inlineStr">
        <is>
          <t>Semrush</t>
        </is>
      </c>
      <c r="D3869" s="6" t="inlineStr">
        <is>
          <t>Get Durable &amp; Long-Lasting Roofs With Professional Roofing Companies in Atlanta, GA</t>
        </is>
      </c>
      <c r="E3869" s="6" t="inlineStr">
        <is>
          <t>Exact match commercial (geo)</t>
        </is>
      </c>
      <c r="F3869" s="13" t="inlineStr">
        <is>
          <t>Dofollow</t>
        </is>
      </c>
      <c r="G3869" s="6" t="inlineStr">
        <is>
          <t>https://socialcrowd.biz/story/get-durable-long-lasting-roofs-with-professional-roofing-companies-in-atlanta-ga/</t>
        </is>
      </c>
      <c r="H3869" s="6" t="inlineStr">
        <is>
          <t>Get Durable &amp; Long-Lasting Roofs With Professional Roofing Companies in Atlanta, GA</t>
        </is>
      </c>
      <c r="I3869" s="6" t="inlineStr">
        <is>
          <t>https://jacocontracting.com/</t>
        </is>
      </c>
    </row>
    <row r="3870" ht="22.5" customHeight="1" s="26">
      <c r="A3870" s="6" t="inlineStr">
        <is>
          <t>socialcrowd.biz</t>
        </is>
      </c>
      <c r="B3870" s="6" t="inlineStr">
        <is>
          <t>Held (Pending Partner)</t>
        </is>
      </c>
      <c r="C3870" s="11" t="inlineStr">
        <is>
          <t>Semrush</t>
        </is>
      </c>
      <c r="D3870" s="6" t="inlineStr">
        <is>
          <t>Get Emergency Roof Repair in Covington, GA, for Urgent Repairs</t>
        </is>
      </c>
      <c r="E3870" s="6" t="inlineStr">
        <is>
          <t>Exact match commercial (geo)</t>
        </is>
      </c>
      <c r="F3870" s="13" t="inlineStr">
        <is>
          <t>Dofollow</t>
        </is>
      </c>
      <c r="G3870" s="6" t="inlineStr">
        <is>
          <t>https://socialcrowd.biz/story/get-emergency-roof-repair-in-covington-ga-for-urgent-repairs/</t>
        </is>
      </c>
      <c r="H3870" s="6" t="inlineStr">
        <is>
          <t>Get Emergency Roof Repair in Covington, GA, for Urgent Repairs</t>
        </is>
      </c>
      <c r="I3870" s="6" t="inlineStr">
        <is>
          <t>https://jacocontracting.com/residential-roofing/roof-repair-covington-ga</t>
        </is>
      </c>
    </row>
    <row r="3871" ht="22.5" customHeight="1" s="26">
      <c r="A3871" s="6" t="inlineStr">
        <is>
          <t>socialcrowd.biz</t>
        </is>
      </c>
      <c r="B3871" s="6" t="inlineStr">
        <is>
          <t>Held (Pending Partner)</t>
        </is>
      </c>
      <c r="C3871" s="11" t="inlineStr">
        <is>
          <t>Semrush</t>
        </is>
      </c>
      <c r="D3871" s="6" t="inlineStr">
        <is>
          <t>Get Professional Roof Replacement in Atlanta GA for a Safer Stronger Home</t>
        </is>
      </c>
      <c r="E3871" s="6" t="inlineStr">
        <is>
          <t>Exact match commercial (geo)</t>
        </is>
      </c>
      <c r="F3871" s="13" t="inlineStr">
        <is>
          <t>Dofollow</t>
        </is>
      </c>
      <c r="G3871" s="6" t="inlineStr">
        <is>
          <t>https://socialcrowd.biz/story/get-professional-roof-replacement-in-atlanta-ga-for-a-safer-stronger-home/</t>
        </is>
      </c>
      <c r="H3871" s="6" t="inlineStr">
        <is>
          <t>Get Professional Roof Replacement in Atlanta GA for a Safer Stronger Home</t>
        </is>
      </c>
      <c r="I3871" s="6" t="inlineStr">
        <is>
          <t>https://jacocontracting.com/</t>
        </is>
      </c>
    </row>
    <row r="3872" ht="22.5" customHeight="1" s="26">
      <c r="A3872" s="6" t="inlineStr">
        <is>
          <t>socialcrowd.biz</t>
        </is>
      </c>
      <c r="B3872" s="6" t="inlineStr">
        <is>
          <t>Held (Pending Partner)</t>
        </is>
      </c>
      <c r="C3872" s="11" t="inlineStr">
        <is>
          <t>Semrush</t>
        </is>
      </c>
      <c r="D3872" s="6" t="inlineStr">
        <is>
          <t>Get Strong Roofing Systems and Expert Installation With Skilled Roofers in Chattanooga, TN</t>
        </is>
      </c>
      <c r="E3872" s="6" t="inlineStr">
        <is>
          <t>Exact match commercial (geo)</t>
        </is>
      </c>
      <c r="F3872" s="13" t="inlineStr">
        <is>
          <t>Dofollow</t>
        </is>
      </c>
      <c r="G3872" s="6" t="inlineStr">
        <is>
          <t>https://socialcrowd.biz/story/get-strong-roofing-systems-and-expert-installation-with-skilled-roofers-in-chattanooga-tn/</t>
        </is>
      </c>
      <c r="H3872" s="6" t="inlineStr">
        <is>
          <t>Get Strong Roofing Systems and Expert Installation With Skilled Roofers in Chattanooga, TN</t>
        </is>
      </c>
      <c r="I3872" s="6" t="inlineStr">
        <is>
          <t>https://jacocontracting.com/location/roofing-contractor-chattanooga-tn</t>
        </is>
      </c>
    </row>
    <row r="3873" ht="22.5" customHeight="1" s="26">
      <c r="A3873" s="6" t="inlineStr">
        <is>
          <t>socialcrowd.biz</t>
        </is>
      </c>
      <c r="B3873" s="6" t="inlineStr">
        <is>
          <t>Held (Pending Partner)</t>
        </is>
      </c>
      <c r="C3873" s="11" t="inlineStr">
        <is>
          <t>Semrush</t>
        </is>
      </c>
      <c r="D3873" s="6" t="inlineStr">
        <is>
          <t>Give Your Home Lasting Protection With Expert Metal Roofers in Chattanooga, TN</t>
        </is>
      </c>
      <c r="E3873" s="6" t="inlineStr">
        <is>
          <t>Exact match commercial (geo)</t>
        </is>
      </c>
      <c r="F3873" s="13" t="inlineStr">
        <is>
          <t>Dofollow</t>
        </is>
      </c>
      <c r="G3873" s="6" t="inlineStr">
        <is>
          <t>https://socialcrowd.biz/story/give-your-home-lasting-protection-with-expert-metal-roofers-in-chattanooga-tn/</t>
        </is>
      </c>
      <c r="H3873" s="6" t="inlineStr">
        <is>
          <t>Give Your Home Lasting Protection With Expert Metal Roofers in Chattanooga, TN</t>
        </is>
      </c>
      <c r="I3873" s="6" t="inlineStr">
        <is>
          <t>https://jacocontracting.com/residential-roofing/metal-roofing-chattanooga-tn</t>
        </is>
      </c>
    </row>
    <row r="3874" ht="22.5" customHeight="1" s="26">
      <c r="A3874" s="6" t="inlineStr">
        <is>
          <t>socialcrowd.biz</t>
        </is>
      </c>
      <c r="B3874" s="6" t="inlineStr">
        <is>
          <t>Held (Pending Partner)</t>
        </is>
      </c>
      <c r="C3874" s="11" t="inlineStr">
        <is>
          <t>Semrush</t>
        </is>
      </c>
      <c r="D3874" s="6" t="inlineStr">
        <is>
          <t>Keep Your Property Safe and Dry With Roof Repair Services in Atlanta, GA</t>
        </is>
      </c>
      <c r="E3874" s="6" t="inlineStr">
        <is>
          <t>Exact match commercial (geo)</t>
        </is>
      </c>
      <c r="F3874" s="13" t="inlineStr">
        <is>
          <t>Dofollow</t>
        </is>
      </c>
      <c r="G3874" s="6" t="inlineStr">
        <is>
          <t>https://socialcrowd.biz/story/keep-your-property-safe-and-dry-with-roof-repair-services-in-atlanta-ga/</t>
        </is>
      </c>
      <c r="H3874" s="6" t="inlineStr">
        <is>
          <t>Keep Your Property Safe and Dry With Roof Repair Services in Atlanta, GA</t>
        </is>
      </c>
      <c r="I3874" s="6" t="inlineStr">
        <is>
          <t>https://jacocontracting.com/</t>
        </is>
      </c>
    </row>
    <row r="3875" ht="22.5" customHeight="1" s="26">
      <c r="A3875" s="6" t="inlineStr">
        <is>
          <t>socialcrowd.biz</t>
        </is>
      </c>
      <c r="B3875" s="6" t="inlineStr">
        <is>
          <t>Held (Pending Partner)</t>
        </is>
      </c>
      <c r="C3875" s="11" t="inlineStr">
        <is>
          <t>Semrush</t>
        </is>
      </c>
      <c r="D3875" s="6" t="inlineStr">
        <is>
          <t>Professional Roofing Contractors Atlanta, GA for Quality Roof Solutions</t>
        </is>
      </c>
      <c r="E3875" s="6" t="inlineStr">
        <is>
          <t>Exact match commercial (geo)</t>
        </is>
      </c>
      <c r="F3875" s="13" t="inlineStr">
        <is>
          <t>Dofollow</t>
        </is>
      </c>
      <c r="G3875" s="6" t="inlineStr">
        <is>
          <t>https://socialcrowd.biz/story/professional-roofing-contractors-atlanta-ga-for-quality-roof-solutions/</t>
        </is>
      </c>
      <c r="H3875" s="6" t="inlineStr">
        <is>
          <t>Professional Roofing Contractors Atlanta, GA for Quality Roof Solutions</t>
        </is>
      </c>
      <c r="I3875" s="6" t="inlineStr">
        <is>
          <t>https://jacocontracting.com/location/roofing-contractor-atlanta-ga</t>
        </is>
      </c>
    </row>
    <row r="3876" ht="22.5" customHeight="1" s="26">
      <c r="A3876" s="6" t="inlineStr">
        <is>
          <t>socialcrowd.biz</t>
        </is>
      </c>
      <c r="B3876" s="6" t="inlineStr">
        <is>
          <t>Held (Pending Partner)</t>
        </is>
      </c>
      <c r="C3876" s="11" t="inlineStr">
        <is>
          <t>Semrush</t>
        </is>
      </c>
      <c r="D3876" s="6" t="inlineStr">
        <is>
          <t>Protect Your Home With Skilled Metal Roofing Contractors in Atlanta, GA</t>
        </is>
      </c>
      <c r="E3876" s="6" t="inlineStr">
        <is>
          <t>Exact match commercial (geo)</t>
        </is>
      </c>
      <c r="F3876" s="13" t="inlineStr">
        <is>
          <t>Dofollow</t>
        </is>
      </c>
      <c r="G3876" s="6" t="inlineStr">
        <is>
          <t>https://socialcrowd.biz/story/protect-your-home-with-skilled-metal-roofing-contractors-in-atlanta-ga/</t>
        </is>
      </c>
      <c r="H3876" s="6" t="inlineStr">
        <is>
          <t>Protect Your Home With Skilled Metal Roofing Contractors in Atlanta, GA</t>
        </is>
      </c>
      <c r="I3876" s="6" t="inlineStr">
        <is>
          <t>https://jacocontracting.com/residential-roofing/metal-roofing-atlanta-ga</t>
        </is>
      </c>
    </row>
    <row r="3877" ht="22.5" customHeight="1" s="26">
      <c r="A3877" s="6" t="inlineStr">
        <is>
          <t>socialcrowd.biz</t>
        </is>
      </c>
      <c r="B3877" s="6" t="inlineStr">
        <is>
          <t>Held (Pending Partner)</t>
        </is>
      </c>
      <c r="C3877" s="11" t="inlineStr">
        <is>
          <t>Semrush</t>
        </is>
      </c>
      <c r="D3877" s="6" t="inlineStr">
        <is>
          <t>Protect Your Property With Professional Roofers in Covington, GA, for Residential and Commercial Properties</t>
        </is>
      </c>
      <c r="E3877" s="6" t="inlineStr">
        <is>
          <t>Exact match commercial (geo)</t>
        </is>
      </c>
      <c r="F3877" s="13" t="inlineStr">
        <is>
          <t>Dofollow</t>
        </is>
      </c>
      <c r="G3877" s="6" t="inlineStr">
        <is>
          <t>https://socialcrowd.biz/story/protect-your-property-with-professional-roofers-in-covington-ga-for-residential-and-commercial-properties/</t>
        </is>
      </c>
      <c r="H3877" s="6" t="inlineStr">
        <is>
          <t>Protect Your Property With Professional Roofers in Covington, GA, for Residential and Commercial Properties</t>
        </is>
      </c>
      <c r="I3877" s="6" t="inlineStr">
        <is>
          <t>https://jacocontracting.com/location/roofing-contractor-covington-ga</t>
        </is>
      </c>
    </row>
    <row r="3878" ht="22.5" customHeight="1" s="26">
      <c r="A3878" s="6" t="inlineStr">
        <is>
          <t>socialcrowd.biz</t>
        </is>
      </c>
      <c r="B3878" s="6" t="inlineStr">
        <is>
          <t>Held (Pending Partner)</t>
        </is>
      </c>
      <c r="C3878" s="11" t="inlineStr">
        <is>
          <t>Semrush</t>
        </is>
      </c>
      <c r="D3878" s="6" t="inlineStr">
        <is>
          <t>Protect Your Property with Expert Roof Replacement in Atlanta, GA</t>
        </is>
      </c>
      <c r="E3878" s="6" t="inlineStr">
        <is>
          <t>Exact match commercial (geo)</t>
        </is>
      </c>
      <c r="F3878" s="13" t="inlineStr">
        <is>
          <t>Dofollow</t>
        </is>
      </c>
      <c r="G3878" s="6" t="inlineStr">
        <is>
          <t>https://socialcrowd.biz/story/protect-your-property-with-expert-roof-replacement-in-atlanta-ga/</t>
        </is>
      </c>
      <c r="H3878" s="6" t="inlineStr">
        <is>
          <t>Protect Your Property with Expert Roof Replacement in Atlanta, GA</t>
        </is>
      </c>
      <c r="I3878" s="6" t="inlineStr">
        <is>
          <t>https://jacocontracting.com/</t>
        </is>
      </c>
    </row>
    <row r="3879" ht="22.5" customHeight="1" s="26">
      <c r="A3879" s="6" t="inlineStr">
        <is>
          <t>socialcrowd.biz</t>
        </is>
      </c>
      <c r="B3879" s="6" t="inlineStr">
        <is>
          <t>Held (Pending Partner)</t>
        </is>
      </c>
      <c r="C3879" s="11" t="inlineStr">
        <is>
          <t>Semrush</t>
        </is>
      </c>
      <c r="D3879" s="6" t="inlineStr">
        <is>
          <t>Protect Your Property with Expert Roofing Contractors in Atlanta GA</t>
        </is>
      </c>
      <c r="E3879" s="6" t="inlineStr">
        <is>
          <t>Exact match commercial (geo)</t>
        </is>
      </c>
      <c r="F3879" s="13" t="inlineStr">
        <is>
          <t>Dofollow</t>
        </is>
      </c>
      <c r="G3879" s="6" t="inlineStr">
        <is>
          <t>https://socialcrowd.biz/story/protect-your-property-with-expert-roofing-contractors-in-atlanta-ga/</t>
        </is>
      </c>
      <c r="H3879" s="6" t="inlineStr">
        <is>
          <t>Protect Your Property with Expert Roofing Contractors in Atlanta GA</t>
        </is>
      </c>
      <c r="I3879" s="6" t="inlineStr">
        <is>
          <t>https://jacocontracting.com/</t>
        </is>
      </c>
    </row>
    <row r="3880" ht="22.5" customHeight="1" s="26">
      <c r="A3880" s="6" t="inlineStr">
        <is>
          <t>socialcrowd.biz</t>
        </is>
      </c>
      <c r="B3880" s="6" t="inlineStr">
        <is>
          <t>Held (Pending Partner)</t>
        </is>
      </c>
      <c r="C3880" s="11" t="inlineStr">
        <is>
          <t>Semrush</t>
        </is>
      </c>
      <c r="D3880" s="6" t="inlineStr">
        <is>
          <t>Replace Your Old Roof With Roof Replacement in Chattanooga, TN</t>
        </is>
      </c>
      <c r="E3880" s="6" t="inlineStr">
        <is>
          <t>Exact match commercial (geo)</t>
        </is>
      </c>
      <c r="F3880" s="13" t="inlineStr">
        <is>
          <t>Dofollow</t>
        </is>
      </c>
      <c r="G3880" s="6" t="inlineStr">
        <is>
          <t>https://socialcrowd.biz/story/replace-your-old-roof-with-roof-replacement-in-chattanooga-tn/</t>
        </is>
      </c>
      <c r="H3880" s="6" t="inlineStr">
        <is>
          <t>Replace Your Old Roof With Roof Replacement in Chattanooga, TN</t>
        </is>
      </c>
      <c r="I3880" s="6" t="inlineStr">
        <is>
          <t>https://jacocontracting.com/residential-roofing/roof-replacement-chattanooga-tn</t>
        </is>
      </c>
    </row>
    <row r="3881" ht="22.5" customHeight="1" s="26">
      <c r="A3881" s="6" t="inlineStr">
        <is>
          <t>socialcrowd.biz</t>
        </is>
      </c>
      <c r="B3881" s="6" t="inlineStr">
        <is>
          <t>Held (Pending Partner)</t>
        </is>
      </c>
      <c r="C3881" s="11" t="inlineStr">
        <is>
          <t>Semrush</t>
        </is>
      </c>
      <c r="D3881" s="6" t="inlineStr">
        <is>
          <t>Restore Your Roof With Skilled Roofing Repair Services in Chattanooga, TN</t>
        </is>
      </c>
      <c r="E3881" s="6" t="inlineStr">
        <is>
          <t>Exact match commercial (geo)</t>
        </is>
      </c>
      <c r="F3881" s="13" t="inlineStr">
        <is>
          <t>Dofollow</t>
        </is>
      </c>
      <c r="G3881" s="6" t="inlineStr">
        <is>
          <t>https://socialcrowd.biz/story/restore-your-roof-with-skilled-roofing-repair-services-in-chattanooga-tn/</t>
        </is>
      </c>
      <c r="H3881" s="6" t="inlineStr">
        <is>
          <t>Restore Your Roof With Skilled Roofing Repair Services in Chattanooga, TN</t>
        </is>
      </c>
      <c r="I3881" s="6" t="inlineStr">
        <is>
          <t>https://jacocontracting.com/residential-roofing/roof-repair-chattanooga-tn</t>
        </is>
      </c>
    </row>
    <row r="3882" ht="22.5" customHeight="1" s="26">
      <c r="A3882" s="6" t="inlineStr">
        <is>
          <t>solace-moon.online</t>
        </is>
      </c>
      <c r="B3882" s="6" t="inlineStr">
        <is>
          <t>Spam (Disavow)</t>
        </is>
      </c>
      <c r="C3882" s="11" t="inlineStr">
        <is>
          <t>Semrush</t>
        </is>
      </c>
      <c r="D3882" s="6" t="inlineStr">
        <is>
          <t>I will Increase your Domain Authority/Rating from 0 -70 in 5 days. WhatsApp Us On: +1(226)799-7565. Thank you.</t>
        </is>
      </c>
      <c r="E3882" s="6" t="inlineStr">
        <is>
          <t>Spam: keyword stuffed SEO sales copy</t>
        </is>
      </c>
      <c r="F3882" s="13" t="inlineStr">
        <is>
          <t>Dofollow</t>
        </is>
      </c>
      <c r="G3882" s="6" t="inlineStr">
        <is>
          <t>https://solace-moon.online/i-will-increase-your-domain-authority-rating-from-0-70-in-5-days-whatsapp-us-on-1226799-7565-thank-you-part_4799/</t>
        </is>
      </c>
      <c r="H3882" s="6" t="inlineStr">
        <is>
          <t>I will Increase your Domain Authority-Rating from 0 -70 in 5 days. WhatsApp Us On +1(226)799-7565 . Thank you part_4799 – kids parenting</t>
        </is>
      </c>
      <c r="I3882" s="6" t="inlineStr">
        <is>
          <t>https://jacocontracting.com/</t>
        </is>
      </c>
    </row>
    <row r="3883" ht="22.5" customHeight="1" s="26">
      <c r="A3883" s="6" t="inlineStr">
        <is>
          <t>solarmason.com</t>
        </is>
      </c>
      <c r="B3883" s="6" t="inlineStr">
        <is>
          <t>Keep</t>
        </is>
      </c>
      <c r="C3883" s="11" t="inlineStr">
        <is>
          <t>Semrush</t>
        </is>
      </c>
      <c r="D3883" s="6" t="inlineStr">
        <is>
          <t>https://jacocontracting.com/</t>
        </is>
      </c>
      <c r="E3883" s="6" t="inlineStr">
        <is>
          <t>Naked URL</t>
        </is>
      </c>
      <c r="F3883" s="13" t="inlineStr">
        <is>
          <t>Nofollow</t>
        </is>
      </c>
      <c r="G3883" s="6" t="inlineStr">
        <is>
          <t>https://pro.solarmason.com/united-states/covington/roofing-contractor/david-bradley-jaco-sales-person</t>
        </is>
      </c>
      <c r="H3883" s="6" t="inlineStr">
        <is>
          <t>David Bradley - Jaco Sales Person - Roofing contractor - Solar Energy Professionals</t>
        </is>
      </c>
      <c r="I3883" s="6" t="inlineStr">
        <is>
          <t>https://jacocontracting.com/</t>
        </is>
      </c>
    </row>
    <row r="3884" ht="22.5" customHeight="1" s="26">
      <c r="A3884" s="6" t="inlineStr">
        <is>
          <t>soliamedia.com</t>
        </is>
      </c>
      <c r="B3884" s="6" t="inlineStr">
        <is>
          <t>Held (Pending Partner)</t>
        </is>
      </c>
      <c r="C3884" s="11" t="inlineStr">
        <is>
          <t>Semrush</t>
        </is>
      </c>
      <c r="D3884" s="6" t="inlineStr"/>
      <c r="E3884" s="6" t="inlineStr">
        <is>
          <t>Empty or image</t>
        </is>
      </c>
      <c r="F3884" s="13" t="inlineStr">
        <is>
          <t>Dofollow</t>
        </is>
      </c>
      <c r="G3884" s="6" t="inlineStr">
        <is>
          <t>https://www.soliamedia.com/solia_website_jaco/</t>
        </is>
      </c>
      <c r="H3884" s="6" t="inlineStr">
        <is>
          <t>Best Webdesigner Solia Media - New Website for JACO Contracting!</t>
        </is>
      </c>
      <c r="I3884" s="6" t="inlineStr">
        <is>
          <t>https://www.jacocontracting.com/</t>
        </is>
      </c>
    </row>
    <row r="3885" ht="22.5" customHeight="1" s="26">
      <c r="A3885" s="6" t="inlineStr">
        <is>
          <t>soliamedia.com</t>
        </is>
      </c>
      <c r="B3885" s="6" t="inlineStr">
        <is>
          <t>Held (Pending Partner)</t>
        </is>
      </c>
      <c r="C3885" s="11" t="inlineStr">
        <is>
          <t>Semrush</t>
        </is>
      </c>
      <c r="D3885" s="6" t="inlineStr">
        <is>
          <t>Visit JACO Contracting's Web Site!</t>
        </is>
      </c>
      <c r="E3885" s="6" t="inlineStr">
        <is>
          <t>Exact match commercial</t>
        </is>
      </c>
      <c r="F3885" s="13" t="inlineStr">
        <is>
          <t>Dofollow</t>
        </is>
      </c>
      <c r="G3885" s="6" t="inlineStr">
        <is>
          <t>https://www.soliamedia.com/solia_website_jaco/</t>
        </is>
      </c>
      <c r="H3885" s="6" t="inlineStr">
        <is>
          <t>Best Webdesigner Solia Media - New Website for JACO Contracting!</t>
        </is>
      </c>
      <c r="I3885" s="6" t="inlineStr">
        <is>
          <t>https://www.jacocontracting.com/</t>
        </is>
      </c>
    </row>
    <row r="3886" ht="22.5" customHeight="1" s="26">
      <c r="A3886" s="6" t="inlineStr">
        <is>
          <t>solidboosthub.shop</t>
        </is>
      </c>
      <c r="B3886" s="6" t="inlineStr">
        <is>
          <t>Spam (Nofollow, No Action)</t>
        </is>
      </c>
      <c r="C3886" s="11" t="inlineStr">
        <is>
          <t>Ahrefs</t>
        </is>
      </c>
      <c r="D3886" s="6" t="inlineStr">
        <is>
          <t>jacocontracting.com delivers DR boost services for lead-gen operators who need growth you can attribute</t>
        </is>
      </c>
      <c r="E3886" s="6" t="inlineStr">
        <is>
          <t>Spam: keyword stuffed SEO sales copy</t>
        </is>
      </c>
      <c r="F3886" s="13" t="inlineStr">
        <is>
          <t>Nofollow</t>
        </is>
      </c>
      <c r="G3886" s="6" t="inlineStr">
        <is>
          <t>https://solidboosthub.shop/5z4f7d9-regulated-ymyl-verticals-how-law-firm-marketers-approach/</t>
        </is>
      </c>
      <c r="H3886" s="6" t="inlineStr">
        <is>
          <t>How Travel Brands in Latin America Are Buying Blogroll Links This Year, and What Changed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886" s="6" t="inlineStr">
        <is>
          <t>https://jacocontracting.com/</t>
        </is>
      </c>
    </row>
    <row r="3887" ht="22.5" customHeight="1" s="26">
      <c r="A3887" s="6" t="inlineStr">
        <is>
          <t>solidlinkpro.shop</t>
        </is>
      </c>
      <c r="B3887" s="6" t="inlineStr">
        <is>
          <t>Spam (Nofollow, No Action)</t>
        </is>
      </c>
      <c r="C3887" s="11" t="inlineStr">
        <is>
          <t>Ahrefs</t>
        </is>
      </c>
      <c r="D3887" s="6" t="inlineStr">
        <is>
          <t>jacocontracting.com delivers DR boost services for lead-gen operators who need growth you can attribute</t>
        </is>
      </c>
      <c r="E3887" s="6" t="inlineStr">
        <is>
          <t>Spam: keyword stuffed SEO sales copy</t>
        </is>
      </c>
      <c r="F3887" s="13" t="inlineStr">
        <is>
          <t>Nofollow</t>
        </is>
      </c>
      <c r="G3887" s="6" t="inlineStr">
        <is>
          <t>https://solidlinkpro.shop/5z4f7d9-regulated-ymyl-verticals-how-law-firm-marketers-approach/</t>
        </is>
      </c>
      <c r="H3887" s="6" t="inlineStr">
        <is>
          <t>How Travel Brands in Latin America Are Buying Blogroll Links This Year, and What Changed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887" s="6" t="inlineStr">
        <is>
          <t>https://jacocontracting.com/</t>
        </is>
      </c>
    </row>
    <row r="3888" ht="22.5" customHeight="1" s="26">
      <c r="A3888" s="6" t="inlineStr">
        <is>
          <t>solidranklab.shop</t>
        </is>
      </c>
      <c r="B3888" s="6" t="inlineStr">
        <is>
          <t>Spam (Nofollow, No Action)</t>
        </is>
      </c>
      <c r="C3888" s="11" t="inlineStr">
        <is>
          <t>Ahrefs</t>
        </is>
      </c>
      <c r="D3888" s="6" t="inlineStr">
        <is>
          <t>jacocontracting.com delivers DR boost services for lead-gen operators who need growth you can attribute</t>
        </is>
      </c>
      <c r="E3888" s="6" t="inlineStr">
        <is>
          <t>Spam: keyword stuffed SEO sales copy</t>
        </is>
      </c>
      <c r="F3888" s="13" t="inlineStr">
        <is>
          <t>Nofollow</t>
        </is>
      </c>
      <c r="G3888" s="6" t="inlineStr">
        <is>
          <t>https://solidranklab.shop/5z4f7d9-regulated-ymyl-verticals-how-law-firm-marketers-approach/</t>
        </is>
      </c>
      <c r="H3888" s="6" t="inlineStr">
        <is>
          <t>How Travel Brands in Latin America Are Buying Blogroll Links This Year, and What Changed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888" s="6" t="inlineStr">
        <is>
          <t>https://jacocontracting.com/</t>
        </is>
      </c>
    </row>
    <row r="3889" ht="22.5" customHeight="1" s="26">
      <c r="A3889" s="6" t="inlineStr">
        <is>
          <t>solidseohub.shop</t>
        </is>
      </c>
      <c r="B3889" s="6" t="inlineStr">
        <is>
          <t>Spam (Nofollow, No Action)</t>
        </is>
      </c>
      <c r="C3889" s="11" t="inlineStr">
        <is>
          <t>Ahrefs</t>
        </is>
      </c>
      <c r="D3889" s="6" t="inlineStr">
        <is>
          <t>jacocontracting.com delivers DR boost services for lead-gen operators who need growth you can attribute</t>
        </is>
      </c>
      <c r="E3889" s="6" t="inlineStr">
        <is>
          <t>Spam: keyword stuffed SEO sales copy</t>
        </is>
      </c>
      <c r="F3889" s="13" t="inlineStr">
        <is>
          <t>Nofollow</t>
        </is>
      </c>
      <c r="G3889" s="6" t="inlineStr">
        <is>
          <t>https://solidseohub.shop/5z4f7d9-regulated-ymyl-verticals-how-law-firm-marketers-approach/</t>
        </is>
      </c>
      <c r="H3889" s="6" t="inlineStr">
        <is>
          <t>How Travel Brands in Latin America Are Buying Blogroll Links This Year, and What Changed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889" s="6" t="inlineStr">
        <is>
          <t>https://jacocontracting.com/</t>
        </is>
      </c>
    </row>
    <row r="3890" ht="22.5" customHeight="1" s="26">
      <c r="A3890" s="6" t="inlineStr">
        <is>
          <t>solidseolink.shop</t>
        </is>
      </c>
      <c r="B3890" s="6" t="inlineStr">
        <is>
          <t>Spam (Nofollow, No Action)</t>
        </is>
      </c>
      <c r="C3890" s="11" t="inlineStr">
        <is>
          <t>Ahrefs</t>
        </is>
      </c>
      <c r="D3890" s="6" t="inlineStr">
        <is>
          <t>jacocontracting.com delivers DR boost services for lead-gen operators who need growth you can attribute</t>
        </is>
      </c>
      <c r="E3890" s="6" t="inlineStr">
        <is>
          <t>Spam: keyword stuffed SEO sales copy</t>
        </is>
      </c>
      <c r="F3890" s="13" t="inlineStr">
        <is>
          <t>Nofollow</t>
        </is>
      </c>
      <c r="G3890" s="6" t="inlineStr">
        <is>
          <t>https://solidseolink.shop/5z4f7d9-regulated-ymyl-verticals-how-law-firm-marketers-approach/</t>
        </is>
      </c>
      <c r="H3890" s="6" t="inlineStr">
        <is>
          <t>How Travel Brands in Latin America Are Buying Blogroll Links This Year, and What Changed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890" s="6" t="inlineStr">
        <is>
          <t>https://jacocontracting.com/</t>
        </is>
      </c>
    </row>
    <row r="3891" ht="22.5" customHeight="1" s="26">
      <c r="A3891" s="6" t="inlineStr">
        <is>
          <t>soulvocable.com</t>
        </is>
      </c>
      <c r="B3891" s="6" t="inlineStr">
        <is>
          <t>Spam (Disavow)</t>
        </is>
      </c>
      <c r="C3891" s="11" t="inlineStr">
        <is>
          <t>Semrush</t>
        </is>
      </c>
      <c r="D3891" s="6" t="inlineStr">
        <is>
          <t>High Quality Dofollow Backlinks DA 50 PA 40 Premium PBN Network Service jacocontracting.com Rank First Page Google Fast SEO Link Building Buy Backlinks Online Cheap</t>
        </is>
      </c>
      <c r="E3891" s="6" t="inlineStr">
        <is>
          <t>Spam: keyword stuffed SEO sales copy</t>
        </is>
      </c>
      <c r="F3891" s="13" t="inlineStr">
        <is>
          <t>Dofollow</t>
        </is>
      </c>
      <c r="G3891" s="6" t="inlineStr">
        <is>
          <t>https://soulvocable.com/all/1496/31.html</t>
        </is>
      </c>
      <c r="H3891" s="6" t="inlineStr">
        <is>
          <t>🏆🏆Boost your Google rankings with Premium PBN &amp; Link Building🏆🏆</t>
        </is>
      </c>
      <c r="I3891" s="6" t="inlineStr">
        <is>
          <t>https://jacocontracting.com/</t>
        </is>
      </c>
    </row>
    <row r="3892" ht="22.5" customHeight="1" s="26">
      <c r="A3892" s="6" t="inlineStr">
        <is>
          <t>soulvocable.com</t>
        </is>
      </c>
      <c r="B3892" s="6" t="inlineStr">
        <is>
          <t>Spam (Disavow)</t>
        </is>
      </c>
      <c r="C3892" s="11" t="inlineStr">
        <is>
          <t>Semrush</t>
        </is>
      </c>
      <c r="D3892" s="6" t="inlineStr">
        <is>
          <t>High Quality Dofollow Backlinks DA 50 PA 40 Premium PBN Network Service jacocontracting.com Rank First Page Google Fast SEO Link Building Buy Backlinks Online Cheap</t>
        </is>
      </c>
      <c r="E3892" s="6" t="inlineStr">
        <is>
          <t>Spam: keyword stuffed SEO sales copy</t>
        </is>
      </c>
      <c r="F3892" s="13" t="inlineStr">
        <is>
          <t>Dofollow</t>
        </is>
      </c>
      <c r="G3892" s="6" t="inlineStr">
        <is>
          <t>https://soulvocable.com/guest-post-network/expert-tiered-link-building-to-strengthen-your-link-profile-grow-search-traffic-across-every-niche-and-market-44b541.html</t>
        </is>
      </c>
      <c r="H3892" s="6" t="inlineStr">
        <is>
          <t>Expert Tiered Link Building to Strengthen Your Link Profile. Grow Search Traffic, Across Every Niche and Market.</t>
        </is>
      </c>
      <c r="I3892" s="6" t="inlineStr">
        <is>
          <t>https://jacocontracting.com/</t>
        </is>
      </c>
    </row>
    <row r="3893" ht="22.5" customHeight="1" s="26">
      <c r="A3893" s="6" t="inlineStr">
        <is>
          <t>sourcefed.com</t>
        </is>
      </c>
      <c r="B3893" s="6" t="inlineStr">
        <is>
          <t>Held (Nofollow, No Action)</t>
        </is>
      </c>
      <c r="C3893" s="11" t="inlineStr">
        <is>
          <t>Ahrefs</t>
        </is>
      </c>
      <c r="D3893" s="6" t="inlineStr">
        <is>
          <t>Atlanta, GA</t>
        </is>
      </c>
      <c r="E3893" s="6" t="inlineStr">
        <is>
          <t>Exact match commercial (geo)</t>
        </is>
      </c>
      <c r="F3893" s="13" t="inlineStr">
        <is>
          <t>Nofollow</t>
        </is>
      </c>
      <c r="G3893" s="6" t="inlineStr">
        <is>
          <t>https://lifestyle.sourcefed.com/story/801247/jaco-roofing-explains-new-roof-costs-for-georgia-homeowners/</t>
        </is>
      </c>
      <c r="H3893" s="6" t="inlineStr">
        <is>
          <t>Jaco Roofing Explains New Roof Costs for Georgia Homeowners | lifestyle.sourcefed.com</t>
        </is>
      </c>
      <c r="I3893" s="6" t="inlineStr">
        <is>
          <t>https://jacocontracting.com/location/roofing-contractor-atlanta-ga</t>
        </is>
      </c>
    </row>
    <row r="3894" ht="22.5" customHeight="1" s="26">
      <c r="A3894" s="6" t="inlineStr">
        <is>
          <t>sourcefed.com</t>
        </is>
      </c>
      <c r="B3894" s="6" t="inlineStr">
        <is>
          <t>Held (Nofollow, No Action)</t>
        </is>
      </c>
      <c r="C3894" s="11" t="inlineStr">
        <is>
          <t>Ahrefs</t>
        </is>
      </c>
      <c r="D3894" s="6" t="inlineStr">
        <is>
          <t>Covington</t>
        </is>
      </c>
      <c r="E3894" s="6" t="inlineStr">
        <is>
          <t>Exact match commercial (geo)</t>
        </is>
      </c>
      <c r="F3894" s="13" t="inlineStr">
        <is>
          <t>Nofollow</t>
        </is>
      </c>
      <c r="G3894" s="6" t="inlineStr">
        <is>
          <t>https://lifestyle.sourcefed.com/story/801247/jaco-roofing-explains-new-roof-costs-for-georgia-homeowners/</t>
        </is>
      </c>
      <c r="H3894" s="6" t="inlineStr">
        <is>
          <t>Jaco Roofing Explains New Roof Costs for Georgia Homeowners | lifestyle.sourcefed.com</t>
        </is>
      </c>
      <c r="I3894" s="6" t="inlineStr">
        <is>
          <t>https://jacocontracting.com/location/roofing-contractor-covington-ga</t>
        </is>
      </c>
    </row>
    <row r="3895" ht="22.5" customHeight="1" s="26">
      <c r="A3895" s="6" t="inlineStr">
        <is>
          <t>sourcefed.com</t>
        </is>
      </c>
      <c r="B3895" s="6" t="inlineStr">
        <is>
          <t>Held (Nofollow, No Action)</t>
        </is>
      </c>
      <c r="C3895" s="11" t="inlineStr">
        <is>
          <t>Ahrefs</t>
        </is>
      </c>
      <c r="D3895" s="6" t="inlineStr">
        <is>
          <t>Jaco Roofing</t>
        </is>
      </c>
      <c r="E3895" s="6" t="inlineStr">
        <is>
          <t>Exact match commercial</t>
        </is>
      </c>
      <c r="F3895" s="13" t="inlineStr">
        <is>
          <t>Nofollow</t>
        </is>
      </c>
      <c r="G3895" s="6" t="inlineStr">
        <is>
          <t>https://lifestyle.sourcefed.com/story/801247/jaco-roofing-explains-new-roof-costs-for-georgia-homeowners/</t>
        </is>
      </c>
      <c r="H3895" s="6" t="inlineStr">
        <is>
          <t>Jaco Roofing Explains New Roof Costs for Georgia Homeowners | lifestyle.sourcefed.com</t>
        </is>
      </c>
      <c r="I3895" s="6" t="inlineStr">
        <is>
          <t>https://jacocontracting.com/</t>
        </is>
      </c>
    </row>
    <row r="3896" ht="22.5" customHeight="1" s="26">
      <c r="A3896" s="6" t="inlineStr">
        <is>
          <t>southfwb.com</t>
        </is>
      </c>
      <c r="B3896" s="6" t="inlineStr">
        <is>
          <t>Spam (Disavow)</t>
        </is>
      </c>
      <c r="C3896" s="11" t="inlineStr">
        <is>
          <t>Semrush</t>
        </is>
      </c>
      <c r="D3896" s="6" t="inlineStr">
        <is>
          <t>High Quality Dofollow Backlinks DA 50 PA 40 Premium PBN Network Service jacocontracting.com Rank First Page Google Fast SEO Link Building Buy Backlinks Online Cheap</t>
        </is>
      </c>
      <c r="E3896" s="6" t="inlineStr">
        <is>
          <t>Spam: keyword stuffed SEO sales copy</t>
        </is>
      </c>
      <c r="F3896" s="13" t="inlineStr">
        <is>
          <t>Dofollow</t>
        </is>
      </c>
      <c r="G3896" s="6" t="inlineStr">
        <is>
          <t>https://southfwb.com/all/1496/31.html</t>
        </is>
      </c>
      <c r="H3896" s="6" t="inlineStr">
        <is>
          <t>🏆🏆Boost your Google rankings with Premium PBN &amp; Link Building🏆🏆</t>
        </is>
      </c>
      <c r="I3896" s="6" t="inlineStr">
        <is>
          <t>https://jacocontracting.com/</t>
        </is>
      </c>
    </row>
    <row r="3897" ht="22.5" customHeight="1" s="26">
      <c r="A3897" s="6" t="inlineStr">
        <is>
          <t>sparkelzdirectory.com</t>
        </is>
      </c>
      <c r="B3897" s="6" t="inlineStr">
        <is>
          <t>Held (Pending Partner)</t>
        </is>
      </c>
      <c r="C3897" s="11" t="inlineStr">
        <is>
          <t>Semrush</t>
        </is>
      </c>
      <c r="D3897" s="6" t="inlineStr">
        <is>
          <t>Commercial Roofing Contractors Chattanooga TN</t>
        </is>
      </c>
      <c r="E3897" s="6" t="inlineStr">
        <is>
          <t>Exact match commercial (geo)</t>
        </is>
      </c>
      <c r="F3897" s="13" t="inlineStr">
        <is>
          <t>Dofollow</t>
        </is>
      </c>
      <c r="G3897" s="6" t="inlineStr">
        <is>
          <t>https://sparkelzdirectory.com/commercial-roofing-contractors-chattanooga-tn/</t>
        </is>
      </c>
      <c r="H3897" s="6" t="inlineStr">
        <is>
          <t>Commercial Roofing Contractors Chattanooga TN</t>
        </is>
      </c>
      <c r="I3897" s="6" t="inlineStr">
        <is>
          <t>https://jacocontracting.com/location/roofing-contractor-chattanooga-tn/</t>
        </is>
      </c>
    </row>
    <row r="3898" ht="22.5" customHeight="1" s="26">
      <c r="A3898" s="6" t="inlineStr">
        <is>
          <t>sparkelzdirectory.com</t>
        </is>
      </c>
      <c r="B3898" s="6" t="inlineStr">
        <is>
          <t>Held (Pending Partner)</t>
        </is>
      </c>
      <c r="C3898" s="11" t="inlineStr">
        <is>
          <t>Semrush</t>
        </is>
      </c>
      <c r="D3898" s="6" t="inlineStr">
        <is>
          <t>Commercial Roofing Contractors Chattanooga TN</t>
        </is>
      </c>
      <c r="E3898" s="6" t="inlineStr">
        <is>
          <t>Exact match commercial (geo)</t>
        </is>
      </c>
      <c r="F3898" s="13" t="inlineStr">
        <is>
          <t>Dofollow</t>
        </is>
      </c>
      <c r="G3898" s="6" t="inlineStr">
        <is>
          <t>https://sparkelzdirectory.com/detail/30726/commercial-roofing-contractors-chattanooga-tn.html</t>
        </is>
      </c>
      <c r="H3898" s="6" t="inlineStr">
        <is>
          <t>Commercial Roofing Contractors Chattanooga TN</t>
        </is>
      </c>
      <c r="I3898" s="6" t="inlineStr">
        <is>
          <t>https://jacocontracting.com/location/roofing-contractor-chattanooga-tn/</t>
        </is>
      </c>
    </row>
    <row r="3899" ht="22.5" customHeight="1" s="26">
      <c r="A3899" s="6" t="inlineStr">
        <is>
          <t>spaziotribu.org</t>
        </is>
      </c>
      <c r="B3899" s="6" t="inlineStr">
        <is>
          <t>Held (Nofollow, No Action)</t>
        </is>
      </c>
      <c r="C3899" s="11" t="inlineStr">
        <is>
          <t>Semrush</t>
        </is>
      </c>
      <c r="D3899" s="6" t="inlineStr">
        <is>
          <t>Atlanta, GA</t>
        </is>
      </c>
      <c r="E3899" s="6" t="inlineStr">
        <is>
          <t>Exact match commercial (geo)</t>
        </is>
      </c>
      <c r="F3899" s="13" t="inlineStr">
        <is>
          <t>Nofollow</t>
        </is>
      </c>
      <c r="G3899" s="6" t="inlineStr">
        <is>
          <t>https://lifestyle.spaziotribu.org/story/356074/jaco-roofing-explains-new-roof-costs-for-georgia-homeowners/</t>
        </is>
      </c>
      <c r="H3899" s="6" t="inlineStr">
        <is>
          <t>Jaco Roofing Explains New Roof Costs for Georgia Homeowners - lifestyle.spaziotribu.net</t>
        </is>
      </c>
      <c r="I3899" s="6" t="inlineStr">
        <is>
          <t>https://jacocontracting.com/location/roofing-contractor-atlanta-ga</t>
        </is>
      </c>
    </row>
    <row r="3900" ht="22.5" customHeight="1" s="26">
      <c r="A3900" s="6" t="inlineStr">
        <is>
          <t>spaziotribu.org</t>
        </is>
      </c>
      <c r="B3900" s="6" t="inlineStr">
        <is>
          <t>Held (Nofollow, No Action)</t>
        </is>
      </c>
      <c r="C3900" s="11" t="inlineStr">
        <is>
          <t>Semrush</t>
        </is>
      </c>
      <c r="D3900" s="6" t="inlineStr">
        <is>
          <t>Covington</t>
        </is>
      </c>
      <c r="E3900" s="6" t="inlineStr">
        <is>
          <t>Exact match commercial (geo)</t>
        </is>
      </c>
      <c r="F3900" s="13" t="inlineStr">
        <is>
          <t>Nofollow</t>
        </is>
      </c>
      <c r="G3900" s="6" t="inlineStr">
        <is>
          <t>https://lifestyle.spaziotribu.org/story/356074/jaco-roofing-explains-new-roof-costs-for-georgia-homeowners/</t>
        </is>
      </c>
      <c r="H3900" s="6" t="inlineStr">
        <is>
          <t>Jaco Roofing Explains New Roof Costs for Georgia Homeowners - lifestyle.spaziotribu.net</t>
        </is>
      </c>
      <c r="I3900" s="6" t="inlineStr">
        <is>
          <t>https://jacocontracting.com/location/roofing-contractor-covington-ga</t>
        </is>
      </c>
    </row>
    <row r="3901" ht="22.5" customHeight="1" s="26">
      <c r="A3901" s="6" t="inlineStr">
        <is>
          <t>spaziotribu.org</t>
        </is>
      </c>
      <c r="B3901" s="6" t="inlineStr">
        <is>
          <t>Held (Nofollow, No Action)</t>
        </is>
      </c>
      <c r="C3901" s="11" t="inlineStr">
        <is>
          <t>Semrush</t>
        </is>
      </c>
      <c r="D3901" s="6" t="inlineStr">
        <is>
          <t>Jaco Roofing</t>
        </is>
      </c>
      <c r="E3901" s="6" t="inlineStr">
        <is>
          <t>Exact match commercial</t>
        </is>
      </c>
      <c r="F3901" s="13" t="inlineStr">
        <is>
          <t>Nofollow</t>
        </is>
      </c>
      <c r="G3901" s="6" t="inlineStr">
        <is>
          <t>https://lifestyle.spaziotribu.org/story/356074/jaco-roofing-explains-new-roof-costs-for-georgia-homeowners/</t>
        </is>
      </c>
      <c r="H3901" s="6" t="inlineStr">
        <is>
          <t>Jaco Roofing Explains New Roof Costs for Georgia Homeowners - lifestyle.spaziotribu.net</t>
        </is>
      </c>
      <c r="I3901" s="6" t="inlineStr">
        <is>
          <t>https://jacocontracting.com/</t>
        </is>
      </c>
    </row>
    <row r="3902" ht="22.5" customHeight="1" s="26">
      <c r="A3902" s="6" t="inlineStr">
        <is>
          <t>spiritual-quotes.org</t>
        </is>
      </c>
      <c r="B3902" s="6" t="inlineStr">
        <is>
          <t>Held (Nofollow, No Action)</t>
        </is>
      </c>
      <c r="C3902" s="11" t="inlineStr">
        <is>
          <t>Semrush</t>
        </is>
      </c>
      <c r="D3902" s="6" t="inlineStr">
        <is>
          <t>Atlanta, GA</t>
        </is>
      </c>
      <c r="E3902" s="6" t="inlineStr">
        <is>
          <t>Exact match commercial (geo)</t>
        </is>
      </c>
      <c r="F3902" s="13" t="inlineStr">
        <is>
          <t>Nofollow</t>
        </is>
      </c>
      <c r="G3902" s="6" t="inlineStr">
        <is>
          <t>https://lifestyle.spiritual-quotes.org/story/275095/jaco-roofing-explains-new-roof-costs-for-georgia-homeowners/</t>
        </is>
      </c>
      <c r="H3902" s="6" t="inlineStr">
        <is>
          <t>Jaco Roofing Explains New Roof Costs for Georgia Homeowners - Spiritual Quotes - Lifestyle</t>
        </is>
      </c>
      <c r="I3902" s="6" t="inlineStr">
        <is>
          <t>https://jacocontracting.com/location/roofing-contractor-atlanta-ga</t>
        </is>
      </c>
    </row>
    <row r="3903" ht="22.5" customHeight="1" s="26">
      <c r="A3903" s="6" t="inlineStr">
        <is>
          <t>spiritual-quotes.org</t>
        </is>
      </c>
      <c r="B3903" s="6" t="inlineStr">
        <is>
          <t>Held (Nofollow, No Action)</t>
        </is>
      </c>
      <c r="C3903" s="11" t="inlineStr">
        <is>
          <t>Semrush</t>
        </is>
      </c>
      <c r="D3903" s="6" t="inlineStr">
        <is>
          <t>Covington</t>
        </is>
      </c>
      <c r="E3903" s="6" t="inlineStr">
        <is>
          <t>Exact match commercial (geo)</t>
        </is>
      </c>
      <c r="F3903" s="13" t="inlineStr">
        <is>
          <t>Nofollow</t>
        </is>
      </c>
      <c r="G3903" s="6" t="inlineStr">
        <is>
          <t>https://lifestyle.spiritual-quotes.org/story/275095/jaco-roofing-explains-new-roof-costs-for-georgia-homeowners/</t>
        </is>
      </c>
      <c r="H3903" s="6" t="inlineStr">
        <is>
          <t>Jaco Roofing Explains New Roof Costs for Georgia Homeowners - Spiritual Quotes - Lifestyle</t>
        </is>
      </c>
      <c r="I3903" s="6" t="inlineStr">
        <is>
          <t>https://jacocontracting.com/location/roofing-contractor-covington-ga</t>
        </is>
      </c>
    </row>
    <row r="3904" ht="22.5" customHeight="1" s="26">
      <c r="A3904" s="6" t="inlineStr">
        <is>
          <t>spiritual-quotes.org</t>
        </is>
      </c>
      <c r="B3904" s="6" t="inlineStr">
        <is>
          <t>Held (Nofollow, No Action)</t>
        </is>
      </c>
      <c r="C3904" s="11" t="inlineStr">
        <is>
          <t>Semrush</t>
        </is>
      </c>
      <c r="D3904" s="6" t="inlineStr">
        <is>
          <t>Jaco Roofing</t>
        </is>
      </c>
      <c r="E3904" s="6" t="inlineStr">
        <is>
          <t>Exact match commercial</t>
        </is>
      </c>
      <c r="F3904" s="13" t="inlineStr">
        <is>
          <t>Nofollow</t>
        </is>
      </c>
      <c r="G3904" s="6" t="inlineStr">
        <is>
          <t>https://lifestyle.spiritual-quotes.org/story/275095/jaco-roofing-explains-new-roof-costs-for-georgia-homeowners/</t>
        </is>
      </c>
      <c r="H3904" s="6" t="inlineStr">
        <is>
          <t>Jaco Roofing Explains New Roof Costs for Georgia Homeowners - Spiritual Quotes - Lifestyle</t>
        </is>
      </c>
      <c r="I3904" s="6" t="inlineStr">
        <is>
          <t>https://jacocontracting.com/</t>
        </is>
      </c>
    </row>
    <row r="3905" ht="22.5" customHeight="1" s="26">
      <c r="A3905" s="6" t="inlineStr">
        <is>
          <t>spottedcow.media</t>
        </is>
      </c>
      <c r="B3905" s="6" t="inlineStr">
        <is>
          <t>Spam (Nofollow, No Action)</t>
        </is>
      </c>
      <c r="C3905" s="11" t="inlineStr">
        <is>
          <t>Semrush</t>
        </is>
      </c>
      <c r="D3905" s="6" t="inlineStr">
        <is>
          <t>OUR TELEGRAM CHANEL https://t.me/s/quarterlinks25</t>
        </is>
      </c>
      <c r="E3905" s="6" t="inlineStr">
        <is>
          <t>Spam: off topic</t>
        </is>
      </c>
      <c r="F3905" s="13" t="inlineStr">
        <is>
          <t>Nofollow</t>
        </is>
      </c>
      <c r="G3905" s="6" t="inlineStr">
        <is>
          <t>https://gwc.spottedcow.media/2025/05/15/quarterlinks-dofollow-article-links-just-for-25-2578/</t>
        </is>
      </c>
      <c r="H3905" s="6" t="inlineStr">
        <is>
          <t>QuarterLinks- Dofollow Article Links just for 25 cents. – Global Waste Commodities</t>
        </is>
      </c>
      <c r="I3905" s="6" t="inlineStr">
        <is>
          <t>https://jacocontracting.com/</t>
        </is>
      </c>
    </row>
    <row r="3906" ht="22.5" customHeight="1" s="26">
      <c r="A3906" s="6" t="inlineStr">
        <is>
          <t>squaredirectory.com</t>
        </is>
      </c>
      <c r="B3906" s="6" t="inlineStr">
        <is>
          <t>Held (Pending Partner)</t>
        </is>
      </c>
      <c r="C3906" s="11" t="inlineStr">
        <is>
          <t>Semrush</t>
        </is>
      </c>
      <c r="D3906" s="6" t="inlineStr">
        <is>
          <t>Roofing Repair Chattanooga TN</t>
        </is>
      </c>
      <c r="E3906" s="6" t="inlineStr">
        <is>
          <t>Exact match commercial (geo)</t>
        </is>
      </c>
      <c r="F3906" s="13" t="inlineStr">
        <is>
          <t>Dofollow</t>
        </is>
      </c>
      <c r="G3906" s="6" t="inlineStr">
        <is>
          <t>https://squaredirectory.com/detail/34470/roofing-repair-chattanooga-tn.html</t>
        </is>
      </c>
      <c r="H3906" s="6" t="inlineStr">
        <is>
          <t>Roofing Repair Chattanooga TN</t>
        </is>
      </c>
      <c r="I3906" s="6" t="inlineStr">
        <is>
          <t>https://jacocontracting.com/residential-roofing/roof-repair-chattanooga-tn/</t>
        </is>
      </c>
    </row>
    <row r="3907" ht="22.5" customHeight="1" s="26">
      <c r="A3907" s="6" t="inlineStr">
        <is>
          <t>squaredirectory.com</t>
        </is>
      </c>
      <c r="B3907" s="6" t="inlineStr">
        <is>
          <t>Held (Pending Partner)</t>
        </is>
      </c>
      <c r="C3907" s="11" t="inlineStr">
        <is>
          <t>Semrush</t>
        </is>
      </c>
      <c r="D3907" s="6" t="inlineStr">
        <is>
          <t>Roofing Repair Chattanooga TN</t>
        </is>
      </c>
      <c r="E3907" s="6" t="inlineStr">
        <is>
          <t>Exact match commercial (geo)</t>
        </is>
      </c>
      <c r="F3907" s="13" t="inlineStr">
        <is>
          <t>Dofollow</t>
        </is>
      </c>
      <c r="G3907" s="6" t="inlineStr">
        <is>
          <t>https://squaredirectory.com/roofing-repair-chattanooga-tn/</t>
        </is>
      </c>
      <c r="H3907" s="6" t="inlineStr">
        <is>
          <t>Roofing Repair Chattanooga TN</t>
        </is>
      </c>
      <c r="I3907" s="6" t="inlineStr">
        <is>
          <t>https://jacocontracting.com/residential-roofing/roof-repair-chattanooga-tn/</t>
        </is>
      </c>
    </row>
    <row r="3908" ht="22.5" customHeight="1" s="26">
      <c r="A3908" s="6" t="inlineStr">
        <is>
          <t>starcourts.com</t>
        </is>
      </c>
      <c r="B3908" s="6" t="inlineStr">
        <is>
          <t>Held (Pending Partner)</t>
        </is>
      </c>
      <c r="C3908" s="11" t="inlineStr">
        <is>
          <t>Semrush</t>
        </is>
      </c>
      <c r="D3908" s="6" t="inlineStr">
        <is>
          <t>jacocontracting</t>
        </is>
      </c>
      <c r="E3908" s="6" t="inlineStr">
        <is>
          <t>Exact match commercial</t>
        </is>
      </c>
      <c r="F3908" s="13" t="inlineStr">
        <is>
          <t>Dofollow</t>
        </is>
      </c>
      <c r="G3908" s="6" t="inlineStr">
        <is>
          <t>https://starcourts.com/where-to-advertise-your-small-business-online-without-paying-a-penny/</t>
        </is>
      </c>
      <c r="H3908" s="6" t="inlineStr">
        <is>
          <t>Where to Advertise Your Small Business Online…Without Paying a Penny | Star Courts</t>
        </is>
      </c>
      <c r="I3908" s="6" t="inlineStr">
        <is>
          <t>https://jacocontracting.com/</t>
        </is>
      </c>
    </row>
    <row r="3909" ht="22.5" customHeight="1" s="26">
      <c r="A3909" s="6" t="inlineStr">
        <is>
          <t>stardirectory.org</t>
        </is>
      </c>
      <c r="B3909" s="6" t="inlineStr">
        <is>
          <t>Held (Pending Partner)</t>
        </is>
      </c>
      <c r="C3909" s="11" t="inlineStr">
        <is>
          <t>Semrush</t>
        </is>
      </c>
      <c r="D3909" s="6" t="inlineStr">
        <is>
          <t>Roof Replacement Contractors Atlanta GA</t>
        </is>
      </c>
      <c r="E3909" s="6" t="inlineStr">
        <is>
          <t>Exact match commercial (geo)</t>
        </is>
      </c>
      <c r="F3909" s="13" t="inlineStr">
        <is>
          <t>Dofollow</t>
        </is>
      </c>
      <c r="G3909" s="6" t="inlineStr">
        <is>
          <t>https://www.stardirectory.org/detail/275836/roof-replacement-contractors-atlanta-ga.html</t>
        </is>
      </c>
      <c r="H3909" s="6" t="inlineStr">
        <is>
          <t>Roof Replacement Contractors Atlanta GA</t>
        </is>
      </c>
      <c r="I3909" s="6" t="inlineStr">
        <is>
          <t>https://jacocontracting.com/</t>
        </is>
      </c>
    </row>
    <row r="3910" ht="22.5" customHeight="1" s="26">
      <c r="A3910" s="6" t="inlineStr">
        <is>
          <t>stardirectory.org</t>
        </is>
      </c>
      <c r="B3910" s="6" t="inlineStr">
        <is>
          <t>Held (Pending Partner)</t>
        </is>
      </c>
      <c r="C3910" s="11" t="inlineStr">
        <is>
          <t>Semrush</t>
        </is>
      </c>
      <c r="D3910" s="6" t="inlineStr">
        <is>
          <t>Visit Website</t>
        </is>
      </c>
      <c r="E3910" s="6" t="inlineStr">
        <is>
          <t>Generic</t>
        </is>
      </c>
      <c r="F3910" s="13" t="inlineStr">
        <is>
          <t>Dofollow</t>
        </is>
      </c>
      <c r="G3910" s="6" t="inlineStr">
        <is>
          <t>https://www.stardirectory.org/detail/275836/roof-replacement-contractors-atlanta-ga.html</t>
        </is>
      </c>
      <c r="H3910" s="6" t="inlineStr">
        <is>
          <t>Roof Replacement Contractors Atlanta GA</t>
        </is>
      </c>
      <c r="I3910" s="6" t="inlineStr">
        <is>
          <t>https://jacocontracting.com/</t>
        </is>
      </c>
    </row>
    <row r="3911" ht="22.5" customHeight="1" s="26">
      <c r="A3911" s="6" t="inlineStr">
        <is>
          <t>startupwebsolutions.com.au</t>
        </is>
      </c>
      <c r="B3911" s="6" t="inlineStr">
        <is>
          <t>Held (Nofollow, No Action)</t>
        </is>
      </c>
      <c r="C3911" s="11" t="inlineStr">
        <is>
          <t>Semrush</t>
        </is>
      </c>
      <c r="D3911" s="6" t="inlineStr">
        <is>
          <t>About Us - JACO Contracting</t>
        </is>
      </c>
      <c r="E3911" s="6" t="inlineStr">
        <is>
          <t>Exact match commercial</t>
        </is>
      </c>
      <c r="F3911" s="13" t="inlineStr">
        <is>
          <t>Nofollow</t>
        </is>
      </c>
      <c r="G3911" s="6" t="inlineStr">
        <is>
          <t>https://www.startupwebsolutions.com.au/j-headquarters/jaco-construction-headquarters.html</t>
        </is>
      </c>
      <c r="H3911" s="6" t="inlineStr">
        <is>
          <t>Jaco Construction Headquarters - StartUp Web Solutions</t>
        </is>
      </c>
      <c r="I3911" s="6" t="inlineStr">
        <is>
          <t>https://www.jacocontracting.com/about-us/</t>
        </is>
      </c>
    </row>
    <row r="3912" ht="22.5" customHeight="1" s="26">
      <c r="A3912" s="6" t="inlineStr">
        <is>
          <t>startupwebsolutions.com.au</t>
        </is>
      </c>
      <c r="B3912" s="6" t="inlineStr">
        <is>
          <t>Held (Nofollow, No Action)</t>
        </is>
      </c>
      <c r="C3912" s="11" t="inlineStr">
        <is>
          <t>Ahrefs</t>
        </is>
      </c>
      <c r="D3912" s="6" t="inlineStr">
        <is>
          <t>About Us - JACO Contracting</t>
        </is>
      </c>
      <c r="E3912" s="6" t="inlineStr">
        <is>
          <t>Exact match commercial</t>
        </is>
      </c>
      <c r="F3912" s="13" t="inlineStr">
        <is>
          <t>Nofollow</t>
        </is>
      </c>
      <c r="G3912" s="6" t="inlineStr">
        <is>
          <t>https://www.startupwebsolutions.com.au/j-headquarters/jaco-concrete-construction-headquarters.html</t>
        </is>
      </c>
      <c r="H3912" s="6" t="inlineStr">
        <is>
          <t>Jaco Concrete Construction Headquarters - StartUp Web Solutions</t>
        </is>
      </c>
      <c r="I3912" s="6" t="inlineStr">
        <is>
          <t>https://www.jacocontracting.com/about-us/</t>
        </is>
      </c>
    </row>
    <row r="3913" ht="22.5" customHeight="1" s="26">
      <c r="A3913" s="6" t="inlineStr">
        <is>
          <t>startupwebsolutions.com.au</t>
        </is>
      </c>
      <c r="B3913" s="6" t="inlineStr">
        <is>
          <t>Held (Nofollow, No Action)</t>
        </is>
      </c>
      <c r="C3913" s="11" t="inlineStr">
        <is>
          <t>Semrush</t>
        </is>
      </c>
      <c r="D3913" s="6" t="inlineStr">
        <is>
          <t>JACO Contracting, Inc. - Your Top Choice for Roofing</t>
        </is>
      </c>
      <c r="E3913" s="6" t="inlineStr">
        <is>
          <t>Exact match commercial</t>
        </is>
      </c>
      <c r="F3913" s="13" t="inlineStr">
        <is>
          <t>Nofollow</t>
        </is>
      </c>
      <c r="G3913" s="6" t="inlineStr">
        <is>
          <t>https://www.startupwebsolutions.com.au/j-headquarters/jayco-roofing-headquarters.html</t>
        </is>
      </c>
      <c r="H3913" s="6" t="inlineStr">
        <is>
          <t>Jayco Roofing Headquarters - StartUp Web Solutions</t>
        </is>
      </c>
      <c r="I3913" s="6" t="inlineStr">
        <is>
          <t>https://www.jacocontracting.com/</t>
        </is>
      </c>
    </row>
    <row r="3914" ht="22.5" customHeight="1" s="26">
      <c r="A3914" s="6" t="inlineStr">
        <is>
          <t>startupwebsolutions.com.au</t>
        </is>
      </c>
      <c r="B3914" s="6" t="inlineStr">
        <is>
          <t>Held (Nofollow, No Action)</t>
        </is>
      </c>
      <c r="C3914" s="11" t="inlineStr">
        <is>
          <t>Semrush</t>
        </is>
      </c>
      <c r="D3914" s="6" t="inlineStr">
        <is>
          <t>JACO Contracting, Inc. - Your Top Choice for Roofing</t>
        </is>
      </c>
      <c r="E3914" s="6" t="inlineStr">
        <is>
          <t>Exact match commercial</t>
        </is>
      </c>
      <c r="F3914" s="13" t="inlineStr">
        <is>
          <t>Nofollow</t>
        </is>
      </c>
      <c r="G3914" s="6" t="inlineStr">
        <is>
          <t>https://www.startupwebsolutions.com.au/j-headquarters/jco-roofing-llc-headquarters.html</t>
        </is>
      </c>
      <c r="H3914" s="6" t="inlineStr">
        <is>
          <t>Jco Roofing Llc Headquarters - StartUp Web Solutions</t>
        </is>
      </c>
      <c r="I3914" s="6" t="inlineStr">
        <is>
          <t>https://www.jacocontracting.com/</t>
        </is>
      </c>
    </row>
    <row r="3915" ht="22.5" customHeight="1" s="26">
      <c r="A3915" s="6" t="inlineStr">
        <is>
          <t>startupwebsolutions.com.au</t>
        </is>
      </c>
      <c r="B3915" s="6" t="inlineStr">
        <is>
          <t>Held (Nofollow, No Action)</t>
        </is>
      </c>
      <c r="C3915" s="11" t="inlineStr">
        <is>
          <t>Ahrefs</t>
        </is>
      </c>
      <c r="D3915" s="6" t="inlineStr">
        <is>
          <t>JACO Contracting, Inc. - Your Top Choice for Roofing</t>
        </is>
      </c>
      <c r="E3915" s="6" t="inlineStr">
        <is>
          <t>Exact match commercial</t>
        </is>
      </c>
      <c r="F3915" s="13" t="inlineStr">
        <is>
          <t>Nofollow</t>
        </is>
      </c>
      <c r="G3915" s="6" t="inlineStr">
        <is>
          <t>https://www.startupwebsolutions.com.au/j-headquarters/jaco-construction-inc-headquarters.html</t>
        </is>
      </c>
      <c r="H3915" s="6" t="inlineStr">
        <is>
          <t>Jaco Construction Inc Headquarters - StartUp Web Solutions</t>
        </is>
      </c>
      <c r="I3915" s="6" t="inlineStr">
        <is>
          <t>https://jacocontracting.com/</t>
        </is>
      </c>
    </row>
    <row r="3916" ht="22.5" customHeight="1" s="26">
      <c r="A3916" s="6" t="inlineStr">
        <is>
          <t>startupwebsolutions.com.au</t>
        </is>
      </c>
      <c r="B3916" s="6" t="inlineStr">
        <is>
          <t>Held (Nofollow, No Action)</t>
        </is>
      </c>
      <c r="C3916" s="11" t="inlineStr">
        <is>
          <t>Semrush</t>
        </is>
      </c>
      <c r="D3916" s="6" t="inlineStr">
        <is>
          <t>JACO Office Location - JACO Contracting</t>
        </is>
      </c>
      <c r="E3916" s="6" t="inlineStr">
        <is>
          <t>Exact match commercial</t>
        </is>
      </c>
      <c r="F3916" s="13" t="inlineStr">
        <is>
          <t>Nofollow</t>
        </is>
      </c>
      <c r="G3916" s="6" t="inlineStr">
        <is>
          <t>https://www.startupwebsolutions.com.au/j-headquarters/ja-co-construction-headquarters.html</t>
        </is>
      </c>
      <c r="H3916" s="6" t="inlineStr">
        <is>
          <t>Ja Co Construction Headquarters - StartUp Web Solutions</t>
        </is>
      </c>
      <c r="I3916" s="6" t="inlineStr">
        <is>
          <t>https://www.jacocontracting.com/location/</t>
        </is>
      </c>
    </row>
    <row r="3917" ht="22.5" customHeight="1" s="26">
      <c r="A3917" s="6" t="inlineStr">
        <is>
          <t>startupwebsolutions.com.au</t>
        </is>
      </c>
      <c r="B3917" s="6" t="inlineStr">
        <is>
          <t>Held (Nofollow, No Action)</t>
        </is>
      </c>
      <c r="C3917" s="11" t="inlineStr">
        <is>
          <t>Semrush</t>
        </is>
      </c>
      <c r="D3917" s="6" t="inlineStr">
        <is>
          <t>JACO Office Location - JACO Contracting</t>
        </is>
      </c>
      <c r="E3917" s="6" t="inlineStr">
        <is>
          <t>Exact match commercial</t>
        </is>
      </c>
      <c r="F3917" s="13" t="inlineStr">
        <is>
          <t>Nofollow</t>
        </is>
      </c>
      <c r="G3917" s="6" t="inlineStr">
        <is>
          <t>https://www.startupwebsolutions.com.au/j-headquarters/jaco-construction-headquarters.html</t>
        </is>
      </c>
      <c r="H3917" s="6" t="inlineStr">
        <is>
          <t>Jaco Construction Headquarters - StartUp Web Solutions</t>
        </is>
      </c>
      <c r="I3917" s="6" t="inlineStr">
        <is>
          <t>https://www.jacocontracting.com/location/</t>
        </is>
      </c>
    </row>
    <row r="3918" ht="22.5" customHeight="1" s="26">
      <c r="A3918" s="6" t="inlineStr">
        <is>
          <t>startupwebsolutions.com.au</t>
        </is>
      </c>
      <c r="B3918" s="6" t="inlineStr">
        <is>
          <t>Held (Nofollow, No Action)</t>
        </is>
      </c>
      <c r="C3918" s="11" t="inlineStr">
        <is>
          <t>Semrush</t>
        </is>
      </c>
      <c r="D3918" s="6" t="inlineStr">
        <is>
          <t>JACO Office Location - JACO Contracting</t>
        </is>
      </c>
      <c r="E3918" s="6" t="inlineStr">
        <is>
          <t>Exact match commercial</t>
        </is>
      </c>
      <c r="F3918" s="13" t="inlineStr">
        <is>
          <t>Nofollow</t>
        </is>
      </c>
      <c r="G3918" s="6" t="inlineStr">
        <is>
          <t>https://www.startupwebsolutions.com.au/j-headquarters/jaco-consulting-headquarters.html</t>
        </is>
      </c>
      <c r="H3918" s="6" t="inlineStr">
        <is>
          <t>Jaco Consulting Headquarters - StartUp Web Solutions</t>
        </is>
      </c>
      <c r="I3918" s="6" t="inlineStr">
        <is>
          <t>https://www.jacocontracting.com/location/</t>
        </is>
      </c>
    </row>
    <row r="3919" ht="22.5" customHeight="1" s="26">
      <c r="A3919" s="6" t="inlineStr">
        <is>
          <t>startupwebsolutions.com.au</t>
        </is>
      </c>
      <c r="B3919" s="6" t="inlineStr">
        <is>
          <t>Held (Nofollow, No Action)</t>
        </is>
      </c>
      <c r="C3919" s="11" t="inlineStr">
        <is>
          <t>Ahrefs</t>
        </is>
      </c>
      <c r="D3919" s="6" t="inlineStr">
        <is>
          <t>JACO Office Location - JACO Contracting</t>
        </is>
      </c>
      <c r="E3919" s="6" t="inlineStr">
        <is>
          <t>Exact match commercial</t>
        </is>
      </c>
      <c r="F3919" s="13" t="inlineStr">
        <is>
          <t>Nofollow</t>
        </is>
      </c>
      <c r="G3919" s="6" t="inlineStr">
        <is>
          <t>https://www.startupwebsolutions.com.au/j-headquarters/jaco-concrete-construction-headquarters.html</t>
        </is>
      </c>
      <c r="H3919" s="6" t="inlineStr">
        <is>
          <t>Jaco Concrete Construction Headquarters - StartUp Web Solutions</t>
        </is>
      </c>
      <c r="I3919" s="6" t="inlineStr">
        <is>
          <t>https://www.jacocontracting.com/location/</t>
        </is>
      </c>
    </row>
    <row r="3920" ht="22.5" customHeight="1" s="26">
      <c r="A3920" s="6" t="inlineStr">
        <is>
          <t>stck.me</t>
        </is>
      </c>
      <c r="B3920" s="6" t="inlineStr">
        <is>
          <t>Keep</t>
        </is>
      </c>
      <c r="C3920" s="11" t="inlineStr">
        <is>
          <t>Semrush</t>
        </is>
      </c>
      <c r="D3920" s="6" t="inlineStr">
        <is>
          <t>Website</t>
        </is>
      </c>
      <c r="E3920" s="6" t="inlineStr">
        <is>
          <t>Generic</t>
        </is>
      </c>
      <c r="F3920" s="13" t="inlineStr">
        <is>
          <t>Nofollow</t>
        </is>
      </c>
      <c r="G3920" s="6" t="inlineStr">
        <is>
          <t>https://jacocontractingtn.stck.me/chapter/1192126/Jaco-Contracting</t>
        </is>
      </c>
      <c r="H3920" s="6" t="inlineStr">
        <is>
          <t>Jaco Contracting</t>
        </is>
      </c>
      <c r="I3920" s="6" t="inlineStr">
        <is>
          <t>https://jacocontracting.com/chattanooga/</t>
        </is>
      </c>
    </row>
    <row r="3921" ht="22.5" customHeight="1" s="26">
      <c r="A3921" s="6" t="inlineStr">
        <is>
          <t>steadyboosthub.shop</t>
        </is>
      </c>
      <c r="B3921" s="6" t="inlineStr">
        <is>
          <t>Spam (Nofollow, No Action)</t>
        </is>
      </c>
      <c r="C3921" s="11" t="inlineStr">
        <is>
          <t>Ahrefs</t>
        </is>
      </c>
      <c r="D3921" s="6" t="inlineStr">
        <is>
          <t>jacocontracting.com delivers DR boost services for lead-gen operators who need growth you can attribute</t>
        </is>
      </c>
      <c r="E3921" s="6" t="inlineStr">
        <is>
          <t>Spam: keyword stuffed SEO sales copy</t>
        </is>
      </c>
      <c r="F3921" s="13" t="inlineStr">
        <is>
          <t>Nofollow</t>
        </is>
      </c>
      <c r="G3921" s="6" t="inlineStr">
        <is>
          <t>https://steadyboosthub.shop/5z4f7d9-regulated-ymyl-verticals-how-law-firm-marketers-approach/</t>
        </is>
      </c>
      <c r="H3921" s="6" t="inlineStr">
        <is>
          <t>How Travel Brands in Latin America Are Buying Blogroll Links This Year, and What Changed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921" s="6" t="inlineStr">
        <is>
          <t>https://jacocontracting.com/</t>
        </is>
      </c>
    </row>
    <row r="3922" ht="22.5" customHeight="1" s="26">
      <c r="A3922" s="6" t="inlineStr">
        <is>
          <t>steadylinkpro.shop</t>
        </is>
      </c>
      <c r="B3922" s="6" t="inlineStr">
        <is>
          <t>Spam (Nofollow, No Action)</t>
        </is>
      </c>
      <c r="C3922" s="11" t="inlineStr">
        <is>
          <t>Ahrefs</t>
        </is>
      </c>
      <c r="D3922" s="6" t="inlineStr">
        <is>
          <t>jacocontracting.com delivers DR boost services for lead-gen operators who need growth you can attribute</t>
        </is>
      </c>
      <c r="E3922" s="6" t="inlineStr">
        <is>
          <t>Spam: keyword stuffed SEO sales copy</t>
        </is>
      </c>
      <c r="F3922" s="13" t="inlineStr">
        <is>
          <t>Nofollow</t>
        </is>
      </c>
      <c r="G3922" s="6" t="inlineStr">
        <is>
          <t>https://steadylinkpro.shop/5z4f7d9-regulated-ymyl-verticals-how-law-firm-marketers-approach/</t>
        </is>
      </c>
      <c r="H3922" s="6" t="inlineStr">
        <is>
          <t>How Travel Brands in Latin America Are Buying Blogroll Links This Year, and What Changed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922" s="6" t="inlineStr">
        <is>
          <t>https://jacocontracting.com/</t>
        </is>
      </c>
    </row>
    <row r="3923" ht="22.5" customHeight="1" s="26">
      <c r="A3923" s="6" t="inlineStr">
        <is>
          <t>steadyranklab.shop</t>
        </is>
      </c>
      <c r="B3923" s="6" t="inlineStr">
        <is>
          <t>Spam (Nofollow, No Action)</t>
        </is>
      </c>
      <c r="C3923" s="11" t="inlineStr">
        <is>
          <t>Ahrefs</t>
        </is>
      </c>
      <c r="D3923" s="6" t="inlineStr">
        <is>
          <t>jacocontracting.com delivers DR boost services for lead-gen operators who need growth you can attribute</t>
        </is>
      </c>
      <c r="E3923" s="6" t="inlineStr">
        <is>
          <t>Spam: keyword stuffed SEO sales copy</t>
        </is>
      </c>
      <c r="F3923" s="13" t="inlineStr">
        <is>
          <t>Nofollow</t>
        </is>
      </c>
      <c r="G3923" s="6" t="inlineStr">
        <is>
          <t>https://steadyranklab.shop/5z4f7d9-regulated-ymyl-verticals-how-law-firm-marketers-approach/</t>
        </is>
      </c>
      <c r="H3923" s="6" t="inlineStr">
        <is>
          <t>How Travel Brands in Latin America Are Buying Blogroll Links This Year, and What Changed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923" s="6" t="inlineStr">
        <is>
          <t>https://jacocontracting.com/</t>
        </is>
      </c>
    </row>
    <row r="3924" ht="22.5" customHeight="1" s="26">
      <c r="A3924" s="6" t="inlineStr">
        <is>
          <t>steadyseohub.shop</t>
        </is>
      </c>
      <c r="B3924" s="6" t="inlineStr">
        <is>
          <t>Spam (Nofollow, No Action)</t>
        </is>
      </c>
      <c r="C3924" s="11" t="inlineStr">
        <is>
          <t>Ahrefs</t>
        </is>
      </c>
      <c r="D3924" s="6" t="inlineStr">
        <is>
          <t>jacocontracting.com delivers DR boost services for lead-gen operators who need growth you can attribute</t>
        </is>
      </c>
      <c r="E3924" s="6" t="inlineStr">
        <is>
          <t>Spam: keyword stuffed SEO sales copy</t>
        </is>
      </c>
      <c r="F3924" s="13" t="inlineStr">
        <is>
          <t>Nofollow</t>
        </is>
      </c>
      <c r="G3924" s="6" t="inlineStr">
        <is>
          <t>https://steadyseohub.shop/5z4f7d9-regulated-ymyl-verticals-how-law-firm-marketers-approach/</t>
        </is>
      </c>
      <c r="H3924" s="6" t="inlineStr">
        <is>
          <t>How Travel Brands in Latin America Are Buying Blogroll Links This Year, and What Changed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924" s="6" t="inlineStr">
        <is>
          <t>https://jacocontracting.com/</t>
        </is>
      </c>
    </row>
    <row r="3925" ht="22.5" customHeight="1" s="26">
      <c r="A3925" s="6" t="inlineStr">
        <is>
          <t>steadyseolink.shop</t>
        </is>
      </c>
      <c r="B3925" s="6" t="inlineStr">
        <is>
          <t>Spam (Nofollow, No Action)</t>
        </is>
      </c>
      <c r="C3925" s="11" t="inlineStr">
        <is>
          <t>Ahrefs</t>
        </is>
      </c>
      <c r="D3925" s="6" t="inlineStr">
        <is>
          <t>jacocontracting.com delivers DR boost services for lead-gen operators who need growth you can attribute</t>
        </is>
      </c>
      <c r="E3925" s="6" t="inlineStr">
        <is>
          <t>Spam: keyword stuffed SEO sales copy</t>
        </is>
      </c>
      <c r="F3925" s="13" t="inlineStr">
        <is>
          <t>Nofollow</t>
        </is>
      </c>
      <c r="G3925" s="6" t="inlineStr">
        <is>
          <t>https://steadyseolink.shop/5z4f7d9-regulated-ymyl-verticals-how-law-firm-marketers-approach/</t>
        </is>
      </c>
      <c r="H3925" s="6" t="inlineStr">
        <is>
          <t>How Travel Brands in Latin America Are Buying Blogroll Links This Year, and What Changed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925" s="6" t="inlineStr">
        <is>
          <t>https://jacocontracting.com/</t>
        </is>
      </c>
    </row>
    <row r="3926" ht="22.5" customHeight="1" s="26">
      <c r="A3926" s="6" t="inlineStr">
        <is>
          <t>storeboard.com</t>
        </is>
      </c>
      <c r="B3926" s="6" t="inlineStr">
        <is>
          <t>Keep</t>
        </is>
      </c>
      <c r="C3926" s="11" t="inlineStr">
        <is>
          <t>Semrush</t>
        </is>
      </c>
      <c r="D3926" s="6" t="inlineStr">
        <is>
          <t>https://jacocontracting.com/chattanooga/</t>
        </is>
      </c>
      <c r="E3926" s="6" t="inlineStr">
        <is>
          <t>Naked URL</t>
        </is>
      </c>
      <c r="F3926" s="13" t="inlineStr">
        <is>
          <t>Dofollow</t>
        </is>
      </c>
      <c r="G3926" s="6" t="inlineStr">
        <is>
          <t>https://www.storeboard.com/jacocontracting</t>
        </is>
      </c>
      <c r="H3926" s="6" t="inlineStr">
        <is>
          <t>Jaco Contracting - Roofing - Chattanooga - Tennessee</t>
        </is>
      </c>
      <c r="I3926" s="6" t="inlineStr">
        <is>
          <t>https://jacocontracting.com/chattanooga/</t>
        </is>
      </c>
    </row>
    <row r="3927" ht="22.5" customHeight="1" s="26">
      <c r="A3927" s="6" t="inlineStr">
        <is>
          <t>stormbacklink.com</t>
        </is>
      </c>
      <c r="B3927" s="6" t="inlineStr">
        <is>
          <t>Spam (Disavow)</t>
        </is>
      </c>
      <c r="C3927" s="11" t="inlineStr">
        <is>
          <t>Semrush</t>
        </is>
      </c>
      <c r="D3927" s="6" t="inlineStr">
        <is>
          <t>Premium Backlink Experts for jacocontracting.com Websites Seeking Higher Rankings</t>
        </is>
      </c>
      <c r="E3927" s="6" t="inlineStr">
        <is>
          <t>Spam: keyword stuffed SEO sales copy</t>
        </is>
      </c>
      <c r="F3927" s="13" t="inlineStr">
        <is>
          <t>Dofollow</t>
        </is>
      </c>
      <c r="G3927" s="6" t="inlineStr">
        <is>
          <t>http://stormbacklink.com/dir/strategic-seo-backlinks-104410</t>
        </is>
      </c>
      <c r="H3927" s="6" t="inlineStr">
        <is>
          <t>Quality SEO Backlinks Designed to Improve Website Search Rankings, Strengthen Authority, Increase Google Visibility, and Support Long Term Organic Growth - Page 104,410</t>
        </is>
      </c>
      <c r="I3927" s="6" t="inlineStr">
        <is>
          <t>https://jacocontracting.com/</t>
        </is>
      </c>
    </row>
    <row r="3928" ht="22.5" customHeight="1" s="26">
      <c r="A3928" s="6" t="inlineStr">
        <is>
          <t>strongboosthub.shop</t>
        </is>
      </c>
      <c r="B3928" s="6" t="inlineStr">
        <is>
          <t>Spam (Nofollow, No Action)</t>
        </is>
      </c>
      <c r="C3928" s="11" t="inlineStr">
        <is>
          <t>Ahrefs</t>
        </is>
      </c>
      <c r="D3928" s="6" t="inlineStr">
        <is>
          <t>jacocontracting.com delivers DR boost services for lead-gen operators who need growth you can attribute</t>
        </is>
      </c>
      <c r="E3928" s="6" t="inlineStr">
        <is>
          <t>Spam: keyword stuffed SEO sales copy</t>
        </is>
      </c>
      <c r="F3928" s="13" t="inlineStr">
        <is>
          <t>Nofollow</t>
        </is>
      </c>
      <c r="G3928" s="6" t="inlineStr">
        <is>
          <t>https://strongboosthub.shop/5z4f7d9-regulated-ymyl-verticals-how-law-firm-marketers-approach/</t>
        </is>
      </c>
      <c r="H3928" s="6" t="inlineStr">
        <is>
          <t>How Travel Brands in Latin America Are Buying Blogroll Links This Year, and What Changed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928" s="6" t="inlineStr">
        <is>
          <t>https://jacocontracting.com/</t>
        </is>
      </c>
    </row>
    <row r="3929" ht="22.5" customHeight="1" s="26">
      <c r="A3929" s="6" t="inlineStr">
        <is>
          <t>stronglinkpro.shop</t>
        </is>
      </c>
      <c r="B3929" s="6" t="inlineStr">
        <is>
          <t>Spam (Nofollow, No Action)</t>
        </is>
      </c>
      <c r="C3929" s="11" t="inlineStr">
        <is>
          <t>Ahrefs</t>
        </is>
      </c>
      <c r="D3929" s="6" t="inlineStr">
        <is>
          <t>jacocontracting.com delivers DR boost services for lead-gen operators who need growth you can attribute</t>
        </is>
      </c>
      <c r="E3929" s="6" t="inlineStr">
        <is>
          <t>Spam: keyword stuffed SEO sales copy</t>
        </is>
      </c>
      <c r="F3929" s="13" t="inlineStr">
        <is>
          <t>Nofollow</t>
        </is>
      </c>
      <c r="G3929" s="6" t="inlineStr">
        <is>
          <t>https://stronglinkpro.shop/5z4f7d9-regulated-ymyl-verticals-how-law-firm-marketers-approach/</t>
        </is>
      </c>
      <c r="H3929" s="6" t="inlineStr">
        <is>
          <t>How Travel Brands in Latin America Are Buying Blogroll Links This Year, and What Changed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929" s="6" t="inlineStr">
        <is>
          <t>https://jacocontracting.com/</t>
        </is>
      </c>
    </row>
    <row r="3930" ht="22.5" customHeight="1" s="26">
      <c r="A3930" s="6" t="inlineStr">
        <is>
          <t>strongseohub.shop</t>
        </is>
      </c>
      <c r="B3930" s="6" t="inlineStr">
        <is>
          <t>Spam (Nofollow, No Action)</t>
        </is>
      </c>
      <c r="C3930" s="11" t="inlineStr">
        <is>
          <t>Ahrefs</t>
        </is>
      </c>
      <c r="D3930" s="6" t="inlineStr">
        <is>
          <t>jacocontracting.com delivers DR boost services for lead-gen operators who need growth you can attribute</t>
        </is>
      </c>
      <c r="E3930" s="6" t="inlineStr">
        <is>
          <t>Spam: keyword stuffed SEO sales copy</t>
        </is>
      </c>
      <c r="F3930" s="13" t="inlineStr">
        <is>
          <t>Nofollow</t>
        </is>
      </c>
      <c r="G3930" s="6" t="inlineStr">
        <is>
          <t>https://strongseohub.shop/5z4f7d9-regulated-ymyl-verticals-how-law-firm-marketers-approach/</t>
        </is>
      </c>
      <c r="H3930" s="6" t="inlineStr">
        <is>
          <t>How Travel Brands in Latin America Are Buying Blogroll Links This Year, and What Changed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930" s="6" t="inlineStr">
        <is>
          <t>https://jacocontracting.com/</t>
        </is>
      </c>
    </row>
    <row r="3931" ht="22.5" customHeight="1" s="26">
      <c r="A3931" s="6" t="inlineStr">
        <is>
          <t>strongseolink.shop</t>
        </is>
      </c>
      <c r="B3931" s="6" t="inlineStr">
        <is>
          <t>Spam (Nofollow, No Action)</t>
        </is>
      </c>
      <c r="C3931" s="11" t="inlineStr">
        <is>
          <t>Ahrefs</t>
        </is>
      </c>
      <c r="D3931" s="6" t="inlineStr">
        <is>
          <t>jacocontracting.com delivers DR boost services for lead-gen operators who need growth you can attribute</t>
        </is>
      </c>
      <c r="E3931" s="6" t="inlineStr">
        <is>
          <t>Spam: keyword stuffed SEO sales copy</t>
        </is>
      </c>
      <c r="F3931" s="13" t="inlineStr">
        <is>
          <t>Nofollow</t>
        </is>
      </c>
      <c r="G3931" s="6" t="inlineStr">
        <is>
          <t>https://strongseolink.shop/5z4f7d9-regulated-ymyl-verticals-how-law-firm-marketers-approach/</t>
        </is>
      </c>
      <c r="H3931" s="6" t="inlineStr">
        <is>
          <t>How Travel Brands in Latin America Are Buying Blogroll Links This Year, and What Changed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931" s="6" t="inlineStr">
        <is>
          <t>https://jacocontracting.com/</t>
        </is>
      </c>
    </row>
    <row r="3932" ht="22.5" customHeight="1" s="26">
      <c r="A3932" s="6" t="inlineStr">
        <is>
          <t>subhikh.com</t>
        </is>
      </c>
      <c r="B3932" s="6" t="inlineStr">
        <is>
          <t>Spam (Nofollow, No Action)</t>
        </is>
      </c>
      <c r="C3932" s="11" t="inlineStr">
        <is>
          <t>Semrush</t>
        </is>
      </c>
      <c r="D3932" s="6" t="inlineStr">
        <is>
          <t>JOIN OUR TELEGRAM https://t.me/s/darksidelinks</t>
        </is>
      </c>
      <c r="E3932" s="6" t="inlineStr">
        <is>
          <t>Spam: off topic</t>
        </is>
      </c>
      <c r="F3932" s="13" t="inlineStr">
        <is>
          <t>Nofollow</t>
        </is>
      </c>
      <c r="G3932" s="6" t="inlineStr">
        <is>
          <t>https://subhikh.com/2026/02/21/dark-side-links-dark-white-hat-link-building-884/</t>
        </is>
      </c>
      <c r="H3932" s="6" t="inlineStr">
        <is>
          <t>🛸 Dark Side Links – Dark/White Hat Link Building Services – Subhi</t>
        </is>
      </c>
      <c r="I3932" s="6" t="inlineStr">
        <is>
          <t>https://jacocontracting.com/</t>
        </is>
      </c>
    </row>
    <row r="3933" ht="22.5" customHeight="1" s="26">
      <c r="A3933" s="6" t="inlineStr">
        <is>
          <t>supercoolbookmarks.com</t>
        </is>
      </c>
      <c r="B3933" s="6" t="inlineStr">
        <is>
          <t>Held (Pending Partner)</t>
        </is>
      </c>
      <c r="C3933" s="11" t="inlineStr">
        <is>
          <t>Semrush</t>
        </is>
      </c>
      <c r="D3933" s="6" t="inlineStr">
        <is>
          <t>Expert Roof Replacement Contractors Atlanta, GA, for Reliable Results</t>
        </is>
      </c>
      <c r="E3933" s="6" t="inlineStr">
        <is>
          <t>Exact match commercial (geo)</t>
        </is>
      </c>
      <c r="F3933" s="13" t="inlineStr">
        <is>
          <t>Dofollow</t>
        </is>
      </c>
      <c r="G3933" s="6" t="inlineStr">
        <is>
          <t>https://supercoolbookmarks.com/story/expert-roof-replacement-contractors-atlanta-ga-for-reliable-results/</t>
        </is>
      </c>
      <c r="H3933" s="6" t="inlineStr">
        <is>
          <t>Expert Roof Replacement Contractors Atlanta, GA, for Reliable Results</t>
        </is>
      </c>
      <c r="I3933" s="6" t="inlineStr">
        <is>
          <t>https://jacocontracting.com/residential-roofing/roof-replacement-atlanta-ga</t>
        </is>
      </c>
    </row>
    <row r="3934" ht="22.5" customHeight="1" s="26">
      <c r="A3934" s="6" t="inlineStr">
        <is>
          <t>supercoolbookmarks.com</t>
        </is>
      </c>
      <c r="B3934" s="6" t="inlineStr">
        <is>
          <t>Held (Pending Partner)</t>
        </is>
      </c>
      <c r="C3934" s="11" t="inlineStr">
        <is>
          <t>Semrush</t>
        </is>
      </c>
      <c r="D3934" s="6" t="inlineStr">
        <is>
          <t>Extend Your Roof Life With an Expert Commercial Roof Repairs in Atlanta, GA</t>
        </is>
      </c>
      <c r="E3934" s="6" t="inlineStr">
        <is>
          <t>Exact match commercial (geo)</t>
        </is>
      </c>
      <c r="F3934" s="13" t="inlineStr">
        <is>
          <t>Dofollow</t>
        </is>
      </c>
      <c r="G3934" s="6" t="inlineStr">
        <is>
          <t>https://supercoolbookmarks.com/story/extend-your-roof-life-with-an-expert-commercial-roof-repairs-in-atlanta-ga/</t>
        </is>
      </c>
      <c r="H3934" s="6" t="inlineStr">
        <is>
          <t>Extend Your Roof Life With an Expert Commercial Roof Repairs in Atlanta, GA</t>
        </is>
      </c>
      <c r="I3934" s="6" t="inlineStr">
        <is>
          <t>https://jacocontracting.com/commercial-roofing/roof-repair-maintenance-atlanta-ga</t>
        </is>
      </c>
    </row>
    <row r="3935" ht="22.5" customHeight="1" s="26">
      <c r="A3935" s="6" t="inlineStr">
        <is>
          <t>supercoolbookmarks.com</t>
        </is>
      </c>
      <c r="B3935" s="6" t="inlineStr">
        <is>
          <t>Held (Pending Partner)</t>
        </is>
      </c>
      <c r="C3935" s="11" t="inlineStr">
        <is>
          <t>Semrush</t>
        </is>
      </c>
      <c r="D3935" s="6" t="inlineStr">
        <is>
          <t>Fix Roof Leaks Fast With Professional Roof Repair in Atlanta, GA</t>
        </is>
      </c>
      <c r="E3935" s="6" t="inlineStr">
        <is>
          <t>Exact match commercial (geo)</t>
        </is>
      </c>
      <c r="F3935" s="13" t="inlineStr">
        <is>
          <t>Dofollow</t>
        </is>
      </c>
      <c r="G3935" s="6" t="inlineStr">
        <is>
          <t>https://supercoolbookmarks.com/story/fix-roof-leaks-fast-with-professional-roof-repair-in-atlanta-ga/</t>
        </is>
      </c>
      <c r="H3935" s="6" t="inlineStr">
        <is>
          <t>Fix Roof Leaks Fast With Professional Roof Repair in Atlanta, GA</t>
        </is>
      </c>
      <c r="I3935" s="6" t="inlineStr">
        <is>
          <t>https://jacocontracting.com/residential-roofing/roof-repair-atlanta-ga</t>
        </is>
      </c>
    </row>
    <row r="3936" ht="22.5" customHeight="1" s="26">
      <c r="A3936" s="6" t="inlineStr">
        <is>
          <t>supercoolbookmarks.com</t>
        </is>
      </c>
      <c r="B3936" s="6" t="inlineStr">
        <is>
          <t>Held (Pending Partner)</t>
        </is>
      </c>
      <c r="C3936" s="11" t="inlineStr">
        <is>
          <t>Semrush</t>
        </is>
      </c>
      <c r="D3936" s="6" t="inlineStr">
        <is>
          <t>Get Durable &amp; Long-Lasting Roofs With Professional Roofing Companies in Atlanta, GA</t>
        </is>
      </c>
      <c r="E3936" s="6" t="inlineStr">
        <is>
          <t>Exact match commercial (geo)</t>
        </is>
      </c>
      <c r="F3936" s="13" t="inlineStr">
        <is>
          <t>Dofollow</t>
        </is>
      </c>
      <c r="G3936" s="6" t="inlineStr">
        <is>
          <t>https://supercoolbookmarks.com/story/get-durable-long-lasting-roofs-with-professional-roofing-companies-in-atlanta-ga/</t>
        </is>
      </c>
      <c r="H3936" s="6" t="inlineStr">
        <is>
          <t>Get Durable &amp; Long-Lasting Roofs With Professional Roofing Companies in Atlanta, GA</t>
        </is>
      </c>
      <c r="I3936" s="6" t="inlineStr">
        <is>
          <t>https://jacocontracting.com/</t>
        </is>
      </c>
    </row>
    <row r="3937" ht="22.5" customHeight="1" s="26">
      <c r="A3937" s="6" t="inlineStr">
        <is>
          <t>supercoolbookmarks.com</t>
        </is>
      </c>
      <c r="B3937" s="6" t="inlineStr">
        <is>
          <t>Held (Pending Partner)</t>
        </is>
      </c>
      <c r="C3937" s="11" t="inlineStr">
        <is>
          <t>Semrush</t>
        </is>
      </c>
      <c r="D3937" s="6" t="inlineStr">
        <is>
          <t>Get Emergency Roof Repair in Covington, GA, for Urgent Repairs</t>
        </is>
      </c>
      <c r="E3937" s="6" t="inlineStr">
        <is>
          <t>Exact match commercial (geo)</t>
        </is>
      </c>
      <c r="F3937" s="13" t="inlineStr">
        <is>
          <t>Dofollow</t>
        </is>
      </c>
      <c r="G3937" s="6" t="inlineStr">
        <is>
          <t>https://supercoolbookmarks.com/story/get-emergency-roof-repair-in-covington-ga-for-urgent-repairs/</t>
        </is>
      </c>
      <c r="H3937" s="6" t="inlineStr">
        <is>
          <t>Get Emergency Roof Repair in Covington, GA, for Urgent Repairs</t>
        </is>
      </c>
      <c r="I3937" s="6" t="inlineStr">
        <is>
          <t>https://jacocontracting.com/residential-roofing/roof-repair-covington-ga</t>
        </is>
      </c>
    </row>
    <row r="3938" ht="22.5" customHeight="1" s="26">
      <c r="A3938" s="6" t="inlineStr">
        <is>
          <t>supercoolbookmarks.com</t>
        </is>
      </c>
      <c r="B3938" s="6" t="inlineStr">
        <is>
          <t>Held (Pending Partner)</t>
        </is>
      </c>
      <c r="C3938" s="11" t="inlineStr">
        <is>
          <t>Semrush</t>
        </is>
      </c>
      <c r="D3938" s="6" t="inlineStr">
        <is>
          <t>Get Professional Roof Replacement in Atlanta GA for a Safer Stronger Home</t>
        </is>
      </c>
      <c r="E3938" s="6" t="inlineStr">
        <is>
          <t>Exact match commercial (geo)</t>
        </is>
      </c>
      <c r="F3938" s="13" t="inlineStr">
        <is>
          <t>Dofollow</t>
        </is>
      </c>
      <c r="G3938" s="6" t="inlineStr">
        <is>
          <t>https://supercoolbookmarks.com/story/get-professional-roof-replacement-in-atlanta-ga-for-a-safer-stronger-home/</t>
        </is>
      </c>
      <c r="H3938" s="6" t="inlineStr">
        <is>
          <t>Get Professional Roof Replacement in Atlanta GA for a Safer Stronger Home</t>
        </is>
      </c>
      <c r="I3938" s="6" t="inlineStr">
        <is>
          <t>https://jacocontracting.com/</t>
        </is>
      </c>
    </row>
    <row r="3939" ht="22.5" customHeight="1" s="26">
      <c r="A3939" s="6" t="inlineStr">
        <is>
          <t>supercoolbookmarks.com</t>
        </is>
      </c>
      <c r="B3939" s="6" t="inlineStr">
        <is>
          <t>Held (Pending Partner)</t>
        </is>
      </c>
      <c r="C3939" s="11" t="inlineStr">
        <is>
          <t>Semrush</t>
        </is>
      </c>
      <c r="D3939" s="6" t="inlineStr">
        <is>
          <t>Get Strong Roofing Systems and Expert Installation With Skilled Roofers in Chattanooga, TN</t>
        </is>
      </c>
      <c r="E3939" s="6" t="inlineStr">
        <is>
          <t>Exact match commercial (geo)</t>
        </is>
      </c>
      <c r="F3939" s="13" t="inlineStr">
        <is>
          <t>Dofollow</t>
        </is>
      </c>
      <c r="G3939" s="6" t="inlineStr">
        <is>
          <t>https://supercoolbookmarks.com/story/get-strong-roofing-systems-and-expert-installation-with-skilled-roofers-in-chattanooga-tn/</t>
        </is>
      </c>
      <c r="H3939" s="6" t="inlineStr">
        <is>
          <t>Get Strong Roofing Systems and Expert Installation With Skilled Roofers in Chattanooga, TN</t>
        </is>
      </c>
      <c r="I3939" s="6" t="inlineStr">
        <is>
          <t>https://jacocontracting.com/location/roofing-contractor-chattanooga-tn</t>
        </is>
      </c>
    </row>
    <row r="3940" ht="22.5" customHeight="1" s="26">
      <c r="A3940" s="6" t="inlineStr">
        <is>
          <t>supercoolbookmarks.com</t>
        </is>
      </c>
      <c r="B3940" s="6" t="inlineStr">
        <is>
          <t>Held (Pending Partner)</t>
        </is>
      </c>
      <c r="C3940" s="11" t="inlineStr">
        <is>
          <t>Semrush</t>
        </is>
      </c>
      <c r="D3940" s="6" t="inlineStr">
        <is>
          <t>Give Your Home Lasting Protection With Expert Metal Roofers in Chattanooga, TN</t>
        </is>
      </c>
      <c r="E3940" s="6" t="inlineStr">
        <is>
          <t>Exact match commercial (geo)</t>
        </is>
      </c>
      <c r="F3940" s="13" t="inlineStr">
        <is>
          <t>Dofollow</t>
        </is>
      </c>
      <c r="G3940" s="6" t="inlineStr">
        <is>
          <t>https://supercoolbookmarks.com/story/give-your-home-lasting-protection-with-expert-metal-roofers-in-chattanooga-tn/</t>
        </is>
      </c>
      <c r="H3940" s="6" t="inlineStr">
        <is>
          <t>Give Your Home Lasting Protection With Expert Metal Roofers in Chattanooga, TN</t>
        </is>
      </c>
      <c r="I3940" s="6" t="inlineStr">
        <is>
          <t>https://jacocontracting.com/residential-roofing/metal-roofing-chattanooga-tn</t>
        </is>
      </c>
    </row>
    <row r="3941" ht="22.5" customHeight="1" s="26">
      <c r="A3941" s="6" t="inlineStr">
        <is>
          <t>supercoolbookmarks.com</t>
        </is>
      </c>
      <c r="B3941" s="6" t="inlineStr">
        <is>
          <t>Held (Pending Partner)</t>
        </is>
      </c>
      <c r="C3941" s="11" t="inlineStr">
        <is>
          <t>Semrush</t>
        </is>
      </c>
      <c r="D3941" s="6" t="inlineStr">
        <is>
          <t>Keep Your Property Safe and Dry With Roof Repair Services in Atlanta, GA</t>
        </is>
      </c>
      <c r="E3941" s="6" t="inlineStr">
        <is>
          <t>Exact match commercial (geo)</t>
        </is>
      </c>
      <c r="F3941" s="13" t="inlineStr">
        <is>
          <t>Dofollow</t>
        </is>
      </c>
      <c r="G3941" s="6" t="inlineStr">
        <is>
          <t>https://supercoolbookmarks.com/story/keep-your-property-safe-and-dry-with-roof-repair-services-in-atlanta-ga/</t>
        </is>
      </c>
      <c r="H3941" s="6" t="inlineStr">
        <is>
          <t>Keep Your Property Safe and Dry With Roof Repair Services in Atlanta, GA</t>
        </is>
      </c>
      <c r="I3941" s="6" t="inlineStr">
        <is>
          <t>https://jacocontracting.com/</t>
        </is>
      </c>
    </row>
    <row r="3942" ht="22.5" customHeight="1" s="26">
      <c r="A3942" s="6" t="inlineStr">
        <is>
          <t>supercoolbookmarks.com</t>
        </is>
      </c>
      <c r="B3942" s="6" t="inlineStr">
        <is>
          <t>Held (Pending Partner)</t>
        </is>
      </c>
      <c r="C3942" s="11" t="inlineStr">
        <is>
          <t>Semrush</t>
        </is>
      </c>
      <c r="D3942" s="6" t="inlineStr">
        <is>
          <t>Professional Roofing Contractors Atlanta, GA for Quality Roof Solutions</t>
        </is>
      </c>
      <c r="E3942" s="6" t="inlineStr">
        <is>
          <t>Exact match commercial (geo)</t>
        </is>
      </c>
      <c r="F3942" s="13" t="inlineStr">
        <is>
          <t>Dofollow</t>
        </is>
      </c>
      <c r="G3942" s="6" t="inlineStr">
        <is>
          <t>https://supercoolbookmarks.com/story/professional-roofing-contractors-atlanta-ga-for-quality-roof-solutions/</t>
        </is>
      </c>
      <c r="H3942" s="6" t="inlineStr">
        <is>
          <t>Professional Roofing Contractors Atlanta, GA for Quality Roof Solutions</t>
        </is>
      </c>
      <c r="I3942" s="6" t="inlineStr">
        <is>
          <t>https://jacocontracting.com/location/roofing-contractor-atlanta-ga</t>
        </is>
      </c>
    </row>
    <row r="3943" ht="22.5" customHeight="1" s="26">
      <c r="A3943" s="6" t="inlineStr">
        <is>
          <t>supercoolbookmarks.com</t>
        </is>
      </c>
      <c r="B3943" s="6" t="inlineStr">
        <is>
          <t>Held (Pending Partner)</t>
        </is>
      </c>
      <c r="C3943" s="11" t="inlineStr">
        <is>
          <t>Semrush</t>
        </is>
      </c>
      <c r="D3943" s="6" t="inlineStr">
        <is>
          <t>Protect Your Home With Skilled Metal Roofing Contractors in Atlanta, GA</t>
        </is>
      </c>
      <c r="E3943" s="6" t="inlineStr">
        <is>
          <t>Exact match commercial (geo)</t>
        </is>
      </c>
      <c r="F3943" s="13" t="inlineStr">
        <is>
          <t>Dofollow</t>
        </is>
      </c>
      <c r="G3943" s="6" t="inlineStr">
        <is>
          <t>https://supercoolbookmarks.com/story/protect-your-home-with-skilled-metal-roofing-contractors-in-atlanta-ga/</t>
        </is>
      </c>
      <c r="H3943" s="6" t="inlineStr">
        <is>
          <t>Protect Your Home With Skilled Metal Roofing Contractors in Atlanta, GA</t>
        </is>
      </c>
      <c r="I3943" s="6" t="inlineStr">
        <is>
          <t>https://jacocontracting.com/residential-roofing/metal-roofing-atlanta-ga</t>
        </is>
      </c>
    </row>
    <row r="3944" ht="22.5" customHeight="1" s="26">
      <c r="A3944" s="6" t="inlineStr">
        <is>
          <t>supercoolbookmarks.com</t>
        </is>
      </c>
      <c r="B3944" s="6" t="inlineStr">
        <is>
          <t>Held (Pending Partner)</t>
        </is>
      </c>
      <c r="C3944" s="11" t="inlineStr">
        <is>
          <t>Semrush</t>
        </is>
      </c>
      <c r="D3944" s="6" t="inlineStr">
        <is>
          <t>Protect Your Property With Professional Roofers in Covington, GA, for Residential and Commercial Properties</t>
        </is>
      </c>
      <c r="E3944" s="6" t="inlineStr">
        <is>
          <t>Exact match commercial (geo)</t>
        </is>
      </c>
      <c r="F3944" s="13" t="inlineStr">
        <is>
          <t>Dofollow</t>
        </is>
      </c>
      <c r="G3944" s="6" t="inlineStr">
        <is>
          <t>https://supercoolbookmarks.com/story/protect-your-property-with-professional-roofers-in-covington-ga-for-residential-and-commercial-properties/</t>
        </is>
      </c>
      <c r="H3944" s="6" t="inlineStr">
        <is>
          <t>Protect Your Property With Professional Roofers in Covington, GA, for Residential and Commercial Properties</t>
        </is>
      </c>
      <c r="I3944" s="6" t="inlineStr">
        <is>
          <t>https://jacocontracting.com/location/roofing-contractor-covington-ga</t>
        </is>
      </c>
    </row>
    <row r="3945" ht="22.5" customHeight="1" s="26">
      <c r="A3945" s="6" t="inlineStr">
        <is>
          <t>supercoolbookmarks.com</t>
        </is>
      </c>
      <c r="B3945" s="6" t="inlineStr">
        <is>
          <t>Held (Pending Partner)</t>
        </is>
      </c>
      <c r="C3945" s="11" t="inlineStr">
        <is>
          <t>Semrush</t>
        </is>
      </c>
      <c r="D3945" s="6" t="inlineStr">
        <is>
          <t>Protect Your Property with Expert Roof Replacement in Atlanta, GA</t>
        </is>
      </c>
      <c r="E3945" s="6" t="inlineStr">
        <is>
          <t>Exact match commercial (geo)</t>
        </is>
      </c>
      <c r="F3945" s="13" t="inlineStr">
        <is>
          <t>Dofollow</t>
        </is>
      </c>
      <c r="G3945" s="6" t="inlineStr">
        <is>
          <t>https://supercoolbookmarks.com/story/protect-your-property-with-expert-roof-replacement-in-atlanta-ga/</t>
        </is>
      </c>
      <c r="H3945" s="6" t="inlineStr">
        <is>
          <t>Protect Your Property with Expert Roof Replacement in Atlanta, GA</t>
        </is>
      </c>
      <c r="I3945" s="6" t="inlineStr">
        <is>
          <t>https://jacocontracting.com/</t>
        </is>
      </c>
    </row>
    <row r="3946" ht="22.5" customHeight="1" s="26">
      <c r="A3946" s="6" t="inlineStr">
        <is>
          <t>supercoolbookmarks.com</t>
        </is>
      </c>
      <c r="B3946" s="6" t="inlineStr">
        <is>
          <t>Held (Pending Partner)</t>
        </is>
      </c>
      <c r="C3946" s="11" t="inlineStr">
        <is>
          <t>Semrush</t>
        </is>
      </c>
      <c r="D3946" s="6" t="inlineStr">
        <is>
          <t>Protect Your Property with Expert Roofing Contractors in Atlanta GA</t>
        </is>
      </c>
      <c r="E3946" s="6" t="inlineStr">
        <is>
          <t>Exact match commercial (geo)</t>
        </is>
      </c>
      <c r="F3946" s="13" t="inlineStr">
        <is>
          <t>Dofollow</t>
        </is>
      </c>
      <c r="G3946" s="6" t="inlineStr">
        <is>
          <t>https://supercoolbookmarks.com/story/protect-your-property-with-expert-roofing-contractors-in-atlanta-ga/</t>
        </is>
      </c>
      <c r="H3946" s="6" t="inlineStr">
        <is>
          <t>Protect Your Property with Expert Roofing Contractors in Atlanta GA</t>
        </is>
      </c>
      <c r="I3946" s="6" t="inlineStr">
        <is>
          <t>https://jacocontracting.com/</t>
        </is>
      </c>
    </row>
    <row r="3947" ht="22.5" customHeight="1" s="26">
      <c r="A3947" s="6" t="inlineStr">
        <is>
          <t>supercoolbookmarks.com</t>
        </is>
      </c>
      <c r="B3947" s="6" t="inlineStr">
        <is>
          <t>Held (Pending Partner)</t>
        </is>
      </c>
      <c r="C3947" s="11" t="inlineStr">
        <is>
          <t>Semrush</t>
        </is>
      </c>
      <c r="D3947" s="6" t="inlineStr">
        <is>
          <t>Replace Your Old Roof With Roof Replacement in Chattanooga, TN</t>
        </is>
      </c>
      <c r="E3947" s="6" t="inlineStr">
        <is>
          <t>Exact match commercial (geo)</t>
        </is>
      </c>
      <c r="F3947" s="13" t="inlineStr">
        <is>
          <t>Dofollow</t>
        </is>
      </c>
      <c r="G3947" s="6" t="inlineStr">
        <is>
          <t>https://supercoolbookmarks.com/story/replace-your-old-roof-with-roof-replacement-in-chattanooga-tn/</t>
        </is>
      </c>
      <c r="H3947" s="6" t="inlineStr">
        <is>
          <t>Replace Your Old Roof With Roof Replacement in Chattanooga, TN</t>
        </is>
      </c>
      <c r="I3947" s="6" t="inlineStr">
        <is>
          <t>https://jacocontracting.com/residential-roofing/roof-replacement-chattanooga-tn</t>
        </is>
      </c>
    </row>
    <row r="3948" ht="22.5" customHeight="1" s="26">
      <c r="A3948" s="6" t="inlineStr">
        <is>
          <t>supercoolbookmarks.com</t>
        </is>
      </c>
      <c r="B3948" s="6" t="inlineStr">
        <is>
          <t>Held (Pending Partner)</t>
        </is>
      </c>
      <c r="C3948" s="11" t="inlineStr">
        <is>
          <t>Semrush</t>
        </is>
      </c>
      <c r="D3948" s="6" t="inlineStr">
        <is>
          <t>Restore Your Roof With Skilled Roofing Repair Services in Chattanooga, TN</t>
        </is>
      </c>
      <c r="E3948" s="6" t="inlineStr">
        <is>
          <t>Exact match commercial (geo)</t>
        </is>
      </c>
      <c r="F3948" s="13" t="inlineStr">
        <is>
          <t>Dofollow</t>
        </is>
      </c>
      <c r="G3948" s="6" t="inlineStr">
        <is>
          <t>https://supercoolbookmarks.com/story/restore-your-roof-with-skilled-roofing-repair-services-in-chattanooga-tn/</t>
        </is>
      </c>
      <c r="H3948" s="6" t="inlineStr">
        <is>
          <t>Restore Your Roof With Skilled Roofing Repair Services in Chattanooga, TN</t>
        </is>
      </c>
      <c r="I3948" s="6" t="inlineStr">
        <is>
          <t>https://jacocontracting.com/residential-roofing/roof-repair-chattanooga-tn</t>
        </is>
      </c>
    </row>
    <row r="3949" ht="22.5" customHeight="1" s="26">
      <c r="A3949" s="6" t="inlineStr">
        <is>
          <t>superpages.com</t>
        </is>
      </c>
      <c r="B3949" s="6" t="inlineStr">
        <is>
          <t>Keep</t>
        </is>
      </c>
      <c r="C3949" s="11" t="inlineStr">
        <is>
          <t>Semrush</t>
        </is>
      </c>
      <c r="D3949" s="6" t="inlineStr">
        <is>
          <t>Visit Website</t>
        </is>
      </c>
      <c r="E3949" s="6" t="inlineStr">
        <is>
          <t>Generic</t>
        </is>
      </c>
      <c r="F3949" s="13" t="inlineStr">
        <is>
          <t>Nofollow</t>
        </is>
      </c>
      <c r="G3949" s="6" t="inlineStr">
        <is>
          <t>https://www.superpages.com/almon-ga/roof-cleaning</t>
        </is>
      </c>
      <c r="H3949" s="6" t="inlineStr">
        <is>
          <t>30 Best Local Roof Cleaning in Almon, GA | SuperPages</t>
        </is>
      </c>
      <c r="I3949" s="6" t="inlineStr">
        <is>
          <t>https://jacocontracting.com/</t>
        </is>
      </c>
    </row>
    <row r="3950" ht="22.5" customHeight="1" s="26">
      <c r="A3950" s="6" t="inlineStr">
        <is>
          <t>superpages.com</t>
        </is>
      </c>
      <c r="B3950" s="6" t="inlineStr">
        <is>
          <t>Keep</t>
        </is>
      </c>
      <c r="C3950" s="11" t="inlineStr">
        <is>
          <t>Semrush</t>
        </is>
      </c>
      <c r="D3950" s="6" t="inlineStr">
        <is>
          <t>Visit Website</t>
        </is>
      </c>
      <c r="E3950" s="6" t="inlineStr">
        <is>
          <t>Generic</t>
        </is>
      </c>
      <c r="F3950" s="13" t="inlineStr">
        <is>
          <t>Nofollow</t>
        </is>
      </c>
      <c r="G3950" s="6" t="inlineStr">
        <is>
          <t>https://www.superpages.com/newborn-ga/general-contractors</t>
        </is>
      </c>
      <c r="H3950" s="6" t="inlineStr">
        <is>
          <t>Best 30 General Contractors in Newborn, GA | superpages.com</t>
        </is>
      </c>
      <c r="I3950" s="6" t="inlineStr">
        <is>
          <t>https://jacocontracting.com/</t>
        </is>
      </c>
    </row>
    <row r="3951" ht="22.5" customHeight="1" s="26">
      <c r="A3951" s="6" t="inlineStr">
        <is>
          <t>superpages.com</t>
        </is>
      </c>
      <c r="B3951" s="6" t="inlineStr">
        <is>
          <t>Keep</t>
        </is>
      </c>
      <c r="C3951" s="11" t="inlineStr">
        <is>
          <t>Semrush</t>
        </is>
      </c>
      <c r="D3951" s="6" t="inlineStr">
        <is>
          <t>Visit Website</t>
        </is>
      </c>
      <c r="E3951" s="6" t="inlineStr">
        <is>
          <t>Generic</t>
        </is>
      </c>
      <c r="F3951" s="13" t="inlineStr">
        <is>
          <t>Nofollow</t>
        </is>
      </c>
      <c r="G3951" s="6" t="inlineStr">
        <is>
          <t>https://www.superpages.com/oxford-ga/general-contractors</t>
        </is>
      </c>
      <c r="H3951" s="6" t="inlineStr">
        <is>
          <t>Best 30 General Contractors in Oxford, GA | superpages.com</t>
        </is>
      </c>
      <c r="I3951" s="6" t="inlineStr">
        <is>
          <t>https://jacocontracting.com/</t>
        </is>
      </c>
    </row>
    <row r="3952" ht="22.5" customHeight="1" s="26">
      <c r="A3952" s="6" t="inlineStr">
        <is>
          <t>superpages.com</t>
        </is>
      </c>
      <c r="B3952" s="6" t="inlineStr">
        <is>
          <t>Keep</t>
        </is>
      </c>
      <c r="C3952" s="11" t="inlineStr">
        <is>
          <t>Semrush</t>
        </is>
      </c>
      <c r="D3952" s="6" t="inlineStr">
        <is>
          <t>Visit Website</t>
        </is>
      </c>
      <c r="E3952" s="6" t="inlineStr">
        <is>
          <t>Generic</t>
        </is>
      </c>
      <c r="F3952" s="13" t="inlineStr">
        <is>
          <t>Nofollow</t>
        </is>
      </c>
      <c r="G3952" s="6" t="inlineStr">
        <is>
          <t>https://www.superpages.com/oxford-ga/roof-cleaning</t>
        </is>
      </c>
      <c r="H3952" s="6" t="inlineStr">
        <is>
          <t>30 Best Local Roof Cleaning in Oxford, GA | SuperPages</t>
        </is>
      </c>
      <c r="I3952" s="6" t="inlineStr">
        <is>
          <t>https://jacocontracting.com/</t>
        </is>
      </c>
    </row>
    <row r="3953" ht="22.5" customHeight="1" s="26">
      <c r="A3953" s="6" t="inlineStr">
        <is>
          <t>superpages.com</t>
        </is>
      </c>
      <c r="B3953" s="6" t="inlineStr">
        <is>
          <t>Keep</t>
        </is>
      </c>
      <c r="C3953" s="11" t="inlineStr">
        <is>
          <t>Semrush</t>
        </is>
      </c>
      <c r="D3953" s="6" t="inlineStr">
        <is>
          <t>Visit Website</t>
        </is>
      </c>
      <c r="E3953" s="6" t="inlineStr">
        <is>
          <t>Generic</t>
        </is>
      </c>
      <c r="F3953" s="13" t="inlineStr">
        <is>
          <t>Nofollow</t>
        </is>
      </c>
      <c r="G3953" s="6" t="inlineStr">
        <is>
          <t>https://www.superpages.com/porterdale-ga/general-contractors</t>
        </is>
      </c>
      <c r="H3953" s="6" t="inlineStr">
        <is>
          <t>Best 30 General Contractors in Porterdale, GA | superpages.com</t>
        </is>
      </c>
      <c r="I3953" s="6" t="inlineStr">
        <is>
          <t>https://jacocontracting.com/</t>
        </is>
      </c>
    </row>
    <row r="3954" ht="22.5" customHeight="1" s="26">
      <c r="A3954" s="6" t="inlineStr">
        <is>
          <t>superpages.com</t>
        </is>
      </c>
      <c r="B3954" s="6" t="inlineStr">
        <is>
          <t>Keep</t>
        </is>
      </c>
      <c r="C3954" s="11" t="inlineStr">
        <is>
          <t>Semrush</t>
        </is>
      </c>
      <c r="D3954" s="6" t="inlineStr">
        <is>
          <t>Visit Website</t>
        </is>
      </c>
      <c r="E3954" s="6" t="inlineStr">
        <is>
          <t>Generic</t>
        </is>
      </c>
      <c r="F3954" s="13" t="inlineStr">
        <is>
          <t>Nofollow</t>
        </is>
      </c>
      <c r="G3954" s="6" t="inlineStr">
        <is>
          <t>https://www.superpages.com/walnut-grove-ga/general-contractors</t>
        </is>
      </c>
      <c r="H3954" s="6" t="inlineStr">
        <is>
          <t>Best 30 General Contractors in Walnut Grove, GA | superpages.com</t>
        </is>
      </c>
      <c r="I3954" s="6" t="inlineStr">
        <is>
          <t>https://jacocontracting.com/</t>
        </is>
      </c>
    </row>
    <row r="3955" ht="22.5" customHeight="1" s="26">
      <c r="A3955" s="6" t="inlineStr">
        <is>
          <t>superpages.com</t>
        </is>
      </c>
      <c r="B3955" s="6" t="inlineStr">
        <is>
          <t>Keep</t>
        </is>
      </c>
      <c r="C3955" s="11" t="inlineStr">
        <is>
          <t>Semrush</t>
        </is>
      </c>
      <c r="D3955" s="6" t="inlineStr">
        <is>
          <t>Visit Website</t>
        </is>
      </c>
      <c r="E3955" s="6" t="inlineStr">
        <is>
          <t>Generic</t>
        </is>
      </c>
      <c r="F3955" s="13" t="inlineStr">
        <is>
          <t>Nofollow</t>
        </is>
      </c>
      <c r="G3955" s="6" t="inlineStr">
        <is>
          <t>https://www.superpages.com/almon-ga/general-contractors</t>
        </is>
      </c>
      <c r="H3955" s="6" t="inlineStr">
        <is>
          <t>Best 30 General Contractors in Almon, GA | superpages.com</t>
        </is>
      </c>
      <c r="I3955" s="6" t="inlineStr">
        <is>
          <t>https://jacocontracting.com/</t>
        </is>
      </c>
    </row>
    <row r="3956" ht="22.5" customHeight="1" s="26">
      <c r="A3956" s="6" t="inlineStr">
        <is>
          <t>superpages.com</t>
        </is>
      </c>
      <c r="B3956" s="6" t="inlineStr">
        <is>
          <t>Keep</t>
        </is>
      </c>
      <c r="C3956" s="11" t="inlineStr">
        <is>
          <t>Semrush</t>
        </is>
      </c>
      <c r="D3956" s="6" t="inlineStr">
        <is>
          <t>Visit Website</t>
        </is>
      </c>
      <c r="E3956" s="6" t="inlineStr">
        <is>
          <t>Generic</t>
        </is>
      </c>
      <c r="F3956" s="13" t="inlineStr">
        <is>
          <t>Nofollow</t>
        </is>
      </c>
      <c r="G3956" s="6" t="inlineStr">
        <is>
          <t>https://www.superpages.com/conyers-ga/general-contractors</t>
        </is>
      </c>
      <c r="H3956" s="6" t="inlineStr">
        <is>
          <t>Best 30 General Contractors in Conyers, GA | superpages.com</t>
        </is>
      </c>
      <c r="I3956" s="6" t="inlineStr">
        <is>
          <t>https://jacocontracting.com/</t>
        </is>
      </c>
    </row>
    <row r="3957" ht="22.5" customHeight="1" s="26">
      <c r="A3957" s="6" t="inlineStr">
        <is>
          <t>superpages.com</t>
        </is>
      </c>
      <c r="B3957" s="6" t="inlineStr">
        <is>
          <t>Keep</t>
        </is>
      </c>
      <c r="C3957" s="11" t="inlineStr">
        <is>
          <t>Semrush</t>
        </is>
      </c>
      <c r="D3957" s="6" t="inlineStr">
        <is>
          <t>Visit Website</t>
        </is>
      </c>
      <c r="E3957" s="6" t="inlineStr">
        <is>
          <t>Generic</t>
        </is>
      </c>
      <c r="F3957" s="13" t="inlineStr">
        <is>
          <t>Nofollow</t>
        </is>
      </c>
      <c r="G3957" s="6" t="inlineStr">
        <is>
          <t>https://www.superpages.com/covington-ga/general-contractors</t>
        </is>
      </c>
      <c r="H3957" s="6" t="inlineStr">
        <is>
          <t>Best 30 General Contractors in Covington, GA | superpages.com</t>
        </is>
      </c>
      <c r="I3957" s="6" t="inlineStr">
        <is>
          <t>https://jacocontracting.com/</t>
        </is>
      </c>
    </row>
    <row r="3958" ht="22.5" customHeight="1" s="26">
      <c r="A3958" s="6" t="inlineStr">
        <is>
          <t>superpagesdirectory.com</t>
        </is>
      </c>
      <c r="B3958" s="6" t="inlineStr">
        <is>
          <t>Held (Pending Partner)</t>
        </is>
      </c>
      <c r="C3958" s="11" t="inlineStr">
        <is>
          <t>Semrush</t>
        </is>
      </c>
      <c r="D3958" s="6" t="inlineStr">
        <is>
          <t>Roofing Contractor Chattanooga TN</t>
        </is>
      </c>
      <c r="E3958" s="6" t="inlineStr">
        <is>
          <t>Exact match commercial (geo)</t>
        </is>
      </c>
      <c r="F3958" s="13" t="inlineStr">
        <is>
          <t>Dofollow</t>
        </is>
      </c>
      <c r="G3958" s="6" t="inlineStr">
        <is>
          <t>https://superpagesdirectory.com/roofing-contractor-chattanooga-tn.html</t>
        </is>
      </c>
      <c r="H3958" s="6" t="inlineStr">
        <is>
          <t>Roofing Contractor Chattanooga TN</t>
        </is>
      </c>
      <c r="I3958" s="6" t="inlineStr">
        <is>
          <t>https://jacocontracting.com/location/roofing-contractor-chattanooga-tn/</t>
        </is>
      </c>
    </row>
    <row r="3959" ht="22.5" customHeight="1" s="26">
      <c r="A3959" s="6" t="inlineStr">
        <is>
          <t>superpagesdirectory.com</t>
        </is>
      </c>
      <c r="B3959" s="6" t="inlineStr">
        <is>
          <t>Held (Pending Partner)</t>
        </is>
      </c>
      <c r="C3959" s="11" t="inlineStr">
        <is>
          <t>Semrush</t>
        </is>
      </c>
      <c r="D3959" s="6" t="inlineStr">
        <is>
          <t>Roofing Contractor Chattanooga TN</t>
        </is>
      </c>
      <c r="E3959" s="6" t="inlineStr">
        <is>
          <t>Exact match commercial (geo)</t>
        </is>
      </c>
      <c r="F3959" s="13" t="inlineStr">
        <is>
          <t>Dofollow</t>
        </is>
      </c>
      <c r="G3959" s="6" t="inlineStr">
        <is>
          <t>https://superpagesdirectory.com/roofing-contractor-chattanooga-tn/</t>
        </is>
      </c>
      <c r="H3959" s="6" t="inlineStr">
        <is>
          <t>Roofing Contractor Chattanooga TN</t>
        </is>
      </c>
      <c r="I3959" s="6" t="inlineStr">
        <is>
          <t>https://jacocontracting.com/location/roofing-contractor-chattanooga-tn/</t>
        </is>
      </c>
    </row>
    <row r="3960" ht="22.5" customHeight="1" s="26">
      <c r="A3960" s="6" t="inlineStr">
        <is>
          <t>supreme-anchor-text-provider-seoexpress.store</t>
        </is>
      </c>
      <c r="B3960" s="6" t="inlineStr">
        <is>
          <t>Spam (Nofollow, No Action)</t>
        </is>
      </c>
      <c r="C3960" s="11" t="inlineStr">
        <is>
          <t>Ahrefs</t>
        </is>
      </c>
      <c r="D396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60" s="6" t="inlineStr">
        <is>
          <t>Spam: keyword stuffed SEO sales copy</t>
        </is>
      </c>
      <c r="F3960" s="13" t="inlineStr">
        <is>
          <t>Nofollow</t>
        </is>
      </c>
      <c r="G3960" s="6" t="inlineStr">
        <is>
          <t>https://supreme-anchor-text-provider-seoexpress.store/i-remember-when-my-business-was-struggling-with-less-than-50-monthly-visitors-and-i-didnt-know-how-to-increase-seoexpress-came-to-the-rescue-with-budget-friendly-backlinks-in-three-months-my-site</t>
        </is>
      </c>
      <c r="H396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Supreme Anchor Text Provider Seoexpress</t>
        </is>
      </c>
      <c r="I3960" s="6" t="inlineStr">
        <is>
          <t>https://jacocontracting.com/</t>
        </is>
      </c>
    </row>
    <row r="3961" ht="22.5" customHeight="1" s="26">
      <c r="A3961" s="6" t="inlineStr">
        <is>
          <t>swiftlinkpro.shop</t>
        </is>
      </c>
      <c r="B3961" s="6" t="inlineStr">
        <is>
          <t>Spam (Nofollow, No Action)</t>
        </is>
      </c>
      <c r="C3961" s="11" t="inlineStr">
        <is>
          <t>Ahrefs</t>
        </is>
      </c>
      <c r="D3961" s="6" t="inlineStr">
        <is>
          <t>custom packages built around your budget from jacocontracting.com: image link building and SERP analysis for teams with more clients than hours who need measurable authority growth, priced for small teams and large ones.</t>
        </is>
      </c>
      <c r="E3961" s="6" t="inlineStr">
        <is>
          <t>Spam: keyword stuffed SEO sales copy</t>
        </is>
      </c>
      <c r="F3961" s="13" t="inlineStr">
        <is>
          <t>Nofollow</t>
        </is>
      </c>
      <c r="G3961" s="6" t="inlineStr">
        <is>
          <t>https://swiftlinkpro.shop/9xeacru-adding-keyword-research-youtube-seo-agency-offer/</t>
        </is>
      </c>
      <c r="H3961" s="6" t="inlineStr">
        <is>
          <t>swiftlinkpro.shop — Hreflang Setup in 2027: What Actually Triggers a Penalty, What Does Not, and How Metrics-Driven Buyers Should Pace Orders Across Europe</t>
        </is>
      </c>
      <c r="I3961" s="6" t="inlineStr">
        <is>
          <t>https://jacocontracting.com/</t>
        </is>
      </c>
    </row>
    <row r="3962" ht="22.5" customHeight="1" s="26">
      <c r="A3962" s="6" t="inlineStr">
        <is>
          <t>swiftranklab.shop</t>
        </is>
      </c>
      <c r="B3962" s="6" t="inlineStr">
        <is>
          <t>Held (Nofollow, No Action)</t>
        </is>
      </c>
      <c r="C3962" s="11" t="inlineStr">
        <is>
          <t>Ahrefs</t>
        </is>
      </c>
      <c r="D3962" s="6" t="inlineStr">
        <is>
          <t>API-driven order placement for iGaming operators: jacocontracting.com runs content clusters, rank tracking and link insertions aimed squarely at visibility in the searches that pay. Check our metrics against your own tools.</t>
        </is>
      </c>
      <c r="E3962" s="6" t="inlineStr">
        <is>
          <t>Exact match commercial</t>
        </is>
      </c>
      <c r="F3962" s="13" t="inlineStr">
        <is>
          <t>Nofollow</t>
        </is>
      </c>
      <c r="G3962" s="6" t="inlineStr">
        <is>
          <t>https://swiftranklab.shop/f8bwujq-how-freelance-seo-consultants-target-markets-split-2500-seo/</t>
        </is>
      </c>
      <c r="H3962" s="6" t="inlineStr">
        <is>
          <t>swiftranklab.shop — What Ten Months of Hreflang Setup Should Do to TF for Appliance Repair, and When to Conclude It Is Not Working</t>
        </is>
      </c>
      <c r="I3962" s="6" t="inlineStr">
        <is>
          <t>https://jacocontracting.com/</t>
        </is>
      </c>
    </row>
    <row r="3963" ht="22.5" customHeight="1" s="26">
      <c r="A3963" s="6" t="inlineStr">
        <is>
          <t>swiftseohub.shop</t>
        </is>
      </c>
      <c r="B3963" s="6" t="inlineStr">
        <is>
          <t>Spam (Nofollow, No Action)</t>
        </is>
      </c>
      <c r="C3963" s="11" t="inlineStr">
        <is>
          <t>Ahrefs</t>
        </is>
      </c>
      <c r="D3963" s="6" t="inlineStr">
        <is>
          <t>Need traffic services that holds up in worldwide? jacocontracting.com delivers it alongside trust flow links and conversion optimization, priced for a modest monthly budget, reported with sample reports before you commit.</t>
        </is>
      </c>
      <c r="E3963" s="6" t="inlineStr">
        <is>
          <t>Spam: keyword stuffed SEO sales copy</t>
        </is>
      </c>
      <c r="F3963" s="13" t="inlineStr">
        <is>
          <t>Nofollow</t>
        </is>
      </c>
      <c r="G3963" s="6" t="inlineStr">
        <is>
          <t>https://swiftseohub.shop/a25srfw-what-14-campaigns-built-tiered-link-building-across-staffing/</t>
        </is>
      </c>
      <c r="H3963" s="6" t="inlineStr">
        <is>
          <t>swiftseohub.shop — Budgeting Outreach Campaigns and Page Speed Optimization for Travel Brands on $1,500: Where to Spend First and What to Postpone</t>
        </is>
      </c>
      <c r="I3963" s="6" t="inlineStr">
        <is>
          <t>https://jacocontracting.com/</t>
        </is>
      </c>
    </row>
    <row r="3964" ht="22.5" customHeight="1" s="26">
      <c r="A3964" s="6" t="inlineStr">
        <is>
          <t>swiftseolink.shop</t>
        </is>
      </c>
      <c r="B3964" s="6" t="inlineStr">
        <is>
          <t>Spam (Nofollow, No Action)</t>
        </is>
      </c>
      <c r="C3964" s="11" t="inlineStr">
        <is>
          <t>Ahrefs</t>
        </is>
      </c>
      <c r="D3964" s="6" t="inlineStr">
        <is>
          <t>jacocontracting.com delivers DR boost services for lead-gen operators who need growth you can attribute</t>
        </is>
      </c>
      <c r="E3964" s="6" t="inlineStr">
        <is>
          <t>Spam: keyword stuffed SEO sales copy</t>
        </is>
      </c>
      <c r="F3964" s="13" t="inlineStr">
        <is>
          <t>Nofollow</t>
        </is>
      </c>
      <c r="G3964" s="6" t="inlineStr">
        <is>
          <t>https://swiftseolink.shop/5z4f7d9-regulated-ymyl-verticals-how-law-firm-marketers-approach/</t>
        </is>
      </c>
      <c r="H3964" s="6" t="inlineStr">
        <is>
          <t>How Travel Brands in Latin America Are Buying Blogroll Links This Year, and What Changed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964" s="6" t="inlineStr">
        <is>
          <t>https://jacocontracting.com/</t>
        </is>
      </c>
    </row>
    <row r="3965" ht="22.5" customHeight="1" s="26">
      <c r="A3965" s="6" t="inlineStr">
        <is>
          <t>takeonlistings.com</t>
        </is>
      </c>
      <c r="B3965" s="6" t="inlineStr">
        <is>
          <t>Held (Pending Partner)</t>
        </is>
      </c>
      <c r="C3965" s="11" t="inlineStr">
        <is>
          <t>Semrush</t>
        </is>
      </c>
      <c r="D3965" s="6" t="inlineStr">
        <is>
          <t>Roofing Repair Chattanooga TN</t>
        </is>
      </c>
      <c r="E3965" s="6" t="inlineStr">
        <is>
          <t>Exact match commercial (geo)</t>
        </is>
      </c>
      <c r="F3965" s="13" t="inlineStr">
        <is>
          <t>Dofollow</t>
        </is>
      </c>
      <c r="G3965" s="6" t="inlineStr">
        <is>
          <t>https://takeonlistings.com/detail/34244/roofing-repair-chattanooga-tn.html</t>
        </is>
      </c>
      <c r="H3965" s="6" t="inlineStr">
        <is>
          <t>Roofing Repair Chattanooga TN</t>
        </is>
      </c>
      <c r="I3965" s="6" t="inlineStr">
        <is>
          <t>https://jacocontracting.com/residential-roofing/roof-repair-chattanooga-tn/</t>
        </is>
      </c>
    </row>
    <row r="3966" ht="22.5" customHeight="1" s="26">
      <c r="A3966" s="6" t="inlineStr">
        <is>
          <t>takeonlistings.com</t>
        </is>
      </c>
      <c r="B3966" s="6" t="inlineStr">
        <is>
          <t>Held (Pending Partner)</t>
        </is>
      </c>
      <c r="C3966" s="11" t="inlineStr">
        <is>
          <t>Semrush</t>
        </is>
      </c>
      <c r="D3966" s="6" t="inlineStr">
        <is>
          <t>Roofing Repair Chattanooga TN</t>
        </is>
      </c>
      <c r="E3966" s="6" t="inlineStr">
        <is>
          <t>Exact match commercial (geo)</t>
        </is>
      </c>
      <c r="F3966" s="13" t="inlineStr">
        <is>
          <t>Dofollow</t>
        </is>
      </c>
      <c r="G3966" s="6" t="inlineStr">
        <is>
          <t>https://takeonlistings.com/roofing-repair-chattanooga-tn/</t>
        </is>
      </c>
      <c r="H3966" s="6" t="inlineStr">
        <is>
          <t>Roofing Repair Chattanooga TN</t>
        </is>
      </c>
      <c r="I3966" s="6" t="inlineStr">
        <is>
          <t>https://jacocontracting.com/residential-roofing/roof-repair-chattanooga-tn/</t>
        </is>
      </c>
    </row>
    <row r="3967" ht="22.5" customHeight="1" s="26">
      <c r="A3967" s="6" t="inlineStr">
        <is>
          <t>takeonlistings.com</t>
        </is>
      </c>
      <c r="B3967" s="6" t="inlineStr">
        <is>
          <t>Held (Pending Partner)</t>
        </is>
      </c>
      <c r="C3967" s="11" t="inlineStr">
        <is>
          <t>Ahrefs</t>
        </is>
      </c>
      <c r="D3967" s="6" t="inlineStr">
        <is>
          <t>jacocontracting.com</t>
        </is>
      </c>
      <c r="E3967" s="6" t="inlineStr">
        <is>
          <t>Naked URL</t>
        </is>
      </c>
      <c r="F3967" s="13" t="inlineStr">
        <is>
          <t>Dofollow</t>
        </is>
      </c>
      <c r="G3967" s="6" t="inlineStr">
        <is>
          <t>https://takeonlistings.com/detail/34244/roofing-repair-chattanooga-tn.html</t>
        </is>
      </c>
      <c r="H3967" s="6" t="inlineStr">
        <is>
          <t>Roofing Repair Chattanooga TN</t>
        </is>
      </c>
      <c r="I3967" s="6" t="inlineStr">
        <is>
          <t>https://jacocontracting.com/residential-roofing/roof-repair-chattanooga-tn</t>
        </is>
      </c>
    </row>
    <row r="3968" ht="22.5" customHeight="1" s="26">
      <c r="A3968" s="6" t="inlineStr">
        <is>
          <t>takes.homes</t>
        </is>
      </c>
      <c r="B3968" s="6" t="inlineStr">
        <is>
          <t>Spam (Nofollow, No Action)</t>
        </is>
      </c>
      <c r="C3968" s="11" t="inlineStr">
        <is>
          <t>Semrush</t>
        </is>
      </c>
      <c r="D3968" s="6" t="inlineStr">
        <is>
          <t>jacocontracting.com</t>
        </is>
      </c>
      <c r="E3968" s="6" t="inlineStr">
        <is>
          <t>Naked URL</t>
        </is>
      </c>
      <c r="F3968" s="13" t="inlineStr">
        <is>
          <t>Nofollow</t>
        </is>
      </c>
      <c r="G3968" s="6" t="inlineStr">
        <is>
          <t>https://takes.homes/domain/domain/part/121474</t>
        </is>
      </c>
      <c r="H3968" s="6" t="inlineStr">
        <is>
          <t>seo domain research</t>
        </is>
      </c>
      <c r="I3968" s="6" t="inlineStr">
        <is>
          <t>https://jacocontracting.com/</t>
        </is>
      </c>
    </row>
    <row r="3969" ht="22.5" customHeight="1" s="26">
      <c r="A3969" s="6" t="inlineStr">
        <is>
          <t>takes.homes</t>
        </is>
      </c>
      <c r="B3969" s="6" t="inlineStr">
        <is>
          <t>Spam (Nofollow, No Action)</t>
        </is>
      </c>
      <c r="C3969" s="11" t="inlineStr">
        <is>
          <t>Semrush</t>
        </is>
      </c>
      <c r="D3969" s="6" t="inlineStr">
        <is>
          <t>jacocontracting.com</t>
        </is>
      </c>
      <c r="E3969" s="6" t="inlineStr">
        <is>
          <t>Naked URL</t>
        </is>
      </c>
      <c r="F3969" s="13" t="inlineStr">
        <is>
          <t>Nofollow</t>
        </is>
      </c>
      <c r="G3969" s="6" t="inlineStr">
        <is>
          <t>https://takes.homes/domain/domain/part/121474/lan/es</t>
        </is>
      </c>
      <c r="H3969" s="6" t="inlineStr">
        <is>
          <t>seo domain research</t>
        </is>
      </c>
      <c r="I3969" s="6" t="inlineStr">
        <is>
          <t>https://jacocontracting.com/</t>
        </is>
      </c>
    </row>
    <row r="3970" ht="22.5" customHeight="1" s="26">
      <c r="A3970" s="6" t="inlineStr">
        <is>
          <t>takes.homes</t>
        </is>
      </c>
      <c r="B3970" s="6" t="inlineStr">
        <is>
          <t>Spam (Nofollow, No Action)</t>
        </is>
      </c>
      <c r="C3970" s="11" t="inlineStr">
        <is>
          <t>Semrush</t>
        </is>
      </c>
      <c r="D3970" s="6" t="inlineStr">
        <is>
          <t>jacocontracting.com</t>
        </is>
      </c>
      <c r="E3970" s="6" t="inlineStr">
        <is>
          <t>Naked URL</t>
        </is>
      </c>
      <c r="F3970" s="13" t="inlineStr">
        <is>
          <t>Nofollow</t>
        </is>
      </c>
      <c r="G3970" s="6" t="inlineStr">
        <is>
          <t>https://takes.homes/domain/domain/part/121474/lan/gooddafa24.wordpress.com</t>
        </is>
      </c>
      <c r="H3970" s="6" t="inlineStr">
        <is>
          <t>seo domain research</t>
        </is>
      </c>
      <c r="I3970" s="6" t="inlineStr">
        <is>
          <t>https://jacocontracting.com/</t>
        </is>
      </c>
    </row>
    <row r="3971" ht="22.5" customHeight="1" s="26">
      <c r="A3971" s="6" t="inlineStr">
        <is>
          <t>takes.homes</t>
        </is>
      </c>
      <c r="B3971" s="6" t="inlineStr">
        <is>
          <t>Spam (Nofollow, No Action)</t>
        </is>
      </c>
      <c r="C3971" s="11" t="inlineStr">
        <is>
          <t>Semrush</t>
        </is>
      </c>
      <c r="D3971" s="6" t="inlineStr">
        <is>
          <t>jacocontracting.com</t>
        </is>
      </c>
      <c r="E3971" s="6" t="inlineStr">
        <is>
          <t>Naked URL</t>
        </is>
      </c>
      <c r="F3971" s="13" t="inlineStr">
        <is>
          <t>Nofollow</t>
        </is>
      </c>
      <c r="G3971" s="6" t="inlineStr">
        <is>
          <t>https://takes.homes/domain/domain/part/121474/lan/mustdafa24.wordpress.com</t>
        </is>
      </c>
      <c r="H3971" s="6" t="inlineStr">
        <is>
          <t>seo domain research</t>
        </is>
      </c>
      <c r="I3971" s="6" t="inlineStr">
        <is>
          <t>https://jacocontracting.com/</t>
        </is>
      </c>
    </row>
    <row r="3972" ht="22.5" customHeight="1" s="26">
      <c r="A3972" s="6" t="inlineStr">
        <is>
          <t>takes.sbs</t>
        </is>
      </c>
      <c r="B3972" s="6" t="inlineStr">
        <is>
          <t>Spam (Nofollow, No Action)</t>
        </is>
      </c>
      <c r="C3972" s="11" t="inlineStr">
        <is>
          <t>Semrush</t>
        </is>
      </c>
      <c r="D3972" s="6" t="inlineStr">
        <is>
          <t>jacocontracting.com</t>
        </is>
      </c>
      <c r="E3972" s="6" t="inlineStr">
        <is>
          <t>Naked URL</t>
        </is>
      </c>
      <c r="F3972" s="13" t="inlineStr">
        <is>
          <t>Nofollow</t>
        </is>
      </c>
      <c r="G3972" s="6" t="inlineStr">
        <is>
          <t>https://www.takes.sbs/domain/domain/part/121474</t>
        </is>
      </c>
      <c r="H3972" s="6" t="inlineStr">
        <is>
          <t>seo domain research</t>
        </is>
      </c>
      <c r="I3972" s="6" t="inlineStr">
        <is>
          <t>https://jacocontracting.com/</t>
        </is>
      </c>
    </row>
    <row r="3973" ht="22.5" customHeight="1" s="26">
      <c r="A3973" s="6" t="inlineStr">
        <is>
          <t>taxies.biz</t>
        </is>
      </c>
      <c r="B3973" s="6" t="inlineStr">
        <is>
          <t>Spam (Disavow)</t>
        </is>
      </c>
      <c r="C3973" s="11" t="inlineStr">
        <is>
          <t>Semrush</t>
        </is>
      </c>
      <c r="D3973" s="6" t="inlineStr">
        <is>
          <t>jacocontracting.com</t>
        </is>
      </c>
      <c r="E3973" s="6" t="inlineStr">
        <is>
          <t>Naked URL</t>
        </is>
      </c>
      <c r="F3973" s="13" t="inlineStr">
        <is>
          <t>Dofollow</t>
        </is>
      </c>
      <c r="G3973" s="6" t="inlineStr">
        <is>
          <t>http://www.taxies.biz/page-85377db333f5674012d81b33a1d2c4ef.html</t>
        </is>
      </c>
      <c r="H3973" s="6" t="inlineStr">
        <is>
          <t>Where to buy 🚀 aged domains and backlinks 🔥 from www.taxies.biz| 8537-7333</t>
        </is>
      </c>
      <c r="I3973" s="6" t="inlineStr">
        <is>
          <t>http://jacocontracting.com/</t>
        </is>
      </c>
    </row>
    <row r="3974" ht="22.5" customHeight="1" s="26">
      <c r="A3974" s="6" t="inlineStr">
        <is>
          <t>techbumppy.com</t>
        </is>
      </c>
      <c r="B3974" s="6" t="inlineStr">
        <is>
          <t>Spam (Disavow)</t>
        </is>
      </c>
      <c r="C3974" s="11" t="inlineStr">
        <is>
          <t>Semrush</t>
        </is>
      </c>
      <c r="D3974" s="6" t="inlineStr">
        <is>
          <t>High Quality Dofollow Backlinks DA 50 PA 40 Premium PBN Network Service jacocontracting.com Rank First Page Google Fast SEO Link Building Buy Backlinks Online Cheap</t>
        </is>
      </c>
      <c r="E3974" s="6" t="inlineStr">
        <is>
          <t>Spam: keyword stuffed SEO sales copy</t>
        </is>
      </c>
      <c r="F3974" s="13" t="inlineStr">
        <is>
          <t>Dofollow</t>
        </is>
      </c>
      <c r="G3974" s="6" t="inlineStr">
        <is>
          <t>https://techbumppy.com/all/1496/31.html</t>
        </is>
      </c>
      <c r="H3974" s="6" t="inlineStr">
        <is>
          <t>🏆🏆Boost your Google rankings with Premium PBN &amp; Link Building🏆🏆</t>
        </is>
      </c>
      <c r="I3974" s="6" t="inlineStr">
        <is>
          <t>https://jacocontracting.com/</t>
        </is>
      </c>
    </row>
    <row r="3975" ht="22.5" customHeight="1" s="26">
      <c r="A3975" s="6" t="inlineStr">
        <is>
          <t>technicalseochecker.shop</t>
        </is>
      </c>
      <c r="B3975" s="6" t="inlineStr">
        <is>
          <t>Spam (Disavow)</t>
        </is>
      </c>
      <c r="C3975" s="11" t="inlineStr">
        <is>
          <t>Ahrefs</t>
        </is>
      </c>
      <c r="D3975" s="6" t="inlineStr">
        <is>
          <t>Premium Backlink Experts for jacocontracting.com Websites Seeking Higher Rankings</t>
        </is>
      </c>
      <c r="E3975" s="6" t="inlineStr">
        <is>
          <t>Spam: keyword stuffed SEO sales copy</t>
        </is>
      </c>
      <c r="F3975" s="13" t="inlineStr">
        <is>
          <t>Dofollow</t>
        </is>
      </c>
      <c r="G3975" s="6" t="inlineStr">
        <is>
          <t>https://technicalseochecker.shop/dir/strategic-seo-backlinks-104410</t>
        </is>
      </c>
      <c r="H3975" s="6" t="inlineStr">
        <is>
          <t>Quality SEO Backlinks Designed to Improve Website Search Rankings, Strengthen Authority, Increase Google Visibility, and Support Long Term Organic Growth - Page 104,410</t>
        </is>
      </c>
      <c r="I3975" s="6" t="inlineStr">
        <is>
          <t>https://jacocontracting.com/</t>
        </is>
      </c>
    </row>
    <row r="3976" ht="22.5" customHeight="1" s="26">
      <c r="A3976" s="6" t="inlineStr">
        <is>
          <t>tempest-ash.online</t>
        </is>
      </c>
      <c r="B3976" s="6" t="inlineStr">
        <is>
          <t>Spam (Disavow)</t>
        </is>
      </c>
      <c r="C3976" s="11" t="inlineStr">
        <is>
          <t>Semrush</t>
        </is>
      </c>
      <c r="D3976" s="6" t="inlineStr">
        <is>
          <t>I will Increase your Domain Authority/Rating from 0 -70 in 5 days. WhatsApp Us On: +1(226)799-7565. Thank you.</t>
        </is>
      </c>
      <c r="E3976" s="6" t="inlineStr">
        <is>
          <t>Spam: keyword stuffed SEO sales copy</t>
        </is>
      </c>
      <c r="F3976" s="13" t="inlineStr">
        <is>
          <t>Dofollow</t>
        </is>
      </c>
      <c r="G3976" s="6" t="inlineStr">
        <is>
          <t>https://tempest-ash.online/i-will-increase-your-domain-authority-rating-from-0-70-in-5-days-whatsapp-us-on-1226799-7565-thank-you-part_4799/</t>
        </is>
      </c>
      <c r="H3976" s="6" t="inlineStr">
        <is>
          <t>I will Increase your Domain Authority-Rating from 0 -70 in 5 days. WhatsApp Us On +1(226)799-7565 . Thank you part_4799 - kids parenting</t>
        </is>
      </c>
      <c r="I3976" s="6" t="inlineStr">
        <is>
          <t>https://jacocontracting.com/</t>
        </is>
      </c>
    </row>
    <row r="3977" ht="22.5" customHeight="1" s="26">
      <c r="A3977" s="6" t="inlineStr">
        <is>
          <t>tfchecker.site</t>
        </is>
      </c>
      <c r="B3977" s="6" t="inlineStr">
        <is>
          <t>Spam (Disavow)</t>
        </is>
      </c>
      <c r="C3977" s="11" t="inlineStr">
        <is>
          <t>Semrush</t>
        </is>
      </c>
      <c r="D3977" s="6" t="inlineStr">
        <is>
          <t>Premium Backlink Experts for jacocontracting.com Websites Seeking Higher Rankings</t>
        </is>
      </c>
      <c r="E3977" s="6" t="inlineStr">
        <is>
          <t>Spam: keyword stuffed SEO sales copy</t>
        </is>
      </c>
      <c r="F3977" s="13" t="inlineStr">
        <is>
          <t>Dofollow</t>
        </is>
      </c>
      <c r="G3977" s="6" t="inlineStr">
        <is>
          <t>https://tfchecker.site/dir/strategic-seo-backlinks-104410</t>
        </is>
      </c>
      <c r="H3977" s="6" t="inlineStr">
        <is>
          <t>Quality SEO Backlinks Designed to Improve Website Search Rankings, Strengthen Authority, Increase Google Visibility, and Support Long Term Organic Growth - Page 104,410</t>
        </is>
      </c>
      <c r="I3977" s="6" t="inlineStr">
        <is>
          <t>https://jacocontracting.com/</t>
        </is>
      </c>
    </row>
    <row r="3978" ht="22.5" customHeight="1" s="26">
      <c r="A3978" s="6" t="inlineStr">
        <is>
          <t>tfchecker.website</t>
        </is>
      </c>
      <c r="B3978" s="6" t="inlineStr">
        <is>
          <t>Spam (Disavow)</t>
        </is>
      </c>
      <c r="C3978" s="11" t="inlineStr">
        <is>
          <t>Semrush</t>
        </is>
      </c>
      <c r="D3978" s="6" t="inlineStr">
        <is>
          <t>Premium Backlink Experts for jacocontracting.com Websites Seeking Higher Rankings</t>
        </is>
      </c>
      <c r="E3978" s="6" t="inlineStr">
        <is>
          <t>Spam: keyword stuffed SEO sales copy</t>
        </is>
      </c>
      <c r="F3978" s="13" t="inlineStr">
        <is>
          <t>Dofollow</t>
        </is>
      </c>
      <c r="G3978" s="6" t="inlineStr">
        <is>
          <t>https://tfchecker.website/dir/strategic-seo-backlinks-104410</t>
        </is>
      </c>
      <c r="H3978" s="6" t="inlineStr">
        <is>
          <t>Quality SEO Backlinks Designed to Improve Website Search Rankings, Strengthen Authority, Increase Google Visibility, and Support Long Term Organic Growth - Page 104,410</t>
        </is>
      </c>
      <c r="I3978" s="6" t="inlineStr">
        <is>
          <t>https://jacocontracting.com/</t>
        </is>
      </c>
    </row>
    <row r="3979" ht="22.5" customHeight="1" s="26">
      <c r="A3979" s="6" t="inlineStr">
        <is>
          <t>the-dots.com</t>
        </is>
      </c>
      <c r="B3979" s="6" t="inlineStr">
        <is>
          <t>Keep</t>
        </is>
      </c>
      <c r="C3979" s="11" t="inlineStr">
        <is>
          <t>Ahrefs</t>
        </is>
      </c>
      <c r="D3979" s="6" t="inlineStr"/>
      <c r="E3979" s="6" t="inlineStr">
        <is>
          <t>Empty or image</t>
        </is>
      </c>
      <c r="F3979" s="13" t="inlineStr">
        <is>
          <t>Nofollow</t>
        </is>
      </c>
      <c r="G3979" s="6" t="inlineStr">
        <is>
          <t>https://the-dots.com/users/jaco-contracting-1707618</t>
        </is>
      </c>
      <c r="H3979" s="6" t="inlineStr">
        <is>
          <t>Jaco Contracting The Trusted Roofing Contractor in Atlanta and Covington | The Dots</t>
        </is>
      </c>
      <c r="I3979" s="6" t="inlineStr">
        <is>
          <t>https://jacocontracting.com/</t>
        </is>
      </c>
    </row>
    <row r="3980" ht="22.5" customHeight="1" s="26">
      <c r="A3980" s="6" t="inlineStr">
        <is>
          <t>theatlantanewswire.com</t>
        </is>
      </c>
      <c r="B3980" s="6" t="inlineStr">
        <is>
          <t>Held (Nofollow, No Action)</t>
        </is>
      </c>
      <c r="C3980" s="11" t="inlineStr">
        <is>
          <t>Semrush</t>
        </is>
      </c>
      <c r="D3980" s="6" t="inlineStr">
        <is>
          <t>Atlanta, GA</t>
        </is>
      </c>
      <c r="E3980" s="6" t="inlineStr">
        <is>
          <t>Exact match commercial (geo)</t>
        </is>
      </c>
      <c r="F3980" s="13" t="inlineStr">
        <is>
          <t>Nofollow</t>
        </is>
      </c>
      <c r="G3980" s="6" t="inlineStr">
        <is>
          <t>https://theatlantanewswire.com/article/932137321-jaco-roofing-explains-new-roof-costs-for-georgia-homeowners</t>
        </is>
      </c>
      <c r="H3980" s="6" t="inlineStr">
        <is>
          <t>Jaco Roofing Explains New Roof Costs for Georgia Homeowners | The Atlanta Newswire</t>
        </is>
      </c>
      <c r="I3980" s="6" t="inlineStr">
        <is>
          <t>https://jacocontracting.com/location/roofing-contractor-atlanta-ga</t>
        </is>
      </c>
    </row>
    <row r="3981" ht="22.5" customHeight="1" s="26">
      <c r="A3981" s="6" t="inlineStr">
        <is>
          <t>theatlantanewswire.com</t>
        </is>
      </c>
      <c r="B3981" s="6" t="inlineStr">
        <is>
          <t>Held (Nofollow, No Action)</t>
        </is>
      </c>
      <c r="C3981" s="11" t="inlineStr">
        <is>
          <t>Semrush</t>
        </is>
      </c>
      <c r="D3981" s="6" t="inlineStr">
        <is>
          <t>Covington</t>
        </is>
      </c>
      <c r="E3981" s="6" t="inlineStr">
        <is>
          <t>Exact match commercial (geo)</t>
        </is>
      </c>
      <c r="F3981" s="13" t="inlineStr">
        <is>
          <t>Nofollow</t>
        </is>
      </c>
      <c r="G3981" s="6" t="inlineStr">
        <is>
          <t>https://theatlantanewswire.com/article/932137321-jaco-roofing-explains-new-roof-costs-for-georgia-homeowners</t>
        </is>
      </c>
      <c r="H3981" s="6" t="inlineStr">
        <is>
          <t>Jaco Roofing Explains New Roof Costs for Georgia Homeowners | The Atlanta Newswire</t>
        </is>
      </c>
      <c r="I3981" s="6" t="inlineStr">
        <is>
          <t>https://jacocontracting.com/location/roofing-contractor-covington-ga</t>
        </is>
      </c>
    </row>
    <row r="3982" ht="22.5" customHeight="1" s="26">
      <c r="A3982" s="6" t="inlineStr">
        <is>
          <t>theatlantanewswire.com</t>
        </is>
      </c>
      <c r="B3982" s="6" t="inlineStr">
        <is>
          <t>Held (Nofollow, No Action)</t>
        </is>
      </c>
      <c r="C3982" s="11" t="inlineStr">
        <is>
          <t>Semrush</t>
        </is>
      </c>
      <c r="D3982" s="6" t="inlineStr">
        <is>
          <t>Jaco Roofing</t>
        </is>
      </c>
      <c r="E3982" s="6" t="inlineStr">
        <is>
          <t>Exact match commercial</t>
        </is>
      </c>
      <c r="F3982" s="13" t="inlineStr">
        <is>
          <t>Nofollow</t>
        </is>
      </c>
      <c r="G3982" s="6" t="inlineStr">
        <is>
          <t>https://theatlantanewswire.com/article/932137321-jaco-roofing-explains-new-roof-costs-for-georgia-homeowners</t>
        </is>
      </c>
      <c r="H3982" s="6" t="inlineStr">
        <is>
          <t>Jaco Roofing Explains New Roof Costs for Georgia Homeowners | The Atlanta Newswire</t>
        </is>
      </c>
      <c r="I3982" s="6" t="inlineStr">
        <is>
          <t>https://jacocontracting.com/</t>
        </is>
      </c>
    </row>
    <row r="3983" ht="22.5" customHeight="1" s="26">
      <c r="A3983" s="6" t="inlineStr">
        <is>
          <t>thebacklinks.shop</t>
        </is>
      </c>
      <c r="B3983" s="6" t="inlineStr">
        <is>
          <t>Spam (Nofollow, No Action)</t>
        </is>
      </c>
      <c r="C3983" s="11" t="inlineStr">
        <is>
          <t>Ahrefs</t>
        </is>
      </c>
      <c r="D398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83" s="6" t="inlineStr">
        <is>
          <t>Spam: keyword stuffed SEO sales copy</t>
        </is>
      </c>
      <c r="F3983" s="13" t="inlineStr">
        <is>
          <t>Nofollow</t>
        </is>
      </c>
      <c r="G3983" s="6" t="inlineStr">
        <is>
          <t>https://high-quality-web-resource-index.thebacklinks.shop/i-remember-when-my-business-was-struggling-with-less-than-50-monthly-visitors-and-i-didnt-know-how-to-increase-seoexpress-came-to-the-rescue-with-budget-friendly-backlinks-in-three-months-my-site</t>
        </is>
      </c>
      <c r="H398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high-quality-web-resource-index.thebacklinks.shop</t>
        </is>
      </c>
      <c r="I3983" s="6" t="inlineStr">
        <is>
          <t>https://jacocontracting.com/</t>
        </is>
      </c>
    </row>
    <row r="3984" ht="22.5" customHeight="1" s="26">
      <c r="A3984" s="6" t="inlineStr">
        <is>
          <t>thebacklinks.shop</t>
        </is>
      </c>
      <c r="B3984" s="6" t="inlineStr">
        <is>
          <t>Spam (Nofollow, No Action)</t>
        </is>
      </c>
      <c r="C3984" s="11" t="inlineStr">
        <is>
          <t>Ahrefs</t>
        </is>
      </c>
      <c r="D3984"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84" s="6" t="inlineStr">
        <is>
          <t>Spam: keyword stuffed SEO sales copy</t>
        </is>
      </c>
      <c r="F3984" s="13" t="inlineStr">
        <is>
          <t>Nofollow</t>
        </is>
      </c>
      <c r="G3984" s="6" t="inlineStr">
        <is>
          <t>https://trusted-web-resource-directory.thebacklinks.shop/i-remember-when-my-business-was-struggling-with-less-than-50-monthly-visitors-and-i-didnt-know-how-to-increase-seoexpress-came-to-the-rescue-with-budget-friendly-backlinks-in-three-months-my-site</t>
        </is>
      </c>
      <c r="H3984"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trusted-web-resource-directory.thebacklinks.shop</t>
        </is>
      </c>
      <c r="I3984" s="6" t="inlineStr">
        <is>
          <t>https://jacocontracting.com/</t>
        </is>
      </c>
    </row>
    <row r="3985" ht="22.5" customHeight="1" s="26">
      <c r="A3985" s="6" t="inlineStr">
        <is>
          <t>thebacklinks.shop</t>
        </is>
      </c>
      <c r="B3985" s="6" t="inlineStr">
        <is>
          <t>Spam (Nofollow, No Action)</t>
        </is>
      </c>
      <c r="C3985" s="11" t="inlineStr">
        <is>
          <t>Ahrefs</t>
        </is>
      </c>
      <c r="D398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85" s="6" t="inlineStr">
        <is>
          <t>Spam: keyword stuffed SEO sales copy</t>
        </is>
      </c>
      <c r="F3985" s="13" t="inlineStr">
        <is>
          <t>Nofollow</t>
        </is>
      </c>
      <c r="G3985" s="6" t="inlineStr">
        <is>
          <t>https://editorial-link-building-service.thebacklinks.shop/i-remember-when-my-business-was-struggling-with-less-than-50-monthly-visitors-and-i-didnt-know-how-to-increase-seoexpress-came-to-the-rescue-with-budget-friendly-backlinks-in-three-months-my-site</t>
        </is>
      </c>
      <c r="H398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editorial-link-building-service.thebacklinks.shop</t>
        </is>
      </c>
      <c r="I3985" s="6" t="inlineStr">
        <is>
          <t>https://jacocontracting.com/</t>
        </is>
      </c>
    </row>
    <row r="3986" ht="22.5" customHeight="1" s="26">
      <c r="A3986" s="6" t="inlineStr">
        <is>
          <t>thebacklinks.shop</t>
        </is>
      </c>
      <c r="B3986" s="6" t="inlineStr">
        <is>
          <t>Spam (Nofollow, No Action)</t>
        </is>
      </c>
      <c r="C3986" s="11" t="inlineStr">
        <is>
          <t>Ahrefs</t>
        </is>
      </c>
      <c r="D398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86" s="6" t="inlineStr">
        <is>
          <t>Spam: keyword stuffed SEO sales copy</t>
        </is>
      </c>
      <c r="F3986" s="13" t="inlineStr">
        <is>
          <t>Nofollow</t>
        </is>
      </c>
      <c r="G3986" s="6" t="inlineStr">
        <is>
          <t>https://thebacklinks.shop/i-remember-when-my-business-was-struggling-with-less-than-50-monthly-visitors-and-i-didnt-know-how-to-increase-seoexpress-came-to-the-rescue-with-budget-friendly-backlinks-in-three-months-my-site</t>
        </is>
      </c>
      <c r="H398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Backlinks</t>
        </is>
      </c>
      <c r="I3986" s="6" t="inlineStr">
        <is>
          <t>https://jacocontracting.com/</t>
        </is>
      </c>
    </row>
    <row r="3987" ht="22.5" customHeight="1" s="26">
      <c r="A3987" s="6" t="inlineStr">
        <is>
          <t>thebacklinks.shop</t>
        </is>
      </c>
      <c r="B3987" s="6" t="inlineStr">
        <is>
          <t>Spam (Nofollow, No Action)</t>
        </is>
      </c>
      <c r="C3987" s="11" t="inlineStr">
        <is>
          <t>Ahrefs</t>
        </is>
      </c>
      <c r="D398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87" s="6" t="inlineStr">
        <is>
          <t>Spam: keyword stuffed SEO sales copy</t>
        </is>
      </c>
      <c r="F3987" s="13" t="inlineStr">
        <is>
          <t>Nofollow</t>
        </is>
      </c>
      <c r="G3987" s="6" t="inlineStr">
        <is>
          <t>https://authority-web-link-resource-hub.thebacklinks.shop/i-remember-when-my-business-was-struggling-with-less-than-50-monthly-visitors-and-i-didnt-know-how-to-increase-seoexpress-came-to-the-rescue-with-budget-friendly-backlinks-in-three-months-my-site</t>
        </is>
      </c>
      <c r="H398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authority-web-link-resource-hub.thebacklinks.shop</t>
        </is>
      </c>
      <c r="I3987" s="6" t="inlineStr">
        <is>
          <t>https://jacocontracting.com/</t>
        </is>
      </c>
    </row>
    <row r="3988" ht="22.5" customHeight="1" s="26">
      <c r="A3988" s="6" t="inlineStr">
        <is>
          <t>thebacklinks.shop</t>
        </is>
      </c>
      <c r="B3988" s="6" t="inlineStr">
        <is>
          <t>Spam (Nofollow, No Action)</t>
        </is>
      </c>
      <c r="C3988" s="11" t="inlineStr">
        <is>
          <t>Ahrefs</t>
        </is>
      </c>
      <c r="D398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3988" s="6" t="inlineStr">
        <is>
          <t>Spam: keyword stuffed SEO sales copy</t>
        </is>
      </c>
      <c r="F3988" s="13" t="inlineStr">
        <is>
          <t>Nofollow</t>
        </is>
      </c>
      <c r="G3988" s="6" t="inlineStr">
        <is>
          <t>https://premium-dofollow-link-network.thebacklinks.shop/i-remember-when-my-business-was-struggling-with-less-than-50-monthly-visitors-and-i-didnt-know-how-to-increase-seoexpress-came-to-the-rescue-with-budget-friendly-backlinks-in-three-months-my-site</t>
        </is>
      </c>
      <c r="H398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premium-dofollow-link-network.thebacklinks.shop</t>
        </is>
      </c>
      <c r="I3988" s="6" t="inlineStr">
        <is>
          <t>https://jacocontracting.com/</t>
        </is>
      </c>
    </row>
    <row r="3989" ht="22.5" customHeight="1" s="26">
      <c r="A3989" s="6" t="inlineStr">
        <is>
          <t>thebetterbusinesslistings.com</t>
        </is>
      </c>
      <c r="B3989" s="6" t="inlineStr">
        <is>
          <t>Held (Pending Partner)</t>
        </is>
      </c>
      <c r="C3989" s="11" t="inlineStr">
        <is>
          <t>Semrush</t>
        </is>
      </c>
      <c r="D3989" s="6" t="inlineStr">
        <is>
          <t>Roof Replacement Chattanooga TN</t>
        </is>
      </c>
      <c r="E3989" s="6" t="inlineStr">
        <is>
          <t>Exact match commercial (geo)</t>
        </is>
      </c>
      <c r="F3989" s="13" t="inlineStr">
        <is>
          <t>Dofollow</t>
        </is>
      </c>
      <c r="G3989" s="6" t="inlineStr">
        <is>
          <t>https://thebetterbusinesslistings.com/detail/32760/roof-replacement-chattanooga-tn.html</t>
        </is>
      </c>
      <c r="H3989" s="6" t="inlineStr">
        <is>
          <t>Roof Replacement Chattanooga TN</t>
        </is>
      </c>
      <c r="I3989" s="6" t="inlineStr">
        <is>
          <t>https://jacocontracting.com/residential-roofing/roof-replacement-chattanooga-tn/</t>
        </is>
      </c>
    </row>
    <row r="3990" ht="22.5" customHeight="1" s="26">
      <c r="A3990" s="6" t="inlineStr">
        <is>
          <t>thebetterbusinesslistings.com</t>
        </is>
      </c>
      <c r="B3990" s="6" t="inlineStr">
        <is>
          <t>Held (Pending Partner)</t>
        </is>
      </c>
      <c r="C3990" s="11" t="inlineStr">
        <is>
          <t>Semrush</t>
        </is>
      </c>
      <c r="D3990" s="6" t="inlineStr">
        <is>
          <t>Roof Replacement Chattanooga TN</t>
        </is>
      </c>
      <c r="E3990" s="6" t="inlineStr">
        <is>
          <t>Exact match commercial (geo)</t>
        </is>
      </c>
      <c r="F3990" s="13" t="inlineStr">
        <is>
          <t>Dofollow</t>
        </is>
      </c>
      <c r="G3990" s="6" t="inlineStr">
        <is>
          <t>https://thebetterbusinesslistings.com/roof-replacement-chattanooga-tn/</t>
        </is>
      </c>
      <c r="H3990" s="6" t="inlineStr">
        <is>
          <t>Roof Replacement Chattanooga TN</t>
        </is>
      </c>
      <c r="I3990" s="6" t="inlineStr">
        <is>
          <t>https://jacocontracting.com/residential-roofing/roof-replacement-chattanooga-tn/</t>
        </is>
      </c>
    </row>
    <row r="3991" ht="22.5" customHeight="1" s="26">
      <c r="A3991" s="6" t="inlineStr">
        <is>
          <t>thebluebook.com</t>
        </is>
      </c>
      <c r="B3991" s="6" t="inlineStr">
        <is>
          <t>Keep</t>
        </is>
      </c>
      <c r="C3991" s="11" t="inlineStr">
        <is>
          <t>Semrush</t>
        </is>
      </c>
      <c r="D3991" s="6" t="inlineStr">
        <is>
          <t>Website</t>
        </is>
      </c>
      <c r="E3991" s="6" t="inlineStr">
        <is>
          <t>Generic</t>
        </is>
      </c>
      <c r="F3991" s="13" t="inlineStr">
        <is>
          <t>Dofollow</t>
        </is>
      </c>
      <c r="G3991" s="6" t="inlineStr">
        <is>
          <t>https://www.thebluebook.com/iProView/1440543/jaco-contracting-solutions-inc/subcontractors/gallery/</t>
        </is>
      </c>
      <c r="H3991" s="6" t="inlineStr">
        <is>
          <t>Jaco Contracting Solutions, Inc. - Video &amp; Image Gallery | ProView</t>
        </is>
      </c>
      <c r="I3991" s="6" t="inlineStr">
        <is>
          <t>http://www.jacocontracting.com/</t>
        </is>
      </c>
    </row>
    <row r="3992" ht="22.5" customHeight="1" s="26">
      <c r="A3992" s="6" t="inlineStr">
        <is>
          <t>thebuildermarket.com</t>
        </is>
      </c>
      <c r="B3992" s="6" t="inlineStr">
        <is>
          <t>Keep</t>
        </is>
      </c>
      <c r="C3992" s="11" t="inlineStr">
        <is>
          <t>Semrush</t>
        </is>
      </c>
      <c r="D3992" s="6" t="inlineStr">
        <is>
          <t>View website</t>
        </is>
      </c>
      <c r="E3992" s="6" t="inlineStr">
        <is>
          <t>Generic</t>
        </is>
      </c>
      <c r="F3992" s="13" t="inlineStr">
        <is>
          <t>Nofollow</t>
        </is>
      </c>
      <c r="G3992" s="6" t="inlineStr">
        <is>
          <t>https://thebuildermarket.com/us/ga/covington/roofing/jaco-contracting-inc--dac65a</t>
        </is>
      </c>
      <c r="H3992" s="6" t="inlineStr">
        <is>
          <t>Top-Rated Roofing in Covington, GA | JACO Contracting Inc,</t>
        </is>
      </c>
      <c r="I3992" s="6" t="inlineStr">
        <is>
          <t>http://www.jacocontracting.com/</t>
        </is>
      </c>
    </row>
    <row r="3993" ht="22.5" customHeight="1" s="26">
      <c r="A3993" s="6" t="inlineStr">
        <is>
          <t>thebuildermarket.com</t>
        </is>
      </c>
      <c r="B3993" s="6" t="inlineStr">
        <is>
          <t>Keep</t>
        </is>
      </c>
      <c r="C3993" s="11" t="inlineStr">
        <is>
          <t>Semrush</t>
        </is>
      </c>
      <c r="D3993" s="6" t="inlineStr">
        <is>
          <t>Website</t>
        </is>
      </c>
      <c r="E3993" s="6" t="inlineStr">
        <is>
          <t>Generic</t>
        </is>
      </c>
      <c r="F3993" s="13" t="inlineStr">
        <is>
          <t>Nofollow</t>
        </is>
      </c>
      <c r="G3993" s="6" t="inlineStr">
        <is>
          <t>https://thebuildermarket.com/pros/lists/best-general-contractors-in-newton-county-ga</t>
        </is>
      </c>
      <c r="H3993" s="6" t="inlineStr">
        <is>
          <t>Best General Contractors in Newton County (Get Free Quotes)</t>
        </is>
      </c>
      <c r="I3993" s="6" t="inlineStr">
        <is>
          <t>http://www.jacocontracting.com/</t>
        </is>
      </c>
    </row>
    <row r="3994" ht="22.5" customHeight="1" s="26">
      <c r="A3994" s="6" t="inlineStr">
        <is>
          <t>thebuildermarket.com</t>
        </is>
      </c>
      <c r="B3994" s="6" t="inlineStr">
        <is>
          <t>Keep</t>
        </is>
      </c>
      <c r="C3994" s="11" t="inlineStr">
        <is>
          <t>Semrush</t>
        </is>
      </c>
      <c r="D3994" s="6" t="inlineStr">
        <is>
          <t>Website</t>
        </is>
      </c>
      <c r="E3994" s="6" t="inlineStr">
        <is>
          <t>Generic</t>
        </is>
      </c>
      <c r="F3994" s="13" t="inlineStr">
        <is>
          <t>Nofollow</t>
        </is>
      </c>
      <c r="G3994" s="6" t="inlineStr">
        <is>
          <t>https://thebuildermarket.com/pros/lists/best-roofing-pros-in-newton-county-ga</t>
        </is>
      </c>
      <c r="H3994" s="6" t="inlineStr">
        <is>
          <t>Best Roofing Pros in Newton County (Get Free Quotes)</t>
        </is>
      </c>
      <c r="I3994" s="6" t="inlineStr">
        <is>
          <t>http://www.jacocontracting.com/</t>
        </is>
      </c>
    </row>
    <row r="3995" ht="22.5" customHeight="1" s="26">
      <c r="A3995" s="6" t="inlineStr">
        <is>
          <t>thebuildermarket.com</t>
        </is>
      </c>
      <c r="B3995" s="6" t="inlineStr">
        <is>
          <t>Keep</t>
        </is>
      </c>
      <c r="C3995" s="11" t="inlineStr">
        <is>
          <t>Semrush</t>
        </is>
      </c>
      <c r="D3995" s="6" t="inlineStr">
        <is>
          <t>Website</t>
        </is>
      </c>
      <c r="E3995" s="6" t="inlineStr">
        <is>
          <t>Generic</t>
        </is>
      </c>
      <c r="F3995" s="13" t="inlineStr">
        <is>
          <t>Nofollow</t>
        </is>
      </c>
      <c r="G3995" s="6" t="inlineStr">
        <is>
          <t>https://thebuildermarket.com/us/ga/newborn/general-contractor/</t>
        </is>
      </c>
      <c r="H3995" s="6" t="inlineStr">
        <is>
          <t>Best General Contractors in Newborn (Get Free Quotes)</t>
        </is>
      </c>
      <c r="I3995" s="6" t="inlineStr">
        <is>
          <t>http://www.jacocontracting.com/</t>
        </is>
      </c>
    </row>
    <row r="3996" ht="22.5" customHeight="1" s="26">
      <c r="A3996" s="6" t="inlineStr">
        <is>
          <t>thebuildermarket.com</t>
        </is>
      </c>
      <c r="B3996" s="6" t="inlineStr">
        <is>
          <t>Keep</t>
        </is>
      </c>
      <c r="C3996" s="11" t="inlineStr">
        <is>
          <t>Semrush</t>
        </is>
      </c>
      <c r="D3996" s="6" t="inlineStr">
        <is>
          <t>Website</t>
        </is>
      </c>
      <c r="E3996" s="6" t="inlineStr">
        <is>
          <t>Generic</t>
        </is>
      </c>
      <c r="F3996" s="13" t="inlineStr">
        <is>
          <t>Nofollow</t>
        </is>
      </c>
      <c r="G3996" s="6" t="inlineStr">
        <is>
          <t>https://thebuildermarket.com/us/ga/newborn/roofing/</t>
        </is>
      </c>
      <c r="H3996" s="6" t="inlineStr">
        <is>
          <t>Best Roofing Pros in Newborn (Get Free Quotes)</t>
        </is>
      </c>
      <c r="I3996" s="6" t="inlineStr">
        <is>
          <t>http://www.jacocontracting.com/</t>
        </is>
      </c>
    </row>
    <row r="3997" ht="22.5" customHeight="1" s="26">
      <c r="A3997" s="6" t="inlineStr">
        <is>
          <t>thebuildermarket.com</t>
        </is>
      </c>
      <c r="B3997" s="6" t="inlineStr">
        <is>
          <t>Keep</t>
        </is>
      </c>
      <c r="C3997" s="11" t="inlineStr">
        <is>
          <t>Semrush</t>
        </is>
      </c>
      <c r="D3997" s="6" t="inlineStr">
        <is>
          <t>Website</t>
        </is>
      </c>
      <c r="E3997" s="6" t="inlineStr">
        <is>
          <t>Generic</t>
        </is>
      </c>
      <c r="F3997" s="13" t="inlineStr">
        <is>
          <t>Nofollow</t>
        </is>
      </c>
      <c r="G3997" s="6" t="inlineStr">
        <is>
          <t>https://thebuildermarket.com/us/ga/porterdale/general-contractor/</t>
        </is>
      </c>
      <c r="H3997" s="6" t="inlineStr">
        <is>
          <t>Best General Contractors in Porterdale (Get Free Quotes)</t>
        </is>
      </c>
      <c r="I3997" s="6" t="inlineStr">
        <is>
          <t>http://www.jacocontracting.com/</t>
        </is>
      </c>
    </row>
    <row r="3998" ht="22.5" customHeight="1" s="26">
      <c r="A3998" s="6" t="inlineStr">
        <is>
          <t>thebuildermarket.com</t>
        </is>
      </c>
      <c r="B3998" s="6" t="inlineStr">
        <is>
          <t>Keep</t>
        </is>
      </c>
      <c r="C3998" s="11" t="inlineStr">
        <is>
          <t>Semrush</t>
        </is>
      </c>
      <c r="D3998" s="6" t="inlineStr">
        <is>
          <t>Website</t>
        </is>
      </c>
      <c r="E3998" s="6" t="inlineStr">
        <is>
          <t>Generic</t>
        </is>
      </c>
      <c r="F3998" s="13" t="inlineStr">
        <is>
          <t>Nofollow</t>
        </is>
      </c>
      <c r="G3998" s="6" t="inlineStr">
        <is>
          <t>https://thebuildermarket.com/us/ga/porterdale/roofing/</t>
        </is>
      </c>
      <c r="H3998" s="6" t="inlineStr">
        <is>
          <t>Best Roofing Pros in Porterdale (Get Free Quotes)</t>
        </is>
      </c>
      <c r="I3998" s="6" t="inlineStr">
        <is>
          <t>http://www.jacocontracting.com/</t>
        </is>
      </c>
    </row>
    <row r="3999" ht="22.5" customHeight="1" s="26">
      <c r="A3999" s="6" t="inlineStr">
        <is>
          <t>thebuildermarket.com</t>
        </is>
      </c>
      <c r="B3999" s="6" t="inlineStr">
        <is>
          <t>Keep</t>
        </is>
      </c>
      <c r="C3999" s="11" t="inlineStr">
        <is>
          <t>Semrush</t>
        </is>
      </c>
      <c r="D3999" s="6" t="inlineStr">
        <is>
          <t>Website</t>
        </is>
      </c>
      <c r="E3999" s="6" t="inlineStr">
        <is>
          <t>Generic</t>
        </is>
      </c>
      <c r="F3999" s="13" t="inlineStr">
        <is>
          <t>Nofollow</t>
        </is>
      </c>
      <c r="G3999" s="6" t="inlineStr">
        <is>
          <t>https://thebuildermarket.com/pros/lists/best-general-contractors-in-newton-county-mo</t>
        </is>
      </c>
      <c r="H3999" s="6" t="inlineStr">
        <is>
          <t>Best General Contractors in Newton County (Get Free Quotes)</t>
        </is>
      </c>
      <c r="I3999" s="6" t="inlineStr">
        <is>
          <t>http://www.jacocontracting.com/</t>
        </is>
      </c>
    </row>
    <row r="4000" ht="22.5" customHeight="1" s="26">
      <c r="A4000" s="6" t="inlineStr">
        <is>
          <t>thebuildermarket.com</t>
        </is>
      </c>
      <c r="B4000" s="6" t="inlineStr">
        <is>
          <t>Keep</t>
        </is>
      </c>
      <c r="C4000" s="11" t="inlineStr">
        <is>
          <t>Semrush</t>
        </is>
      </c>
      <c r="D4000" s="6" t="inlineStr">
        <is>
          <t>Website</t>
        </is>
      </c>
      <c r="E4000" s="6" t="inlineStr">
        <is>
          <t>Generic</t>
        </is>
      </c>
      <c r="F4000" s="13" t="inlineStr">
        <is>
          <t>Nofollow</t>
        </is>
      </c>
      <c r="G4000" s="6" t="inlineStr">
        <is>
          <t>https://thebuildermarket.com/pros/lists/best-roofing-pros-in-newton-county-mo</t>
        </is>
      </c>
      <c r="H4000" s="6" t="inlineStr">
        <is>
          <t>Best Roofing Pros in Newton County (Get Free Quotes)</t>
        </is>
      </c>
      <c r="I4000" s="6" t="inlineStr">
        <is>
          <t>http://www.jacocontracting.com/</t>
        </is>
      </c>
    </row>
    <row r="4001" ht="22.5" customHeight="1" s="26">
      <c r="A4001" s="6" t="inlineStr">
        <is>
          <t>thebulkdachecker.site</t>
        </is>
      </c>
      <c r="B4001" s="6" t="inlineStr">
        <is>
          <t>Spam (Disavow)</t>
        </is>
      </c>
      <c r="C4001" s="11" t="inlineStr">
        <is>
          <t>Semrush</t>
        </is>
      </c>
      <c r="D4001" s="6" t="inlineStr">
        <is>
          <t>Premium Backlink Experts for jacocontracting.com Websites Seeking Higher Rankings</t>
        </is>
      </c>
      <c r="E4001" s="6" t="inlineStr">
        <is>
          <t>Spam: keyword stuffed SEO sales copy</t>
        </is>
      </c>
      <c r="F4001" s="13" t="inlineStr">
        <is>
          <t>Dofollow</t>
        </is>
      </c>
      <c r="G4001" s="6" t="inlineStr">
        <is>
          <t>https://thebulkdachecker.site/dir/strategic-seo-backlinks-104410</t>
        </is>
      </c>
      <c r="H4001" s="6" t="inlineStr">
        <is>
          <t>Quality SEO Backlinks Designed to Improve Website Search Rankings, Strengthen Authority, Increase Google Visibility, and Support Long Term Organic Growth - Page 104,410</t>
        </is>
      </c>
      <c r="I4001" s="6" t="inlineStr">
        <is>
          <t>https://jacocontracting.com/</t>
        </is>
      </c>
    </row>
    <row r="4002" ht="22.5" customHeight="1" s="26">
      <c r="A4002" s="6" t="inlineStr">
        <is>
          <t>thebulkdachecker.store</t>
        </is>
      </c>
      <c r="B4002" s="6" t="inlineStr">
        <is>
          <t>Spam (Disavow)</t>
        </is>
      </c>
      <c r="C4002" s="11" t="inlineStr">
        <is>
          <t>Semrush</t>
        </is>
      </c>
      <c r="D4002" s="6" t="inlineStr">
        <is>
          <t>Premium Backlink Experts for jacocontracting.com Websites Seeking Higher Rankings</t>
        </is>
      </c>
      <c r="E4002" s="6" t="inlineStr">
        <is>
          <t>Spam: keyword stuffed SEO sales copy</t>
        </is>
      </c>
      <c r="F4002" s="13" t="inlineStr">
        <is>
          <t>Dofollow</t>
        </is>
      </c>
      <c r="G4002" s="6" t="inlineStr">
        <is>
          <t>https://thebulkdachecker.store/dir/strategic-seo-backlinks-104410</t>
        </is>
      </c>
      <c r="H4002" s="6" t="inlineStr">
        <is>
          <t>Quality SEO Backlinks Designed to Improve Website Search Rankings, Strengthen Authority, Increase Google Visibility, and Support Long Term Organic Growth - Page 104,410</t>
        </is>
      </c>
      <c r="I4002" s="6" t="inlineStr">
        <is>
          <t>https://jacocontracting.com/</t>
        </is>
      </c>
    </row>
    <row r="4003" ht="22.5" customHeight="1" s="26">
      <c r="A4003" s="6" t="inlineStr">
        <is>
          <t>thecloudherald.com</t>
        </is>
      </c>
      <c r="B4003" s="6" t="inlineStr">
        <is>
          <t>Held (Nofollow, No Action)</t>
        </is>
      </c>
      <c r="C4003" s="11" t="inlineStr">
        <is>
          <t>Semrush</t>
        </is>
      </c>
      <c r="D4003" s="6" t="inlineStr">
        <is>
          <t>visit jacocontracting.com for latest info</t>
        </is>
      </c>
      <c r="E4003" s="6" t="inlineStr">
        <is>
          <t>Exact match commercial</t>
        </is>
      </c>
      <c r="F4003" s="13" t="inlineStr">
        <is>
          <t>Nofollow</t>
        </is>
      </c>
      <c r="G4003" s="6" t="inlineStr">
        <is>
          <t>https://web.thecloudherald.com/12/fiontfggLl</t>
        </is>
      </c>
      <c r="H4003" s="6" t="inlineStr">
        <is>
          <t>In The Age Of Digital Transformation, Drive Your Website’s Success With Intelligent, Results-Oriented Content Marketing Strategies That Leverage The Latest Technologies To Accelerate Growth And Enhance Audience Engagement</t>
        </is>
      </c>
      <c r="I4003" s="6" t="inlineStr">
        <is>
          <t>https://jacocontracting.com/</t>
        </is>
      </c>
    </row>
    <row r="4004" ht="22.5" customHeight="1" s="26">
      <c r="A4004" s="6" t="inlineStr">
        <is>
          <t>thecommunicationpictures.blogspot.com</t>
        </is>
      </c>
      <c r="B4004" s="6" t="inlineStr">
        <is>
          <t>Held (Pending Partner)</t>
        </is>
      </c>
      <c r="C4004" s="11" t="inlineStr">
        <is>
          <t>Semrush</t>
        </is>
      </c>
      <c r="D4004" s="6" t="inlineStr">
        <is>
          <t>Jackson metal roofing has had the great opportunity. Best Roofers In Peachtree City Fayette County Fayetteville Ga Jaco</t>
        </is>
      </c>
      <c r="E4004" s="6" t="inlineStr">
        <is>
          <t>Exact match commercial (geo)</t>
        </is>
      </c>
      <c r="F4004" s="13" t="inlineStr">
        <is>
          <t>Dofollow</t>
        </is>
      </c>
      <c r="G4004" s="6" t="inlineStr">
        <is>
          <t>https://thecommunicationpictures.blogspot.com/2021/07/peachtree-city-roofing-peachtree-city.html</t>
        </is>
      </c>
      <c r="H4004" s="6" t="inlineStr">
        <is>
          <t>Peachtree City Roofing - Peachtree city rv parks &amp; campgrounds.</t>
        </is>
      </c>
      <c r="I4004" s="6" t="inlineStr">
        <is>
          <t>https://jacocontracting.com/wp-content/uploads/2019/11/commercial-roofing-4.jpeg</t>
        </is>
      </c>
    </row>
    <row r="4005" ht="22.5" customHeight="1" s="26">
      <c r="A4005" s="6" t="inlineStr">
        <is>
          <t>thecommunicationpictures.blogspot.com</t>
        </is>
      </c>
      <c r="B4005" s="6" t="inlineStr">
        <is>
          <t>Held (Pending Partner)</t>
        </is>
      </c>
      <c r="C4005" s="11" t="inlineStr">
        <is>
          <t>Semrush</t>
        </is>
      </c>
      <c r="D4005" s="6" t="inlineStr">
        <is>
          <t>We are headquartered in peachtree city and look forward to serving your roofing and remodeling needs in peachtree city, fayetteville, newnan, and surrounding cities and towns. Best Roofers In Peachtree City Fayette County Fayetteville Ga Jaco</t>
        </is>
      </c>
      <c r="E4005" s="6" t="inlineStr">
        <is>
          <t>Exact match commercial (geo)</t>
        </is>
      </c>
      <c r="F4005" s="13" t="inlineStr">
        <is>
          <t>Dofollow</t>
        </is>
      </c>
      <c r="G4005" s="6" t="inlineStr">
        <is>
          <t>https://thecommunicationpictures.blogspot.com/2021/07/peachtree-city-roofing-peachtree-city.html</t>
        </is>
      </c>
      <c r="H4005" s="6" t="inlineStr">
        <is>
          <t>Peachtree City Roofing - Peachtree city rv parks &amp; campgrounds.</t>
        </is>
      </c>
      <c r="I4005" s="6" t="inlineStr">
        <is>
          <t>https://jacocontracting.com/wp-content/uploads/2019/11/residential-roofing-savannah-ga.jpg</t>
        </is>
      </c>
    </row>
    <row r="4006" ht="22.5" customHeight="1" s="26">
      <c r="A4006" s="6" t="inlineStr">
        <is>
          <t>thedishh.com</t>
        </is>
      </c>
      <c r="B4006" s="6" t="inlineStr">
        <is>
          <t>Held (Nofollow, No Action)</t>
        </is>
      </c>
      <c r="C4006" s="11" t="inlineStr">
        <is>
          <t>Ahrefs</t>
        </is>
      </c>
      <c r="D4006" s="6" t="inlineStr">
        <is>
          <t>Atlanta, GA</t>
        </is>
      </c>
      <c r="E4006" s="6" t="inlineStr">
        <is>
          <t>Exact match commercial (geo)</t>
        </is>
      </c>
      <c r="F4006" s="13" t="inlineStr">
        <is>
          <t>Nofollow</t>
        </is>
      </c>
      <c r="G4006" s="6" t="inlineStr">
        <is>
          <t>https://lifestyle.thedishh.com/story/722788/jaco-roofing-explains-new-roof-costs-for-georgia-homeowners/</t>
        </is>
      </c>
      <c r="H4006" s="6" t="inlineStr">
        <is>
          <t>Jaco Roofing Explains New Roof Costs for Georgia Homeowners | lifestyle.thedishh.com</t>
        </is>
      </c>
      <c r="I4006" s="6" t="inlineStr">
        <is>
          <t>https://jacocontracting.com/location/roofing-contractor-atlanta-ga</t>
        </is>
      </c>
    </row>
    <row r="4007" ht="22.5" customHeight="1" s="26">
      <c r="A4007" s="6" t="inlineStr">
        <is>
          <t>thedishh.com</t>
        </is>
      </c>
      <c r="B4007" s="6" t="inlineStr">
        <is>
          <t>Held (Nofollow, No Action)</t>
        </is>
      </c>
      <c r="C4007" s="11" t="inlineStr">
        <is>
          <t>Ahrefs</t>
        </is>
      </c>
      <c r="D4007" s="6" t="inlineStr">
        <is>
          <t>Covington</t>
        </is>
      </c>
      <c r="E4007" s="6" t="inlineStr">
        <is>
          <t>Exact match commercial (geo)</t>
        </is>
      </c>
      <c r="F4007" s="13" t="inlineStr">
        <is>
          <t>Nofollow</t>
        </is>
      </c>
      <c r="G4007" s="6" t="inlineStr">
        <is>
          <t>https://lifestyle.thedishh.com/story/722788/jaco-roofing-explains-new-roof-costs-for-georgia-homeowners/</t>
        </is>
      </c>
      <c r="H4007" s="6" t="inlineStr">
        <is>
          <t>Jaco Roofing Explains New Roof Costs for Georgia Homeowners | lifestyle.thedishh.com</t>
        </is>
      </c>
      <c r="I4007" s="6" t="inlineStr">
        <is>
          <t>https://jacocontracting.com/location/roofing-contractor-covington-ga</t>
        </is>
      </c>
    </row>
    <row r="4008" ht="22.5" customHeight="1" s="26">
      <c r="A4008" s="6" t="inlineStr">
        <is>
          <t>thedishh.com</t>
        </is>
      </c>
      <c r="B4008" s="6" t="inlineStr">
        <is>
          <t>Held (Nofollow, No Action)</t>
        </is>
      </c>
      <c r="C4008" s="11" t="inlineStr">
        <is>
          <t>Ahrefs</t>
        </is>
      </c>
      <c r="D4008" s="6" t="inlineStr">
        <is>
          <t>Jaco Roofing</t>
        </is>
      </c>
      <c r="E4008" s="6" t="inlineStr">
        <is>
          <t>Exact match commercial</t>
        </is>
      </c>
      <c r="F4008" s="13" t="inlineStr">
        <is>
          <t>Nofollow</t>
        </is>
      </c>
      <c r="G4008" s="6" t="inlineStr">
        <is>
          <t>https://lifestyle.thedishh.com/story/722788/jaco-roofing-explains-new-roof-costs-for-georgia-homeowners/</t>
        </is>
      </c>
      <c r="H4008" s="6" t="inlineStr">
        <is>
          <t>Jaco Roofing Explains New Roof Costs for Georgia Homeowners | lifestyle.thedishh.com</t>
        </is>
      </c>
      <c r="I4008" s="6" t="inlineStr">
        <is>
          <t>https://jacocontracting.com/</t>
        </is>
      </c>
    </row>
    <row r="4009" ht="22.5" customHeight="1" s="26">
      <c r="A4009" s="6" t="inlineStr">
        <is>
          <t>thedocmag.com</t>
        </is>
      </c>
      <c r="B4009" s="6" t="inlineStr">
        <is>
          <t>Spam (Disavow)</t>
        </is>
      </c>
      <c r="C4009" s="11" t="inlineStr">
        <is>
          <t>Semrush</t>
        </is>
      </c>
      <c r="D4009" s="6" t="inlineStr">
        <is>
          <t>High Quality Dofollow Backlinks DA 50 PA 40 Premium PBN Network Service jacocontracting.com Rank First Page Google Fast SEO Link Building Buy Backlinks Online Cheap</t>
        </is>
      </c>
      <c r="E4009" s="6" t="inlineStr">
        <is>
          <t>Spam: keyword stuffed SEO sales copy</t>
        </is>
      </c>
      <c r="F4009" s="13" t="inlineStr">
        <is>
          <t>Dofollow</t>
        </is>
      </c>
      <c r="G4009" s="6" t="inlineStr">
        <is>
          <t>https://thedocmag.com/all/1496/31.html</t>
        </is>
      </c>
      <c r="H4009" s="6" t="inlineStr">
        <is>
          <t>🏆🏆Boost your Google rankings with Premium PBN &amp; Link Building🏆🏆</t>
        </is>
      </c>
      <c r="I4009" s="6" t="inlineStr">
        <is>
          <t>https://jacocontracting.com/</t>
        </is>
      </c>
    </row>
    <row r="4010" ht="22.5" customHeight="1" s="26">
      <c r="A4010" s="6" t="inlineStr">
        <is>
          <t>theface.in</t>
        </is>
      </c>
      <c r="B4010" s="6" t="inlineStr">
        <is>
          <t>Spam (Disavow)</t>
        </is>
      </c>
      <c r="C4010" s="11" t="inlineStr">
        <is>
          <t>Semrush</t>
        </is>
      </c>
      <c r="D4010" s="6" t="inlineStr">
        <is>
          <t>jacocontracting.com</t>
        </is>
      </c>
      <c r="E4010" s="6" t="inlineStr">
        <is>
          <t>Naked URL</t>
        </is>
      </c>
      <c r="F4010" s="13" t="inlineStr">
        <is>
          <t>Dofollow</t>
        </is>
      </c>
      <c r="G4010" s="6" t="inlineStr">
        <is>
          <t>http://www.theface.in/page-85377db333f5674012d81b33a1d2c4ef.html</t>
        </is>
      </c>
      <c r="H4010" s="6" t="inlineStr">
        <is>
          <t>Where to buy 🚀 aged domains and backlinks 🔥 from www.theface.in| 8537-7333</t>
        </is>
      </c>
      <c r="I4010" s="6" t="inlineStr">
        <is>
          <t>http://jacocontracting.com/</t>
        </is>
      </c>
    </row>
    <row r="4011" ht="22.5" customHeight="1" s="26">
      <c r="A4011" s="6" t="inlineStr">
        <is>
          <t>theforbestimes.com</t>
        </is>
      </c>
      <c r="B4011" s="6" t="inlineStr">
        <is>
          <t>Spam (Disavow)</t>
        </is>
      </c>
      <c r="C4011" s="11" t="inlineStr">
        <is>
          <t>Semrush</t>
        </is>
      </c>
      <c r="D4011" s="6" t="inlineStr">
        <is>
          <t>High Quality Dofollow Backlinks DA 50 PA 40 Premium PBN Network Service jacocontracting.com Rank First Page Google Fast SEO Link Building Buy Backlinks Online Cheap</t>
        </is>
      </c>
      <c r="E4011" s="6" t="inlineStr">
        <is>
          <t>Spam: keyword stuffed SEO sales copy</t>
        </is>
      </c>
      <c r="F4011" s="13" t="inlineStr">
        <is>
          <t>Dofollow</t>
        </is>
      </c>
      <c r="G4011" s="6" t="inlineStr">
        <is>
          <t>https://theforbestimes.com/domain-authority-tools/expert-niche-edit-links-to-boost-domain-authority-improve-google-rankings-with-full-placement-reporting-c57b87.html</t>
        </is>
      </c>
      <c r="H4011" s="6" t="inlineStr">
        <is>
          <t>Expert Niche Edit Links to Boost Domain Authority. Improve Google Rankings, with Full Placement Reporting.</t>
        </is>
      </c>
      <c r="I4011" s="6" t="inlineStr">
        <is>
          <t>https://jacocontracting.com/</t>
        </is>
      </c>
    </row>
    <row r="4012" ht="22.5" customHeight="1" s="26">
      <c r="A4012" s="6" t="inlineStr">
        <is>
          <t>thegeorgiabusinessreview.com</t>
        </is>
      </c>
      <c r="B4012" s="6" t="inlineStr">
        <is>
          <t>Keep</t>
        </is>
      </c>
      <c r="C4012" s="11" t="inlineStr">
        <is>
          <t>Semrush</t>
        </is>
      </c>
      <c r="D4012" s="6" t="inlineStr">
        <is>
          <t>https://www.jacocontracting.com/</t>
        </is>
      </c>
      <c r="E4012" s="6" t="inlineStr">
        <is>
          <t>Naked URL</t>
        </is>
      </c>
      <c r="F4012" s="13" t="inlineStr">
        <is>
          <t>Dofollow</t>
        </is>
      </c>
      <c r="G4012" s="6" t="inlineStr">
        <is>
          <t>https://www.thegeorgiabusinessreview.com/spotlight-series</t>
        </is>
      </c>
      <c r="H4012" s="6" t="inlineStr">
        <is>
          <t>THE GEORGIA BUSINESS REVIEW - Spotlight Series</t>
        </is>
      </c>
      <c r="I4012" s="6" t="inlineStr">
        <is>
          <t>https://www.jacocontracting.com/</t>
        </is>
      </c>
    </row>
    <row r="4013" ht="22.5" customHeight="1" s="26">
      <c r="A4013" s="6" t="inlineStr">
        <is>
          <t>thegeorgiabusinessreview.com</t>
        </is>
      </c>
      <c r="B4013" s="6" t="inlineStr">
        <is>
          <t>Keep</t>
        </is>
      </c>
      <c r="C4013" s="11" t="inlineStr">
        <is>
          <t>Semrush</t>
        </is>
      </c>
      <c r="D4013" s="6" t="inlineStr">
        <is>
          <t>https://www.jacocontracting.com/</t>
        </is>
      </c>
      <c r="E4013" s="6" t="inlineStr">
        <is>
          <t>Naked URL</t>
        </is>
      </c>
      <c r="F4013" s="13" t="inlineStr">
        <is>
          <t>Dofollow</t>
        </is>
      </c>
      <c r="G4013" s="6" t="inlineStr">
        <is>
          <t>https://www.thegeorgiabusinessreview.com/spotlight-series/archives/07-2018</t>
        </is>
      </c>
      <c r="H4013" s="6" t="inlineStr">
        <is>
          <t>Blog Archives - THE GEORGIA BUSINESS REVIEW</t>
        </is>
      </c>
      <c r="I4013" s="6" t="inlineStr">
        <is>
          <t>https://www.jacocontracting.com/</t>
        </is>
      </c>
    </row>
    <row r="4014" ht="22.5" customHeight="1" s="26">
      <c r="A4014" s="6" t="inlineStr">
        <is>
          <t>thegeorgiabusinessreview.com</t>
        </is>
      </c>
      <c r="B4014" s="6" t="inlineStr">
        <is>
          <t>Keep</t>
        </is>
      </c>
      <c r="C4014" s="11" t="inlineStr">
        <is>
          <t>Semrush</t>
        </is>
      </c>
      <c r="D4014" s="6" t="inlineStr">
        <is>
          <t>https://www.jacocontracting.com/</t>
        </is>
      </c>
      <c r="E4014" s="6" t="inlineStr">
        <is>
          <t>Naked URL</t>
        </is>
      </c>
      <c r="F4014" s="13" t="inlineStr">
        <is>
          <t>Dofollow</t>
        </is>
      </c>
      <c r="G4014" s="6" t="inlineStr">
        <is>
          <t>https://www.thegeorgiabusinessreview.com/spotlight-series/category/all</t>
        </is>
      </c>
      <c r="H4014" s="6" t="inlineStr">
        <is>
          <t>All Categories - THE GEORGIA BUSINESS REVIEW</t>
        </is>
      </c>
      <c r="I4014" s="6" t="inlineStr">
        <is>
          <t>https://www.jacocontracting.com/</t>
        </is>
      </c>
    </row>
    <row r="4015" ht="22.5" customHeight="1" s="26">
      <c r="A4015" s="6" t="inlineStr">
        <is>
          <t>thegeorgiabusinessreview.com</t>
        </is>
      </c>
      <c r="B4015" s="6" t="inlineStr">
        <is>
          <t>Keep</t>
        </is>
      </c>
      <c r="C4015" s="11" t="inlineStr">
        <is>
          <t>Semrush</t>
        </is>
      </c>
      <c r="D4015" s="6" t="inlineStr">
        <is>
          <t>https://www.jacocontracting.com/</t>
        </is>
      </c>
      <c r="E4015" s="6" t="inlineStr">
        <is>
          <t>Naked URL</t>
        </is>
      </c>
      <c r="F4015" s="13" t="inlineStr">
        <is>
          <t>Dofollow</t>
        </is>
      </c>
      <c r="G4015" s="6" t="inlineStr">
        <is>
          <t>https://www.thegeorgiabusinessreview.com/spotlight-series/category/contractor</t>
        </is>
      </c>
      <c r="H4015" s="6" t="inlineStr">
        <is>
          <t>Category: Contractor - THE GEORGIA BUSINESS REVIEW</t>
        </is>
      </c>
      <c r="I4015" s="6" t="inlineStr">
        <is>
          <t>https://www.jacocontracting.com/</t>
        </is>
      </c>
    </row>
    <row r="4016" ht="22.5" customHeight="1" s="26">
      <c r="A4016" s="6" t="inlineStr">
        <is>
          <t>thegeorgiabusinessreview.com</t>
        </is>
      </c>
      <c r="B4016" s="6" t="inlineStr">
        <is>
          <t>Keep</t>
        </is>
      </c>
      <c r="C4016" s="11" t="inlineStr">
        <is>
          <t>Semrush</t>
        </is>
      </c>
      <c r="D4016" s="6" t="inlineStr">
        <is>
          <t>https://www.jacocontracting.com/</t>
        </is>
      </c>
      <c r="E4016" s="6" t="inlineStr">
        <is>
          <t>Naked URL</t>
        </is>
      </c>
      <c r="F4016" s="13" t="inlineStr">
        <is>
          <t>Dofollow</t>
        </is>
      </c>
      <c r="G4016" s="6" t="inlineStr">
        <is>
          <t>https://www.thegeorgiabusinessreview.com/spotlight-series/roofing-made-easy-jaco-contracting</t>
        </is>
      </c>
      <c r="H4016" s="6" t="inlineStr">
        <is>
          <t>Roofing made easy--Jaco contracting - THE GEORGIA BUSINESS REVIEW</t>
        </is>
      </c>
      <c r="I4016" s="6" t="inlineStr">
        <is>
          <t>https://www.jacocontracting.com/</t>
        </is>
      </c>
    </row>
    <row r="4017" ht="22.5" customHeight="1" s="26">
      <c r="A4017" s="6" t="inlineStr">
        <is>
          <t>theguestposts.shop</t>
        </is>
      </c>
      <c r="B4017" s="6" t="inlineStr">
        <is>
          <t>Spam (Nofollow, No Action)</t>
        </is>
      </c>
      <c r="C4017" s="11" t="inlineStr">
        <is>
          <t>Ahrefs</t>
        </is>
      </c>
      <c r="D401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017" s="6" t="inlineStr">
        <is>
          <t>Spam: keyword stuffed SEO sales copy</t>
        </is>
      </c>
      <c r="F4017" s="13" t="inlineStr">
        <is>
          <t>Nofollow</t>
        </is>
      </c>
      <c r="G4017" s="6" t="inlineStr">
        <is>
          <t>https://theguestposts.shop/i-remember-when-my-business-was-struggling-with-less-than-50-monthly-visitors-and-i-didnt-know-how-to-increase-seoexpress-came-to-the-rescue-with-budget-friendly-backlinks-in-three-months-my-site</t>
        </is>
      </c>
      <c r="H401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Guest Posts</t>
        </is>
      </c>
      <c r="I4017" s="6" t="inlineStr">
        <is>
          <t>https://jacocontracting.com/</t>
        </is>
      </c>
    </row>
    <row r="4018" ht="22.5" customHeight="1" s="26">
      <c r="A4018" s="6" t="inlineStr">
        <is>
          <t>thehighrankseo.shop</t>
        </is>
      </c>
      <c r="B4018" s="6" t="inlineStr">
        <is>
          <t>Spam (Nofollow, No Action)</t>
        </is>
      </c>
      <c r="C4018" s="11" t="inlineStr">
        <is>
          <t>Ahrefs</t>
        </is>
      </c>
      <c r="D401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018" s="6" t="inlineStr">
        <is>
          <t>Spam: keyword stuffed SEO sales copy</t>
        </is>
      </c>
      <c r="F4018" s="13" t="inlineStr">
        <is>
          <t>Nofollow</t>
        </is>
      </c>
      <c r="G4018" s="6" t="inlineStr">
        <is>
          <t>https://thehighrankseo.shop/i-remember-when-my-business-was-struggling-with-less-than-50-monthly-visitors-and-i-didnt-know-how-to-increase-seoexpress-came-to-the-rescue-with-budget-friendly-backlinks-in-three-months-my-site</t>
        </is>
      </c>
      <c r="H401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High Rank SEO</t>
        </is>
      </c>
      <c r="I4018" s="6" t="inlineStr">
        <is>
          <t>https://jacocontracting.com/</t>
        </is>
      </c>
    </row>
    <row r="4019" ht="22.5" customHeight="1" s="26">
      <c r="A4019" s="6" t="inlineStr">
        <is>
          <t>thelinkbuilding.store</t>
        </is>
      </c>
      <c r="B4019" s="6" t="inlineStr">
        <is>
          <t>Spam (Disavow)</t>
        </is>
      </c>
      <c r="C4019" s="11" t="inlineStr">
        <is>
          <t>Semrush</t>
        </is>
      </c>
      <c r="D4019" s="6" t="inlineStr">
        <is>
          <t>Premium Backlink Experts for jacocontracting.com Websites Seeking Higher Rankings</t>
        </is>
      </c>
      <c r="E4019" s="6" t="inlineStr">
        <is>
          <t>Spam: keyword stuffed SEO sales copy</t>
        </is>
      </c>
      <c r="F4019" s="13" t="inlineStr">
        <is>
          <t>Dofollow</t>
        </is>
      </c>
      <c r="G4019" s="6" t="inlineStr">
        <is>
          <t>https://thelinkbuilding.store/dir/strategic-seo-backlinks-104410</t>
        </is>
      </c>
      <c r="H4019" s="6" t="inlineStr">
        <is>
          <t>Quality SEO Backlinks Designed to Improve Website Search Rankings, Strengthen Authority, Increase Google Visibility, and Support Long Term Organic Growth - Page 104,410</t>
        </is>
      </c>
      <c r="I4019" s="6" t="inlineStr">
        <is>
          <t>https://jacocontracting.com/</t>
        </is>
      </c>
    </row>
    <row r="4020" ht="22.5" customHeight="1" s="26">
      <c r="A4020" s="6" t="inlineStr">
        <is>
          <t>thelistingcloud.net</t>
        </is>
      </c>
      <c r="B4020" s="6" t="inlineStr">
        <is>
          <t>Held (Pending Partner)</t>
        </is>
      </c>
      <c r="C4020" s="11" t="inlineStr">
        <is>
          <t>Semrush</t>
        </is>
      </c>
      <c r="D4020" s="6" t="inlineStr">
        <is>
          <t>Metal Roofers Chattanooga TN</t>
        </is>
      </c>
      <c r="E4020" s="6" t="inlineStr">
        <is>
          <t>Exact match commercial (geo)</t>
        </is>
      </c>
      <c r="F4020" s="13" t="inlineStr">
        <is>
          <t>Dofollow</t>
        </is>
      </c>
      <c r="G4020" s="6" t="inlineStr">
        <is>
          <t>https://thelistingcloud.net/detail/31827/metal-roofers-chattanooga-tn.html</t>
        </is>
      </c>
      <c r="H4020" s="6" t="inlineStr">
        <is>
          <t>Metal Roofers Chattanooga TN</t>
        </is>
      </c>
      <c r="I4020" s="6" t="inlineStr">
        <is>
          <t>https://jacocontracting.com/residential-roofing/metal-roofing-chattanooga-tn/</t>
        </is>
      </c>
    </row>
    <row r="4021" ht="22.5" customHeight="1" s="26">
      <c r="A4021" s="6" t="inlineStr">
        <is>
          <t>thelistingcloud.net</t>
        </is>
      </c>
      <c r="B4021" s="6" t="inlineStr">
        <is>
          <t>Held (Pending Partner)</t>
        </is>
      </c>
      <c r="C4021" s="11" t="inlineStr">
        <is>
          <t>Semrush</t>
        </is>
      </c>
      <c r="D4021" s="6" t="inlineStr">
        <is>
          <t>Metal Roofers Chattanooga TN</t>
        </is>
      </c>
      <c r="E4021" s="6" t="inlineStr">
        <is>
          <t>Exact match commercial (geo)</t>
        </is>
      </c>
      <c r="F4021" s="13" t="inlineStr">
        <is>
          <t>Dofollow</t>
        </is>
      </c>
      <c r="G4021" s="6" t="inlineStr">
        <is>
          <t>https://thelistingcloud.net/metal-roofers-chattanooga-tn/</t>
        </is>
      </c>
      <c r="H4021" s="6" t="inlineStr">
        <is>
          <t>Metal Roofers Chattanooga TN</t>
        </is>
      </c>
      <c r="I4021" s="6" t="inlineStr">
        <is>
          <t>https://jacocontracting.com/residential-roofing/metal-roofing-chattanooga-tn/</t>
        </is>
      </c>
    </row>
    <row r="4022" ht="22.5" customHeight="1" s="26">
      <c r="A4022" s="6" t="inlineStr">
        <is>
          <t>themeridianway.com</t>
        </is>
      </c>
      <c r="B4022" s="6" t="inlineStr">
        <is>
          <t>Keep</t>
        </is>
      </c>
      <c r="C4022" s="11" t="inlineStr">
        <is>
          <t>Semrush</t>
        </is>
      </c>
      <c r="D4022" s="6" t="inlineStr">
        <is>
          <t>www.jacocontracting.com</t>
        </is>
      </c>
      <c r="E4022" s="6" t="inlineStr">
        <is>
          <t>Naked URL</t>
        </is>
      </c>
      <c r="F4022" s="13" t="inlineStr">
        <is>
          <t>Dofollow</t>
        </is>
      </c>
      <c r="G4022" s="6" t="inlineStr">
        <is>
          <t>https://www.themeridianway.com/vendors/</t>
        </is>
      </c>
      <c r="H4022" s="6" t="inlineStr">
        <is>
          <t>Vendors - The Meridian Real Estate Group | Georgia Real Estate</t>
        </is>
      </c>
      <c r="I4022" s="6" t="inlineStr">
        <is>
          <t>https://jacocontracting.com/</t>
        </is>
      </c>
    </row>
    <row r="4023" ht="22.5" customHeight="1" s="26">
      <c r="A4023" s="6" t="inlineStr">
        <is>
          <t>themicrodigits.com</t>
        </is>
      </c>
      <c r="B4023" s="6" t="inlineStr">
        <is>
          <t>Spam (Disavow)</t>
        </is>
      </c>
      <c r="C4023" s="11" t="inlineStr">
        <is>
          <t>Semrush</t>
        </is>
      </c>
      <c r="D4023" s="6" t="inlineStr">
        <is>
          <t>High Quality Dofollow Backlinks DA 50 PA 40 Premium PBN Network Service jacocontracting.com Rank First Page Google Fast SEO Link Building Buy Backlinks Online Cheap</t>
        </is>
      </c>
      <c r="E4023" s="6" t="inlineStr">
        <is>
          <t>Spam: keyword stuffed SEO sales copy</t>
        </is>
      </c>
      <c r="F4023" s="13" t="inlineStr">
        <is>
          <t>Dofollow</t>
        </is>
      </c>
      <c r="G4023" s="6" t="inlineStr">
        <is>
          <t>https://themicrodigits.com/contextual-link-index/reliable-guest-post-service-designed-to-improve-da-dr-and-tf-increase-organic-visibility-with-full-placement-reporting-033cde.html</t>
        </is>
      </c>
      <c r="H4023" s="6" t="inlineStr">
        <is>
          <t>Reliable Guest Post Service Designed to Improve DA, DR and TF. Increase Organic Visibility, with Full Placement Reporting.</t>
        </is>
      </c>
      <c r="I4023" s="6" t="inlineStr">
        <is>
          <t>https://jacocontracting.com/</t>
        </is>
      </c>
    </row>
    <row r="4024" ht="22.5" customHeight="1" s="26">
      <c r="A4024" s="6" t="inlineStr">
        <is>
          <t>themumbai.in</t>
        </is>
      </c>
      <c r="B4024" s="6" t="inlineStr">
        <is>
          <t>Spam (Disavow)</t>
        </is>
      </c>
      <c r="C4024" s="11" t="inlineStr">
        <is>
          <t>Semrush</t>
        </is>
      </c>
      <c r="D4024" s="6" t="inlineStr">
        <is>
          <t>jacocontracting.com</t>
        </is>
      </c>
      <c r="E4024" s="6" t="inlineStr">
        <is>
          <t>Naked URL</t>
        </is>
      </c>
      <c r="F4024" s="13" t="inlineStr">
        <is>
          <t>Dofollow</t>
        </is>
      </c>
      <c r="G4024" s="6" t="inlineStr">
        <is>
          <t>http://www.themumbai.in/page-85377db333f5674012d81b33a1d2c4ef.html</t>
        </is>
      </c>
      <c r="H4024" s="6" t="inlineStr">
        <is>
          <t>Where to buy 🚀 aged domains and backlinks 🔥 from www.themumbai.in| 8537-7333</t>
        </is>
      </c>
      <c r="I4024" s="6" t="inlineStr">
        <is>
          <t>http://jacocontracting.com/</t>
        </is>
      </c>
    </row>
    <row r="4025" ht="22.5" customHeight="1" s="26">
      <c r="A4025" s="6" t="inlineStr">
        <is>
          <t>therankboostseo.shop</t>
        </is>
      </c>
      <c r="B4025" s="6" t="inlineStr">
        <is>
          <t>Spam (Nofollow, No Action)</t>
        </is>
      </c>
      <c r="C4025" s="11" t="inlineStr">
        <is>
          <t>Ahrefs</t>
        </is>
      </c>
      <c r="D402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025" s="6" t="inlineStr">
        <is>
          <t>Spam: keyword stuffed SEO sales copy</t>
        </is>
      </c>
      <c r="F4025" s="13" t="inlineStr">
        <is>
          <t>Nofollow</t>
        </is>
      </c>
      <c r="G4025" s="6" t="inlineStr">
        <is>
          <t>https://therankboostseo.shop/i-remember-when-my-business-was-struggling-with-less-than-50-monthly-visitors-and-i-didnt-know-how-to-increase-seoexpress-came-to-the-rescue-with-budget-friendly-backlinks-in-three-months-my-site</t>
        </is>
      </c>
      <c r="H402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Rank Boost SEO</t>
        </is>
      </c>
      <c r="I4025" s="6" t="inlineStr">
        <is>
          <t>https://jacocontracting.com/</t>
        </is>
      </c>
    </row>
    <row r="4026" ht="22.5" customHeight="1" s="26">
      <c r="A4026" s="6" t="inlineStr">
        <is>
          <t>therankinghighseo.shop</t>
        </is>
      </c>
      <c r="B4026" s="6" t="inlineStr">
        <is>
          <t>Spam (Nofollow, No Action)</t>
        </is>
      </c>
      <c r="C4026" s="11" t="inlineStr">
        <is>
          <t>Ahrefs</t>
        </is>
      </c>
      <c r="D4026"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026" s="6" t="inlineStr">
        <is>
          <t>Spam: keyword stuffed SEO sales copy</t>
        </is>
      </c>
      <c r="F4026" s="13" t="inlineStr">
        <is>
          <t>Nofollow</t>
        </is>
      </c>
      <c r="G4026" s="6" t="inlineStr">
        <is>
          <t>https://therankinghighseo.shop/i-remember-when-my-business-was-struggling-with-less-than-50-monthly-visitors-and-i-didnt-know-how-to-increase-seoexpress-came-to-the-rescue-with-budget-friendly-backlinks-in-three-months-my-site</t>
        </is>
      </c>
      <c r="H4026"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Therankinghighseo</t>
        </is>
      </c>
      <c r="I4026" s="6" t="inlineStr">
        <is>
          <t>https://jacocontracting.com/</t>
        </is>
      </c>
    </row>
    <row r="4027" ht="22.5" customHeight="1" s="26">
      <c r="A4027" s="6" t="inlineStr">
        <is>
          <t>therooferlist.com</t>
        </is>
      </c>
      <c r="B4027" s="6" t="inlineStr">
        <is>
          <t>Keep</t>
        </is>
      </c>
      <c r="C4027" s="11" t="inlineStr">
        <is>
          <t>Semrush</t>
        </is>
      </c>
      <c r="D4027" s="6" t="inlineStr">
        <is>
          <t>jacocontracting.com</t>
        </is>
      </c>
      <c r="E4027" s="6" t="inlineStr">
        <is>
          <t>Naked URL</t>
        </is>
      </c>
      <c r="F4027" s="13" t="inlineStr">
        <is>
          <t>Dofollow</t>
        </is>
      </c>
      <c r="G4027" s="6" t="inlineStr">
        <is>
          <t>https://www.therooferlist.com/states/tennessee/chattanooga/jaco-contracting-chattanooga/</t>
        </is>
      </c>
      <c r="H4027" s="6" t="inlineStr">
        <is>
          <t>Jaco Contracting - Chattanooga, TN | Reviews &amp; Contact | The Roofer List</t>
        </is>
      </c>
      <c r="I4027" s="6" t="inlineStr">
        <is>
          <t>https://jacocontracting.com/chattanooga/</t>
        </is>
      </c>
    </row>
    <row r="4028" ht="22.5" customHeight="1" s="26">
      <c r="A4028" s="6" t="inlineStr">
        <is>
          <t>theseobull.com</t>
        </is>
      </c>
      <c r="B4028" s="6" t="inlineStr">
        <is>
          <t>Spam (Disavow)</t>
        </is>
      </c>
      <c r="C4028" s="11" t="inlineStr">
        <is>
          <t>Semrush</t>
        </is>
      </c>
      <c r="D4028" s="6" t="inlineStr">
        <is>
          <t>Premium Backlink Experts for jacocontracting.com Websites Seeking Higher Rankings</t>
        </is>
      </c>
      <c r="E4028" s="6" t="inlineStr">
        <is>
          <t>Spam: keyword stuffed SEO sales copy</t>
        </is>
      </c>
      <c r="F4028" s="13" t="inlineStr">
        <is>
          <t>Dofollow</t>
        </is>
      </c>
      <c r="G4028" s="6" t="inlineStr">
        <is>
          <t>https://theseobull.com/dir/strategic-seo-backlinks-104410</t>
        </is>
      </c>
      <c r="H4028" s="6" t="inlineStr">
        <is>
          <t>Quality SEO Backlinks Designed to Improve Website Search Rankings, Strengthen Authority, Increase Google Visibility, and Support Long Term Organic Growth - Page 104,410</t>
        </is>
      </c>
      <c r="I4028" s="6" t="inlineStr">
        <is>
          <t>https://jacocontracting.com/</t>
        </is>
      </c>
    </row>
    <row r="4029" ht="22.5" customHeight="1" s="26">
      <c r="A4029" s="6" t="inlineStr">
        <is>
          <t>theseorankinghigh.shop</t>
        </is>
      </c>
      <c r="B4029" s="6" t="inlineStr">
        <is>
          <t>Spam (Nofollow, No Action)</t>
        </is>
      </c>
      <c r="C4029" s="11" t="inlineStr">
        <is>
          <t>Ahrefs</t>
        </is>
      </c>
      <c r="D402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029" s="6" t="inlineStr">
        <is>
          <t>Spam: keyword stuffed SEO sales copy</t>
        </is>
      </c>
      <c r="F4029" s="13" t="inlineStr">
        <is>
          <t>Nofollow</t>
        </is>
      </c>
      <c r="G4029" s="6" t="inlineStr">
        <is>
          <t>https://theseorankinghigh.shop/i-remember-when-my-business-was-struggling-with-less-than-50-monthly-visitors-and-i-didnt-know-how-to-increase-seoexpress-came-to-the-rescue-with-budget-friendly-backlinks-in-three-months-my-site</t>
        </is>
      </c>
      <c r="H402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Theseorankinghigh</t>
        </is>
      </c>
      <c r="I4029" s="6" t="inlineStr">
        <is>
          <t>https://jacocontracting.com/</t>
        </is>
      </c>
    </row>
    <row r="4030" ht="22.5" customHeight="1" s="26">
      <c r="A4030" s="6" t="inlineStr">
        <is>
          <t>theseznam.net</t>
        </is>
      </c>
      <c r="B4030" s="6" t="inlineStr">
        <is>
          <t>Held (Pending Partner)</t>
        </is>
      </c>
      <c r="C4030" s="11" t="inlineStr">
        <is>
          <t>Semrush</t>
        </is>
      </c>
      <c r="D4030" s="6" t="inlineStr">
        <is>
          <t>Metal Roofers Chattanooga TN</t>
        </is>
      </c>
      <c r="E4030" s="6" t="inlineStr">
        <is>
          <t>Exact match commercial (geo)</t>
        </is>
      </c>
      <c r="F4030" s="13" t="inlineStr">
        <is>
          <t>Dofollow</t>
        </is>
      </c>
      <c r="G4030" s="6" t="inlineStr">
        <is>
          <t>https://theseznam.net/detail/31691/metal-roofers-chattanooga-tn.html</t>
        </is>
      </c>
      <c r="H4030" s="6" t="inlineStr">
        <is>
          <t>Metal Roofers Chattanooga TN</t>
        </is>
      </c>
      <c r="I4030" s="6" t="inlineStr">
        <is>
          <t>https://jacocontracting.com/residential-roofing/metal-roofing-chattanooga-tn/</t>
        </is>
      </c>
    </row>
    <row r="4031" ht="22.5" customHeight="1" s="26">
      <c r="A4031" s="6" t="inlineStr">
        <is>
          <t>theseznam.net</t>
        </is>
      </c>
      <c r="B4031" s="6" t="inlineStr">
        <is>
          <t>Held (Pending Partner)</t>
        </is>
      </c>
      <c r="C4031" s="11" t="inlineStr">
        <is>
          <t>Semrush</t>
        </is>
      </c>
      <c r="D4031" s="6" t="inlineStr">
        <is>
          <t>Metal Roofers Chattanooga TN</t>
        </is>
      </c>
      <c r="E4031" s="6" t="inlineStr">
        <is>
          <t>Exact match commercial (geo)</t>
        </is>
      </c>
      <c r="F4031" s="13" t="inlineStr">
        <is>
          <t>Dofollow</t>
        </is>
      </c>
      <c r="G4031" s="6" t="inlineStr">
        <is>
          <t>https://theseznam.net/metal-roofers-chattanooga-tn/</t>
        </is>
      </c>
      <c r="H4031" s="6" t="inlineStr">
        <is>
          <t>Metal Roofers Chattanooga TN</t>
        </is>
      </c>
      <c r="I4031" s="6" t="inlineStr">
        <is>
          <t>https://jacocontracting.com/residential-roofing/metal-roofing-chattanooga-tn/</t>
        </is>
      </c>
    </row>
    <row r="4032" ht="22.5" customHeight="1" s="26">
      <c r="A4032" s="6" t="inlineStr">
        <is>
          <t>thesocialhouseja.com</t>
        </is>
      </c>
      <c r="B4032" s="6" t="inlineStr">
        <is>
          <t>Spam (Nofollow, No Action)</t>
        </is>
      </c>
      <c r="C4032" s="11" t="inlineStr">
        <is>
          <t>Semrush</t>
        </is>
      </c>
      <c r="D4032" s="6" t="inlineStr">
        <is>
          <t>JOIN OUR TELEGRAM https://t.me/s/darksidelinks</t>
        </is>
      </c>
      <c r="E4032" s="6" t="inlineStr">
        <is>
          <t>Spam: off topic</t>
        </is>
      </c>
      <c r="F4032" s="13" t="inlineStr">
        <is>
          <t>Nofollow</t>
        </is>
      </c>
      <c r="G4032" s="6" t="inlineStr">
        <is>
          <t>https://shop.thesocialhouseja.com/dark-side-links-dark-white-hat-link-building-884/</t>
        </is>
      </c>
      <c r="H4032" s="6" t="inlineStr">
        <is>
          <t>🛸 Dark Side Links – Dark/White Hat Link Building Services – shop.thesocialhouseja.com</t>
        </is>
      </c>
      <c r="I4032" s="6" t="inlineStr">
        <is>
          <t>https://jacocontracting.com/</t>
        </is>
      </c>
    </row>
    <row r="4033" ht="22.5" customHeight="1" s="26">
      <c r="A4033" s="6" t="inlineStr">
        <is>
          <t>thesuitchstaging2.com</t>
        </is>
      </c>
      <c r="B4033" s="6" t="inlineStr">
        <is>
          <t>Keep</t>
        </is>
      </c>
      <c r="C4033" s="11" t="inlineStr">
        <is>
          <t>Semrush</t>
        </is>
      </c>
      <c r="D4033" s="6" t="inlineStr"/>
      <c r="E4033" s="6" t="inlineStr">
        <is>
          <t>Empty or image</t>
        </is>
      </c>
      <c r="F4033" s="13" t="inlineStr">
        <is>
          <t>Dofollow</t>
        </is>
      </c>
      <c r="G4033" s="6" t="inlineStr">
        <is>
          <t>https://www.scamproof.thesuitchstaging2.com/company/95/jaco-contracting</t>
        </is>
      </c>
      <c r="H4033" s="6" t="inlineStr">
        <is>
          <t>Scamproof - Company Details</t>
        </is>
      </c>
      <c r="I4033" s="6" t="inlineStr">
        <is>
          <t>https://jacocontracting.com/</t>
        </is>
      </c>
    </row>
    <row r="4034" ht="22.5" customHeight="1" s="26">
      <c r="A4034" s="6" t="inlineStr">
        <is>
          <t>thesuitchstaging2.com</t>
        </is>
      </c>
      <c r="B4034" s="6" t="inlineStr">
        <is>
          <t>Keep</t>
        </is>
      </c>
      <c r="C4034" s="11" t="inlineStr">
        <is>
          <t>Semrush</t>
        </is>
      </c>
      <c r="D4034" s="6" t="inlineStr">
        <is>
          <t>https://jacocontracting.com/</t>
        </is>
      </c>
      <c r="E4034" s="6" t="inlineStr">
        <is>
          <t>Naked URL</t>
        </is>
      </c>
      <c r="F4034" s="13" t="inlineStr">
        <is>
          <t>Dofollow</t>
        </is>
      </c>
      <c r="G4034" s="6" t="inlineStr">
        <is>
          <t>https://www.scamproof.thesuitchstaging2.com/company/95/jaco-contracting</t>
        </is>
      </c>
      <c r="H4034" s="6" t="inlineStr">
        <is>
          <t>Scamproof - Company Details</t>
        </is>
      </c>
      <c r="I4034" s="6" t="inlineStr">
        <is>
          <t>https://jacocontracting.com/</t>
        </is>
      </c>
    </row>
    <row r="4035" ht="22.5" customHeight="1" s="26">
      <c r="A4035" s="6" t="inlineStr">
        <is>
          <t>thirty.co.in</t>
        </is>
      </c>
      <c r="B4035" s="6" t="inlineStr">
        <is>
          <t>Spam (Disavow)</t>
        </is>
      </c>
      <c r="C4035" s="11" t="inlineStr">
        <is>
          <t>Semrush</t>
        </is>
      </c>
      <c r="D4035" s="6" t="inlineStr">
        <is>
          <t>jacocontracting.com</t>
        </is>
      </c>
      <c r="E4035" s="6" t="inlineStr">
        <is>
          <t>Naked URL</t>
        </is>
      </c>
      <c r="F4035" s="13" t="inlineStr">
        <is>
          <t>Dofollow</t>
        </is>
      </c>
      <c r="G4035" s="6" t="inlineStr">
        <is>
          <t>http://www.thirty.co.in/page-85377db333f5674012d81b33a1d2c4ef.html</t>
        </is>
      </c>
      <c r="H4035" s="6" t="inlineStr">
        <is>
          <t>Where to buy 🚀 aged domains and backlinks 🔥 from www.thirty.co.in| 8537-7333</t>
        </is>
      </c>
      <c r="I4035" s="6" t="inlineStr">
        <is>
          <t>http://jacocontracting.com/</t>
        </is>
      </c>
    </row>
    <row r="4036" ht="22.5" customHeight="1" s="26">
      <c r="A4036" s="6" t="inlineStr">
        <is>
          <t>thriveinsider.com</t>
        </is>
      </c>
      <c r="B4036" s="6" t="inlineStr">
        <is>
          <t>Held (Nofollow, No Action)</t>
        </is>
      </c>
      <c r="C4036" s="11" t="inlineStr">
        <is>
          <t>Ahrefs</t>
        </is>
      </c>
      <c r="D4036" s="6" t="inlineStr">
        <is>
          <t>Atlanta, GA</t>
        </is>
      </c>
      <c r="E4036" s="6" t="inlineStr">
        <is>
          <t>Exact match commercial (geo)</t>
        </is>
      </c>
      <c r="F4036" s="13" t="inlineStr">
        <is>
          <t>Nofollow</t>
        </is>
      </c>
      <c r="G4036" s="6" t="inlineStr">
        <is>
          <t>https://lifestyle.thriveinsider.com/story/785656/jaco-roofing-explains-new-roof-costs-for-georgia-homeowners/</t>
        </is>
      </c>
      <c r="H4036" s="6" t="inlineStr">
        <is>
          <t>Jaco Roofing Explains New Roof Costs for Georgia Homeowners | lifestyle.thriveinsider.com</t>
        </is>
      </c>
      <c r="I4036" s="6" t="inlineStr">
        <is>
          <t>https://jacocontracting.com/location/roofing-contractor-atlanta-ga</t>
        </is>
      </c>
    </row>
    <row r="4037" ht="22.5" customHeight="1" s="26">
      <c r="A4037" s="6" t="inlineStr">
        <is>
          <t>thriveinsider.com</t>
        </is>
      </c>
      <c r="B4037" s="6" t="inlineStr">
        <is>
          <t>Held (Nofollow, No Action)</t>
        </is>
      </c>
      <c r="C4037" s="11" t="inlineStr">
        <is>
          <t>Ahrefs</t>
        </is>
      </c>
      <c r="D4037" s="6" t="inlineStr">
        <is>
          <t>Covington</t>
        </is>
      </c>
      <c r="E4037" s="6" t="inlineStr">
        <is>
          <t>Exact match commercial (geo)</t>
        </is>
      </c>
      <c r="F4037" s="13" t="inlineStr">
        <is>
          <t>Nofollow</t>
        </is>
      </c>
      <c r="G4037" s="6" t="inlineStr">
        <is>
          <t>https://lifestyle.thriveinsider.com/story/785656/jaco-roofing-explains-new-roof-costs-for-georgia-homeowners/</t>
        </is>
      </c>
      <c r="H4037" s="6" t="inlineStr">
        <is>
          <t>Jaco Roofing Explains New Roof Costs for Georgia Homeowners | lifestyle.thriveinsider.com</t>
        </is>
      </c>
      <c r="I4037" s="6" t="inlineStr">
        <is>
          <t>https://jacocontracting.com/location/roofing-contractor-covington-ga</t>
        </is>
      </c>
    </row>
    <row r="4038" ht="22.5" customHeight="1" s="26">
      <c r="A4038" s="6" t="inlineStr">
        <is>
          <t>thriveinsider.com</t>
        </is>
      </c>
      <c r="B4038" s="6" t="inlineStr">
        <is>
          <t>Held (Nofollow, No Action)</t>
        </is>
      </c>
      <c r="C4038" s="11" t="inlineStr">
        <is>
          <t>Ahrefs</t>
        </is>
      </c>
      <c r="D4038" s="6" t="inlineStr">
        <is>
          <t>Jaco Roofing</t>
        </is>
      </c>
      <c r="E4038" s="6" t="inlineStr">
        <is>
          <t>Exact match commercial</t>
        </is>
      </c>
      <c r="F4038" s="13" t="inlineStr">
        <is>
          <t>Nofollow</t>
        </is>
      </c>
      <c r="G4038" s="6" t="inlineStr">
        <is>
          <t>https://lifestyle.thriveinsider.com/story/785656/jaco-roofing-explains-new-roof-costs-for-georgia-homeowners/</t>
        </is>
      </c>
      <c r="H4038" s="6" t="inlineStr">
        <is>
          <t>Jaco Roofing Explains New Roof Costs for Georgia Homeowners | lifestyle.thriveinsider.com</t>
        </is>
      </c>
      <c r="I4038" s="6" t="inlineStr">
        <is>
          <t>https://jacocontracting.com/</t>
        </is>
      </c>
    </row>
    <row r="4039" ht="22.5" customHeight="1" s="26">
      <c r="A4039" s="6" t="inlineStr">
        <is>
          <t>tier-one-and-domain-rating-trusted-exchange.store</t>
        </is>
      </c>
      <c r="B4039" s="6" t="inlineStr">
        <is>
          <t>Spam (Nofollow, No Action)</t>
        </is>
      </c>
      <c r="C4039" s="11" t="inlineStr">
        <is>
          <t>Ahrefs</t>
        </is>
      </c>
      <c r="D40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039" s="6" t="inlineStr">
        <is>
          <t>Spam: keyword stuffed SEO sales copy</t>
        </is>
      </c>
      <c r="F4039" s="13" t="inlineStr">
        <is>
          <t>Nofollow</t>
        </is>
      </c>
      <c r="G4039" s="6" t="inlineStr">
        <is>
          <t>https://tier-one-and-domain-rating-trusted-exchange.store/i-remember-when-my-business-was-struggling-with-less-than-50-monthly-visitors-and-i-didnt-know-how-to-increase-seoexpress-came-to-the-rescue-with-budget-friendly-backlinks-in-three-months-my-site</t>
        </is>
      </c>
      <c r="H40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Tier One And Domain Rating Trusted Exchange</t>
        </is>
      </c>
      <c r="I4039" s="6" t="inlineStr">
        <is>
          <t>https://jacocontracting.com/</t>
        </is>
      </c>
    </row>
    <row r="4040" ht="22.5" customHeight="1" s="26">
      <c r="A4040" s="6" t="inlineStr">
        <is>
          <t>timesla.com</t>
        </is>
      </c>
      <c r="B4040" s="6" t="inlineStr">
        <is>
          <t>Held (Nofollow, No Action)</t>
        </is>
      </c>
      <c r="C4040" s="11" t="inlineStr">
        <is>
          <t>Ahrefs</t>
        </is>
      </c>
      <c r="D4040" s="6" t="inlineStr">
        <is>
          <t>Atlanta, GA</t>
        </is>
      </c>
      <c r="E4040" s="6" t="inlineStr">
        <is>
          <t>Exact match commercial (geo)</t>
        </is>
      </c>
      <c r="F4040" s="13" t="inlineStr">
        <is>
          <t>Nofollow</t>
        </is>
      </c>
      <c r="G4040" s="6" t="inlineStr">
        <is>
          <t>https://lifestyle.timesla.com/story/841339/jaco-roofing-explains-new-roof-costs-for-georgia-homeowners/</t>
        </is>
      </c>
      <c r="H4040" s="6" t="inlineStr">
        <is>
          <t>Jaco Roofing Explains New Roof Costs for Georgia Homeowners | lifestyle.timesla.com</t>
        </is>
      </c>
      <c r="I4040" s="6" t="inlineStr">
        <is>
          <t>https://jacocontracting.com/location/roofing-contractor-atlanta-ga</t>
        </is>
      </c>
    </row>
    <row r="4041" ht="22.5" customHeight="1" s="26">
      <c r="A4041" s="6" t="inlineStr">
        <is>
          <t>timesla.com</t>
        </is>
      </c>
      <c r="B4041" s="6" t="inlineStr">
        <is>
          <t>Held (Nofollow, No Action)</t>
        </is>
      </c>
      <c r="C4041" s="11" t="inlineStr">
        <is>
          <t>Ahrefs</t>
        </is>
      </c>
      <c r="D4041" s="6" t="inlineStr">
        <is>
          <t>Covington</t>
        </is>
      </c>
      <c r="E4041" s="6" t="inlineStr">
        <is>
          <t>Exact match commercial (geo)</t>
        </is>
      </c>
      <c r="F4041" s="13" t="inlineStr">
        <is>
          <t>Nofollow</t>
        </is>
      </c>
      <c r="G4041" s="6" t="inlineStr">
        <is>
          <t>https://lifestyle.timesla.com/story/841339/jaco-roofing-explains-new-roof-costs-for-georgia-homeowners/</t>
        </is>
      </c>
      <c r="H4041" s="6" t="inlineStr">
        <is>
          <t>Jaco Roofing Explains New Roof Costs for Georgia Homeowners | lifestyle.timesla.com</t>
        </is>
      </c>
      <c r="I4041" s="6" t="inlineStr">
        <is>
          <t>https://jacocontracting.com/location/roofing-contractor-covington-ga</t>
        </is>
      </c>
    </row>
    <row r="4042" ht="22.5" customHeight="1" s="26">
      <c r="A4042" s="6" t="inlineStr">
        <is>
          <t>timesla.com</t>
        </is>
      </c>
      <c r="B4042" s="6" t="inlineStr">
        <is>
          <t>Held (Nofollow, No Action)</t>
        </is>
      </c>
      <c r="C4042" s="11" t="inlineStr">
        <is>
          <t>Ahrefs</t>
        </is>
      </c>
      <c r="D4042" s="6" t="inlineStr">
        <is>
          <t>Jaco Roofing</t>
        </is>
      </c>
      <c r="E4042" s="6" t="inlineStr">
        <is>
          <t>Exact match commercial</t>
        </is>
      </c>
      <c r="F4042" s="13" t="inlineStr">
        <is>
          <t>Nofollow</t>
        </is>
      </c>
      <c r="G4042" s="6" t="inlineStr">
        <is>
          <t>https://lifestyle.timesla.com/story/841339/jaco-roofing-explains-new-roof-costs-for-georgia-homeowners/</t>
        </is>
      </c>
      <c r="H4042" s="6" t="inlineStr">
        <is>
          <t>Jaco Roofing Explains New Roof Costs for Georgia Homeowners | lifestyle.timesla.com</t>
        </is>
      </c>
      <c r="I4042" s="6" t="inlineStr">
        <is>
          <t>https://jacocontracting.com/</t>
        </is>
      </c>
    </row>
    <row r="4043" ht="22.5" customHeight="1" s="26">
      <c r="A4043" s="6" t="inlineStr">
        <is>
          <t>tntcode.com</t>
        </is>
      </c>
      <c r="B4043" s="6" t="inlineStr">
        <is>
          <t>Keep</t>
        </is>
      </c>
      <c r="C4043" s="11" t="inlineStr">
        <is>
          <t>Semrush</t>
        </is>
      </c>
      <c r="D4043" s="6" t="inlineStr"/>
      <c r="E4043" s="6" t="inlineStr">
        <is>
          <t>Empty or image</t>
        </is>
      </c>
      <c r="F4043" s="13" t="inlineStr">
        <is>
          <t>Nofollow</t>
        </is>
      </c>
      <c r="G4043" s="6" t="inlineStr">
        <is>
          <t>https://domains.tntcode.com/ip/137.184.195.108</t>
        </is>
      </c>
      <c r="H4043" s="6" t="inlineStr">
        <is>
          <t>Domains on ip 137.184.195.108</t>
        </is>
      </c>
      <c r="I4043" s="6" t="inlineStr">
        <is>
          <t>https://jacocontracting.com/</t>
        </is>
      </c>
    </row>
    <row r="4044" ht="22.5" customHeight="1" s="26">
      <c r="A4044" s="6" t="inlineStr">
        <is>
          <t>tntcode.com</t>
        </is>
      </c>
      <c r="B4044" s="6" t="inlineStr">
        <is>
          <t>Keep</t>
        </is>
      </c>
      <c r="C4044" s="11" t="inlineStr">
        <is>
          <t>Semrush</t>
        </is>
      </c>
      <c r="D4044" s="6" t="inlineStr"/>
      <c r="E4044" s="6" t="inlineStr">
        <is>
          <t>Empty or image</t>
        </is>
      </c>
      <c r="F4044" s="13" t="inlineStr">
        <is>
          <t>Nofollow</t>
        </is>
      </c>
      <c r="G4044" s="6" t="inlineStr">
        <is>
          <t>https://domains.tntcode.com/ip/141.193.213.20</t>
        </is>
      </c>
      <c r="H4044" s="6" t="inlineStr">
        <is>
          <t>Domains on ip 141.193.213.20</t>
        </is>
      </c>
      <c r="I4044" s="6" t="inlineStr">
        <is>
          <t>https://jacocontracting.com/</t>
        </is>
      </c>
    </row>
    <row r="4045" ht="22.5" customHeight="1" s="26">
      <c r="A4045" s="6" t="inlineStr">
        <is>
          <t>todayshomeowner.com</t>
        </is>
      </c>
      <c r="B4045" s="6" t="inlineStr">
        <is>
          <t>Keep</t>
        </is>
      </c>
      <c r="C4045" s="11" t="inlineStr">
        <is>
          <t>Semrush</t>
        </is>
      </c>
      <c r="D4045" s="6" t="inlineStr">
        <is>
          <t>jacocontracting.com</t>
        </is>
      </c>
      <c r="E4045" s="6" t="inlineStr">
        <is>
          <t>Naked URL</t>
        </is>
      </c>
      <c r="F4045" s="13" t="inlineStr">
        <is>
          <t>Nofollow</t>
        </is>
      </c>
      <c r="G4045" s="6" t="inlineStr">
        <is>
          <t>https://todayshomeowner.com/near-me/georgia/athens/roofing/</t>
        </is>
      </c>
      <c r="H4045" s="6" t="inlineStr">
        <is>
          <t>10 Best Roofers in Athens, GA - Today's Homeowner</t>
        </is>
      </c>
      <c r="I4045" s="6" t="inlineStr">
        <is>
          <t>https://jacocontracting.com/</t>
        </is>
      </c>
    </row>
    <row r="4046" ht="22.5" customHeight="1" s="26">
      <c r="A4046" s="6" t="inlineStr">
        <is>
          <t>todayshomeowner.com</t>
        </is>
      </c>
      <c r="B4046" s="6" t="inlineStr">
        <is>
          <t>Keep</t>
        </is>
      </c>
      <c r="C4046" s="11" t="inlineStr">
        <is>
          <t>Semrush</t>
        </is>
      </c>
      <c r="D4046" s="6" t="inlineStr">
        <is>
          <t>jacocontracting.com</t>
        </is>
      </c>
      <c r="E4046" s="6" t="inlineStr">
        <is>
          <t>Naked URL</t>
        </is>
      </c>
      <c r="F4046" s="13" t="inlineStr">
        <is>
          <t>Nofollow</t>
        </is>
      </c>
      <c r="G4046" s="6" t="inlineStr">
        <is>
          <t>https://todayshomeowner.com/near-me/georgia/atlanta/roofing/</t>
        </is>
      </c>
      <c r="H4046" s="6" t="inlineStr">
        <is>
          <t>10 Best Roofers in Atlanta, GA - Today's Homeowner</t>
        </is>
      </c>
      <c r="I4046" s="6" t="inlineStr">
        <is>
          <t>https://jacocontracting.com/</t>
        </is>
      </c>
    </row>
    <row r="4047" ht="22.5" customHeight="1" s="26">
      <c r="A4047" s="6" t="inlineStr">
        <is>
          <t>todayshomeowner.com</t>
        </is>
      </c>
      <c r="B4047" s="6" t="inlineStr">
        <is>
          <t>Keep</t>
        </is>
      </c>
      <c r="C4047" s="11" t="inlineStr">
        <is>
          <t>Semrush</t>
        </is>
      </c>
      <c r="D4047" s="6" t="inlineStr">
        <is>
          <t>jacocontracting.com</t>
        </is>
      </c>
      <c r="E4047" s="6" t="inlineStr">
        <is>
          <t>Naked URL</t>
        </is>
      </c>
      <c r="F4047" s="13" t="inlineStr">
        <is>
          <t>Nofollow</t>
        </is>
      </c>
      <c r="G4047" s="6" t="inlineStr">
        <is>
          <t>https://todayshomeowner.com/near-me/georgia/auburn/roofing/</t>
        </is>
      </c>
      <c r="H4047" s="6" t="inlineStr">
        <is>
          <t>10 Best Roofers in Auburn, GA - Today's Homeowner</t>
        </is>
      </c>
      <c r="I4047" s="6" t="inlineStr">
        <is>
          <t>https://jacocontracting.com/</t>
        </is>
      </c>
    </row>
    <row r="4048" ht="22.5" customHeight="1" s="26">
      <c r="A4048" s="6" t="inlineStr">
        <is>
          <t>todayshomeowner.com</t>
        </is>
      </c>
      <c r="B4048" s="6" t="inlineStr">
        <is>
          <t>Keep</t>
        </is>
      </c>
      <c r="C4048" s="11" t="inlineStr">
        <is>
          <t>Semrush</t>
        </is>
      </c>
      <c r="D4048" s="6" t="inlineStr">
        <is>
          <t>jacocontracting.com</t>
        </is>
      </c>
      <c r="E4048" s="6" t="inlineStr">
        <is>
          <t>Naked URL</t>
        </is>
      </c>
      <c r="F4048" s="13" t="inlineStr">
        <is>
          <t>Nofollow</t>
        </is>
      </c>
      <c r="G4048" s="6" t="inlineStr">
        <is>
          <t>https://todayshomeowner.com/near-me/georgia/belvedere-park/roofing/</t>
        </is>
      </c>
      <c r="H4048" s="6" t="inlineStr">
        <is>
          <t>10 Best Roofers in Belvedere Park, GA - Today's Homeowner</t>
        </is>
      </c>
      <c r="I4048" s="6" t="inlineStr">
        <is>
          <t>https://jacocontracting.com/</t>
        </is>
      </c>
    </row>
    <row r="4049" ht="22.5" customHeight="1" s="26">
      <c r="A4049" s="6" t="inlineStr">
        <is>
          <t>todayshomeowner.com</t>
        </is>
      </c>
      <c r="B4049" s="6" t="inlineStr">
        <is>
          <t>Keep</t>
        </is>
      </c>
      <c r="C4049" s="11" t="inlineStr">
        <is>
          <t>Semrush</t>
        </is>
      </c>
      <c r="D4049" s="6" t="inlineStr">
        <is>
          <t>jacocontracting.com</t>
        </is>
      </c>
      <c r="E4049" s="6" t="inlineStr">
        <is>
          <t>Naked URL</t>
        </is>
      </c>
      <c r="F4049" s="13" t="inlineStr">
        <is>
          <t>Nofollow</t>
        </is>
      </c>
      <c r="G4049" s="6" t="inlineStr">
        <is>
          <t>https://todayshomeowner.com/near-me/georgia/braselton/roofing/</t>
        </is>
      </c>
      <c r="H4049" s="6" t="inlineStr">
        <is>
          <t>10 Best Roofers in Braselton, GA - Today's Homeowner</t>
        </is>
      </c>
      <c r="I4049" s="6" t="inlineStr">
        <is>
          <t>https://jacocontracting.com/</t>
        </is>
      </c>
    </row>
    <row r="4050" ht="22.5" customHeight="1" s="26">
      <c r="A4050" s="6" t="inlineStr">
        <is>
          <t>todayshomeowner.com</t>
        </is>
      </c>
      <c r="B4050" s="6" t="inlineStr">
        <is>
          <t>Keep</t>
        </is>
      </c>
      <c r="C4050" s="11" t="inlineStr">
        <is>
          <t>Semrush</t>
        </is>
      </c>
      <c r="D4050" s="6" t="inlineStr">
        <is>
          <t>jacocontracting.com</t>
        </is>
      </c>
      <c r="E4050" s="6" t="inlineStr">
        <is>
          <t>Naked URL</t>
        </is>
      </c>
      <c r="F4050" s="13" t="inlineStr">
        <is>
          <t>Nofollow</t>
        </is>
      </c>
      <c r="G4050" s="6" t="inlineStr">
        <is>
          <t>https://todayshomeowner.com/near-me/georgia/brookhaven/roofing/</t>
        </is>
      </c>
      <c r="H4050" s="6" t="inlineStr">
        <is>
          <t>10 Best Roofers in Brookhaven, GA - Today's Homeowner</t>
        </is>
      </c>
      <c r="I4050" s="6" t="inlineStr">
        <is>
          <t>https://jacocontracting.com/</t>
        </is>
      </c>
    </row>
    <row r="4051" ht="22.5" customHeight="1" s="26">
      <c r="A4051" s="6" t="inlineStr">
        <is>
          <t>todayshomeowner.com</t>
        </is>
      </c>
      <c r="B4051" s="6" t="inlineStr">
        <is>
          <t>Keep</t>
        </is>
      </c>
      <c r="C4051" s="11" t="inlineStr">
        <is>
          <t>Semrush</t>
        </is>
      </c>
      <c r="D4051" s="6" t="inlineStr">
        <is>
          <t>jacocontracting.com</t>
        </is>
      </c>
      <c r="E4051" s="6" t="inlineStr">
        <is>
          <t>Naked URL</t>
        </is>
      </c>
      <c r="F4051" s="13" t="inlineStr">
        <is>
          <t>Nofollow</t>
        </is>
      </c>
      <c r="G4051" s="6" t="inlineStr">
        <is>
          <t>https://todayshomeowner.com/near-me/georgia/buford/roofing/</t>
        </is>
      </c>
      <c r="H4051" s="6" t="inlineStr">
        <is>
          <t>10 Best Roofers in Buford, GA - Today's Homeowner</t>
        </is>
      </c>
      <c r="I4051" s="6" t="inlineStr">
        <is>
          <t>https://jacocontracting.com/</t>
        </is>
      </c>
    </row>
    <row r="4052" ht="22.5" customHeight="1" s="26">
      <c r="A4052" s="6" t="inlineStr">
        <is>
          <t>todayshomeowner.com</t>
        </is>
      </c>
      <c r="B4052" s="6" t="inlineStr">
        <is>
          <t>Keep</t>
        </is>
      </c>
      <c r="C4052" s="11" t="inlineStr">
        <is>
          <t>Semrush</t>
        </is>
      </c>
      <c r="D4052" s="6" t="inlineStr">
        <is>
          <t>jacocontracting.com</t>
        </is>
      </c>
      <c r="E4052" s="6" t="inlineStr">
        <is>
          <t>Naked URL</t>
        </is>
      </c>
      <c r="F4052" s="13" t="inlineStr">
        <is>
          <t>Nofollow</t>
        </is>
      </c>
      <c r="G4052" s="6" t="inlineStr">
        <is>
          <t>https://todayshomeowner.com/near-me/georgia/candler-mcafee/roofing/</t>
        </is>
      </c>
      <c r="H4052" s="6" t="inlineStr">
        <is>
          <t>10 Best Roofers in Candler-McAfee, GA - Today's Homeowner</t>
        </is>
      </c>
      <c r="I4052" s="6" t="inlineStr">
        <is>
          <t>https://jacocontracting.com/</t>
        </is>
      </c>
    </row>
    <row r="4053" ht="22.5" customHeight="1" s="26">
      <c r="A4053" s="6" t="inlineStr">
        <is>
          <t>todayshomeowner.com</t>
        </is>
      </c>
      <c r="B4053" s="6" t="inlineStr">
        <is>
          <t>Keep</t>
        </is>
      </c>
      <c r="C4053" s="11" t="inlineStr">
        <is>
          <t>Semrush</t>
        </is>
      </c>
      <c r="D4053" s="6" t="inlineStr">
        <is>
          <t>jacocontracting.com</t>
        </is>
      </c>
      <c r="E4053" s="6" t="inlineStr">
        <is>
          <t>Naked URL</t>
        </is>
      </c>
      <c r="F4053" s="13" t="inlineStr">
        <is>
          <t>Nofollow</t>
        </is>
      </c>
      <c r="G4053" s="6" t="inlineStr">
        <is>
          <t>https://todayshomeowner.com/near-me/georgia/chamblee/roofing/</t>
        </is>
      </c>
      <c r="H4053" s="6" t="inlineStr">
        <is>
          <t>10 Best Roofers in Chamblee, GA - Today's Homeowner</t>
        </is>
      </c>
      <c r="I4053" s="6" t="inlineStr">
        <is>
          <t>https://jacocontracting.com/</t>
        </is>
      </c>
    </row>
    <row r="4054" ht="22.5" customHeight="1" s="26">
      <c r="A4054" s="6" t="inlineStr">
        <is>
          <t>todayshomeowner.com</t>
        </is>
      </c>
      <c r="B4054" s="6" t="inlineStr">
        <is>
          <t>Keep</t>
        </is>
      </c>
      <c r="C4054" s="11" t="inlineStr">
        <is>
          <t>Semrush</t>
        </is>
      </c>
      <c r="D4054" s="6" t="inlineStr">
        <is>
          <t>jacocontracting.com</t>
        </is>
      </c>
      <c r="E4054" s="6" t="inlineStr">
        <is>
          <t>Naked URL</t>
        </is>
      </c>
      <c r="F4054" s="13" t="inlineStr">
        <is>
          <t>Nofollow</t>
        </is>
      </c>
      <c r="G4054" s="6" t="inlineStr">
        <is>
          <t>https://todayshomeowner.com/near-me/georgia/clarkston/roofing/</t>
        </is>
      </c>
      <c r="H4054" s="6" t="inlineStr">
        <is>
          <t>10 Best Roofers in Clarkston, GA - Today's Homeowner</t>
        </is>
      </c>
      <c r="I4054" s="6" t="inlineStr">
        <is>
          <t>https://jacocontracting.com/</t>
        </is>
      </c>
    </row>
    <row r="4055" ht="22.5" customHeight="1" s="26">
      <c r="A4055" s="6" t="inlineStr">
        <is>
          <t>todayshomeowner.com</t>
        </is>
      </c>
      <c r="B4055" s="6" t="inlineStr">
        <is>
          <t>Keep</t>
        </is>
      </c>
      <c r="C4055" s="11" t="inlineStr">
        <is>
          <t>Semrush</t>
        </is>
      </c>
      <c r="D4055" s="6" t="inlineStr">
        <is>
          <t>jacocontracting.com</t>
        </is>
      </c>
      <c r="E4055" s="6" t="inlineStr">
        <is>
          <t>Naked URL</t>
        </is>
      </c>
      <c r="F4055" s="13" t="inlineStr">
        <is>
          <t>Nofollow</t>
        </is>
      </c>
      <c r="G4055" s="6" t="inlineStr">
        <is>
          <t>https://todayshomeowner.com/near-me/georgia/college-park/roofing/</t>
        </is>
      </c>
      <c r="H4055" s="6" t="inlineStr">
        <is>
          <t>10 Best Roofers in College Park, GA - Today's Homeowner</t>
        </is>
      </c>
      <c r="I4055" s="6" t="inlineStr">
        <is>
          <t>https://jacocontracting.com/</t>
        </is>
      </c>
    </row>
    <row r="4056" ht="22.5" customHeight="1" s="26">
      <c r="A4056" s="6" t="inlineStr">
        <is>
          <t>todayshomeowner.com</t>
        </is>
      </c>
      <c r="B4056" s="6" t="inlineStr">
        <is>
          <t>Keep</t>
        </is>
      </c>
      <c r="C4056" s="11" t="inlineStr">
        <is>
          <t>Semrush</t>
        </is>
      </c>
      <c r="D4056" s="6" t="inlineStr">
        <is>
          <t>jacocontracting.com</t>
        </is>
      </c>
      <c r="E4056" s="6" t="inlineStr">
        <is>
          <t>Naked URL</t>
        </is>
      </c>
      <c r="F4056" s="13" t="inlineStr">
        <is>
          <t>Nofollow</t>
        </is>
      </c>
      <c r="G4056" s="6" t="inlineStr">
        <is>
          <t>https://todayshomeowner.com/near-me/georgia/conyers/roofing/</t>
        </is>
      </c>
      <c r="H4056" s="6" t="inlineStr">
        <is>
          <t>10 Best Roofers in Conyers, GA - Today's Homeowner</t>
        </is>
      </c>
      <c r="I4056" s="6" t="inlineStr">
        <is>
          <t>https://jacocontracting.com/</t>
        </is>
      </c>
    </row>
    <row r="4057" ht="22.5" customHeight="1" s="26">
      <c r="A4057" s="6" t="inlineStr">
        <is>
          <t>todayshomeowner.com</t>
        </is>
      </c>
      <c r="B4057" s="6" t="inlineStr">
        <is>
          <t>Keep</t>
        </is>
      </c>
      <c r="C4057" s="11" t="inlineStr">
        <is>
          <t>Semrush</t>
        </is>
      </c>
      <c r="D4057" s="6" t="inlineStr">
        <is>
          <t>jacocontracting.com</t>
        </is>
      </c>
      <c r="E4057" s="6" t="inlineStr">
        <is>
          <t>Naked URL</t>
        </is>
      </c>
      <c r="F4057" s="13" t="inlineStr">
        <is>
          <t>Nofollow</t>
        </is>
      </c>
      <c r="G4057" s="6" t="inlineStr">
        <is>
          <t>https://todayshomeowner.com/near-me/georgia/covington/roofing/</t>
        </is>
      </c>
      <c r="H4057" s="6" t="inlineStr">
        <is>
          <t>10 Best Roofers in Covington, GA - Today's Homeowner</t>
        </is>
      </c>
      <c r="I4057" s="6" t="inlineStr">
        <is>
          <t>https://jacocontracting.com/</t>
        </is>
      </c>
    </row>
    <row r="4058" ht="22.5" customHeight="1" s="26">
      <c r="A4058" s="6" t="inlineStr">
        <is>
          <t>todayshomeowner.com</t>
        </is>
      </c>
      <c r="B4058" s="6" t="inlineStr">
        <is>
          <t>Keep</t>
        </is>
      </c>
      <c r="C4058" s="11" t="inlineStr">
        <is>
          <t>Semrush</t>
        </is>
      </c>
      <c r="D4058" s="6" t="inlineStr">
        <is>
          <t>jacocontracting.com</t>
        </is>
      </c>
      <c r="E4058" s="6" t="inlineStr">
        <is>
          <t>Naked URL</t>
        </is>
      </c>
      <c r="F4058" s="13" t="inlineStr">
        <is>
          <t>Nofollow</t>
        </is>
      </c>
      <c r="G4058" s="6" t="inlineStr">
        <is>
          <t>https://todayshomeowner.com/near-me/georgia/decatur/roofing/</t>
        </is>
      </c>
      <c r="H4058" s="6" t="inlineStr">
        <is>
          <t>10 Best Roofers in Decatur, GA - Today's Homeowner</t>
        </is>
      </c>
      <c r="I4058" s="6" t="inlineStr">
        <is>
          <t>https://jacocontracting.com/</t>
        </is>
      </c>
    </row>
    <row r="4059" ht="22.5" customHeight="1" s="26">
      <c r="A4059" s="6" t="inlineStr">
        <is>
          <t>todayshomeowner.com</t>
        </is>
      </c>
      <c r="B4059" s="6" t="inlineStr">
        <is>
          <t>Keep</t>
        </is>
      </c>
      <c r="C4059" s="11" t="inlineStr">
        <is>
          <t>Semrush</t>
        </is>
      </c>
      <c r="D4059" s="6" t="inlineStr">
        <is>
          <t>jacocontracting.com</t>
        </is>
      </c>
      <c r="E4059" s="6" t="inlineStr">
        <is>
          <t>Naked URL</t>
        </is>
      </c>
      <c r="F4059" s="13" t="inlineStr">
        <is>
          <t>Nofollow</t>
        </is>
      </c>
      <c r="G4059" s="6" t="inlineStr">
        <is>
          <t>https://todayshomeowner.com/near-me/georgia/doraville/roofing/</t>
        </is>
      </c>
      <c r="H4059" s="6" t="inlineStr">
        <is>
          <t>10 Best Roofers in Doraville, GA - Today's Homeowner</t>
        </is>
      </c>
      <c r="I4059" s="6" t="inlineStr">
        <is>
          <t>https://jacocontracting.com/</t>
        </is>
      </c>
    </row>
    <row r="4060" ht="22.5" customHeight="1" s="26">
      <c r="A4060" s="6" t="inlineStr">
        <is>
          <t>todayshomeowner.com</t>
        </is>
      </c>
      <c r="B4060" s="6" t="inlineStr">
        <is>
          <t>Keep</t>
        </is>
      </c>
      <c r="C4060" s="11" t="inlineStr">
        <is>
          <t>Semrush</t>
        </is>
      </c>
      <c r="D4060" s="6" t="inlineStr">
        <is>
          <t>jacocontracting.com</t>
        </is>
      </c>
      <c r="E4060" s="6" t="inlineStr">
        <is>
          <t>Naked URL</t>
        </is>
      </c>
      <c r="F4060" s="13" t="inlineStr">
        <is>
          <t>Nofollow</t>
        </is>
      </c>
      <c r="G4060" s="6" t="inlineStr">
        <is>
          <t>https://todayshomeowner.com/near-me/georgia/druid-hills/roofing/</t>
        </is>
      </c>
      <c r="H4060" s="6" t="inlineStr">
        <is>
          <t>10 Best Roofers in Druid Hills, GA - Today's Homeowner</t>
        </is>
      </c>
      <c r="I4060" s="6" t="inlineStr">
        <is>
          <t>https://jacocontracting.com/</t>
        </is>
      </c>
    </row>
    <row r="4061" ht="22.5" customHeight="1" s="26">
      <c r="A4061" s="6" t="inlineStr">
        <is>
          <t>todayshomeowner.com</t>
        </is>
      </c>
      <c r="B4061" s="6" t="inlineStr">
        <is>
          <t>Keep</t>
        </is>
      </c>
      <c r="C4061" s="11" t="inlineStr">
        <is>
          <t>Semrush</t>
        </is>
      </c>
      <c r="D4061" s="6" t="inlineStr">
        <is>
          <t>jacocontracting.com</t>
        </is>
      </c>
      <c r="E4061" s="6" t="inlineStr">
        <is>
          <t>Naked URL</t>
        </is>
      </c>
      <c r="F4061" s="13" t="inlineStr">
        <is>
          <t>Nofollow</t>
        </is>
      </c>
      <c r="G4061" s="6" t="inlineStr">
        <is>
          <t>https://todayshomeowner.com/near-me/georgia/duluth/roofing/</t>
        </is>
      </c>
      <c r="H4061" s="6" t="inlineStr">
        <is>
          <t>10 Best Roofers in Duluth, GA - Today's Homeowner</t>
        </is>
      </c>
      <c r="I4061" s="6" t="inlineStr">
        <is>
          <t>https://jacocontracting.com/</t>
        </is>
      </c>
    </row>
    <row r="4062" ht="22.5" customHeight="1" s="26">
      <c r="A4062" s="6" t="inlineStr">
        <is>
          <t>todayshomeowner.com</t>
        </is>
      </c>
      <c r="B4062" s="6" t="inlineStr">
        <is>
          <t>Keep</t>
        </is>
      </c>
      <c r="C4062" s="11" t="inlineStr">
        <is>
          <t>Semrush</t>
        </is>
      </c>
      <c r="D4062" s="6" t="inlineStr">
        <is>
          <t>jacocontracting.com</t>
        </is>
      </c>
      <c r="E4062" s="6" t="inlineStr">
        <is>
          <t>Naked URL</t>
        </is>
      </c>
      <c r="F4062" s="13" t="inlineStr">
        <is>
          <t>Nofollow</t>
        </is>
      </c>
      <c r="G4062" s="6" t="inlineStr">
        <is>
          <t>https://todayshomeowner.com/near-me/georgia/east-point/roofing/</t>
        </is>
      </c>
      <c r="H4062" s="6" t="inlineStr">
        <is>
          <t>10 Best Roofers in East Point, GA - Today's Homeowner</t>
        </is>
      </c>
      <c r="I4062" s="6" t="inlineStr">
        <is>
          <t>https://jacocontracting.com/</t>
        </is>
      </c>
    </row>
    <row r="4063" ht="22.5" customHeight="1" s="26">
      <c r="A4063" s="6" t="inlineStr">
        <is>
          <t>todayshomeowner.com</t>
        </is>
      </c>
      <c r="B4063" s="6" t="inlineStr">
        <is>
          <t>Keep</t>
        </is>
      </c>
      <c r="C4063" s="11" t="inlineStr">
        <is>
          <t>Semrush</t>
        </is>
      </c>
      <c r="D4063" s="6" t="inlineStr">
        <is>
          <t>jacocontracting.com</t>
        </is>
      </c>
      <c r="E4063" s="6" t="inlineStr">
        <is>
          <t>Naked URL</t>
        </is>
      </c>
      <c r="F4063" s="13" t="inlineStr">
        <is>
          <t>Nofollow</t>
        </is>
      </c>
      <c r="G4063" s="6" t="inlineStr">
        <is>
          <t>https://todayshomeowner.com/near-me/georgia/fairburn/roofing/</t>
        </is>
      </c>
      <c r="H4063" s="6" t="inlineStr">
        <is>
          <t>10 Best Roofers in Fairburn, GA - Today's Homeowner</t>
        </is>
      </c>
      <c r="I4063" s="6" t="inlineStr">
        <is>
          <t>https://jacocontracting.com/</t>
        </is>
      </c>
    </row>
    <row r="4064" ht="22.5" customHeight="1" s="26">
      <c r="A4064" s="6" t="inlineStr">
        <is>
          <t>todayshomeowner.com</t>
        </is>
      </c>
      <c r="B4064" s="6" t="inlineStr">
        <is>
          <t>Keep</t>
        </is>
      </c>
      <c r="C4064" s="11" t="inlineStr">
        <is>
          <t>Semrush</t>
        </is>
      </c>
      <c r="D4064" s="6" t="inlineStr">
        <is>
          <t>jacocontracting.com</t>
        </is>
      </c>
      <c r="E4064" s="6" t="inlineStr">
        <is>
          <t>Naked URL</t>
        </is>
      </c>
      <c r="F4064" s="13" t="inlineStr">
        <is>
          <t>Nofollow</t>
        </is>
      </c>
      <c r="G4064" s="6" t="inlineStr">
        <is>
          <t>https://todayshomeowner.com/near-me/georgia/fayetteville/roofing/</t>
        </is>
      </c>
      <c r="H4064" s="6" t="inlineStr">
        <is>
          <t>10 Best Roofers in Fayetteville, GA - Today's Homeowner</t>
        </is>
      </c>
      <c r="I4064" s="6" t="inlineStr">
        <is>
          <t>https://jacocontracting.com/</t>
        </is>
      </c>
    </row>
    <row r="4065" ht="22.5" customHeight="1" s="26">
      <c r="A4065" s="6" t="inlineStr">
        <is>
          <t>todayshomeowner.com</t>
        </is>
      </c>
      <c r="B4065" s="6" t="inlineStr">
        <is>
          <t>Keep</t>
        </is>
      </c>
      <c r="C4065" s="11" t="inlineStr">
        <is>
          <t>Semrush</t>
        </is>
      </c>
      <c r="D4065" s="6" t="inlineStr">
        <is>
          <t>jacocontracting.com</t>
        </is>
      </c>
      <c r="E4065" s="6" t="inlineStr">
        <is>
          <t>Naked URL</t>
        </is>
      </c>
      <c r="F4065" s="13" t="inlineStr">
        <is>
          <t>Nofollow</t>
        </is>
      </c>
      <c r="G4065" s="6" t="inlineStr">
        <is>
          <t>https://todayshomeowner.com/near-me/georgia/flowery-branch/roofing/</t>
        </is>
      </c>
      <c r="H4065" s="6" t="inlineStr">
        <is>
          <t>10 Best Roofers in Flowery Branch, GA - Today's Homeowner</t>
        </is>
      </c>
      <c r="I4065" s="6" t="inlineStr">
        <is>
          <t>https://jacocontracting.com/</t>
        </is>
      </c>
    </row>
    <row r="4066" ht="22.5" customHeight="1" s="26">
      <c r="A4066" s="6" t="inlineStr">
        <is>
          <t>todayshomeowner.com</t>
        </is>
      </c>
      <c r="B4066" s="6" t="inlineStr">
        <is>
          <t>Keep</t>
        </is>
      </c>
      <c r="C4066" s="11" t="inlineStr">
        <is>
          <t>Semrush</t>
        </is>
      </c>
      <c r="D4066" s="6" t="inlineStr">
        <is>
          <t>jacocontracting.com</t>
        </is>
      </c>
      <c r="E4066" s="6" t="inlineStr">
        <is>
          <t>Naked URL</t>
        </is>
      </c>
      <c r="F4066" s="13" t="inlineStr">
        <is>
          <t>Nofollow</t>
        </is>
      </c>
      <c r="G4066" s="6" t="inlineStr">
        <is>
          <t>https://todayshomeowner.com/near-me/georgia/forest-park/roofing/</t>
        </is>
      </c>
      <c r="H4066" s="6" t="inlineStr">
        <is>
          <t>10 Best Roofers in Forest Park, GA - Today's Homeowner</t>
        </is>
      </c>
      <c r="I4066" s="6" t="inlineStr">
        <is>
          <t>https://jacocontracting.com/</t>
        </is>
      </c>
    </row>
    <row r="4067" ht="22.5" customHeight="1" s="26">
      <c r="A4067" s="6" t="inlineStr">
        <is>
          <t>todayshomeowner.com</t>
        </is>
      </c>
      <c r="B4067" s="6" t="inlineStr">
        <is>
          <t>Keep</t>
        </is>
      </c>
      <c r="C4067" s="11" t="inlineStr">
        <is>
          <t>Semrush</t>
        </is>
      </c>
      <c r="D4067" s="6" t="inlineStr">
        <is>
          <t>jacocontracting.com</t>
        </is>
      </c>
      <c r="E4067" s="6" t="inlineStr">
        <is>
          <t>Naked URL</t>
        </is>
      </c>
      <c r="F4067" s="13" t="inlineStr">
        <is>
          <t>Nofollow</t>
        </is>
      </c>
      <c r="G4067" s="6" t="inlineStr">
        <is>
          <t>https://todayshomeowner.com/near-me/georgia/gainesville/roofing/</t>
        </is>
      </c>
      <c r="H4067" s="6" t="inlineStr">
        <is>
          <t>10 Best Roofers in Gainesville, GA - Today's Homeowner</t>
        </is>
      </c>
      <c r="I4067" s="6" t="inlineStr">
        <is>
          <t>https://jacocontracting.com/</t>
        </is>
      </c>
    </row>
    <row r="4068" ht="22.5" customHeight="1" s="26">
      <c r="A4068" s="6" t="inlineStr">
        <is>
          <t>todayshomeowner.com</t>
        </is>
      </c>
      <c r="B4068" s="6" t="inlineStr">
        <is>
          <t>Keep</t>
        </is>
      </c>
      <c r="C4068" s="11" t="inlineStr">
        <is>
          <t>Semrush</t>
        </is>
      </c>
      <c r="D4068" s="6" t="inlineStr">
        <is>
          <t>jacocontracting.com</t>
        </is>
      </c>
      <c r="E4068" s="6" t="inlineStr">
        <is>
          <t>Naked URL</t>
        </is>
      </c>
      <c r="F4068" s="13" t="inlineStr">
        <is>
          <t>Nofollow</t>
        </is>
      </c>
      <c r="G4068" s="6" t="inlineStr">
        <is>
          <t>https://todayshomeowner.com/near-me/georgia/gresham-park/roofing/</t>
        </is>
      </c>
      <c r="H4068" s="6" t="inlineStr">
        <is>
          <t>10 Best Roofers in Gresham Park, GA - Today's Homeowner</t>
        </is>
      </c>
      <c r="I4068" s="6" t="inlineStr">
        <is>
          <t>https://jacocontracting.com/</t>
        </is>
      </c>
    </row>
    <row r="4069" ht="22.5" customHeight="1" s="26">
      <c r="A4069" s="6" t="inlineStr">
        <is>
          <t>todayshomeowner.com</t>
        </is>
      </c>
      <c r="B4069" s="6" t="inlineStr">
        <is>
          <t>Keep</t>
        </is>
      </c>
      <c r="C4069" s="11" t="inlineStr">
        <is>
          <t>Semrush</t>
        </is>
      </c>
      <c r="D4069" s="6" t="inlineStr">
        <is>
          <t>jacocontracting.com</t>
        </is>
      </c>
      <c r="E4069" s="6" t="inlineStr">
        <is>
          <t>Naked URL</t>
        </is>
      </c>
      <c r="F4069" s="13" t="inlineStr">
        <is>
          <t>Nofollow</t>
        </is>
      </c>
      <c r="G4069" s="6" t="inlineStr">
        <is>
          <t>https://todayshomeowner.com/near-me/georgia/griffin/roofing/</t>
        </is>
      </c>
      <c r="H4069" s="6" t="inlineStr">
        <is>
          <t>10 Best Roofers in Griffin, GA - Today's Homeowner</t>
        </is>
      </c>
      <c r="I4069" s="6" t="inlineStr">
        <is>
          <t>https://jacocontracting.com/</t>
        </is>
      </c>
    </row>
    <row r="4070" ht="22.5" customHeight="1" s="26">
      <c r="A4070" s="6" t="inlineStr">
        <is>
          <t>todayshomeowner.com</t>
        </is>
      </c>
      <c r="B4070" s="6" t="inlineStr">
        <is>
          <t>Keep</t>
        </is>
      </c>
      <c r="C4070" s="11" t="inlineStr">
        <is>
          <t>Semrush</t>
        </is>
      </c>
      <c r="D4070" s="6" t="inlineStr">
        <is>
          <t>jacocontracting.com</t>
        </is>
      </c>
      <c r="E4070" s="6" t="inlineStr">
        <is>
          <t>Naked URL</t>
        </is>
      </c>
      <c r="F4070" s="13" t="inlineStr">
        <is>
          <t>Nofollow</t>
        </is>
      </c>
      <c r="G4070" s="6" t="inlineStr">
        <is>
          <t>https://todayshomeowner.com/near-me/georgia/hampton/roofing/</t>
        </is>
      </c>
      <c r="H4070" s="6" t="inlineStr">
        <is>
          <t>10 Best Roofers in Hampton, GA - Today's Homeowner</t>
        </is>
      </c>
      <c r="I4070" s="6" t="inlineStr">
        <is>
          <t>https://jacocontracting.com/</t>
        </is>
      </c>
    </row>
    <row r="4071" ht="22.5" customHeight="1" s="26">
      <c r="A4071" s="6" t="inlineStr">
        <is>
          <t>todayshomeowner.com</t>
        </is>
      </c>
      <c r="B4071" s="6" t="inlineStr">
        <is>
          <t>Keep</t>
        </is>
      </c>
      <c r="C4071" s="11" t="inlineStr">
        <is>
          <t>Semrush</t>
        </is>
      </c>
      <c r="D4071" s="6" t="inlineStr">
        <is>
          <t>jacocontracting.com</t>
        </is>
      </c>
      <c r="E4071" s="6" t="inlineStr">
        <is>
          <t>Naked URL</t>
        </is>
      </c>
      <c r="F4071" s="13" t="inlineStr">
        <is>
          <t>Nofollow</t>
        </is>
      </c>
      <c r="G4071" s="6" t="inlineStr">
        <is>
          <t>https://todayshomeowner.com/near-me/georgia/irondale/roofing/</t>
        </is>
      </c>
      <c r="H4071" s="6" t="inlineStr">
        <is>
          <t>10 Best Roofers in Irondale, GA - Today's Homeowner</t>
        </is>
      </c>
      <c r="I4071" s="6" t="inlineStr">
        <is>
          <t>https://jacocontracting.com/</t>
        </is>
      </c>
    </row>
    <row r="4072" ht="22.5" customHeight="1" s="26">
      <c r="A4072" s="6" t="inlineStr">
        <is>
          <t>todayshomeowner.com</t>
        </is>
      </c>
      <c r="B4072" s="6" t="inlineStr">
        <is>
          <t>Keep</t>
        </is>
      </c>
      <c r="C4072" s="11" t="inlineStr">
        <is>
          <t>Semrush</t>
        </is>
      </c>
      <c r="D4072" s="6" t="inlineStr">
        <is>
          <t>jacocontracting.com</t>
        </is>
      </c>
      <c r="E4072" s="6" t="inlineStr">
        <is>
          <t>Naked URL</t>
        </is>
      </c>
      <c r="F4072" s="13" t="inlineStr">
        <is>
          <t>Nofollow</t>
        </is>
      </c>
      <c r="G4072" s="6" t="inlineStr">
        <is>
          <t>https://todayshomeowner.com/near-me/georgia/jefferson/roofing/</t>
        </is>
      </c>
      <c r="H4072" s="6" t="inlineStr">
        <is>
          <t>10 Best Roofers in Jefferson, GA - Today's Homeowner</t>
        </is>
      </c>
      <c r="I4072" s="6" t="inlineStr">
        <is>
          <t>https://jacocontracting.com/</t>
        </is>
      </c>
    </row>
    <row r="4073" ht="22.5" customHeight="1" s="26">
      <c r="A4073" s="6" t="inlineStr">
        <is>
          <t>todayshomeowner.com</t>
        </is>
      </c>
      <c r="B4073" s="6" t="inlineStr">
        <is>
          <t>Keep</t>
        </is>
      </c>
      <c r="C4073" s="11" t="inlineStr">
        <is>
          <t>Semrush</t>
        </is>
      </c>
      <c r="D4073" s="6" t="inlineStr">
        <is>
          <t>jacocontracting.com</t>
        </is>
      </c>
      <c r="E4073" s="6" t="inlineStr">
        <is>
          <t>Naked URL</t>
        </is>
      </c>
      <c r="F4073" s="13" t="inlineStr">
        <is>
          <t>Nofollow</t>
        </is>
      </c>
      <c r="G4073" s="6" t="inlineStr">
        <is>
          <t>https://todayshomeowner.com/near-me/georgia/lawrenceville/roofing/</t>
        </is>
      </c>
      <c r="H4073" s="6" t="inlineStr">
        <is>
          <t>10 Best Roofers in Lawrenceville, GA - Today's Homeowner</t>
        </is>
      </c>
      <c r="I4073" s="6" t="inlineStr">
        <is>
          <t>https://jacocontracting.com/</t>
        </is>
      </c>
    </row>
    <row r="4074" ht="22.5" customHeight="1" s="26">
      <c r="A4074" s="6" t="inlineStr">
        <is>
          <t>todayshomeowner.com</t>
        </is>
      </c>
      <c r="B4074" s="6" t="inlineStr">
        <is>
          <t>Keep</t>
        </is>
      </c>
      <c r="C4074" s="11" t="inlineStr">
        <is>
          <t>Semrush</t>
        </is>
      </c>
      <c r="D4074" s="6" t="inlineStr">
        <is>
          <t>jacocontracting.com</t>
        </is>
      </c>
      <c r="E4074" s="6" t="inlineStr">
        <is>
          <t>Naked URL</t>
        </is>
      </c>
      <c r="F4074" s="13" t="inlineStr">
        <is>
          <t>Nofollow</t>
        </is>
      </c>
      <c r="G4074" s="6" t="inlineStr">
        <is>
          <t>https://todayshomeowner.com/near-me/georgia/lilburn/roofing/</t>
        </is>
      </c>
      <c r="H4074" s="6" t="inlineStr">
        <is>
          <t>10 Best Roofers in Lilburn, GA - Today's Homeowner</t>
        </is>
      </c>
      <c r="I4074" s="6" t="inlineStr">
        <is>
          <t>https://jacocontracting.com/</t>
        </is>
      </c>
    </row>
    <row r="4075" ht="22.5" customHeight="1" s="26">
      <c r="A4075" s="6" t="inlineStr">
        <is>
          <t>todayshomeowner.com</t>
        </is>
      </c>
      <c r="B4075" s="6" t="inlineStr">
        <is>
          <t>Keep</t>
        </is>
      </c>
      <c r="C4075" s="11" t="inlineStr">
        <is>
          <t>Semrush</t>
        </is>
      </c>
      <c r="D4075" s="6" t="inlineStr">
        <is>
          <t>jacocontracting.com</t>
        </is>
      </c>
      <c r="E4075" s="6" t="inlineStr">
        <is>
          <t>Naked URL</t>
        </is>
      </c>
      <c r="F4075" s="13" t="inlineStr">
        <is>
          <t>Nofollow</t>
        </is>
      </c>
      <c r="G4075" s="6" t="inlineStr">
        <is>
          <t>https://todayshomeowner.com/near-me/georgia/locust-grove/roofing/</t>
        </is>
      </c>
      <c r="H4075" s="6" t="inlineStr">
        <is>
          <t>10 Best Roofers in Locust Grove, GA - Today's Homeowner</t>
        </is>
      </c>
      <c r="I4075" s="6" t="inlineStr">
        <is>
          <t>https://jacocontracting.com/</t>
        </is>
      </c>
    </row>
    <row r="4076" ht="22.5" customHeight="1" s="26">
      <c r="A4076" s="6" t="inlineStr">
        <is>
          <t>todayshomeowner.com</t>
        </is>
      </c>
      <c r="B4076" s="6" t="inlineStr">
        <is>
          <t>Keep</t>
        </is>
      </c>
      <c r="C4076" s="11" t="inlineStr">
        <is>
          <t>Semrush</t>
        </is>
      </c>
      <c r="D4076" s="6" t="inlineStr">
        <is>
          <t>jacocontracting.com</t>
        </is>
      </c>
      <c r="E4076" s="6" t="inlineStr">
        <is>
          <t>Naked URL</t>
        </is>
      </c>
      <c r="F4076" s="13" t="inlineStr">
        <is>
          <t>Nofollow</t>
        </is>
      </c>
      <c r="G4076" s="6" t="inlineStr">
        <is>
          <t>https://todayshomeowner.com/near-me/georgia/loganville/roofing/</t>
        </is>
      </c>
      <c r="H4076" s="6" t="inlineStr">
        <is>
          <t>10 Best Roofers in Loganville, GA - Today's Homeowner</t>
        </is>
      </c>
      <c r="I4076" s="6" t="inlineStr">
        <is>
          <t>https://jacocontracting.com/</t>
        </is>
      </c>
    </row>
    <row r="4077" ht="22.5" customHeight="1" s="26">
      <c r="A4077" s="6" t="inlineStr">
        <is>
          <t>todayshomeowner.com</t>
        </is>
      </c>
      <c r="B4077" s="6" t="inlineStr">
        <is>
          <t>Keep</t>
        </is>
      </c>
      <c r="C4077" s="11" t="inlineStr">
        <is>
          <t>Semrush</t>
        </is>
      </c>
      <c r="D4077" s="6" t="inlineStr">
        <is>
          <t>jacocontracting.com</t>
        </is>
      </c>
      <c r="E4077" s="6" t="inlineStr">
        <is>
          <t>Naked URL</t>
        </is>
      </c>
      <c r="F4077" s="13" t="inlineStr">
        <is>
          <t>Nofollow</t>
        </is>
      </c>
      <c r="G4077" s="6" t="inlineStr">
        <is>
          <t>https://todayshomeowner.com/near-me/georgia/lovejoy/roofing/</t>
        </is>
      </c>
      <c r="H4077" s="6" t="inlineStr">
        <is>
          <t>10 Best Roofers in Lovejoy, GA - Today's Homeowner</t>
        </is>
      </c>
      <c r="I4077" s="6" t="inlineStr">
        <is>
          <t>https://jacocontracting.com/</t>
        </is>
      </c>
    </row>
    <row r="4078" ht="22.5" customHeight="1" s="26">
      <c r="A4078" s="6" t="inlineStr">
        <is>
          <t>todayshomeowner.com</t>
        </is>
      </c>
      <c r="B4078" s="6" t="inlineStr">
        <is>
          <t>Keep</t>
        </is>
      </c>
      <c r="C4078" s="11" t="inlineStr">
        <is>
          <t>Semrush</t>
        </is>
      </c>
      <c r="D4078" s="6" t="inlineStr">
        <is>
          <t>jacocontracting.com</t>
        </is>
      </c>
      <c r="E4078" s="6" t="inlineStr">
        <is>
          <t>Naked URL</t>
        </is>
      </c>
      <c r="F4078" s="13" t="inlineStr">
        <is>
          <t>Nofollow</t>
        </is>
      </c>
      <c r="G4078" s="6" t="inlineStr">
        <is>
          <t>https://todayshomeowner.com/near-me/georgia/macon/roofing/</t>
        </is>
      </c>
      <c r="H4078" s="6" t="inlineStr">
        <is>
          <t>10 Best Roofers in Macon–Bibb County, GA - Today's Homeowner</t>
        </is>
      </c>
      <c r="I4078" s="6" t="inlineStr">
        <is>
          <t>https://jacocontracting.com/</t>
        </is>
      </c>
    </row>
    <row r="4079" ht="22.5" customHeight="1" s="26">
      <c r="A4079" s="6" t="inlineStr">
        <is>
          <t>todayshomeowner.com</t>
        </is>
      </c>
      <c r="B4079" s="6" t="inlineStr">
        <is>
          <t>Keep</t>
        </is>
      </c>
      <c r="C4079" s="11" t="inlineStr">
        <is>
          <t>Semrush</t>
        </is>
      </c>
      <c r="D4079" s="6" t="inlineStr">
        <is>
          <t>jacocontracting.com</t>
        </is>
      </c>
      <c r="E4079" s="6" t="inlineStr">
        <is>
          <t>Naked URL</t>
        </is>
      </c>
      <c r="F4079" s="13" t="inlineStr">
        <is>
          <t>Nofollow</t>
        </is>
      </c>
      <c r="G4079" s="6" t="inlineStr">
        <is>
          <t>https://todayshomeowner.com/near-me/georgia/mcdonough/roofing/</t>
        </is>
      </c>
      <c r="H4079" s="6" t="inlineStr">
        <is>
          <t>10 Best Roofers in McDonough, GA - Today's Homeowner</t>
        </is>
      </c>
      <c r="I4079" s="6" t="inlineStr">
        <is>
          <t>https://jacocontracting.com/</t>
        </is>
      </c>
    </row>
    <row r="4080" ht="22.5" customHeight="1" s="26">
      <c r="A4080" s="6" t="inlineStr">
        <is>
          <t>todayshomeowner.com</t>
        </is>
      </c>
      <c r="B4080" s="6" t="inlineStr">
        <is>
          <t>Keep</t>
        </is>
      </c>
      <c r="C4080" s="11" t="inlineStr">
        <is>
          <t>Semrush</t>
        </is>
      </c>
      <c r="D4080" s="6" t="inlineStr">
        <is>
          <t>jacocontracting.com</t>
        </is>
      </c>
      <c r="E4080" s="6" t="inlineStr">
        <is>
          <t>Naked URL</t>
        </is>
      </c>
      <c r="F4080" s="13" t="inlineStr">
        <is>
          <t>Nofollow</t>
        </is>
      </c>
      <c r="G4080" s="6" t="inlineStr">
        <is>
          <t>https://todayshomeowner.com/near-me/georgia/milledgeville/roofing/</t>
        </is>
      </c>
      <c r="H4080" s="6" t="inlineStr">
        <is>
          <t>10 Best Roofers in Milledgeville, GA - Today's Homeowner</t>
        </is>
      </c>
      <c r="I4080" s="6" t="inlineStr">
        <is>
          <t>https://jacocontracting.com/</t>
        </is>
      </c>
    </row>
    <row r="4081" ht="22.5" customHeight="1" s="26">
      <c r="A4081" s="6" t="inlineStr">
        <is>
          <t>todayshomeowner.com</t>
        </is>
      </c>
      <c r="B4081" s="6" t="inlineStr">
        <is>
          <t>Keep</t>
        </is>
      </c>
      <c r="C4081" s="11" t="inlineStr">
        <is>
          <t>Semrush</t>
        </is>
      </c>
      <c r="D4081" s="6" t="inlineStr">
        <is>
          <t>jacocontracting.com</t>
        </is>
      </c>
      <c r="E4081" s="6" t="inlineStr">
        <is>
          <t>Naked URL</t>
        </is>
      </c>
      <c r="F4081" s="13" t="inlineStr">
        <is>
          <t>Nofollow</t>
        </is>
      </c>
      <c r="G4081" s="6" t="inlineStr">
        <is>
          <t>https://todayshomeowner.com/near-me/georgia/monroe/roofing/</t>
        </is>
      </c>
      <c r="H4081" s="6" t="inlineStr">
        <is>
          <t>10 Best Roofers in Monroe, GA - Today's Homeowner</t>
        </is>
      </c>
      <c r="I4081" s="6" t="inlineStr">
        <is>
          <t>https://jacocontracting.com/</t>
        </is>
      </c>
    </row>
    <row r="4082" ht="22.5" customHeight="1" s="26">
      <c r="A4082" s="6" t="inlineStr">
        <is>
          <t>todayshomeowner.com</t>
        </is>
      </c>
      <c r="B4082" s="6" t="inlineStr">
        <is>
          <t>Keep</t>
        </is>
      </c>
      <c r="C4082" s="11" t="inlineStr">
        <is>
          <t>Semrush</t>
        </is>
      </c>
      <c r="D4082" s="6" t="inlineStr">
        <is>
          <t>jacocontracting.com</t>
        </is>
      </c>
      <c r="E4082" s="6" t="inlineStr">
        <is>
          <t>Naked URL</t>
        </is>
      </c>
      <c r="F4082" s="13" t="inlineStr">
        <is>
          <t>Nofollow</t>
        </is>
      </c>
      <c r="G4082" s="6" t="inlineStr">
        <is>
          <t>https://todayshomeowner.com/near-me/georgia/mountain-park/roofing/</t>
        </is>
      </c>
      <c r="H4082" s="6" t="inlineStr">
        <is>
          <t>10 Best Roofers in Mountain Park, GA - Today's Homeowner</t>
        </is>
      </c>
      <c r="I4082" s="6" t="inlineStr">
        <is>
          <t>https://jacocontracting.com/</t>
        </is>
      </c>
    </row>
    <row r="4083" ht="22.5" customHeight="1" s="26">
      <c r="A4083" s="6" t="inlineStr">
        <is>
          <t>todayshomeowner.com</t>
        </is>
      </c>
      <c r="B4083" s="6" t="inlineStr">
        <is>
          <t>Keep</t>
        </is>
      </c>
      <c r="C4083" s="11" t="inlineStr">
        <is>
          <t>Semrush</t>
        </is>
      </c>
      <c r="D4083" s="6" t="inlineStr">
        <is>
          <t>jacocontracting.com</t>
        </is>
      </c>
      <c r="E4083" s="6" t="inlineStr">
        <is>
          <t>Naked URL</t>
        </is>
      </c>
      <c r="F4083" s="13" t="inlineStr">
        <is>
          <t>Nofollow</t>
        </is>
      </c>
      <c r="G4083" s="6" t="inlineStr">
        <is>
          <t>https://todayshomeowner.com/near-me/georgia/newnan/roofing/</t>
        </is>
      </c>
      <c r="H4083" s="6" t="inlineStr">
        <is>
          <t>10 Best Roofers in Newnan, GA - Today's Homeowner</t>
        </is>
      </c>
      <c r="I4083" s="6" t="inlineStr">
        <is>
          <t>https://jacocontracting.com/</t>
        </is>
      </c>
    </row>
    <row r="4084" ht="22.5" customHeight="1" s="26">
      <c r="A4084" s="6" t="inlineStr">
        <is>
          <t>todayshomeowner.com</t>
        </is>
      </c>
      <c r="B4084" s="6" t="inlineStr">
        <is>
          <t>Keep</t>
        </is>
      </c>
      <c r="C4084" s="11" t="inlineStr">
        <is>
          <t>Semrush</t>
        </is>
      </c>
      <c r="D4084" s="6" t="inlineStr">
        <is>
          <t>jacocontracting.com</t>
        </is>
      </c>
      <c r="E4084" s="6" t="inlineStr">
        <is>
          <t>Naked URL</t>
        </is>
      </c>
      <c r="F4084" s="13" t="inlineStr">
        <is>
          <t>Nofollow</t>
        </is>
      </c>
      <c r="G4084" s="6" t="inlineStr">
        <is>
          <t>https://todayshomeowner.com/near-me/georgia/norcross/roofing/</t>
        </is>
      </c>
      <c r="H4084" s="6" t="inlineStr">
        <is>
          <t>10 Best Roofers in Norcross, GA - Today's Homeowner</t>
        </is>
      </c>
      <c r="I4084" s="6" t="inlineStr">
        <is>
          <t>https://jacocontracting.com/</t>
        </is>
      </c>
    </row>
    <row r="4085" ht="22.5" customHeight="1" s="26">
      <c r="A4085" s="6" t="inlineStr">
        <is>
          <t>todayshomeowner.com</t>
        </is>
      </c>
      <c r="B4085" s="6" t="inlineStr">
        <is>
          <t>Keep</t>
        </is>
      </c>
      <c r="C4085" s="11" t="inlineStr">
        <is>
          <t>Semrush</t>
        </is>
      </c>
      <c r="D4085" s="6" t="inlineStr">
        <is>
          <t>jacocontracting.com</t>
        </is>
      </c>
      <c r="E4085" s="6" t="inlineStr">
        <is>
          <t>Naked URL</t>
        </is>
      </c>
      <c r="F4085" s="13" t="inlineStr">
        <is>
          <t>Nofollow</t>
        </is>
      </c>
      <c r="G4085" s="6" t="inlineStr">
        <is>
          <t>https://todayshomeowner.com/near-me/georgia/north-decatur/roofing/</t>
        </is>
      </c>
      <c r="H4085" s="6" t="inlineStr">
        <is>
          <t>10 Best Roofers in North Decatur, GA - Today's Homeowner</t>
        </is>
      </c>
      <c r="I4085" s="6" t="inlineStr">
        <is>
          <t>https://jacocontracting.com/</t>
        </is>
      </c>
    </row>
    <row r="4086" ht="22.5" customHeight="1" s="26">
      <c r="A4086" s="6" t="inlineStr">
        <is>
          <t>todayshomeowner.com</t>
        </is>
      </c>
      <c r="B4086" s="6" t="inlineStr">
        <is>
          <t>Keep</t>
        </is>
      </c>
      <c r="C4086" s="11" t="inlineStr">
        <is>
          <t>Semrush</t>
        </is>
      </c>
      <c r="D4086" s="6" t="inlineStr">
        <is>
          <t>jacocontracting.com</t>
        </is>
      </c>
      <c r="E4086" s="6" t="inlineStr">
        <is>
          <t>Naked URL</t>
        </is>
      </c>
      <c r="F4086" s="13" t="inlineStr">
        <is>
          <t>Nofollow</t>
        </is>
      </c>
      <c r="G4086" s="6" t="inlineStr">
        <is>
          <t>https://todayshomeowner.com/near-me/georgia/north-druid-hills/roofing/</t>
        </is>
      </c>
      <c r="H4086" s="6" t="inlineStr">
        <is>
          <t>10 Best Roofers in North Druid Hills, GA - Today's Homeowner</t>
        </is>
      </c>
      <c r="I4086" s="6" t="inlineStr">
        <is>
          <t>https://jacocontracting.com/</t>
        </is>
      </c>
    </row>
    <row r="4087" ht="22.5" customHeight="1" s="26">
      <c r="A4087" s="6" t="inlineStr">
        <is>
          <t>todayshomeowner.com</t>
        </is>
      </c>
      <c r="B4087" s="6" t="inlineStr">
        <is>
          <t>Keep</t>
        </is>
      </c>
      <c r="C4087" s="11" t="inlineStr">
        <is>
          <t>Semrush</t>
        </is>
      </c>
      <c r="D4087" s="6" t="inlineStr">
        <is>
          <t>jacocontracting.com</t>
        </is>
      </c>
      <c r="E4087" s="6" t="inlineStr">
        <is>
          <t>Naked URL</t>
        </is>
      </c>
      <c r="F4087" s="13" t="inlineStr">
        <is>
          <t>Nofollow</t>
        </is>
      </c>
      <c r="G4087" s="6" t="inlineStr">
        <is>
          <t>https://todayshomeowner.com/near-me/georgia/panthersville/roofing/</t>
        </is>
      </c>
      <c r="H4087" s="6" t="inlineStr">
        <is>
          <t>10 Best Roofers in Panthersville, GA - Today's Homeowner</t>
        </is>
      </c>
      <c r="I4087" s="6" t="inlineStr">
        <is>
          <t>https://jacocontracting.com/</t>
        </is>
      </c>
    </row>
    <row r="4088" ht="22.5" customHeight="1" s="26">
      <c r="A4088" s="6" t="inlineStr">
        <is>
          <t>todayshomeowner.com</t>
        </is>
      </c>
      <c r="B4088" s="6" t="inlineStr">
        <is>
          <t>Keep</t>
        </is>
      </c>
      <c r="C4088" s="11" t="inlineStr">
        <is>
          <t>Semrush</t>
        </is>
      </c>
      <c r="D4088" s="6" t="inlineStr">
        <is>
          <t>jacocontracting.com</t>
        </is>
      </c>
      <c r="E4088" s="6" t="inlineStr">
        <is>
          <t>Naked URL</t>
        </is>
      </c>
      <c r="F4088" s="13" t="inlineStr">
        <is>
          <t>Nofollow</t>
        </is>
      </c>
      <c r="G4088" s="6" t="inlineStr">
        <is>
          <t>https://todayshomeowner.com/near-me/georgia/peachtree-city/roofing/</t>
        </is>
      </c>
      <c r="H4088" s="6" t="inlineStr">
        <is>
          <t>10 Best Roofers in Peachtree City, GA - Today's Homeowner</t>
        </is>
      </c>
      <c r="I4088" s="6" t="inlineStr">
        <is>
          <t>https://jacocontracting.com/</t>
        </is>
      </c>
    </row>
    <row r="4089" ht="22.5" customHeight="1" s="26">
      <c r="A4089" s="6" t="inlineStr">
        <is>
          <t>todayshomeowner.com</t>
        </is>
      </c>
      <c r="B4089" s="6" t="inlineStr">
        <is>
          <t>Keep</t>
        </is>
      </c>
      <c r="C4089" s="11" t="inlineStr">
        <is>
          <t>Semrush</t>
        </is>
      </c>
      <c r="D4089" s="6" t="inlineStr">
        <is>
          <t>jacocontracting.com</t>
        </is>
      </c>
      <c r="E4089" s="6" t="inlineStr">
        <is>
          <t>Naked URL</t>
        </is>
      </c>
      <c r="F4089" s="13" t="inlineStr">
        <is>
          <t>Nofollow</t>
        </is>
      </c>
      <c r="G4089" s="6" t="inlineStr">
        <is>
          <t>https://todayshomeowner.com/near-me/georgia/peachtree-corners/roofing/</t>
        </is>
      </c>
      <c r="H4089" s="6" t="inlineStr">
        <is>
          <t>10 Best Roofers in Peachtree Corners, GA - Today's Homeowner</t>
        </is>
      </c>
      <c r="I4089" s="6" t="inlineStr">
        <is>
          <t>https://jacocontracting.com/</t>
        </is>
      </c>
    </row>
    <row r="4090" ht="22.5" customHeight="1" s="26">
      <c r="A4090" s="6" t="inlineStr">
        <is>
          <t>todayshomeowner.com</t>
        </is>
      </c>
      <c r="B4090" s="6" t="inlineStr">
        <is>
          <t>Keep</t>
        </is>
      </c>
      <c r="C4090" s="11" t="inlineStr">
        <is>
          <t>Semrush</t>
        </is>
      </c>
      <c r="D4090" s="6" t="inlineStr">
        <is>
          <t>jacocontracting.com</t>
        </is>
      </c>
      <c r="E4090" s="6" t="inlineStr">
        <is>
          <t>Naked URL</t>
        </is>
      </c>
      <c r="F4090" s="13" t="inlineStr">
        <is>
          <t>Nofollow</t>
        </is>
      </c>
      <c r="G4090" s="6" t="inlineStr">
        <is>
          <t>https://todayshomeowner.com/near-me/georgia/redan/roofing/</t>
        </is>
      </c>
      <c r="H4090" s="6" t="inlineStr">
        <is>
          <t>10 Best Roofers in Redan, GA - Today's Homeowner</t>
        </is>
      </c>
      <c r="I4090" s="6" t="inlineStr">
        <is>
          <t>https://jacocontracting.com/</t>
        </is>
      </c>
    </row>
    <row r="4091" ht="22.5" customHeight="1" s="26">
      <c r="A4091" s="6" t="inlineStr">
        <is>
          <t>todayshomeowner.com</t>
        </is>
      </c>
      <c r="B4091" s="6" t="inlineStr">
        <is>
          <t>Keep</t>
        </is>
      </c>
      <c r="C4091" s="11" t="inlineStr">
        <is>
          <t>Semrush</t>
        </is>
      </c>
      <c r="D4091" s="6" t="inlineStr">
        <is>
          <t>jacocontracting.com</t>
        </is>
      </c>
      <c r="E4091" s="6" t="inlineStr">
        <is>
          <t>Naked URL</t>
        </is>
      </c>
      <c r="F4091" s="13" t="inlineStr">
        <is>
          <t>Nofollow</t>
        </is>
      </c>
      <c r="G4091" s="6" t="inlineStr">
        <is>
          <t>https://todayshomeowner.com/near-me/georgia/riverdale/roofing/</t>
        </is>
      </c>
      <c r="H4091" s="6" t="inlineStr">
        <is>
          <t>10 Best Roofers in Riverdale, GA - Today's Homeowner</t>
        </is>
      </c>
      <c r="I4091" s="6" t="inlineStr">
        <is>
          <t>https://jacocontracting.com/</t>
        </is>
      </c>
    </row>
    <row r="4092" ht="22.5" customHeight="1" s="26">
      <c r="A4092" s="6" t="inlineStr">
        <is>
          <t>todayshomeowner.com</t>
        </is>
      </c>
      <c r="B4092" s="6" t="inlineStr">
        <is>
          <t>Keep</t>
        </is>
      </c>
      <c r="C4092" s="11" t="inlineStr">
        <is>
          <t>Semrush</t>
        </is>
      </c>
      <c r="D4092" s="6" t="inlineStr">
        <is>
          <t>jacocontracting.com</t>
        </is>
      </c>
      <c r="E4092" s="6" t="inlineStr">
        <is>
          <t>Naked URL</t>
        </is>
      </c>
      <c r="F4092" s="13" t="inlineStr">
        <is>
          <t>Nofollow</t>
        </is>
      </c>
      <c r="G4092" s="6" t="inlineStr">
        <is>
          <t>https://todayshomeowner.com/near-me/georgia/roofing/</t>
        </is>
      </c>
      <c r="H4092" s="6" t="inlineStr">
        <is>
          <t>10 Best Roofers in Georgia - Today's Homeowner</t>
        </is>
      </c>
      <c r="I4092" s="6" t="inlineStr">
        <is>
          <t>https://jacocontracting.com/</t>
        </is>
      </c>
    </row>
    <row r="4093" ht="22.5" customHeight="1" s="26">
      <c r="A4093" s="6" t="inlineStr">
        <is>
          <t>todayshomeowner.com</t>
        </is>
      </c>
      <c r="B4093" s="6" t="inlineStr">
        <is>
          <t>Keep</t>
        </is>
      </c>
      <c r="C4093" s="11" t="inlineStr">
        <is>
          <t>Semrush</t>
        </is>
      </c>
      <c r="D4093" s="6" t="inlineStr">
        <is>
          <t>jacocontracting.com</t>
        </is>
      </c>
      <c r="E4093" s="6" t="inlineStr">
        <is>
          <t>Naked URL</t>
        </is>
      </c>
      <c r="F4093" s="13" t="inlineStr">
        <is>
          <t>Nofollow</t>
        </is>
      </c>
      <c r="G4093" s="6" t="inlineStr">
        <is>
          <t>https://todayshomeowner.com/near-me/georgia/scottdale/roofing/</t>
        </is>
      </c>
      <c r="H4093" s="6" t="inlineStr">
        <is>
          <t>10 Best Roofers in Scottdale, GA - Today's Homeowner</t>
        </is>
      </c>
      <c r="I4093" s="6" t="inlineStr">
        <is>
          <t>https://jacocontracting.com/</t>
        </is>
      </c>
    </row>
    <row r="4094" ht="22.5" customHeight="1" s="26">
      <c r="A4094" s="6" t="inlineStr">
        <is>
          <t>todayshomeowner.com</t>
        </is>
      </c>
      <c r="B4094" s="6" t="inlineStr">
        <is>
          <t>Keep</t>
        </is>
      </c>
      <c r="C4094" s="11" t="inlineStr">
        <is>
          <t>Semrush</t>
        </is>
      </c>
      <c r="D4094" s="6" t="inlineStr">
        <is>
          <t>jacocontracting.com</t>
        </is>
      </c>
      <c r="E4094" s="6" t="inlineStr">
        <is>
          <t>Naked URL</t>
        </is>
      </c>
      <c r="F4094" s="13" t="inlineStr">
        <is>
          <t>Nofollow</t>
        </is>
      </c>
      <c r="G4094" s="6" t="inlineStr">
        <is>
          <t>https://todayshomeowner.com/near-me/georgia/snellville/roofing/</t>
        </is>
      </c>
      <c r="H4094" s="6" t="inlineStr">
        <is>
          <t>10 Best Roofers in Snellville, GA - Today's Homeowner</t>
        </is>
      </c>
      <c r="I4094" s="6" t="inlineStr">
        <is>
          <t>https://jacocontracting.com/</t>
        </is>
      </c>
    </row>
    <row r="4095" ht="22.5" customHeight="1" s="26">
      <c r="A4095" s="6" t="inlineStr">
        <is>
          <t>todayshomeowner.com</t>
        </is>
      </c>
      <c r="B4095" s="6" t="inlineStr">
        <is>
          <t>Keep</t>
        </is>
      </c>
      <c r="C4095" s="11" t="inlineStr">
        <is>
          <t>Semrush</t>
        </is>
      </c>
      <c r="D4095" s="6" t="inlineStr">
        <is>
          <t>jacocontracting.com</t>
        </is>
      </c>
      <c r="E4095" s="6" t="inlineStr">
        <is>
          <t>Naked URL</t>
        </is>
      </c>
      <c r="F4095" s="13" t="inlineStr">
        <is>
          <t>Nofollow</t>
        </is>
      </c>
      <c r="G4095" s="6" t="inlineStr">
        <is>
          <t>https://todayshomeowner.com/near-me/georgia/south-fulton/roofing/</t>
        </is>
      </c>
      <c r="H4095" s="6" t="inlineStr">
        <is>
          <t>10 Best Roofers in South Fulton, GA - Today's Homeowner</t>
        </is>
      </c>
      <c r="I4095" s="6" t="inlineStr">
        <is>
          <t>https://jacocontracting.com/</t>
        </is>
      </c>
    </row>
    <row r="4096" ht="22.5" customHeight="1" s="26">
      <c r="A4096" s="6" t="inlineStr">
        <is>
          <t>todayshomeowner.com</t>
        </is>
      </c>
      <c r="B4096" s="6" t="inlineStr">
        <is>
          <t>Keep</t>
        </is>
      </c>
      <c r="C4096" s="11" t="inlineStr">
        <is>
          <t>Semrush</t>
        </is>
      </c>
      <c r="D4096" s="6" t="inlineStr">
        <is>
          <t>jacocontracting.com</t>
        </is>
      </c>
      <c r="E4096" s="6" t="inlineStr">
        <is>
          <t>Naked URL</t>
        </is>
      </c>
      <c r="F4096" s="13" t="inlineStr">
        <is>
          <t>Nofollow</t>
        </is>
      </c>
      <c r="G4096" s="6" t="inlineStr">
        <is>
          <t>https://todayshomeowner.com/near-me/georgia/stockbridge/roofing/</t>
        </is>
      </c>
      <c r="H4096" s="6" t="inlineStr">
        <is>
          <t>10 Best Roofers in Stockbridge, GA - Today's Homeowner</t>
        </is>
      </c>
      <c r="I4096" s="6" t="inlineStr">
        <is>
          <t>https://jacocontracting.com/</t>
        </is>
      </c>
    </row>
    <row r="4097" ht="22.5" customHeight="1" s="26">
      <c r="A4097" s="6" t="inlineStr">
        <is>
          <t>todayshomeowner.com</t>
        </is>
      </c>
      <c r="B4097" s="6" t="inlineStr">
        <is>
          <t>Keep</t>
        </is>
      </c>
      <c r="C4097" s="11" t="inlineStr">
        <is>
          <t>Semrush</t>
        </is>
      </c>
      <c r="D4097" s="6" t="inlineStr">
        <is>
          <t>jacocontracting.com</t>
        </is>
      </c>
      <c r="E4097" s="6" t="inlineStr">
        <is>
          <t>Naked URL</t>
        </is>
      </c>
      <c r="F4097" s="13" t="inlineStr">
        <is>
          <t>Nofollow</t>
        </is>
      </c>
      <c r="G4097" s="6" t="inlineStr">
        <is>
          <t>https://todayshomeowner.com/near-me/georgia/stonecrest/roofing/</t>
        </is>
      </c>
      <c r="H4097" s="6" t="inlineStr">
        <is>
          <t>10 Best Roofers in Stonecrest, GA - Today's Homeowner</t>
        </is>
      </c>
      <c r="I4097" s="6" t="inlineStr">
        <is>
          <t>https://jacocontracting.com/</t>
        </is>
      </c>
    </row>
    <row r="4098" ht="22.5" customHeight="1" s="26">
      <c r="A4098" s="6" t="inlineStr">
        <is>
          <t>todayshomeowner.com</t>
        </is>
      </c>
      <c r="B4098" s="6" t="inlineStr">
        <is>
          <t>Keep</t>
        </is>
      </c>
      <c r="C4098" s="11" t="inlineStr">
        <is>
          <t>Semrush</t>
        </is>
      </c>
      <c r="D4098" s="6" t="inlineStr">
        <is>
          <t>jacocontracting.com</t>
        </is>
      </c>
      <c r="E4098" s="6" t="inlineStr">
        <is>
          <t>Naked URL</t>
        </is>
      </c>
      <c r="F4098" s="13" t="inlineStr">
        <is>
          <t>Nofollow</t>
        </is>
      </c>
      <c r="G4098" s="6" t="inlineStr">
        <is>
          <t>https://todayshomeowner.com/near-me/georgia/sugar-hill/roofing/</t>
        </is>
      </c>
      <c r="H4098" s="6" t="inlineStr">
        <is>
          <t>10 Best Roofers in Sugar Hill, GA - Today's Homeowner</t>
        </is>
      </c>
      <c r="I4098" s="6" t="inlineStr">
        <is>
          <t>https://jacocontracting.com/</t>
        </is>
      </c>
    </row>
    <row r="4099" ht="22.5" customHeight="1" s="26">
      <c r="A4099" s="6" t="inlineStr">
        <is>
          <t>todayshomeowner.com</t>
        </is>
      </c>
      <c r="B4099" s="6" t="inlineStr">
        <is>
          <t>Keep</t>
        </is>
      </c>
      <c r="C4099" s="11" t="inlineStr">
        <is>
          <t>Semrush</t>
        </is>
      </c>
      <c r="D4099" s="6" t="inlineStr">
        <is>
          <t>jacocontracting.com</t>
        </is>
      </c>
      <c r="E4099" s="6" t="inlineStr">
        <is>
          <t>Naked URL</t>
        </is>
      </c>
      <c r="F4099" s="13" t="inlineStr">
        <is>
          <t>Nofollow</t>
        </is>
      </c>
      <c r="G4099" s="6" t="inlineStr">
        <is>
          <t>https://todayshomeowner.com/near-me/georgia/suwanee/roofing/</t>
        </is>
      </c>
      <c r="H4099" s="6" t="inlineStr">
        <is>
          <t>10 Best Roofers in Suwanee, GA - Today's Homeowner</t>
        </is>
      </c>
      <c r="I4099" s="6" t="inlineStr">
        <is>
          <t>https://jacocontracting.com/</t>
        </is>
      </c>
    </row>
    <row r="4100" ht="22.5" customHeight="1" s="26">
      <c r="A4100" s="6" t="inlineStr">
        <is>
          <t>todayshomeowner.com</t>
        </is>
      </c>
      <c r="B4100" s="6" t="inlineStr">
        <is>
          <t>Keep</t>
        </is>
      </c>
      <c r="C4100" s="11" t="inlineStr">
        <is>
          <t>Semrush</t>
        </is>
      </c>
      <c r="D4100" s="6" t="inlineStr">
        <is>
          <t>jacocontracting.com</t>
        </is>
      </c>
      <c r="E4100" s="6" t="inlineStr">
        <is>
          <t>Naked URL</t>
        </is>
      </c>
      <c r="F4100" s="13" t="inlineStr">
        <is>
          <t>Nofollow</t>
        </is>
      </c>
      <c r="G4100" s="6" t="inlineStr">
        <is>
          <t>https://todayshomeowner.com/near-me/georgia/thomaston/roofing/</t>
        </is>
      </c>
      <c r="H4100" s="6" t="inlineStr">
        <is>
          <t>10 Best Roofers in Thomaston, GA - Today's Homeowner</t>
        </is>
      </c>
      <c r="I4100" s="6" t="inlineStr">
        <is>
          <t>https://jacocontracting.com/</t>
        </is>
      </c>
    </row>
    <row r="4101" ht="22.5" customHeight="1" s="26">
      <c r="A4101" s="6" t="inlineStr">
        <is>
          <t>todayshomeowner.com</t>
        </is>
      </c>
      <c r="B4101" s="6" t="inlineStr">
        <is>
          <t>Keep</t>
        </is>
      </c>
      <c r="C4101" s="11" t="inlineStr">
        <is>
          <t>Semrush</t>
        </is>
      </c>
      <c r="D4101" s="6" t="inlineStr">
        <is>
          <t>jacocontracting.com</t>
        </is>
      </c>
      <c r="E4101" s="6" t="inlineStr">
        <is>
          <t>Naked URL</t>
        </is>
      </c>
      <c r="F4101" s="13" t="inlineStr">
        <is>
          <t>Nofollow</t>
        </is>
      </c>
      <c r="G4101" s="6" t="inlineStr">
        <is>
          <t>https://todayshomeowner.com/near-me/georgia/tucker/roofing/</t>
        </is>
      </c>
      <c r="H4101" s="6" t="inlineStr">
        <is>
          <t>10 Best Roofers in Tucker, GA - Today's Homeowner</t>
        </is>
      </c>
      <c r="I4101" s="6" t="inlineStr">
        <is>
          <t>https://jacocontracting.com/</t>
        </is>
      </c>
    </row>
    <row r="4102" ht="22.5" customHeight="1" s="26">
      <c r="A4102" s="6" t="inlineStr">
        <is>
          <t>todayshomeowner.com</t>
        </is>
      </c>
      <c r="B4102" s="6" t="inlineStr">
        <is>
          <t>Keep</t>
        </is>
      </c>
      <c r="C4102" s="11" t="inlineStr">
        <is>
          <t>Semrush</t>
        </is>
      </c>
      <c r="D4102" s="6" t="inlineStr">
        <is>
          <t>jacocontracting.com</t>
        </is>
      </c>
      <c r="E4102" s="6" t="inlineStr">
        <is>
          <t>Naked URL</t>
        </is>
      </c>
      <c r="F4102" s="13" t="inlineStr">
        <is>
          <t>Nofollow</t>
        </is>
      </c>
      <c r="G4102" s="6" t="inlineStr">
        <is>
          <t>https://todayshomeowner.com/near-me/georgia/union-city/roofing/</t>
        </is>
      </c>
      <c r="H4102" s="6" t="inlineStr">
        <is>
          <t>10 Best Roofers in Union City, GA - Today's Homeowner</t>
        </is>
      </c>
      <c r="I4102" s="6" t="inlineStr">
        <is>
          <t>https://jacocontracting.com/</t>
        </is>
      </c>
    </row>
    <row r="4103" ht="22.5" customHeight="1" s="26">
      <c r="A4103" s="6" t="inlineStr">
        <is>
          <t>todayshomeowner.com</t>
        </is>
      </c>
      <c r="B4103" s="6" t="inlineStr">
        <is>
          <t>Keep</t>
        </is>
      </c>
      <c r="C4103" s="11" t="inlineStr">
        <is>
          <t>Semrush</t>
        </is>
      </c>
      <c r="D4103" s="6" t="inlineStr">
        <is>
          <t>jacocontracting.com</t>
        </is>
      </c>
      <c r="E4103" s="6" t="inlineStr">
        <is>
          <t>Naked URL</t>
        </is>
      </c>
      <c r="F4103" s="13" t="inlineStr">
        <is>
          <t>Nofollow</t>
        </is>
      </c>
      <c r="G4103" s="6" t="inlineStr">
        <is>
          <t>https://todayshomeowner.com/near-me/georgia/winder/roofing/</t>
        </is>
      </c>
      <c r="H4103" s="6" t="inlineStr">
        <is>
          <t>10 Best Roofers in Winder, GA - Today's Homeowner</t>
        </is>
      </c>
      <c r="I4103" s="6" t="inlineStr">
        <is>
          <t>https://jacocontracting.com/</t>
        </is>
      </c>
    </row>
    <row r="4104" ht="22.5" customHeight="1" s="26">
      <c r="A4104" s="6" t="inlineStr">
        <is>
          <t>tokoseo.com</t>
        </is>
      </c>
      <c r="B4104" s="6" t="inlineStr">
        <is>
          <t>Spam (Disavow)</t>
        </is>
      </c>
      <c r="C4104" s="11" t="inlineStr">
        <is>
          <t>Semrush</t>
        </is>
      </c>
      <c r="D4104" s="6" t="inlineStr">
        <is>
          <t>Premium Backlink Experts for jacocontracting.com Websites Seeking Higher Rankings</t>
        </is>
      </c>
      <c r="E4104" s="6" t="inlineStr">
        <is>
          <t>Spam: keyword stuffed SEO sales copy</t>
        </is>
      </c>
      <c r="F4104" s="13" t="inlineStr">
        <is>
          <t>Dofollow</t>
        </is>
      </c>
      <c r="G4104" s="6" t="inlineStr">
        <is>
          <t>https://tokoseo.com/dir/strategic-seo-backlinks-104410</t>
        </is>
      </c>
      <c r="H4104" s="6" t="inlineStr">
        <is>
          <t>Quality SEO Backlinks Designed to Improve Website Search Rankings, Strengthen Authority, Increase Google Visibility, and Support Long Term Organic Growth - Page 104,410</t>
        </is>
      </c>
      <c r="I4104" s="6" t="inlineStr">
        <is>
          <t>https://jacocontracting.com/</t>
        </is>
      </c>
    </row>
    <row r="4105" ht="22.5" customHeight="1" s="26">
      <c r="A4105" s="6" t="inlineStr">
        <is>
          <t>tokoseo.info</t>
        </is>
      </c>
      <c r="B4105" s="6" t="inlineStr">
        <is>
          <t>Spam (Disavow)</t>
        </is>
      </c>
      <c r="C4105" s="11" t="inlineStr">
        <is>
          <t>Semrush</t>
        </is>
      </c>
      <c r="D4105" s="6" t="inlineStr">
        <is>
          <t>Premium Backlink Experts for jacocontracting.com Websites Seeking Higher Rankings</t>
        </is>
      </c>
      <c r="E4105" s="6" t="inlineStr">
        <is>
          <t>Spam: keyword stuffed SEO sales copy</t>
        </is>
      </c>
      <c r="F4105" s="13" t="inlineStr">
        <is>
          <t>Dofollow</t>
        </is>
      </c>
      <c r="G4105" s="6" t="inlineStr">
        <is>
          <t>https://tokoseo.info/dir/strategic-seo-backlinks-104410</t>
        </is>
      </c>
      <c r="H4105" s="6" t="inlineStr">
        <is>
          <t>Quality SEO Backlinks Designed to Improve Website Search Rankings, Strengthen Authority, Increase Google Visibility, and Support Long Term Organic Growth - Page 104,410</t>
        </is>
      </c>
      <c r="I4105" s="6" t="inlineStr">
        <is>
          <t>https://jacocontracting.com/</t>
        </is>
      </c>
    </row>
    <row r="4106" ht="22.5" customHeight="1" s="26">
      <c r="A4106" s="6" t="inlineStr">
        <is>
          <t>tokyopush188.online</t>
        </is>
      </c>
      <c r="B4106" s="6" t="inlineStr">
        <is>
          <t>Spam (Disavow)</t>
        </is>
      </c>
      <c r="C4106" s="11" t="inlineStr">
        <is>
          <t>Semrush</t>
        </is>
      </c>
      <c r="D4106" s="6" t="inlineStr">
        <is>
          <t>Powerful Manual Outreach Backlinks for jacocontracting.com Designed to Improve DA, DR and TF. Increase Organic Visibility, for Competitive SERP Results.</t>
        </is>
      </c>
      <c r="E4106" s="6" t="inlineStr">
        <is>
          <t>Spam: keyword stuffed SEO sales copy</t>
        </is>
      </c>
      <c r="F4106" s="13" t="inlineStr">
        <is>
          <t>Dofollow</t>
        </is>
      </c>
      <c r="G4106" s="6" t="inlineStr">
        <is>
          <t>https://tokyopush188.online/white-hat-directory/expert-seo-authority-backlinks-to-raise-domain-rating-increase-organic-visibility-for-long-term-seo-results-918b09.html</t>
        </is>
      </c>
      <c r="H4106" s="6" t="inlineStr">
        <is>
          <t>Expert SEO Authority Backlinks to Raise Domain Rating. Increase Organic Visibility, for Long Term SEO Results.</t>
        </is>
      </c>
      <c r="I4106" s="6" t="inlineStr">
        <is>
          <t>https://jacocontracting.com/</t>
        </is>
      </c>
    </row>
    <row r="4107" ht="22.5" customHeight="1" s="26">
      <c r="A4107" s="6" t="inlineStr">
        <is>
          <t>top5casino.online</t>
        </is>
      </c>
      <c r="B4107" s="6" t="inlineStr">
        <is>
          <t>Spam (Disavow)</t>
        </is>
      </c>
      <c r="C4107" s="11" t="inlineStr">
        <is>
          <t>Semrush</t>
        </is>
      </c>
      <c r="D4107" s="6" t="inlineStr">
        <is>
          <t>Powerful Manual Outreach Backlinks for jacocontracting.com Designed to Improve DA, DR and TF. Increase Organic Visibility, for Competitive SERP Results.</t>
        </is>
      </c>
      <c r="E4107" s="6" t="inlineStr">
        <is>
          <t>Spam: keyword stuffed SEO sales copy</t>
        </is>
      </c>
      <c r="F4107" s="13" t="inlineStr">
        <is>
          <t>Dofollow</t>
        </is>
      </c>
      <c r="G4107" s="6" t="inlineStr">
        <is>
          <t>https://top5casino.online/outreach-directory/advanced-white-hat-seo-links-to-strengthen-your-link-profile-strengthen-website-reputation-with-safe-link-velocity-762ba9.html</t>
        </is>
      </c>
      <c r="H4107" s="6" t="inlineStr">
        <is>
          <t>Advanced White Hat SEO Links to Strengthen Your Link Profile. Strengthen Website Reputation, with Safe Link Velocity.</t>
        </is>
      </c>
      <c r="I4107" s="6" t="inlineStr">
        <is>
          <t>https://jacocontracting.com/</t>
        </is>
      </c>
    </row>
    <row r="4108" ht="22.5" customHeight="1" s="26">
      <c r="A4108" s="6" t="inlineStr">
        <is>
          <t>topbacklinkchecker.store</t>
        </is>
      </c>
      <c r="B4108" s="6" t="inlineStr">
        <is>
          <t>Spam (Disavow)</t>
        </is>
      </c>
      <c r="C4108" s="11" t="inlineStr">
        <is>
          <t>Semrush</t>
        </is>
      </c>
      <c r="D4108" s="6" t="inlineStr">
        <is>
          <t>Premium Backlink Experts for jacocontracting.com Websites Seeking Higher Rankings</t>
        </is>
      </c>
      <c r="E4108" s="6" t="inlineStr">
        <is>
          <t>Spam: keyword stuffed SEO sales copy</t>
        </is>
      </c>
      <c r="F4108" s="13" t="inlineStr">
        <is>
          <t>Dofollow</t>
        </is>
      </c>
      <c r="G4108" s="6" t="inlineStr">
        <is>
          <t>https://topbacklinkchecker.store/dir/strategic-seo-backlinks-104410</t>
        </is>
      </c>
      <c r="H4108" s="6" t="inlineStr">
        <is>
          <t>Quality SEO Backlinks Designed to Improve Website Search Rankings, Strengthen Authority, Increase Google Visibility, and Support Long Term Organic Growth - Page 104,410</t>
        </is>
      </c>
      <c r="I4108" s="6" t="inlineStr">
        <is>
          <t>https://jacocontracting.com/</t>
        </is>
      </c>
    </row>
    <row r="4109" ht="22.5" customHeight="1" s="26">
      <c r="A4109" s="6" t="inlineStr">
        <is>
          <t>topbillion.net</t>
        </is>
      </c>
      <c r="B4109" s="6" t="inlineStr">
        <is>
          <t>Keep</t>
        </is>
      </c>
      <c r="C4109" s="11" t="inlineStr">
        <is>
          <t>Ahrefs</t>
        </is>
      </c>
      <c r="D4109" s="6" t="inlineStr">
        <is>
          <t>jacocontracting.com</t>
        </is>
      </c>
      <c r="E4109" s="6" t="inlineStr">
        <is>
          <t>Naked URL</t>
        </is>
      </c>
      <c r="F4109" s="13" t="inlineStr">
        <is>
          <t>Nofollow</t>
        </is>
      </c>
      <c r="G4109" s="6" t="inlineStr">
        <is>
          <t>https://www.topbillion.net/domains/139337/687a3db7b72fa2e9c374470a6698606d/</t>
        </is>
      </c>
      <c r="H4109" s="6" t="inlineStr">
        <is>
          <t>Top Billion</t>
        </is>
      </c>
      <c r="I4109" s="6" t="inlineStr">
        <is>
          <t>https://jacocontracting.com/</t>
        </is>
      </c>
    </row>
    <row r="4110" ht="22.5" customHeight="1" s="26">
      <c r="A4110" s="6" t="inlineStr">
        <is>
          <t>topbusinessfinder.com</t>
        </is>
      </c>
      <c r="B4110" s="6" t="inlineStr">
        <is>
          <t>Held (Pending Partner)</t>
        </is>
      </c>
      <c r="C4110" s="11" t="inlineStr">
        <is>
          <t>Semrush</t>
        </is>
      </c>
      <c r="D4110" s="6" t="inlineStr">
        <is>
          <t>Roof Replacement Chattanooga TN</t>
        </is>
      </c>
      <c r="E4110" s="6" t="inlineStr">
        <is>
          <t>Exact match commercial (geo)</t>
        </is>
      </c>
      <c r="F4110" s="13" t="inlineStr">
        <is>
          <t>Dofollow</t>
        </is>
      </c>
      <c r="G4110" s="6" t="inlineStr">
        <is>
          <t>https://topbusinessfinder.com/detail/32575/roof-replacement-chattanooga-tn.html</t>
        </is>
      </c>
      <c r="H4110" s="6" t="inlineStr">
        <is>
          <t>Roof Replacement Chattanooga TN</t>
        </is>
      </c>
      <c r="I4110" s="6" t="inlineStr">
        <is>
          <t>https://jacocontracting.com/residential-roofing/roof-replacement-chattanooga-tn/</t>
        </is>
      </c>
    </row>
    <row r="4111" ht="22.5" customHeight="1" s="26">
      <c r="A4111" s="6" t="inlineStr">
        <is>
          <t>topbusinessfinder.com</t>
        </is>
      </c>
      <c r="B4111" s="6" t="inlineStr">
        <is>
          <t>Held (Pending Partner)</t>
        </is>
      </c>
      <c r="C4111" s="11" t="inlineStr">
        <is>
          <t>Semrush</t>
        </is>
      </c>
      <c r="D4111" s="6" t="inlineStr">
        <is>
          <t>Roof Replacement Chattanooga TN</t>
        </is>
      </c>
      <c r="E4111" s="6" t="inlineStr">
        <is>
          <t>Exact match commercial (geo)</t>
        </is>
      </c>
      <c r="F4111" s="13" t="inlineStr">
        <is>
          <t>Dofollow</t>
        </is>
      </c>
      <c r="G4111" s="6" t="inlineStr">
        <is>
          <t>https://topbusinessfinder.com/roof-replacement-chattanooga-tn/</t>
        </is>
      </c>
      <c r="H4111" s="6" t="inlineStr">
        <is>
          <t>Roof Replacement Chattanooga TN</t>
        </is>
      </c>
      <c r="I4111" s="6" t="inlineStr">
        <is>
          <t>https://jacocontracting.com/residential-roofing/roof-replacement-chattanooga-tn/</t>
        </is>
      </c>
    </row>
    <row r="4112" ht="22.5" customHeight="1" s="26">
      <c r="A4112" s="6" t="inlineStr">
        <is>
          <t>tophref.com</t>
        </is>
      </c>
      <c r="B4112" s="6" t="inlineStr">
        <is>
          <t>Held (Pending Partner)</t>
        </is>
      </c>
      <c r="C4112" s="11" t="inlineStr">
        <is>
          <t>Semrush</t>
        </is>
      </c>
      <c r="D4112" s="6" t="inlineStr">
        <is>
          <t>Roofing Companies Chattanooga TN</t>
        </is>
      </c>
      <c r="E4112" s="6" t="inlineStr">
        <is>
          <t>Exact match commercial (geo)</t>
        </is>
      </c>
      <c r="F4112" s="13" t="inlineStr">
        <is>
          <t>Dofollow</t>
        </is>
      </c>
      <c r="G4112" s="6" t="inlineStr">
        <is>
          <t>https://tophref.com/detail/30400/roofing-companies-chattanooga-tn.html</t>
        </is>
      </c>
      <c r="H4112" s="6" t="inlineStr">
        <is>
          <t>Roofing Companies Chattanooga TN</t>
        </is>
      </c>
      <c r="I4112" s="6" t="inlineStr">
        <is>
          <t>https://jacocontracting.com/location/roofing-contractor-chattanooga-tn/</t>
        </is>
      </c>
    </row>
    <row r="4113" ht="22.5" customHeight="1" s="26">
      <c r="A4113" s="6" t="inlineStr">
        <is>
          <t>topleveldomains.space</t>
        </is>
      </c>
      <c r="B4113" s="6" t="inlineStr">
        <is>
          <t>Spam (Disavow)</t>
        </is>
      </c>
      <c r="C4113" s="11" t="inlineStr">
        <is>
          <t>Semrush</t>
        </is>
      </c>
      <c r="D4113" s="6" t="inlineStr">
        <is>
          <t>jacocontracting.com</t>
        </is>
      </c>
      <c r="E4113" s="6" t="inlineStr">
        <is>
          <t>Naked URL</t>
        </is>
      </c>
      <c r="F4113" s="13" t="inlineStr">
        <is>
          <t>Dofollow</t>
        </is>
      </c>
      <c r="G4113" s="6" t="inlineStr">
        <is>
          <t>http://www.topleveldomains.space/page-85377db333f5674012d81b33a1d2c4ef.html</t>
        </is>
      </c>
      <c r="H4113" s="6" t="inlineStr">
        <is>
          <t>Where to buy 🚀 aged domains and backlinks 🔥 from www.topleveldomains.space| 8537-7333</t>
        </is>
      </c>
      <c r="I4113" s="6" t="inlineStr">
        <is>
          <t>http://jacocontracting.com/</t>
        </is>
      </c>
    </row>
    <row r="4114" ht="22.5" customHeight="1" s="26">
      <c r="A4114" s="6" t="inlineStr">
        <is>
          <t>toplinkbuilding.shop</t>
        </is>
      </c>
      <c r="B4114" s="6" t="inlineStr">
        <is>
          <t>Spam (Disavow)</t>
        </is>
      </c>
      <c r="C4114" s="11" t="inlineStr">
        <is>
          <t>Semrush</t>
        </is>
      </c>
      <c r="D4114" s="6" t="inlineStr">
        <is>
          <t>Premium Backlink Experts for jacocontracting.com Websites Seeking Higher Rankings</t>
        </is>
      </c>
      <c r="E4114" s="6" t="inlineStr">
        <is>
          <t>Spam: keyword stuffed SEO sales copy</t>
        </is>
      </c>
      <c r="F4114" s="13" t="inlineStr">
        <is>
          <t>Dofollow</t>
        </is>
      </c>
      <c r="G4114" s="6" t="inlineStr">
        <is>
          <t>https://toplinkbuilding.shop/dir/strategic-seo-backlinks-104410</t>
        </is>
      </c>
      <c r="H4114" s="6" t="inlineStr">
        <is>
          <t>Quality SEO Backlinks Designed to Improve Website Search Rankings, Strengthen Authority, Increase Google Visibility, and Support Long Term Organic Growth - Page 104,410</t>
        </is>
      </c>
      <c r="I4114" s="6" t="inlineStr">
        <is>
          <t>https://jacocontracting.com/</t>
        </is>
      </c>
    </row>
    <row r="4115" ht="22.5" customHeight="1" s="26">
      <c r="A4115" s="6" t="inlineStr">
        <is>
          <t>toplistingz.com</t>
        </is>
      </c>
      <c r="B4115" s="6" t="inlineStr">
        <is>
          <t>Held (Pending Partner)</t>
        </is>
      </c>
      <c r="C4115" s="11" t="inlineStr">
        <is>
          <t>Semrush</t>
        </is>
      </c>
      <c r="D4115" s="6" t="inlineStr">
        <is>
          <t>Roofing Companies Atlanta GA</t>
        </is>
      </c>
      <c r="E4115" s="6" t="inlineStr">
        <is>
          <t>Exact match commercial (geo)</t>
        </is>
      </c>
      <c r="F4115" s="13" t="inlineStr">
        <is>
          <t>Dofollow</t>
        </is>
      </c>
      <c r="G4115" s="6" t="inlineStr">
        <is>
          <t>https://www.toplistingz.com/detail/265038/roofing-companies-atlanta-ga.html</t>
        </is>
      </c>
      <c r="H4115" s="6" t="inlineStr">
        <is>
          <t>Roofing Companies Atlanta GA</t>
        </is>
      </c>
      <c r="I4115" s="6" t="inlineStr">
        <is>
          <t>https://jacocontracting.com/</t>
        </is>
      </c>
    </row>
    <row r="4116" ht="22.5" customHeight="1" s="26">
      <c r="A4116" s="6" t="inlineStr">
        <is>
          <t>toplistingz.com</t>
        </is>
      </c>
      <c r="B4116" s="6" t="inlineStr">
        <is>
          <t>Held (Pending Partner)</t>
        </is>
      </c>
      <c r="C4116" s="11" t="inlineStr">
        <is>
          <t>Semrush</t>
        </is>
      </c>
      <c r="D4116" s="6" t="inlineStr">
        <is>
          <t>Visit Website</t>
        </is>
      </c>
      <c r="E4116" s="6" t="inlineStr">
        <is>
          <t>Generic</t>
        </is>
      </c>
      <c r="F4116" s="13" t="inlineStr">
        <is>
          <t>Dofollow</t>
        </is>
      </c>
      <c r="G4116" s="6" t="inlineStr">
        <is>
          <t>https://www.toplistingz.com/detail/265038/roofing-companies-atlanta-ga.html</t>
        </is>
      </c>
      <c r="H4116" s="6" t="inlineStr">
        <is>
          <t>Roofing Companies Atlanta GA</t>
        </is>
      </c>
      <c r="I4116" s="6" t="inlineStr">
        <is>
          <t>https://jacocontracting.com/</t>
        </is>
      </c>
    </row>
    <row r="4117" ht="22.5" customHeight="1" s="26">
      <c r="A4117" s="6" t="inlineStr">
        <is>
          <t>toplistingz.com</t>
        </is>
      </c>
      <c r="B4117" s="6" t="inlineStr">
        <is>
          <t>Held (Pending Partner)</t>
        </is>
      </c>
      <c r="C4117" s="11" t="inlineStr">
        <is>
          <t>Semrush</t>
        </is>
      </c>
      <c r="D4117" s="6" t="inlineStr">
        <is>
          <t>jacocontracting.com</t>
        </is>
      </c>
      <c r="E4117" s="6" t="inlineStr">
        <is>
          <t>Naked URL</t>
        </is>
      </c>
      <c r="F4117" s="13" t="inlineStr">
        <is>
          <t>Dofollow</t>
        </is>
      </c>
      <c r="G4117" s="6" t="inlineStr">
        <is>
          <t>https://www.toplistingz.com/detail/265038/roofing-companies-atlanta-ga.html</t>
        </is>
      </c>
      <c r="H4117" s="6" t="inlineStr">
        <is>
          <t>Roofing Companies Atlanta GA</t>
        </is>
      </c>
      <c r="I4117" s="6" t="inlineStr">
        <is>
          <t>https://jacocontracting.com/</t>
        </is>
      </c>
    </row>
    <row r="4118" ht="22.5" customHeight="1" s="26">
      <c r="A4118" s="6" t="inlineStr">
        <is>
          <t>toponlinegamblingcasinos.online</t>
        </is>
      </c>
      <c r="B4118" s="6" t="inlineStr">
        <is>
          <t>Spam (Disavow)</t>
        </is>
      </c>
      <c r="C4118" s="11" t="inlineStr">
        <is>
          <t>Semrush</t>
        </is>
      </c>
      <c r="D4118" s="6" t="inlineStr">
        <is>
          <t>High Quality Dofollow Backlinks DA 50 PA 40 Premium PBN Network Service jacocontracting.com Rank First Page Google Fast SEO Link Building Buy Backlinks Online Cheap</t>
        </is>
      </c>
      <c r="E4118" s="6" t="inlineStr">
        <is>
          <t>Spam: keyword stuffed SEO sales copy</t>
        </is>
      </c>
      <c r="F4118" s="13" t="inlineStr">
        <is>
          <t>Dofollow</t>
        </is>
      </c>
      <c r="G4118" s="6" t="inlineStr">
        <is>
          <t>https://toponlinegamblingcasinos.online/all/1496/31.html</t>
        </is>
      </c>
      <c r="H4118" s="6" t="inlineStr">
        <is>
          <t>🏆🏆Boost your Google rankings with Premium PBN &amp; Link Building🏆🏆</t>
        </is>
      </c>
      <c r="I4118" s="6" t="inlineStr">
        <is>
          <t>https://jacocontracting.com/</t>
        </is>
      </c>
    </row>
    <row r="4119" ht="22.5" customHeight="1" s="26">
      <c r="A4119" s="6" t="inlineStr">
        <is>
          <t>toprankacademy.shop</t>
        </is>
      </c>
      <c r="B4119" s="6" t="inlineStr">
        <is>
          <t>Spam (Nofollow, No Action)</t>
        </is>
      </c>
      <c r="C4119" s="11" t="inlineStr">
        <is>
          <t>Ahrefs</t>
        </is>
      </c>
      <c r="D4119" s="6" t="inlineStr">
        <is>
          <t>Scale jacocontracting.com with guest posts, backlinks, on-page and local SEO, web development, SaaS tools and workflow automation tools, earning higher DR/DA/TF across the board built to last. The plan remains focused on natural relevance, credible sources, balanced optimization, measurable search gains, and sustainable long-term execution. · Top Rank Academy — A learning and strategy academy ...</t>
        </is>
      </c>
      <c r="E4119" s="6" t="inlineStr">
        <is>
          <t>Spam: keyword stuffed SEO sales copy</t>
        </is>
      </c>
      <c r="F4119" s="13" t="inlineStr">
        <is>
          <t>Nofollow</t>
        </is>
      </c>
      <c r="G4119" s="6" t="inlineStr">
        <is>
          <t>https://toprankacademy.shop/0bd3d5b8f-dofollow-backlinks-vs-automation-tools-insurance-cost-speed-quality-ranking-outcomes-step-by-step-strategy-cost-timeline-and-results-for-better-google-positions/</t>
        </is>
      </c>
      <c r="H4119" s="6" t="inlineStr">
        <is>
          <t>Top Rank Academy — A learning and strategy academy for top-position SEO, competitive visibility and ranking growth for better keyword positions and lasting digital authority — From DR 5 to Page 1 in Healthcare — The 30-Day Strategy Built Entirely on Web Development — Covering real campaign examples, quality-control requirements, and stronger authority-building decisions</t>
        </is>
      </c>
      <c r="I4119" s="6" t="inlineStr">
        <is>
          <t>https://jacocontracting.com/</t>
        </is>
      </c>
    </row>
    <row r="4120" ht="22.5" customHeight="1" s="26">
      <c r="A4120" s="6" t="inlineStr">
        <is>
          <t>toprankalliance.shop</t>
        </is>
      </c>
      <c r="B4120" s="6" t="inlineStr">
        <is>
          <t>Spam (Nofollow, No Action)</t>
        </is>
      </c>
      <c r="C4120" s="11" t="inlineStr">
        <is>
          <t>Ahrefs</t>
        </is>
      </c>
      <c r="D4120" s="6" t="inlineStr">
        <is>
          <t>jacocontracting.com: guest posts and backlinks, on-page SEO, local SEO, web development, SaaS integrations and automation tools, all driving a measurable DR/DA/TF boost with clean reporting. Each campaign combines strategic research, safe anchor variation, editorial quality control, progress monitoring, and recommendations for the next stage. · Top Rank Alliance — A strategic professional ...</t>
        </is>
      </c>
      <c r="E4120" s="6" t="inlineStr">
        <is>
          <t>Spam: keyword stuffed SEO sales copy</t>
        </is>
      </c>
      <c r="F4120" s="13" t="inlineStr">
        <is>
          <t>Nofollow</t>
        </is>
      </c>
      <c r="G4120" s="6" t="inlineStr">
        <is>
          <t>https://toprankalliance.shop/00d9de205-algorithm-hit-to-top5-every-keyword-health-30-day-strategy-only-saas-tools-advanced-growth-framework-budget-links-and-content-for-better-google-positions/</t>
        </is>
      </c>
      <c r="H4120" s="6" t="inlineStr">
        <is>
          <t>Top Rank Alliance — A strategic professional alliance for top-position SEO, competitive visibility and ranking growth to turn search visibility into consistent website growth — The 90-Day SERP Climb for Pharmaceutical — How I Combined Press Release Links and Automation Tools to Reach Position 1 — With hands-on strategy notes, provider evaluation criteria, and long-term organic growth lessons</t>
        </is>
      </c>
      <c r="I4120" s="6" t="inlineStr">
        <is>
          <t>https://jacocontracting.com/</t>
        </is>
      </c>
    </row>
    <row r="4121" ht="22.5" customHeight="1" s="26">
      <c r="A4121" s="6" t="inlineStr">
        <is>
          <t>toprankauthority.shop</t>
        </is>
      </c>
      <c r="B4121" s="6" t="inlineStr">
        <is>
          <t>Spam (Nofollow, No Action)</t>
        </is>
      </c>
      <c r="C4121" s="11" t="inlineStr">
        <is>
          <t>Ahrefs</t>
        </is>
      </c>
      <c r="D4121" s="6" t="inlineStr">
        <is>
          <t>jacocontracting.com: premium guest posts, contextual backlinks, on-page and local SEO, conversion-focused web development, SaaS tools and automation tools, all driving long-term DR/DA/TF gains with clean reporting. The plan remains focused on natural relevance, credible sources, balanced optimization, measurable search gains, and sustainable long-term execution. · Top Rank Authority — An ...</t>
        </is>
      </c>
      <c r="E4121" s="6" t="inlineStr">
        <is>
          <t>Spam: keyword stuffed SEO sales copy</t>
        </is>
      </c>
      <c r="F4121" s="13" t="inlineStr">
        <is>
          <t>Nofollow</t>
        </is>
      </c>
      <c r="G4121" s="6" t="inlineStr">
        <is>
          <t>https://toprankauthority.shop/a53872048-blogroll-links-outranked-bigger-competitors-local-business-money-site-every-dollar-ranking-tracked-full-ranking-workflow-cost-timeline-and-results-for-scalable-seo-performance/</t>
        </is>
      </c>
      <c r="H4121" s="6" t="inlineStr">
        <is>
          <t>Top Rank Authority — An authority-focused platform for top-position SEO, competitive visibility and ranking growth for stronger rankings and sustainable organic visibility — The 90-Day SERP Climb for Pharmaceutical — How I Combined Traffic Services and Tiered Link Building to Reach Position 1 — Plus tested workflow recommendations, content and link-quality checks, and long-term organic growth lessons</t>
        </is>
      </c>
      <c r="I4121" s="6" t="inlineStr">
        <is>
          <t>https://jacocontracting.com/</t>
        </is>
      </c>
    </row>
    <row r="4122" ht="22.5" customHeight="1" s="26">
      <c r="A4122" s="6" t="inlineStr">
        <is>
          <t>topranking.shop</t>
        </is>
      </c>
      <c r="B4122" s="6" t="inlineStr">
        <is>
          <t>Spam (Nofollow, No Action)</t>
        </is>
      </c>
      <c r="C4122" s="11" t="inlineStr">
        <is>
          <t>Ahrefs</t>
        </is>
      </c>
      <c r="D4122" s="6" t="inlineStr">
        <is>
          <t>jacocontracting.com</t>
        </is>
      </c>
      <c r="E4122" s="6" t="inlineStr">
        <is>
          <t>Naked URL</t>
        </is>
      </c>
      <c r="F4122" s="13" t="inlineStr">
        <is>
          <t>Nofollow</t>
        </is>
      </c>
      <c r="G4122" s="6" t="inlineStr">
        <is>
          <t>https://topranking.shop/arxp-get-ranking-on-1st-page-with-us</t>
        </is>
      </c>
      <c r="H4122" s="6" t="inlineStr">
        <is>
          <t>Buy High Quality Dofollow Seo Backlinks to Rank on 1st Page</t>
        </is>
      </c>
      <c r="I4122" s="6" t="inlineStr">
        <is>
          <t>https://jacocontracting.com/</t>
        </is>
      </c>
    </row>
    <row r="4123" ht="22.5" customHeight="1" s="26">
      <c r="A4123" s="6" t="inlineStr">
        <is>
          <t>topranklinks.xyz</t>
        </is>
      </c>
      <c r="B4123" s="6" t="inlineStr">
        <is>
          <t>Held (Nofollow, No Action)</t>
        </is>
      </c>
      <c r="C4123" s="11" t="inlineStr">
        <is>
          <t>Semrush</t>
        </is>
      </c>
      <c r="D4123" s="6" t="inlineStr">
        <is>
          <t>jacocontracting.com</t>
        </is>
      </c>
      <c r="E4123" s="6" t="inlineStr">
        <is>
          <t>Naked URL</t>
        </is>
      </c>
      <c r="F4123" s="13" t="inlineStr">
        <is>
          <t>Nofollow</t>
        </is>
      </c>
      <c r="G4123" s="6" t="inlineStr">
        <is>
          <t>https://topranklinks.xyz/after-struggling-to-get-noticed-i-finally-partnered-with-linkly-agency-which-16406/</t>
        </is>
      </c>
      <c r="H4123" s="6" t="inlineStr">
        <is>
          <t>linkly.agency ★★★★★ 🚀 Transformed My Online Presence! After struggling for months, I sought linkly.agency’s… – SEO Rank Boost</t>
        </is>
      </c>
      <c r="I4123" s="6" t="inlineStr">
        <is>
          <t>https://jacocontracting.com/</t>
        </is>
      </c>
    </row>
    <row r="4124" ht="22.5" customHeight="1" s="26">
      <c r="A4124" s="6" t="inlineStr">
        <is>
          <t>topranklinks.xyz</t>
        </is>
      </c>
      <c r="B4124" s="6" t="inlineStr">
        <is>
          <t>Held (Nofollow, No Action)</t>
        </is>
      </c>
      <c r="C4124" s="11" t="inlineStr">
        <is>
          <t>Semrush</t>
        </is>
      </c>
      <c r="D4124" s="6" t="inlineStr">
        <is>
          <t>jacocontracting.com press releases got my brand featured in major outlets, generating 200 new leads 🚀</t>
        </is>
      </c>
      <c r="E4124" s="6" t="inlineStr">
        <is>
          <t>Exact match commercial</t>
        </is>
      </c>
      <c r="F4124" s="13" t="inlineStr">
        <is>
          <t>Nofollow</t>
        </is>
      </c>
      <c r="G4124" s="6" t="inlineStr">
        <is>
          <t>https://topranklinks.xyz/after-struggling-to-get-noticed-i-finally-partnered-with-linkly-agency-which-16406/</t>
        </is>
      </c>
      <c r="H4124" s="6" t="inlineStr">
        <is>
          <t>linkly.agency ★★★★★ 🚀 Transformed My Online Presence! After struggling for months, I sought linkly.agency’s… – SEO Rank Boost</t>
        </is>
      </c>
      <c r="I4124" s="6" t="inlineStr">
        <is>
          <t>https://jacocontracting.com/</t>
        </is>
      </c>
    </row>
    <row r="4125" ht="22.5" customHeight="1" s="26">
      <c r="A4125" s="6" t="inlineStr">
        <is>
          <t>toprankmasters.shop</t>
        </is>
      </c>
      <c r="B4125" s="6" t="inlineStr">
        <is>
          <t>Spam (Nofollow, No Action)</t>
        </is>
      </c>
      <c r="C4125" s="11" t="inlineStr">
        <is>
          <t>Ahrefs</t>
        </is>
      </c>
      <c r="D4125" s="6" t="inlineStr">
        <is>
          <t>Scale jacocontracting.com with premium guest posts, contextual backlinks, on-page and local SEO, conversion-focused web development, SaaS tools and automation tools, earning balanced DR/DA/TF growth in any language. We also prioritize topical relevance, clean placement standards, sensible campaign pacing, and reporting that connects work to outcomes. · Top Rank Masters — Experienced specialists ...</t>
        </is>
      </c>
      <c r="E4125" s="6" t="inlineStr">
        <is>
          <t>Spam: keyword stuffed SEO sales copy</t>
        </is>
      </c>
      <c r="F4125" s="13" t="inlineStr">
        <is>
          <t>Nofollow</t>
        </is>
      </c>
      <c r="G4125" s="6" t="inlineStr">
        <is>
          <t>https://toprankmasters.shop/79cde933a-ranking-stability-blueprint-mortgage-rank-using-traffic-services-press-release-links-practical-execution-roadmap-research-execution-and-analysis-for-lasting-ranking-improvements/</t>
        </is>
      </c>
      <c r="H4125" s="6" t="inlineStr">
        <is>
          <t>Top Rank Masters — Experienced specialists in top-position SEO, competitive visibility and ranking growth to strengthen search presence and attract relevant visitors — How to Build an Unstoppable Travel SERP Presence Using Guest Posts, High-DA Guest Posts, and Traffic — Full Playbook — Supported by measurable performance checkpoints, technical considerations, and sustainable search visibility recommendations</t>
        </is>
      </c>
      <c r="I4125" s="6" t="inlineStr">
        <is>
          <t>https://jacocontracting.com/</t>
        </is>
      </c>
    </row>
    <row r="4126" ht="22.5" customHeight="1" s="26">
      <c r="A4126" s="6" t="inlineStr">
        <is>
          <t>toprankpartners.shop</t>
        </is>
      </c>
      <c r="B4126" s="6" t="inlineStr">
        <is>
          <t>Spam (Nofollow, No Action)</t>
        </is>
      </c>
      <c r="C4126" s="11" t="inlineStr">
        <is>
          <t>Ahrefs</t>
        </is>
      </c>
      <c r="D4126" s="6" t="inlineStr">
        <is>
          <t>jacocontracting.com: high-quality backlinks, guest posts, on-page and local SEO, custom web development, SaaS tools and automation tools, all driving sustained DR/DA/TF uplift for every sector. Every campaign includes niche-relevance checks, diversified anchor planning, placement review, and transparent progress tracking. · Top Rank Partners — Trusted strategic partners for top-position SEO, ...</t>
        </is>
      </c>
      <c r="E4126" s="6" t="inlineStr">
        <is>
          <t>Spam: keyword stuffed SEO sales copy</t>
        </is>
      </c>
      <c r="F4126" s="13" t="inlineStr">
        <is>
          <t>Nofollow</t>
        </is>
      </c>
      <c r="G4126" s="6" t="inlineStr">
        <is>
          <t>https://toprankpartners.shop/0f8ea71fa-best-editorial-links-local-business-2026-compared-8-providers-roi-practical-execution-roadmap-mistakes-risks-and-solutions-for-reliable-page-one-progress/</t>
        </is>
      </c>
      <c r="H4126" s="6" t="inlineStr">
        <is>
          <t>Top Rank Partners — Trusted strategic partners for top-position SEO, competitive visibility and ranking growth to turn search visibility into consistent website growth — From Page 5 to Page-One Authority in Pharmaceutical — The 90-Day Strategy Built Entirely on High-DA Guest Posts — Plus tested workflow recommendations, quality-control requirements, and sustainable search visibility recommendations</t>
        </is>
      </c>
      <c r="I4126" s="6" t="inlineStr">
        <is>
          <t>https://jacocontracting.com/</t>
        </is>
      </c>
    </row>
    <row r="4127" ht="22.5" customHeight="1" s="26">
      <c r="A4127" s="6" t="inlineStr">
        <is>
          <t>toprankprovider.shop</t>
        </is>
      </c>
      <c r="B4127" s="6" t="inlineStr">
        <is>
          <t>Spam (Nofollow, No Action)</t>
        </is>
      </c>
      <c r="C4127" s="11" t="inlineStr">
        <is>
          <t>Ahrefs</t>
        </is>
      </c>
      <c r="D4127" s="6" t="inlineStr">
        <is>
          <t>jacocontracting.com gets premium guest posts, high-quality backlinks, on-page SEO, local SEO, web development, SaaS tools and automation tools, together driving reliable DR/DA/TF progress across all markets. Each campaign combines strategic research, safe anchor variation, editorial quality control, progress monitoring, and recommendations for the next stage. · Top Rank Provider — A ...</t>
        </is>
      </c>
      <c r="E4127" s="6" t="inlineStr">
        <is>
          <t>Spam: keyword stuffed SEO sales copy</t>
        </is>
      </c>
      <c r="F4127" s="13" t="inlineStr">
        <is>
          <t>Nofollow</t>
        </is>
      </c>
      <c r="G4127" s="6" t="inlineStr">
        <is>
          <t>https://toprankprovider.shop/90f313589-build-unstoppable-financial-advisory-serp-pbn-backlinks-traffic-services-traffic-playbook-full-ranking-workflow-examples-metrics-and-lessons-for-better-google-positions/</t>
        </is>
      </c>
      <c r="H4127" s="6" t="inlineStr">
        <is>
          <t>Top Rank Provider — A professional provider of top-position SEO, competitive visibility and ranking growth to strengthen search presence and attract relevant visitors — Do Editorial Links Still Work in 2025 for Local Business Websites? I Tested 10 Placements and Tracked Every Move — Explaining a complete cost and timeline breakdown, important risk checks, and practical next-step recommendations</t>
        </is>
      </c>
      <c r="I4127" s="6" t="inlineStr">
        <is>
          <t>https://jacocontracting.com/</t>
        </is>
      </c>
    </row>
    <row r="4128" ht="22.5" customHeight="1" s="26">
      <c r="A4128" s="6" t="inlineStr">
        <is>
          <t>toprankresults.shop</t>
        </is>
      </c>
      <c r="B4128" s="6" t="inlineStr">
        <is>
          <t>Spam (Nofollow, No Action)</t>
        </is>
      </c>
      <c r="C4128" s="11" t="inlineStr">
        <is>
          <t>Ahrefs</t>
        </is>
      </c>
      <c r="D4128" s="6" t="inlineStr">
        <is>
          <t>jacocontracting.com gets backlinks and guest posts, on-page SEO, local SEO, custom web development, SaaS integrations and automation tools, together driving DR/DA/TF that climbs steadily for every sector. The strategy also covers competitor research, natural anchor distribution, quality verification, and clear monthly performance reporting. · Top Rank Results — A results-focused platform for ...</t>
        </is>
      </c>
      <c r="E4128" s="6" t="inlineStr">
        <is>
          <t>Spam: keyword stuffed SEO sales copy</t>
        </is>
      </c>
      <c r="F4128" s="13" t="inlineStr">
        <is>
          <t>Nofollow</t>
        </is>
      </c>
      <c r="G4128" s="6" t="inlineStr">
        <is>
          <t>https://toprankresults.shop/d3b341814-6-month-traffic-services-journey-saas-invisible-to-position1-full-ranking-workflow-tools-tactics-and-insights-for-lasting-ranking-improvements/</t>
        </is>
      </c>
      <c r="H4128" s="6" t="inlineStr">
        <is>
          <t>Top Rank Results — A results-focused platform for top-position SEO, competitive visibility and ranking growth for practical SEO progress across competitive search results — My 120-Day Automation Tools Journey for Fintech — From Zero Rankings to Top 3 Rankings Using a Strategic SEO Service Stack — With hands-on strategy notes, budget allocation guidance, and durable ranking strategies</t>
        </is>
      </c>
      <c r="I4128" s="6" t="inlineStr">
        <is>
          <t>https://jacocontracting.com/</t>
        </is>
      </c>
    </row>
    <row r="4129" ht="22.5" customHeight="1" s="26">
      <c r="A4129" s="6" t="inlineStr">
        <is>
          <t>topseobacklink.com</t>
        </is>
      </c>
      <c r="B4129" s="6" t="inlineStr">
        <is>
          <t>Spam (Disavow)</t>
        </is>
      </c>
      <c r="C4129" s="11" t="inlineStr">
        <is>
          <t>Semrush</t>
        </is>
      </c>
      <c r="D4129" s="6" t="inlineStr">
        <is>
          <t>Premium Backlink Experts for jacocontracting.com Websites Seeking Higher Rankings</t>
        </is>
      </c>
      <c r="E4129" s="6" t="inlineStr">
        <is>
          <t>Spam: keyword stuffed SEO sales copy</t>
        </is>
      </c>
      <c r="F4129" s="13" t="inlineStr">
        <is>
          <t>Dofollow</t>
        </is>
      </c>
      <c r="G4129" s="6" t="inlineStr">
        <is>
          <t>https://topseobacklink.com/dir/strategic-seo-backlinks-104410</t>
        </is>
      </c>
      <c r="H4129" s="6" t="inlineStr">
        <is>
          <t>Quality SEO Backlinks Designed to Improve Website Search Rankings, Strengthen Authority, Increase Google Visibility, and Support Long Term Organic Growth - Page 104,410</t>
        </is>
      </c>
      <c r="I4129" s="6" t="inlineStr">
        <is>
          <t>https://jacocontracting.com/</t>
        </is>
      </c>
    </row>
    <row r="4130" ht="22.5" customHeight="1" s="26">
      <c r="A4130" s="6" t="inlineStr">
        <is>
          <t>topseobacklink.info</t>
        </is>
      </c>
      <c r="B4130" s="6" t="inlineStr">
        <is>
          <t>Spam (Disavow)</t>
        </is>
      </c>
      <c r="C4130" s="11" t="inlineStr">
        <is>
          <t>Semrush</t>
        </is>
      </c>
      <c r="D4130" s="6" t="inlineStr">
        <is>
          <t>Premium Backlink Experts for jacocontracting.com Websites Seeking Higher Rankings</t>
        </is>
      </c>
      <c r="E4130" s="6" t="inlineStr">
        <is>
          <t>Spam: keyword stuffed SEO sales copy</t>
        </is>
      </c>
      <c r="F4130" s="13" t="inlineStr">
        <is>
          <t>Dofollow</t>
        </is>
      </c>
      <c r="G4130" s="6" t="inlineStr">
        <is>
          <t>https://topseobacklink.info/dir/strategic-seo-backlinks-104410</t>
        </is>
      </c>
      <c r="H4130" s="6" t="inlineStr">
        <is>
          <t>Quality SEO Backlinks Designed to Improve Website Search Rankings, Strengthen Authority, Increase Google Visibility, and Support Long Term Organic Growth - Page 104,410</t>
        </is>
      </c>
      <c r="I4130" s="6" t="inlineStr">
        <is>
          <t>https://jacocontracting.com/</t>
        </is>
      </c>
    </row>
    <row r="4131" ht="22.5" customHeight="1" s="26">
      <c r="A4131" s="6" t="inlineStr">
        <is>
          <t>topseochecker.online</t>
        </is>
      </c>
      <c r="B4131" s="6" t="inlineStr">
        <is>
          <t>Spam (Disavow)</t>
        </is>
      </c>
      <c r="C4131" s="11" t="inlineStr">
        <is>
          <t>Semrush</t>
        </is>
      </c>
      <c r="D4131" s="6" t="inlineStr">
        <is>
          <t>Premium Backlink Experts for jacocontracting.com Websites Seeking Higher Rankings</t>
        </is>
      </c>
      <c r="E4131" s="6" t="inlineStr">
        <is>
          <t>Spam: keyword stuffed SEO sales copy</t>
        </is>
      </c>
      <c r="F4131" s="13" t="inlineStr">
        <is>
          <t>Dofollow</t>
        </is>
      </c>
      <c r="G4131" s="6" t="inlineStr">
        <is>
          <t>https://topseochecker.online/dir/strategic-seo-backlinks-104410</t>
        </is>
      </c>
      <c r="H4131" s="6" t="inlineStr">
        <is>
          <t>Quality SEO Backlinks Designed to Improve Website Search Rankings, Strengthen Authority, Increase Google Visibility, and Support Long Term Organic Growth - Page 104,410</t>
        </is>
      </c>
      <c r="I4131" s="6" t="inlineStr">
        <is>
          <t>https://jacocontracting.com/</t>
        </is>
      </c>
    </row>
    <row r="4132" ht="22.5" customHeight="1" s="26">
      <c r="A4132" s="6" t="inlineStr">
        <is>
          <t>topseochecker.site</t>
        </is>
      </c>
      <c r="B4132" s="6" t="inlineStr">
        <is>
          <t>Spam (Disavow)</t>
        </is>
      </c>
      <c r="C4132" s="11" t="inlineStr">
        <is>
          <t>Semrush</t>
        </is>
      </c>
      <c r="D4132" s="6" t="inlineStr">
        <is>
          <t>Premium Backlink Experts for jacocontracting.com Websites Seeking Higher Rankings</t>
        </is>
      </c>
      <c r="E4132" s="6" t="inlineStr">
        <is>
          <t>Spam: keyword stuffed SEO sales copy</t>
        </is>
      </c>
      <c r="F4132" s="13" t="inlineStr">
        <is>
          <t>Dofollow</t>
        </is>
      </c>
      <c r="G4132" s="6" t="inlineStr">
        <is>
          <t>https://topseochecker.site/dir/strategic-seo-backlinks-104410</t>
        </is>
      </c>
      <c r="H4132" s="6" t="inlineStr">
        <is>
          <t>Quality SEO Backlinks Designed to Improve Website Search Rankings, Strengthen Authority, Increase Google Visibility, and Support Long Term Organic Growth - Page 104,410</t>
        </is>
      </c>
      <c r="I4132" s="6" t="inlineStr">
        <is>
          <t>https://jacocontracting.com/</t>
        </is>
      </c>
    </row>
    <row r="4133" ht="22.5" customHeight="1" s="26">
      <c r="A4133" s="6" t="inlineStr">
        <is>
          <t>topseochecker.space</t>
        </is>
      </c>
      <c r="B4133" s="6" t="inlineStr">
        <is>
          <t>Spam (Disavow)</t>
        </is>
      </c>
      <c r="C4133" s="11" t="inlineStr">
        <is>
          <t>Ahrefs</t>
        </is>
      </c>
      <c r="D4133" s="6" t="inlineStr">
        <is>
          <t>Premium Backlink Experts for jacocontracting.com Websites Seeking Higher Rankings</t>
        </is>
      </c>
      <c r="E4133" s="6" t="inlineStr">
        <is>
          <t>Spam: keyword stuffed SEO sales copy</t>
        </is>
      </c>
      <c r="F4133" s="13" t="inlineStr">
        <is>
          <t>Dofollow</t>
        </is>
      </c>
      <c r="G4133" s="6" t="inlineStr">
        <is>
          <t>https://topseochecker.space/dir/strategic-seo-backlinks-104410</t>
        </is>
      </c>
      <c r="H4133" s="6" t="inlineStr">
        <is>
          <t>Quality SEO Backlinks Designed to Improve Website Search Rankings, Strengthen Authority, Increase Google Visibility, and Support Long Term Organic Growth - Page 104,410</t>
        </is>
      </c>
      <c r="I4133" s="6" t="inlineStr">
        <is>
          <t>https://jacocontracting.com/</t>
        </is>
      </c>
    </row>
    <row r="4134" ht="22.5" customHeight="1" s="26">
      <c r="A4134" s="6" t="inlineStr">
        <is>
          <t>topseochecker.store</t>
        </is>
      </c>
      <c r="B4134" s="6" t="inlineStr">
        <is>
          <t>Spam (Disavow)</t>
        </is>
      </c>
      <c r="C4134" s="11" t="inlineStr">
        <is>
          <t>Semrush</t>
        </is>
      </c>
      <c r="D4134" s="6" t="inlineStr">
        <is>
          <t>Premium Backlink Experts for jacocontracting.com Websites Seeking Higher Rankings</t>
        </is>
      </c>
      <c r="E4134" s="6" t="inlineStr">
        <is>
          <t>Spam: keyword stuffed SEO sales copy</t>
        </is>
      </c>
      <c r="F4134" s="13" t="inlineStr">
        <is>
          <t>Dofollow</t>
        </is>
      </c>
      <c r="G4134" s="6" t="inlineStr">
        <is>
          <t>https://topseochecker.store/dir/strategic-seo-backlinks-104410</t>
        </is>
      </c>
      <c r="H4134" s="6" t="inlineStr">
        <is>
          <t>Quality SEO Backlinks Designed to Improve Website Search Rankings, Strengthen Authority, Increase Google Visibility, and Support Long Term Organic Growth - Page 104,410</t>
        </is>
      </c>
      <c r="I4134" s="6" t="inlineStr">
        <is>
          <t>https://jacocontracting.com/</t>
        </is>
      </c>
    </row>
    <row r="4135" ht="22.5" customHeight="1" s="26">
      <c r="A4135" s="6" t="inlineStr">
        <is>
          <t>toptraveltrends.com</t>
        </is>
      </c>
      <c r="B4135" s="6" t="inlineStr">
        <is>
          <t>Held (Nofollow, No Action)</t>
        </is>
      </c>
      <c r="C4135" s="11" t="inlineStr">
        <is>
          <t>Ahrefs</t>
        </is>
      </c>
      <c r="D4135" s="6" t="inlineStr">
        <is>
          <t>Atlanta, GA</t>
        </is>
      </c>
      <c r="E4135" s="6" t="inlineStr">
        <is>
          <t>Exact match commercial (geo)</t>
        </is>
      </c>
      <c r="F4135" s="13" t="inlineStr">
        <is>
          <t>Nofollow</t>
        </is>
      </c>
      <c r="G4135" s="6" t="inlineStr">
        <is>
          <t>https://lifestyle.toptraveltrends.com/story/744817/jaco-roofing-explains-new-roof-costs-for-georgia-homeowners/</t>
        </is>
      </c>
      <c r="H4135" s="6" t="inlineStr">
        <is>
          <t>Jaco Roofing Explains New Roof Costs for Georgia Homeowners | lifestyle.toptraveltrends.com</t>
        </is>
      </c>
      <c r="I4135" s="6" t="inlineStr">
        <is>
          <t>https://jacocontracting.com/location/roofing-contractor-atlanta-ga</t>
        </is>
      </c>
    </row>
    <row r="4136" ht="22.5" customHeight="1" s="26">
      <c r="A4136" s="6" t="inlineStr">
        <is>
          <t>toptraveltrends.com</t>
        </is>
      </c>
      <c r="B4136" s="6" t="inlineStr">
        <is>
          <t>Held (Nofollow, No Action)</t>
        </is>
      </c>
      <c r="C4136" s="11" t="inlineStr">
        <is>
          <t>Ahrefs</t>
        </is>
      </c>
      <c r="D4136" s="6" t="inlineStr">
        <is>
          <t>Covington</t>
        </is>
      </c>
      <c r="E4136" s="6" t="inlineStr">
        <is>
          <t>Exact match commercial (geo)</t>
        </is>
      </c>
      <c r="F4136" s="13" t="inlineStr">
        <is>
          <t>Nofollow</t>
        </is>
      </c>
      <c r="G4136" s="6" t="inlineStr">
        <is>
          <t>https://lifestyle.toptraveltrends.com/story/744817/jaco-roofing-explains-new-roof-costs-for-georgia-homeowners/</t>
        </is>
      </c>
      <c r="H4136" s="6" t="inlineStr">
        <is>
          <t>Jaco Roofing Explains New Roof Costs for Georgia Homeowners | lifestyle.toptraveltrends.com</t>
        </is>
      </c>
      <c r="I4136" s="6" t="inlineStr">
        <is>
          <t>https://jacocontracting.com/location/roofing-contractor-covington-ga</t>
        </is>
      </c>
    </row>
    <row r="4137" ht="22.5" customHeight="1" s="26">
      <c r="A4137" s="6" t="inlineStr">
        <is>
          <t>toptraveltrends.com</t>
        </is>
      </c>
      <c r="B4137" s="6" t="inlineStr">
        <is>
          <t>Held (Nofollow, No Action)</t>
        </is>
      </c>
      <c r="C4137" s="11" t="inlineStr">
        <is>
          <t>Ahrefs</t>
        </is>
      </c>
      <c r="D4137" s="6" t="inlineStr">
        <is>
          <t>Jaco Roofing</t>
        </is>
      </c>
      <c r="E4137" s="6" t="inlineStr">
        <is>
          <t>Exact match commercial</t>
        </is>
      </c>
      <c r="F4137" s="13" t="inlineStr">
        <is>
          <t>Nofollow</t>
        </is>
      </c>
      <c r="G4137" s="6" t="inlineStr">
        <is>
          <t>https://lifestyle.toptraveltrends.com/story/744817/jaco-roofing-explains-new-roof-costs-for-georgia-homeowners/</t>
        </is>
      </c>
      <c r="H4137" s="6" t="inlineStr">
        <is>
          <t>Jaco Roofing Explains New Roof Costs for Georgia Homeowners | lifestyle.toptraveltrends.com</t>
        </is>
      </c>
      <c r="I4137" s="6" t="inlineStr">
        <is>
          <t>https://jacocontracting.com/</t>
        </is>
      </c>
    </row>
    <row r="4138" ht="22.5" customHeight="1" s="26">
      <c r="A4138" s="6" t="inlineStr">
        <is>
          <t>tradebookspro.com</t>
        </is>
      </c>
      <c r="B4138" s="6" t="inlineStr">
        <is>
          <t>Keep</t>
        </is>
      </c>
      <c r="C4138" s="11" t="inlineStr">
        <is>
          <t>Ahrefs</t>
        </is>
      </c>
      <c r="D4138" s="6" t="inlineStr">
        <is>
          <t>https://jacocontracting.com</t>
        </is>
      </c>
      <c r="E4138" s="6" t="inlineStr">
        <is>
          <t>Naked URL</t>
        </is>
      </c>
      <c r="F4138" s="13" t="inlineStr">
        <is>
          <t>Dofollow</t>
        </is>
      </c>
      <c r="G4138" s="6" t="inlineStr">
        <is>
          <t>https://tradebookspro.com/business/jaco-roofing-conyers-ga</t>
        </is>
      </c>
      <c r="H4138" s="6" t="inlineStr">
        <is>
          <t>Jaco Roofing - roofing | Tradebooks Pro</t>
        </is>
      </c>
      <c r="I4138" s="6" t="inlineStr">
        <is>
          <t>https://jacocontracting.com/</t>
        </is>
      </c>
    </row>
    <row r="4139" ht="22.5" customHeight="1" s="26">
      <c r="A4139" s="6" t="inlineStr">
        <is>
          <t>traffic-surge-and-keyword-rank-premium-alliance.store</t>
        </is>
      </c>
      <c r="B4139" s="6" t="inlineStr">
        <is>
          <t>Spam (Nofollow, No Action)</t>
        </is>
      </c>
      <c r="C4139" s="11" t="inlineStr">
        <is>
          <t>Ahrefs</t>
        </is>
      </c>
      <c r="D413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139" s="6" t="inlineStr">
        <is>
          <t>Spam: keyword stuffed SEO sales copy</t>
        </is>
      </c>
      <c r="F4139" s="13" t="inlineStr">
        <is>
          <t>Nofollow</t>
        </is>
      </c>
      <c r="G4139" s="6" t="inlineStr">
        <is>
          <t>https://traffic-surge-and-keyword-rank-premium-alliance.store/i-remember-when-my-business-was-struggling-with-less-than-50-monthly-visitors-and-i-didnt-know-how-to-increase-seoexpress-came-to-the-rescue-with-budget-friendly-backlinks-in-three-months-my-site</t>
        </is>
      </c>
      <c r="H413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Traffic Surge And Keyword Rank Premium Alliance</t>
        </is>
      </c>
      <c r="I4139" s="6" t="inlineStr">
        <is>
          <t>https://jacocontracting.com/</t>
        </is>
      </c>
    </row>
    <row r="4140" ht="22.5" customHeight="1" s="26">
      <c r="A4140" s="6" t="inlineStr">
        <is>
          <t>trafficcrest.shop</t>
        </is>
      </c>
      <c r="B4140" s="6" t="inlineStr">
        <is>
          <t>Spam (Nofollow, No Action)</t>
        </is>
      </c>
      <c r="C4140" s="11" t="inlineStr">
        <is>
          <t>Ahrefs</t>
        </is>
      </c>
      <c r="D4140" s="6" t="inlineStr">
        <is>
          <t>jacocontracting.com delivers DR boost services for lead-gen operators who need growth you can attribute</t>
        </is>
      </c>
      <c r="E4140" s="6" t="inlineStr">
        <is>
          <t>Spam: keyword stuffed SEO sales copy</t>
        </is>
      </c>
      <c r="F4140" s="13" t="inlineStr">
        <is>
          <t>Nofollow</t>
        </is>
      </c>
      <c r="G4140" s="6" t="inlineStr">
        <is>
          <t>https://trafficcrest.shop/5z4f7d9-regulated-ymyl-verticals-how-law-firm-marketers-approach/</t>
        </is>
      </c>
      <c r="H4140" s="6" t="inlineStr">
        <is>
          <t>How Travel Brands in Latin America Are Buying Blogroll Links This Year, and What Changed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140" s="6" t="inlineStr">
        <is>
          <t>https://jacocontracting.com/</t>
        </is>
      </c>
    </row>
    <row r="4141" ht="22.5" customHeight="1" s="26">
      <c r="A4141" s="6" t="inlineStr">
        <is>
          <t>trafficexperts.site</t>
        </is>
      </c>
      <c r="B4141" s="6" t="inlineStr">
        <is>
          <t>Spam (Nofollow, No Action)</t>
        </is>
      </c>
      <c r="C4141" s="11" t="inlineStr">
        <is>
          <t>Ahrefs</t>
        </is>
      </c>
      <c r="D4141" s="6" t="inlineStr">
        <is>
          <t>jacocontracting.com</t>
        </is>
      </c>
      <c r="E4141" s="6" t="inlineStr">
        <is>
          <t>Naked URL</t>
        </is>
      </c>
      <c r="F4141" s="13" t="inlineStr">
        <is>
          <t>Nofollow</t>
        </is>
      </c>
      <c r="G4141" s="6" t="inlineStr">
        <is>
          <t>https://trafficexperts.site/akoc-get-ranking-on-1st-page-with-us</t>
        </is>
      </c>
      <c r="H4141" s="6" t="inlineStr">
        <is>
          <t>Buy High Quality Dofollow Seo Backlinks to Rank on 1st Page</t>
        </is>
      </c>
      <c r="I4141" s="6" t="inlineStr">
        <is>
          <t>https://jacocontracting.com/</t>
        </is>
      </c>
    </row>
    <row r="4142" ht="22.5" customHeight="1" s="26">
      <c r="A4142" s="6" t="inlineStr">
        <is>
          <t>traffictracking.shop</t>
        </is>
      </c>
      <c r="B4142" s="6" t="inlineStr">
        <is>
          <t>Spam (Disavow)</t>
        </is>
      </c>
      <c r="C4142" s="11" t="inlineStr">
        <is>
          <t>Semrush</t>
        </is>
      </c>
      <c r="D4142" s="6" t="inlineStr">
        <is>
          <t>Premium Backlink Experts for jacocontracting.com Websites Seeking Higher Rankings</t>
        </is>
      </c>
      <c r="E4142" s="6" t="inlineStr">
        <is>
          <t>Spam: keyword stuffed SEO sales copy</t>
        </is>
      </c>
      <c r="F4142" s="13" t="inlineStr">
        <is>
          <t>Dofollow</t>
        </is>
      </c>
      <c r="G4142" s="6" t="inlineStr">
        <is>
          <t>https://traffictracking.shop/dir/strategic-seo-backlinks-104410</t>
        </is>
      </c>
      <c r="H4142" s="6" t="inlineStr">
        <is>
          <t>Quality SEO Backlinks Designed to Improve Website Search Rankings, Strengthen Authority, Increase Google Visibility, and Support Long Term Organic Growth - Page 104,410</t>
        </is>
      </c>
      <c r="I4142" s="6" t="inlineStr">
        <is>
          <t>https://jacocontracting.com/</t>
        </is>
      </c>
    </row>
    <row r="4143" ht="22.5" customHeight="1" s="26">
      <c r="A4143" s="6" t="inlineStr">
        <is>
          <t>trafficyour.website</t>
        </is>
      </c>
      <c r="B4143" s="6" t="inlineStr">
        <is>
          <t>Spam (Disavow)</t>
        </is>
      </c>
      <c r="C4143" s="11" t="inlineStr">
        <is>
          <t>Semrush</t>
        </is>
      </c>
      <c r="D4143" s="6" t="inlineStr">
        <is>
          <t>Premium Backlink Experts for jacocontracting.com Websites Seeking Higher Rankings</t>
        </is>
      </c>
      <c r="E4143" s="6" t="inlineStr">
        <is>
          <t>Spam: keyword stuffed SEO sales copy</t>
        </is>
      </c>
      <c r="F4143" s="13" t="inlineStr">
        <is>
          <t>Dofollow</t>
        </is>
      </c>
      <c r="G4143" s="6" t="inlineStr">
        <is>
          <t>https://trafficyour.website/dir/strategic-seo-backlinks-104410</t>
        </is>
      </c>
      <c r="H4143" s="6" t="inlineStr">
        <is>
          <t>Quality SEO Backlinks Designed to Improve Website Search Rankings, Strengthen Authority, Increase Google Visibility, and Support Long Term Organic Growth - Page 104,410</t>
        </is>
      </c>
      <c r="I4143" s="6" t="inlineStr">
        <is>
          <t>https://jacocontracting.com/</t>
        </is>
      </c>
    </row>
    <row r="4144" ht="22.5" customHeight="1" s="26">
      <c r="A4144" s="6" t="inlineStr">
        <is>
          <t>travelshq.com</t>
        </is>
      </c>
      <c r="B4144" s="6" t="inlineStr">
        <is>
          <t>Held (Nofollow, No Action)</t>
        </is>
      </c>
      <c r="C4144" s="11" t="inlineStr">
        <is>
          <t>Ahrefs</t>
        </is>
      </c>
      <c r="D4144" s="6" t="inlineStr">
        <is>
          <t>Atlanta, GA</t>
        </is>
      </c>
      <c r="E4144" s="6" t="inlineStr">
        <is>
          <t>Exact match commercial (geo)</t>
        </is>
      </c>
      <c r="F4144" s="13" t="inlineStr">
        <is>
          <t>Nofollow</t>
        </is>
      </c>
      <c r="G4144" s="6" t="inlineStr">
        <is>
          <t>https://lifestyle.travelshq.com/story/702796/jaco-roofing-explains-new-roof-costs-for-georgia-homeowners/</t>
        </is>
      </c>
      <c r="H4144" s="6" t="inlineStr">
        <is>
          <t>Jaco Roofing Explains New Roof Costs for Georgia Homeowners | lifestyle.travelshq.com</t>
        </is>
      </c>
      <c r="I4144" s="6" t="inlineStr">
        <is>
          <t>https://jacocontracting.com/location/roofing-contractor-atlanta-ga</t>
        </is>
      </c>
    </row>
    <row r="4145" ht="22.5" customHeight="1" s="26">
      <c r="A4145" s="6" t="inlineStr">
        <is>
          <t>travelshq.com</t>
        </is>
      </c>
      <c r="B4145" s="6" t="inlineStr">
        <is>
          <t>Held (Nofollow, No Action)</t>
        </is>
      </c>
      <c r="C4145" s="11" t="inlineStr">
        <is>
          <t>Ahrefs</t>
        </is>
      </c>
      <c r="D4145" s="6" t="inlineStr">
        <is>
          <t>Covington</t>
        </is>
      </c>
      <c r="E4145" s="6" t="inlineStr">
        <is>
          <t>Exact match commercial (geo)</t>
        </is>
      </c>
      <c r="F4145" s="13" t="inlineStr">
        <is>
          <t>Nofollow</t>
        </is>
      </c>
      <c r="G4145" s="6" t="inlineStr">
        <is>
          <t>https://lifestyle.travelshq.com/story/702796/jaco-roofing-explains-new-roof-costs-for-georgia-homeowners/</t>
        </is>
      </c>
      <c r="H4145" s="6" t="inlineStr">
        <is>
          <t>Jaco Roofing Explains New Roof Costs for Georgia Homeowners | lifestyle.travelshq.com</t>
        </is>
      </c>
      <c r="I4145" s="6" t="inlineStr">
        <is>
          <t>https://jacocontracting.com/location/roofing-contractor-covington-ga</t>
        </is>
      </c>
    </row>
    <row r="4146" ht="22.5" customHeight="1" s="26">
      <c r="A4146" s="6" t="inlineStr">
        <is>
          <t>travelshq.com</t>
        </is>
      </c>
      <c r="B4146" s="6" t="inlineStr">
        <is>
          <t>Held (Nofollow, No Action)</t>
        </is>
      </c>
      <c r="C4146" s="11" t="inlineStr">
        <is>
          <t>Ahrefs</t>
        </is>
      </c>
      <c r="D4146" s="6" t="inlineStr">
        <is>
          <t>Jaco Roofing</t>
        </is>
      </c>
      <c r="E4146" s="6" t="inlineStr">
        <is>
          <t>Exact match commercial</t>
        </is>
      </c>
      <c r="F4146" s="13" t="inlineStr">
        <is>
          <t>Nofollow</t>
        </is>
      </c>
      <c r="G4146" s="6" t="inlineStr">
        <is>
          <t>https://lifestyle.travelshq.com/story/702796/jaco-roofing-explains-new-roof-costs-for-georgia-homeowners/</t>
        </is>
      </c>
      <c r="H4146" s="6" t="inlineStr">
        <is>
          <t>Jaco Roofing Explains New Roof Costs for Georgia Homeowners | lifestyle.travelshq.com</t>
        </is>
      </c>
      <c r="I4146" s="6" t="inlineStr">
        <is>
          <t>https://jacocontracting.com/</t>
        </is>
      </c>
    </row>
    <row r="4147" ht="22.5" customHeight="1" s="26">
      <c r="A4147" s="6" t="inlineStr">
        <is>
          <t>trondstidkontroll.com</t>
        </is>
      </c>
      <c r="B4147" s="6" t="inlineStr">
        <is>
          <t>Held (Nofollow, No Action)</t>
        </is>
      </c>
      <c r="C4147" s="11" t="inlineStr">
        <is>
          <t>Ahrefs</t>
        </is>
      </c>
      <c r="D4147" s="6" t="inlineStr">
        <is>
          <t>Atlanta, GA</t>
        </is>
      </c>
      <c r="E4147" s="6" t="inlineStr">
        <is>
          <t>Exact match commercial (geo)</t>
        </is>
      </c>
      <c r="F4147" s="13" t="inlineStr">
        <is>
          <t>Nofollow</t>
        </is>
      </c>
      <c r="G4147" s="6" t="inlineStr">
        <is>
          <t>https://lifestyle.trondstidkontroll.com/story/797216/jaco-roofing-explains-new-roof-costs-for-georgia-homeowners/</t>
        </is>
      </c>
      <c r="H4147" s="6" t="inlineStr">
        <is>
          <t>Jaco Roofing Explains New Roof Costs for Georgia Homeowners | lifestyle.trondstidkontroll.com</t>
        </is>
      </c>
      <c r="I4147" s="6" t="inlineStr">
        <is>
          <t>https://jacocontracting.com/location/roofing-contractor-atlanta-ga</t>
        </is>
      </c>
    </row>
    <row r="4148" ht="22.5" customHeight="1" s="26">
      <c r="A4148" s="6" t="inlineStr">
        <is>
          <t>trondstidkontroll.com</t>
        </is>
      </c>
      <c r="B4148" s="6" t="inlineStr">
        <is>
          <t>Held (Nofollow, No Action)</t>
        </is>
      </c>
      <c r="C4148" s="11" t="inlineStr">
        <is>
          <t>Ahrefs</t>
        </is>
      </c>
      <c r="D4148" s="6" t="inlineStr">
        <is>
          <t>Covington</t>
        </is>
      </c>
      <c r="E4148" s="6" t="inlineStr">
        <is>
          <t>Exact match commercial (geo)</t>
        </is>
      </c>
      <c r="F4148" s="13" t="inlineStr">
        <is>
          <t>Nofollow</t>
        </is>
      </c>
      <c r="G4148" s="6" t="inlineStr">
        <is>
          <t>https://lifestyle.trondstidkontroll.com/story/797216/jaco-roofing-explains-new-roof-costs-for-georgia-homeowners/</t>
        </is>
      </c>
      <c r="H4148" s="6" t="inlineStr">
        <is>
          <t>Jaco Roofing Explains New Roof Costs for Georgia Homeowners | lifestyle.trondstidkontroll.com</t>
        </is>
      </c>
      <c r="I4148" s="6" t="inlineStr">
        <is>
          <t>https://jacocontracting.com/location/roofing-contractor-covington-ga</t>
        </is>
      </c>
    </row>
    <row r="4149" ht="22.5" customHeight="1" s="26">
      <c r="A4149" s="6" t="inlineStr">
        <is>
          <t>trondstidkontroll.com</t>
        </is>
      </c>
      <c r="B4149" s="6" t="inlineStr">
        <is>
          <t>Held (Nofollow, No Action)</t>
        </is>
      </c>
      <c r="C4149" s="11" t="inlineStr">
        <is>
          <t>Ahrefs</t>
        </is>
      </c>
      <c r="D4149" s="6" t="inlineStr">
        <is>
          <t>Jaco Roofing</t>
        </is>
      </c>
      <c r="E4149" s="6" t="inlineStr">
        <is>
          <t>Exact match commercial</t>
        </is>
      </c>
      <c r="F4149" s="13" t="inlineStr">
        <is>
          <t>Nofollow</t>
        </is>
      </c>
      <c r="G4149" s="6" t="inlineStr">
        <is>
          <t>https://lifestyle.trondstidkontroll.com/story/797216/jaco-roofing-explains-new-roof-costs-for-georgia-homeowners/</t>
        </is>
      </c>
      <c r="H4149" s="6" t="inlineStr">
        <is>
          <t>Jaco Roofing Explains New Roof Costs for Georgia Homeowners | lifestyle.trondstidkontroll.com</t>
        </is>
      </c>
      <c r="I4149" s="6" t="inlineStr">
        <is>
          <t>https://jacocontracting.com/</t>
        </is>
      </c>
    </row>
    <row r="4150" ht="22.5" customHeight="1" s="26">
      <c r="A4150" s="6" t="inlineStr">
        <is>
          <t>truebookies.com</t>
        </is>
      </c>
      <c r="B4150" s="6" t="inlineStr">
        <is>
          <t>Spam (Nofollow, No Action)</t>
        </is>
      </c>
      <c r="C4150" s="11" t="inlineStr">
        <is>
          <t>Semrush</t>
        </is>
      </c>
      <c r="D4150" s="6" t="inlineStr">
        <is>
          <t>JOIN OUR TELEGRAM https://t.me/s/darksidelinks</t>
        </is>
      </c>
      <c r="E4150" s="6" t="inlineStr">
        <is>
          <t>Spam: off topic</t>
        </is>
      </c>
      <c r="F4150" s="13" t="inlineStr">
        <is>
          <t>Nofollow</t>
        </is>
      </c>
      <c r="G4150" s="6" t="inlineStr">
        <is>
          <t>https://truebookies.com/dark-side-links-dark-white-hat-link-building-884/</t>
        </is>
      </c>
      <c r="H4150" s="6" t="inlineStr">
        <is>
          <t>🛸 Dark Side Links - Dark/White Hat Link Building Services - Truebookies</t>
        </is>
      </c>
      <c r="I4150" s="6" t="inlineStr">
        <is>
          <t>https://jacocontracting.com/</t>
        </is>
      </c>
    </row>
    <row r="4151" ht="22.5" customHeight="1" s="26">
      <c r="A4151" s="6" t="inlineStr">
        <is>
          <t>trueboosthub.shop</t>
        </is>
      </c>
      <c r="B4151" s="6" t="inlineStr">
        <is>
          <t>Spam (Nofollow, No Action)</t>
        </is>
      </c>
      <c r="C4151" s="11" t="inlineStr">
        <is>
          <t>Ahrefs</t>
        </is>
      </c>
      <c r="D4151" s="6" t="inlineStr">
        <is>
          <t>jacocontracting.com delivers DR boost services for lead-gen operators who need growth you can attribute</t>
        </is>
      </c>
      <c r="E4151" s="6" t="inlineStr">
        <is>
          <t>Spam: keyword stuffed SEO sales copy</t>
        </is>
      </c>
      <c r="F4151" s="13" t="inlineStr">
        <is>
          <t>Nofollow</t>
        </is>
      </c>
      <c r="G4151" s="6" t="inlineStr">
        <is>
          <t>https://trueboosthub.shop/5z4f7d9-regulated-ymyl-verticals-how-law-firm-marketers-approach/</t>
        </is>
      </c>
      <c r="H4151" s="6" t="inlineStr">
        <is>
          <t>How Travel Brands in Latin America Are Buying Blogroll Links This Year, and What Changed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151" s="6" t="inlineStr">
        <is>
          <t>https://jacocontracting.com/</t>
        </is>
      </c>
    </row>
    <row r="4152" ht="22.5" customHeight="1" s="26">
      <c r="A4152" s="6" t="inlineStr">
        <is>
          <t>truelinkpro.shop</t>
        </is>
      </c>
      <c r="B4152" s="6" t="inlineStr">
        <is>
          <t>Spam (Nofollow, No Action)</t>
        </is>
      </c>
      <c r="C4152" s="11" t="inlineStr">
        <is>
          <t>Ahrefs</t>
        </is>
      </c>
      <c r="D4152" s="6" t="inlineStr">
        <is>
          <t>jacocontracting.com delivers DR boost services for lead-gen operators who need growth you can attribute</t>
        </is>
      </c>
      <c r="E4152" s="6" t="inlineStr">
        <is>
          <t>Spam: keyword stuffed SEO sales copy</t>
        </is>
      </c>
      <c r="F4152" s="13" t="inlineStr">
        <is>
          <t>Nofollow</t>
        </is>
      </c>
      <c r="G4152" s="6" t="inlineStr">
        <is>
          <t>https://truelinkpro.shop/5z4f7d9-regulated-ymyl-verticals-how-law-firm-marketers-approach/</t>
        </is>
      </c>
      <c r="H4152" s="6" t="inlineStr">
        <is>
          <t>How Travel Brands in Latin America Are Buying Blogroll Links This Year, and What Changed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152" s="6" t="inlineStr">
        <is>
          <t>https://jacocontracting.com/</t>
        </is>
      </c>
    </row>
    <row r="4153" ht="22.5" customHeight="1" s="26">
      <c r="A4153" s="6" t="inlineStr">
        <is>
          <t>trueranklab.shop</t>
        </is>
      </c>
      <c r="B4153" s="6" t="inlineStr">
        <is>
          <t>Spam (Nofollow, No Action)</t>
        </is>
      </c>
      <c r="C4153" s="11" t="inlineStr">
        <is>
          <t>Ahrefs</t>
        </is>
      </c>
      <c r="D4153" s="6" t="inlineStr">
        <is>
          <t>jacocontracting.com delivers DR boost services for lead-gen operators who need growth you can attribute</t>
        </is>
      </c>
      <c r="E4153" s="6" t="inlineStr">
        <is>
          <t>Spam: keyword stuffed SEO sales copy</t>
        </is>
      </c>
      <c r="F4153" s="13" t="inlineStr">
        <is>
          <t>Nofollow</t>
        </is>
      </c>
      <c r="G4153" s="6" t="inlineStr">
        <is>
          <t>https://trueranklab.shop/5z4f7d9-regulated-ymyl-verticals-how-law-firm-marketers-approach/</t>
        </is>
      </c>
      <c r="H4153" s="6" t="inlineStr">
        <is>
          <t>How Travel Brands in Latin America Are Buying Blogroll Links This Year, and What Changed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153" s="6" t="inlineStr">
        <is>
          <t>https://jacocontracting.com/</t>
        </is>
      </c>
    </row>
    <row r="4154" ht="22.5" customHeight="1" s="26">
      <c r="A4154" s="6" t="inlineStr">
        <is>
          <t>trueseohub.shop</t>
        </is>
      </c>
      <c r="B4154" s="6" t="inlineStr">
        <is>
          <t>Spam (Nofollow, No Action)</t>
        </is>
      </c>
      <c r="C4154" s="11" t="inlineStr">
        <is>
          <t>Ahrefs</t>
        </is>
      </c>
      <c r="D4154" s="6" t="inlineStr">
        <is>
          <t>jacocontracting.com delivers DR boost services for lead-gen operators who need growth you can attribute</t>
        </is>
      </c>
      <c r="E4154" s="6" t="inlineStr">
        <is>
          <t>Spam: keyword stuffed SEO sales copy</t>
        </is>
      </c>
      <c r="F4154" s="13" t="inlineStr">
        <is>
          <t>Nofollow</t>
        </is>
      </c>
      <c r="G4154" s="6" t="inlineStr">
        <is>
          <t>https://trueseohub.shop/5z4f7d9-regulated-ymyl-verticals-how-law-firm-marketers-approach/</t>
        </is>
      </c>
      <c r="H4154" s="6" t="inlineStr">
        <is>
          <t>How Travel Brands in Latin America Are Buying Blogroll Links This Year, and What Changed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154" s="6" t="inlineStr">
        <is>
          <t>https://jacocontracting.com/</t>
        </is>
      </c>
    </row>
    <row r="4155" ht="22.5" customHeight="1" s="26">
      <c r="A4155" s="6" t="inlineStr">
        <is>
          <t>trueseolink.shop</t>
        </is>
      </c>
      <c r="B4155" s="6" t="inlineStr">
        <is>
          <t>Spam (Nofollow, No Action)</t>
        </is>
      </c>
      <c r="C4155" s="11" t="inlineStr">
        <is>
          <t>Ahrefs</t>
        </is>
      </c>
      <c r="D4155" s="6" t="inlineStr">
        <is>
          <t>jacocontracting.com delivers DR boost services for lead-gen operators who need growth you can attribute</t>
        </is>
      </c>
      <c r="E4155" s="6" t="inlineStr">
        <is>
          <t>Spam: keyword stuffed SEO sales copy</t>
        </is>
      </c>
      <c r="F4155" s="13" t="inlineStr">
        <is>
          <t>Nofollow</t>
        </is>
      </c>
      <c r="G4155" s="6" t="inlineStr">
        <is>
          <t>https://trueseolink.shop/5z4f7d9-regulated-ymyl-verticals-how-law-firm-marketers-approach/</t>
        </is>
      </c>
      <c r="H4155" s="6" t="inlineStr">
        <is>
          <t>How Travel Brands in Latin America Are Buying Blogroll Links This Year, and What Changed — True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155" s="6" t="inlineStr">
        <is>
          <t>https://jacocontracting.com/</t>
        </is>
      </c>
    </row>
    <row r="4156" ht="22.5" customHeight="1" s="26">
      <c r="A4156" s="6" t="inlineStr">
        <is>
          <t>trustburn.com</t>
        </is>
      </c>
      <c r="B4156" s="6" t="inlineStr">
        <is>
          <t>Held (Pending Partner)</t>
        </is>
      </c>
      <c r="C4156" s="11" t="inlineStr">
        <is>
          <t>Ahrefs</t>
        </is>
      </c>
      <c r="D4156" s="6" t="inlineStr">
        <is>
          <t>Internet jacocontracting.com</t>
        </is>
      </c>
      <c r="E4156" s="6" t="inlineStr">
        <is>
          <t>Exact match commercial</t>
        </is>
      </c>
      <c r="F4156" s="13" t="inlineStr">
        <is>
          <t>Dofollow</t>
        </is>
      </c>
      <c r="G4156" s="6" t="inlineStr">
        <is>
          <t>https://trustburn.com/reviews/jaco-contracting</t>
        </is>
      </c>
      <c r="H4156" s="6" t="inlineStr">
        <is>
          <t>Truth About Jaco contracting. Is Jaco contracting the Right Choice?</t>
        </is>
      </c>
      <c r="I4156" s="6" t="inlineStr">
        <is>
          <t>https://jacocontracting.com/</t>
        </is>
      </c>
    </row>
    <row r="4157" ht="22.5" customHeight="1" s="26">
      <c r="A4157" s="6" t="inlineStr">
        <is>
          <t>trusted-agency-for-niche-edit-and-link-building.store</t>
        </is>
      </c>
      <c r="B4157" s="6" t="inlineStr">
        <is>
          <t>Spam (Nofollow, No Action)</t>
        </is>
      </c>
      <c r="C4157" s="11" t="inlineStr">
        <is>
          <t>Ahrefs</t>
        </is>
      </c>
      <c r="D4157"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157" s="6" t="inlineStr">
        <is>
          <t>Spam: keyword stuffed SEO sales copy</t>
        </is>
      </c>
      <c r="F4157" s="13" t="inlineStr">
        <is>
          <t>Nofollow</t>
        </is>
      </c>
      <c r="G4157" s="6" t="inlineStr">
        <is>
          <t>https://trusted-agency-for-niche-edit-and-link-building.store/i-remember-when-my-business-was-struggling-with-less-than-50-monthly-visitors-and-i-didnt-know-how-to-increase-seoexpress-came-to-the-rescue-with-budget-friendly-backlinks-in-three-months-my-site</t>
        </is>
      </c>
      <c r="H4157"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 Agency For Niche Edit And Link Building</t>
        </is>
      </c>
      <c r="I4157" s="6" t="inlineStr">
        <is>
          <t>https://jacocontracting.com/</t>
        </is>
      </c>
    </row>
    <row r="4158" ht="22.5" customHeight="1" s="26">
      <c r="A4158" s="6" t="inlineStr">
        <is>
          <t>trusted-organic-seoexpress-house.store</t>
        </is>
      </c>
      <c r="B4158" s="6" t="inlineStr">
        <is>
          <t>Spam (Nofollow, No Action)</t>
        </is>
      </c>
      <c r="C4158" s="11" t="inlineStr">
        <is>
          <t>Ahrefs</t>
        </is>
      </c>
      <c r="D415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158" s="6" t="inlineStr">
        <is>
          <t>Spam: keyword stuffed SEO sales copy</t>
        </is>
      </c>
      <c r="F4158" s="13" t="inlineStr">
        <is>
          <t>Nofollow</t>
        </is>
      </c>
      <c r="G4158" s="6" t="inlineStr">
        <is>
          <t>https://trusted-organic-seoexpress-house.store/i-remember-when-my-business-was-struggling-with-less-than-50-monthly-visitors-and-i-didnt-know-how-to-increase-seoexpress-came-to-the-rescue-with-budget-friendly-backlinks-in-three-months-my-site</t>
        </is>
      </c>
      <c r="H415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 Organic SEO Express House</t>
        </is>
      </c>
      <c r="I4158" s="6" t="inlineStr">
        <is>
          <t>https://jacocontracting.com/</t>
        </is>
      </c>
    </row>
    <row r="4159" ht="22.5" customHeight="1" s="26">
      <c r="A4159" s="6" t="inlineStr">
        <is>
          <t>trusted-seoexpress-backlink-experts.store</t>
        </is>
      </c>
      <c r="B4159" s="6" t="inlineStr">
        <is>
          <t>Spam (Nofollow, No Action)</t>
        </is>
      </c>
      <c r="C4159" s="11" t="inlineStr">
        <is>
          <t>Ahrefs</t>
        </is>
      </c>
      <c r="D415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159" s="6" t="inlineStr">
        <is>
          <t>Spam: keyword stuffed SEO sales copy</t>
        </is>
      </c>
      <c r="F4159" s="13" t="inlineStr">
        <is>
          <t>Nofollow</t>
        </is>
      </c>
      <c r="G4159" s="6" t="inlineStr">
        <is>
          <t>https://trusted-seoexpress-backlink-experts.store/i-remember-when-my-business-was-struggling-with-less-than-50-monthly-visitors-and-i-didnt-know-how-to-increase-seoexpress-came-to-the-rescue-with-budget-friendly-backlinks-in-three-months-my-site</t>
        </is>
      </c>
      <c r="H415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 Seoexpress Backlink Experts</t>
        </is>
      </c>
      <c r="I4159" s="6" t="inlineStr">
        <is>
          <t>https://jacocontracting.com/</t>
        </is>
      </c>
    </row>
    <row r="4160" ht="22.5" customHeight="1" s="26">
      <c r="A4160" s="6" t="inlineStr">
        <is>
          <t>trustedsignal.shop</t>
        </is>
      </c>
      <c r="B4160" s="6" t="inlineStr">
        <is>
          <t>Spam (Nofollow, No Action)</t>
        </is>
      </c>
      <c r="C4160" s="11" t="inlineStr">
        <is>
          <t>Ahrefs</t>
        </is>
      </c>
      <c r="D4160" s="6" t="inlineStr">
        <is>
          <t>jacocontracting.com delivers DR boost services for lead-gen operators who need growth you can attribute</t>
        </is>
      </c>
      <c r="E4160" s="6" t="inlineStr">
        <is>
          <t>Spam: keyword stuffed SEO sales copy</t>
        </is>
      </c>
      <c r="F4160" s="13" t="inlineStr">
        <is>
          <t>Nofollow</t>
        </is>
      </c>
      <c r="G4160" s="6" t="inlineStr">
        <is>
          <t>https://trustedsignal.shop/5z4f7d9-regulated-ymyl-verticals-how-law-firm-marketers-approach/</t>
        </is>
      </c>
      <c r="H4160" s="6" t="inlineStr">
        <is>
          <t>How Travel Brands in Latin America Are Buying Blogroll Links This Year, and What Changed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4160" s="6" t="inlineStr">
        <is>
          <t>https://jacocontracting.com/</t>
        </is>
      </c>
    </row>
    <row r="4161" ht="22.5" customHeight="1" s="26">
      <c r="A4161" s="6" t="inlineStr">
        <is>
          <t>trustflowchecker.shop</t>
        </is>
      </c>
      <c r="B4161" s="6" t="inlineStr">
        <is>
          <t>Spam (Disavow)</t>
        </is>
      </c>
      <c r="C4161" s="11" t="inlineStr">
        <is>
          <t>Ahrefs</t>
        </is>
      </c>
      <c r="D4161" s="6" t="inlineStr">
        <is>
          <t>Premium Backlink Experts for jacocontracting.com Websites Seeking Higher Rankings</t>
        </is>
      </c>
      <c r="E4161" s="6" t="inlineStr">
        <is>
          <t>Spam: keyword stuffed SEO sales copy</t>
        </is>
      </c>
      <c r="F4161" s="13" t="inlineStr">
        <is>
          <t>Dofollow</t>
        </is>
      </c>
      <c r="G4161" s="6" t="inlineStr">
        <is>
          <t>https://trustflowchecker.shop/dir/strategic-seo-backlinks-104410</t>
        </is>
      </c>
      <c r="H4161" s="6" t="inlineStr">
        <is>
          <t>Quality SEO Backlinks Designed to Improve Website Search Rankings, Strengthen Authority, Increase Google Visibility, and Support Long Term Organic Growth - Page 104,410</t>
        </is>
      </c>
      <c r="I4161" s="6" t="inlineStr">
        <is>
          <t>https://jacocontracting.com/</t>
        </is>
      </c>
    </row>
    <row r="4162" ht="22.5" customHeight="1" s="26">
      <c r="A4162" s="6" t="inlineStr">
        <is>
          <t>trustflowchecker.space</t>
        </is>
      </c>
      <c r="B4162" s="6" t="inlineStr">
        <is>
          <t>Spam (Disavow)</t>
        </is>
      </c>
      <c r="C4162" s="11" t="inlineStr">
        <is>
          <t>Semrush</t>
        </is>
      </c>
      <c r="D4162" s="6" t="inlineStr">
        <is>
          <t>Premium Backlink Experts for jacocontracting.com Websites Seeking Higher Rankings</t>
        </is>
      </c>
      <c r="E4162" s="6" t="inlineStr">
        <is>
          <t>Spam: keyword stuffed SEO sales copy</t>
        </is>
      </c>
      <c r="F4162" s="13" t="inlineStr">
        <is>
          <t>Dofollow</t>
        </is>
      </c>
      <c r="G4162" s="6" t="inlineStr">
        <is>
          <t>https://trustflowchecker.space/dir/strategic-seo-backlinks-104410</t>
        </is>
      </c>
      <c r="H4162" s="6" t="inlineStr">
        <is>
          <t>Quality SEO Backlinks Designed to Improve Website Search Rankings, Strengthen Authority, Increase Google Visibility, and Support Long Term Organic Growth - Page 104,410</t>
        </is>
      </c>
      <c r="I4162" s="6" t="inlineStr">
        <is>
          <t>https://jacocontracting.com/</t>
        </is>
      </c>
    </row>
    <row r="4163" ht="22.5" customHeight="1" s="26">
      <c r="A4163" s="6" t="inlineStr">
        <is>
          <t>trustflowlab.xyz</t>
        </is>
      </c>
      <c r="B4163" s="6" t="inlineStr">
        <is>
          <t>Held (Nofollow, No Action)</t>
        </is>
      </c>
      <c r="C4163" s="11" t="inlineStr">
        <is>
          <t>Semrush</t>
        </is>
      </c>
      <c r="D4163" s="6" t="inlineStr">
        <is>
          <t>jacocontracting.com</t>
        </is>
      </c>
      <c r="E4163" s="6" t="inlineStr">
        <is>
          <t>Naked URL</t>
        </is>
      </c>
      <c r="F4163" s="13" t="inlineStr">
        <is>
          <t>Nofollow</t>
        </is>
      </c>
      <c r="G4163" s="6" t="inlineStr">
        <is>
          <t>https://trustflowlab.xyz/after-struggling-to-get-noticed-i-finally-partnered-with-linkly-agency-which-16406/</t>
        </is>
      </c>
      <c r="H4163" s="6" t="inlineStr">
        <is>
          <t>linkly.agency ★★★★★ 🚀 Transformed My Online Presence! After struggling for months, I sought linkly.agency’s… – SEO Rank Boost</t>
        </is>
      </c>
      <c r="I4163" s="6" t="inlineStr">
        <is>
          <t>https://jacocontracting.com/</t>
        </is>
      </c>
    </row>
    <row r="4164" ht="22.5" customHeight="1" s="26">
      <c r="A4164" s="6" t="inlineStr">
        <is>
          <t>trustflowlab.xyz</t>
        </is>
      </c>
      <c r="B4164" s="6" t="inlineStr">
        <is>
          <t>Held (Nofollow, No Action)</t>
        </is>
      </c>
      <c r="C4164" s="11" t="inlineStr">
        <is>
          <t>Semrush</t>
        </is>
      </c>
      <c r="D4164" s="6" t="inlineStr">
        <is>
          <t>jacocontracting.com press releases got my brand featured in major outlets, generating 200 new leads 🚀</t>
        </is>
      </c>
      <c r="E4164" s="6" t="inlineStr">
        <is>
          <t>Exact match commercial</t>
        </is>
      </c>
      <c r="F4164" s="13" t="inlineStr">
        <is>
          <t>Nofollow</t>
        </is>
      </c>
      <c r="G4164" s="6" t="inlineStr">
        <is>
          <t>https://trustflowlab.xyz/after-struggling-to-get-noticed-i-finally-partnered-with-linkly-agency-which-16406/</t>
        </is>
      </c>
      <c r="H4164" s="6" t="inlineStr">
        <is>
          <t>linkly.agency ★★★★★ 🚀 Transformed My Online Presence! After struggling for months, I sought linkly.agency’s… – SEO Rank Boost</t>
        </is>
      </c>
      <c r="I4164" s="6" t="inlineStr">
        <is>
          <t>https://jacocontracting.com/</t>
        </is>
      </c>
    </row>
    <row r="4165" ht="22.5" customHeight="1" s="26">
      <c r="A4165" s="6" t="inlineStr">
        <is>
          <t>trustiry.com</t>
        </is>
      </c>
      <c r="B4165" s="6" t="inlineStr">
        <is>
          <t>Keep</t>
        </is>
      </c>
      <c r="C4165" s="11" t="inlineStr">
        <is>
          <t>Semrush</t>
        </is>
      </c>
      <c r="D4165" s="6" t="inlineStr">
        <is>
          <t>↗ Visit website</t>
        </is>
      </c>
      <c r="E4165" s="6" t="inlineStr">
        <is>
          <t>Generic</t>
        </is>
      </c>
      <c r="F4165" s="13" t="inlineStr">
        <is>
          <t>Dofollow</t>
        </is>
      </c>
      <c r="G4165" s="6" t="inlineStr">
        <is>
          <t>https://trustiry.com/search?q=Jacoco&amp;type=all</t>
        </is>
      </c>
      <c r="H4165" s="6" t="inlineStr">
        <is>
          <t>Jacoco — search results · Trustiry</t>
        </is>
      </c>
      <c r="I4165" s="6" t="inlineStr">
        <is>
          <t>https://jacocontracting.com/</t>
        </is>
      </c>
    </row>
    <row r="4166" ht="22.5" customHeight="1" s="26">
      <c r="A4166" s="6" t="inlineStr">
        <is>
          <t>trustiry.com</t>
        </is>
      </c>
      <c r="B4166" s="6" t="inlineStr">
        <is>
          <t>Keep</t>
        </is>
      </c>
      <c r="C4166" s="11" t="inlineStr">
        <is>
          <t>Semrush</t>
        </is>
      </c>
      <c r="D4166" s="6" t="inlineStr">
        <is>
          <t>↗ Visit website</t>
        </is>
      </c>
      <c r="E4166" s="6" t="inlineStr">
        <is>
          <t>Generic</t>
        </is>
      </c>
      <c r="F4166" s="13" t="inlineStr">
        <is>
          <t>Dofollow</t>
        </is>
      </c>
      <c r="G4166" s="6" t="inlineStr">
        <is>
          <t>https://trustiry.com/search?q=Jacoco&amp;type=official</t>
        </is>
      </c>
      <c r="H4166" s="6" t="inlineStr">
        <is>
          <t>Jacoco — search results · Trustiry</t>
        </is>
      </c>
      <c r="I4166" s="6" t="inlineStr">
        <is>
          <t>https://jacocontracting.com/</t>
        </is>
      </c>
    </row>
    <row r="4167" ht="22.5" customHeight="1" s="26">
      <c r="A4167" s="6" t="inlineStr">
        <is>
          <t>trustiry.com</t>
        </is>
      </c>
      <c r="B4167" s="6" t="inlineStr">
        <is>
          <t>Keep</t>
        </is>
      </c>
      <c r="C4167" s="11" t="inlineStr">
        <is>
          <t>Semrush</t>
        </is>
      </c>
      <c r="D4167" s="6" t="inlineStr">
        <is>
          <t>↗ Visit website</t>
        </is>
      </c>
      <c r="E4167" s="6" t="inlineStr">
        <is>
          <t>Generic</t>
        </is>
      </c>
      <c r="F4167" s="13" t="inlineStr">
        <is>
          <t>Dofollow</t>
        </is>
      </c>
      <c r="G4167" s="6" t="inlineStr">
        <is>
          <t>https://trustiry.com/search?q=Jacocontracting&amp;type=all</t>
        </is>
      </c>
      <c r="H4167" s="6" t="inlineStr">
        <is>
          <t>Jacocontracting — search results · Trustiry</t>
        </is>
      </c>
      <c r="I4167" s="6" t="inlineStr">
        <is>
          <t>https://jacocontracting.com/</t>
        </is>
      </c>
    </row>
    <row r="4168" ht="22.5" customHeight="1" s="26">
      <c r="A4168" s="6" t="inlineStr">
        <is>
          <t>trustiry.com</t>
        </is>
      </c>
      <c r="B4168" s="6" t="inlineStr">
        <is>
          <t>Keep</t>
        </is>
      </c>
      <c r="C4168" s="11" t="inlineStr">
        <is>
          <t>Semrush</t>
        </is>
      </c>
      <c r="D4168" s="6" t="inlineStr">
        <is>
          <t>↗ Visit website</t>
        </is>
      </c>
      <c r="E4168" s="6" t="inlineStr">
        <is>
          <t>Generic</t>
        </is>
      </c>
      <c r="F4168" s="13" t="inlineStr">
        <is>
          <t>Dofollow</t>
        </is>
      </c>
      <c r="G4168" s="6" t="inlineStr">
        <is>
          <t>https://trustiry.com/search?q=Jacocontracting&amp;type=official</t>
        </is>
      </c>
      <c r="H4168" s="6" t="inlineStr">
        <is>
          <t>Jacocontracting — search results · Trustiry</t>
        </is>
      </c>
      <c r="I4168" s="6" t="inlineStr">
        <is>
          <t>https://jacocontracting.com/</t>
        </is>
      </c>
    </row>
    <row r="4169" ht="22.5" customHeight="1" s="26">
      <c r="A4169" s="6" t="inlineStr">
        <is>
          <t>tunca.org</t>
        </is>
      </c>
      <c r="B4169" s="6" t="inlineStr">
        <is>
          <t>Spam (Disavow)</t>
        </is>
      </c>
      <c r="C4169" s="11" t="inlineStr">
        <is>
          <t>Semrush</t>
        </is>
      </c>
      <c r="D4169" s="6" t="inlineStr">
        <is>
          <t>jacocontracting.com</t>
        </is>
      </c>
      <c r="E4169" s="6" t="inlineStr">
        <is>
          <t>Naked URL</t>
        </is>
      </c>
      <c r="F4169" s="13" t="inlineStr">
        <is>
          <t>Dofollow</t>
        </is>
      </c>
      <c r="G4169" s="6" t="inlineStr">
        <is>
          <t>https://www.tunca.org/8c1150cd07e903d51f673421bad74f57-l/</t>
        </is>
      </c>
      <c r="H4169" s="6" t="inlineStr">
        <is>
          <t>Where to buy 🚀 aged domains and backlinks 🔥 | 8115-0079</t>
        </is>
      </c>
      <c r="I4169" s="6" t="inlineStr">
        <is>
          <t>https://jacocontracting.com/</t>
        </is>
      </c>
    </row>
    <row r="4170" ht="22.5" customHeight="1" s="26">
      <c r="A4170" s="6" t="inlineStr">
        <is>
          <t>tvshowauditions.info</t>
        </is>
      </c>
      <c r="B4170" s="6" t="inlineStr">
        <is>
          <t>Held (Nofollow, No Action)</t>
        </is>
      </c>
      <c r="C4170" s="11" t="inlineStr">
        <is>
          <t>Ahrefs</t>
        </is>
      </c>
      <c r="D4170" s="6" t="inlineStr">
        <is>
          <t>Atlanta, GA</t>
        </is>
      </c>
      <c r="E4170" s="6" t="inlineStr">
        <is>
          <t>Exact match commercial (geo)</t>
        </is>
      </c>
      <c r="F4170" s="13" t="inlineStr">
        <is>
          <t>Nofollow</t>
        </is>
      </c>
      <c r="G4170" s="6" t="inlineStr">
        <is>
          <t>https://lifestyle.tvshowauditions.info/story/792833/jaco-roofing-explains-new-roof-costs-for-georgia-homeowners/</t>
        </is>
      </c>
      <c r="H4170" s="6" t="inlineStr">
        <is>
          <t>Jaco Roofing Explains New Roof Costs for Georgia Homeowners | lifestyle.tvshowauditions.info</t>
        </is>
      </c>
      <c r="I4170" s="6" t="inlineStr">
        <is>
          <t>https://jacocontracting.com/location/roofing-contractor-atlanta-ga</t>
        </is>
      </c>
    </row>
    <row r="4171" ht="22.5" customHeight="1" s="26">
      <c r="A4171" s="6" t="inlineStr">
        <is>
          <t>tvshowauditions.info</t>
        </is>
      </c>
      <c r="B4171" s="6" t="inlineStr">
        <is>
          <t>Held (Nofollow, No Action)</t>
        </is>
      </c>
      <c r="C4171" s="11" t="inlineStr">
        <is>
          <t>Ahrefs</t>
        </is>
      </c>
      <c r="D4171" s="6" t="inlineStr">
        <is>
          <t>Covington</t>
        </is>
      </c>
      <c r="E4171" s="6" t="inlineStr">
        <is>
          <t>Exact match commercial (geo)</t>
        </is>
      </c>
      <c r="F4171" s="13" t="inlineStr">
        <is>
          <t>Nofollow</t>
        </is>
      </c>
      <c r="G4171" s="6" t="inlineStr">
        <is>
          <t>https://lifestyle.tvshowauditions.info/story/792833/jaco-roofing-explains-new-roof-costs-for-georgia-homeowners/</t>
        </is>
      </c>
      <c r="H4171" s="6" t="inlineStr">
        <is>
          <t>Jaco Roofing Explains New Roof Costs for Georgia Homeowners | lifestyle.tvshowauditions.info</t>
        </is>
      </c>
      <c r="I4171" s="6" t="inlineStr">
        <is>
          <t>https://jacocontracting.com/location/roofing-contractor-covington-ga</t>
        </is>
      </c>
    </row>
    <row r="4172" ht="22.5" customHeight="1" s="26">
      <c r="A4172" s="6" t="inlineStr">
        <is>
          <t>tvshowauditions.info</t>
        </is>
      </c>
      <c r="B4172" s="6" t="inlineStr">
        <is>
          <t>Held (Nofollow, No Action)</t>
        </is>
      </c>
      <c r="C4172" s="11" t="inlineStr">
        <is>
          <t>Ahrefs</t>
        </is>
      </c>
      <c r="D4172" s="6" t="inlineStr">
        <is>
          <t>Jaco Roofing</t>
        </is>
      </c>
      <c r="E4172" s="6" t="inlineStr">
        <is>
          <t>Exact match commercial</t>
        </is>
      </c>
      <c r="F4172" s="13" t="inlineStr">
        <is>
          <t>Nofollow</t>
        </is>
      </c>
      <c r="G4172" s="6" t="inlineStr">
        <is>
          <t>https://lifestyle.tvshowauditions.info/story/792833/jaco-roofing-explains-new-roof-costs-for-georgia-homeowners/</t>
        </is>
      </c>
      <c r="H4172" s="6" t="inlineStr">
        <is>
          <t>Jaco Roofing Explains New Roof Costs for Georgia Homeowners | lifestyle.tvshowauditions.info</t>
        </is>
      </c>
      <c r="I4172" s="6" t="inlineStr">
        <is>
          <t>https://jacocontracting.com/</t>
        </is>
      </c>
    </row>
    <row r="4173" ht="22.5" customHeight="1" s="26">
      <c r="A4173" s="6" t="inlineStr">
        <is>
          <t>tyre.pro</t>
        </is>
      </c>
      <c r="B4173" s="6" t="inlineStr">
        <is>
          <t>Spam (Disavow)</t>
        </is>
      </c>
      <c r="C4173" s="11" t="inlineStr">
        <is>
          <t>Semrush</t>
        </is>
      </c>
      <c r="D4173" s="6" t="inlineStr">
        <is>
          <t>jacocontracting.com</t>
        </is>
      </c>
      <c r="E4173" s="6" t="inlineStr">
        <is>
          <t>Naked URL</t>
        </is>
      </c>
      <c r="F4173" s="13" t="inlineStr">
        <is>
          <t>Dofollow</t>
        </is>
      </c>
      <c r="G4173" s="6" t="inlineStr">
        <is>
          <t>http://www.tyre.pro/page-85377db333f5674012d81b33a1d2c4ef.html</t>
        </is>
      </c>
      <c r="H4173" s="6" t="inlineStr">
        <is>
          <t>Where to buy 🚀 aged domains and backlinks 🔥 from www.tyre.pro| 8537-7333</t>
        </is>
      </c>
      <c r="I4173" s="6" t="inlineStr">
        <is>
          <t>http://jacocontracting.com/</t>
        </is>
      </c>
    </row>
    <row r="4174" ht="22.5" customHeight="1" s="26">
      <c r="A4174" s="6" t="inlineStr">
        <is>
          <t>tyres.pro</t>
        </is>
      </c>
      <c r="B4174" s="6" t="inlineStr">
        <is>
          <t>Spam (Disavow)</t>
        </is>
      </c>
      <c r="C4174" s="11" t="inlineStr">
        <is>
          <t>Semrush</t>
        </is>
      </c>
      <c r="D4174" s="6" t="inlineStr">
        <is>
          <t>jacocontracting.com</t>
        </is>
      </c>
      <c r="E4174" s="6" t="inlineStr">
        <is>
          <t>Naked URL</t>
        </is>
      </c>
      <c r="F4174" s="13" t="inlineStr">
        <is>
          <t>Dofollow</t>
        </is>
      </c>
      <c r="G4174" s="6" t="inlineStr">
        <is>
          <t>http://www.tyres.pro/page-85377db333f5674012d81b33a1d2c4ef.html</t>
        </is>
      </c>
      <c r="H4174" s="6" t="inlineStr">
        <is>
          <t>Where to buy 🚀 aged domains and backlinks 🔥 from www.tyres.pro| 8537-7333</t>
        </is>
      </c>
      <c r="I4174" s="6" t="inlineStr">
        <is>
          <t>http://jacocontracting.com/</t>
        </is>
      </c>
    </row>
    <row r="4175" ht="22.5" customHeight="1" s="26">
      <c r="A4175" s="6" t="inlineStr">
        <is>
          <t>uaewebdirectory.info</t>
        </is>
      </c>
      <c r="B4175" s="6" t="inlineStr">
        <is>
          <t>Spam (Disavow)</t>
        </is>
      </c>
      <c r="C4175" s="11" t="inlineStr">
        <is>
          <t>Semrush</t>
        </is>
      </c>
      <c r="D4175" s="6" t="inlineStr">
        <is>
          <t>jacocontracting.com</t>
        </is>
      </c>
      <c r="E4175" s="6" t="inlineStr">
        <is>
          <t>Naked URL</t>
        </is>
      </c>
      <c r="F4175" s="13" t="inlineStr">
        <is>
          <t>Dofollow</t>
        </is>
      </c>
      <c r="G4175" s="6" t="inlineStr">
        <is>
          <t>https://uaewebdirectory.info/page-85377db333f5674012d81b33a1d2c4ef.html</t>
        </is>
      </c>
      <c r="H4175" s="6" t="inlineStr">
        <is>
          <t>Where to buy 🚀 aged domains and backlinks 🔥 from uaewebdirectory.info| 8537-7333</t>
        </is>
      </c>
      <c r="I4175" s="6" t="inlineStr">
        <is>
          <t>http://jacocontracting.com/</t>
        </is>
      </c>
    </row>
    <row r="4176" ht="22.5" customHeight="1" s="26">
      <c r="A4176" s="6" t="inlineStr">
        <is>
          <t>ufabettererm4.com</t>
        </is>
      </c>
      <c r="B4176" s="6" t="inlineStr">
        <is>
          <t>Spam (Disavow)</t>
        </is>
      </c>
      <c r="C4176" s="11" t="inlineStr">
        <is>
          <t>Semrush</t>
        </is>
      </c>
      <c r="D4176" s="6" t="inlineStr">
        <is>
          <t>High Quality Dofollow Backlinks DA 50 PA 40 Premium PBN Network Service jacocontracting.com Rank First Page Google Fast SEO Link Building Buy Backlinks Online Cheap</t>
        </is>
      </c>
      <c r="E4176" s="6" t="inlineStr">
        <is>
          <t>Spam: keyword stuffed SEO sales copy</t>
        </is>
      </c>
      <c r="F4176" s="13" t="inlineStr">
        <is>
          <t>Dofollow</t>
        </is>
      </c>
      <c r="G4176" s="6" t="inlineStr">
        <is>
          <t>https://ufabettererm4.com/all/1496/31.html</t>
        </is>
      </c>
      <c r="H4176" s="6" t="inlineStr">
        <is>
          <t>🏆🏆Boost your Google rankings with Premium PBN &amp; Link Building🏆🏆</t>
        </is>
      </c>
      <c r="I4176" s="6" t="inlineStr">
        <is>
          <t>https://jacocontracting.com/</t>
        </is>
      </c>
    </row>
    <row r="4177" ht="22.5" customHeight="1" s="26">
      <c r="A4177" s="6" t="inlineStr">
        <is>
          <t>ukuncut.org.uk</t>
        </is>
      </c>
      <c r="B4177" s="6" t="inlineStr">
        <is>
          <t>Held (Nofollow, No Action)</t>
        </is>
      </c>
      <c r="C4177" s="11" t="inlineStr">
        <is>
          <t>Ahrefs</t>
        </is>
      </c>
      <c r="D4177" s="6" t="inlineStr">
        <is>
          <t>Atlanta, GA</t>
        </is>
      </c>
      <c r="E4177" s="6" t="inlineStr">
        <is>
          <t>Exact match commercial (geo)</t>
        </is>
      </c>
      <c r="F4177" s="13" t="inlineStr">
        <is>
          <t>Nofollow</t>
        </is>
      </c>
      <c r="G4177" s="6" t="inlineStr">
        <is>
          <t>https://lifestyle.ukuncut.org.uk/story/725076/jaco-roofing-explains-new-roof-costs-for-georgia-homeowners/</t>
        </is>
      </c>
      <c r="H4177" s="6" t="inlineStr">
        <is>
          <t>Jaco Roofing Explains New Roof Costs for Georgia Homeowners | lifestyle.ukuncut.org.uk</t>
        </is>
      </c>
      <c r="I4177" s="6" t="inlineStr">
        <is>
          <t>https://jacocontracting.com/location/roofing-contractor-atlanta-ga</t>
        </is>
      </c>
    </row>
    <row r="4178" ht="22.5" customHeight="1" s="26">
      <c r="A4178" s="6" t="inlineStr">
        <is>
          <t>ukuncut.org.uk</t>
        </is>
      </c>
      <c r="B4178" s="6" t="inlineStr">
        <is>
          <t>Held (Nofollow, No Action)</t>
        </is>
      </c>
      <c r="C4178" s="11" t="inlineStr">
        <is>
          <t>Ahrefs</t>
        </is>
      </c>
      <c r="D4178" s="6" t="inlineStr">
        <is>
          <t>Covington</t>
        </is>
      </c>
      <c r="E4178" s="6" t="inlineStr">
        <is>
          <t>Exact match commercial (geo)</t>
        </is>
      </c>
      <c r="F4178" s="13" t="inlineStr">
        <is>
          <t>Nofollow</t>
        </is>
      </c>
      <c r="G4178" s="6" t="inlineStr">
        <is>
          <t>https://lifestyle.ukuncut.org.uk/story/725076/jaco-roofing-explains-new-roof-costs-for-georgia-homeowners/</t>
        </is>
      </c>
      <c r="H4178" s="6" t="inlineStr">
        <is>
          <t>Jaco Roofing Explains New Roof Costs for Georgia Homeowners | lifestyle.ukuncut.org.uk</t>
        </is>
      </c>
      <c r="I4178" s="6" t="inlineStr">
        <is>
          <t>https://jacocontracting.com/location/roofing-contractor-covington-ga</t>
        </is>
      </c>
    </row>
    <row r="4179" ht="22.5" customHeight="1" s="26">
      <c r="A4179" s="6" t="inlineStr">
        <is>
          <t>ukuncut.org.uk</t>
        </is>
      </c>
      <c r="B4179" s="6" t="inlineStr">
        <is>
          <t>Held (Nofollow, No Action)</t>
        </is>
      </c>
      <c r="C4179" s="11" t="inlineStr">
        <is>
          <t>Ahrefs</t>
        </is>
      </c>
      <c r="D4179" s="6" t="inlineStr">
        <is>
          <t>Jaco Roofing</t>
        </is>
      </c>
      <c r="E4179" s="6" t="inlineStr">
        <is>
          <t>Exact match commercial</t>
        </is>
      </c>
      <c r="F4179" s="13" t="inlineStr">
        <is>
          <t>Nofollow</t>
        </is>
      </c>
      <c r="G4179" s="6" t="inlineStr">
        <is>
          <t>https://lifestyle.ukuncut.org.uk/story/725076/jaco-roofing-explains-new-roof-costs-for-georgia-homeowners/</t>
        </is>
      </c>
      <c r="H4179" s="6" t="inlineStr">
        <is>
          <t>Jaco Roofing Explains New Roof Costs for Georgia Homeowners | lifestyle.ukuncut.org.uk</t>
        </is>
      </c>
      <c r="I4179" s="6" t="inlineStr">
        <is>
          <t>https://jacocontracting.com/</t>
        </is>
      </c>
    </row>
    <row r="4180" ht="22.5" customHeight="1" s="26">
      <c r="A4180" s="6" t="inlineStr">
        <is>
          <t>ultimatewebcenter.com</t>
        </is>
      </c>
      <c r="B4180" s="6" t="inlineStr">
        <is>
          <t>Held (Pending Partner)</t>
        </is>
      </c>
      <c r="C4180" s="11" t="inlineStr">
        <is>
          <t>Semrush</t>
        </is>
      </c>
      <c r="D4180" s="6" t="inlineStr">
        <is>
          <t>Emergency Roof Repair Covington GA</t>
        </is>
      </c>
      <c r="E4180" s="6" t="inlineStr">
        <is>
          <t>Exact match commercial (geo)</t>
        </is>
      </c>
      <c r="F4180" s="13" t="inlineStr">
        <is>
          <t>Dofollow</t>
        </is>
      </c>
      <c r="G4180" s="6" t="inlineStr">
        <is>
          <t>https://ultimatewebcenter.com/detail/33228/emergency-roof-repair-covington-ga.html</t>
        </is>
      </c>
      <c r="H4180" s="6" t="inlineStr">
        <is>
          <t>Emergency Roof Repair Covington GA</t>
        </is>
      </c>
      <c r="I4180" s="6" t="inlineStr">
        <is>
          <t>https://jacocontracting.com/residential-roofing/roof-repair-covington-ga/</t>
        </is>
      </c>
    </row>
    <row r="4181" ht="22.5" customHeight="1" s="26">
      <c r="A4181" s="6" t="inlineStr">
        <is>
          <t>ultimatewebcenter.com</t>
        </is>
      </c>
      <c r="B4181" s="6" t="inlineStr">
        <is>
          <t>Held (Pending Partner)</t>
        </is>
      </c>
      <c r="C4181" s="11" t="inlineStr">
        <is>
          <t>Semrush</t>
        </is>
      </c>
      <c r="D4181" s="6" t="inlineStr">
        <is>
          <t>Emergency Roof Repair Covington GA</t>
        </is>
      </c>
      <c r="E4181" s="6" t="inlineStr">
        <is>
          <t>Exact match commercial (geo)</t>
        </is>
      </c>
      <c r="F4181" s="13" t="inlineStr">
        <is>
          <t>Dofollow</t>
        </is>
      </c>
      <c r="G4181" s="6" t="inlineStr">
        <is>
          <t>https://ultimatewebcenter.com/emergency-roof-repair-covington-ga/</t>
        </is>
      </c>
      <c r="H4181" s="6" t="inlineStr">
        <is>
          <t>Emergency Roof Repair Covington GA</t>
        </is>
      </c>
      <c r="I4181" s="6" t="inlineStr">
        <is>
          <t>https://jacocontracting.com/residential-roofing/roof-repair-covington-ga/</t>
        </is>
      </c>
    </row>
    <row r="4182" ht="22.5" customHeight="1" s="26">
      <c r="A4182" s="6" t="inlineStr">
        <is>
          <t>uncledspizza.com</t>
        </is>
      </c>
      <c r="B4182" s="6" t="inlineStr">
        <is>
          <t>Spam (Disavow)</t>
        </is>
      </c>
      <c r="C4182" s="11" t="inlineStr">
        <is>
          <t>Semrush</t>
        </is>
      </c>
      <c r="D4182" s="6" t="inlineStr">
        <is>
          <t>High Quality Dofollow Backlinks DA 50 PA 40 Premium PBN Network Service jacocontracting.com Rank First Page Google Fast SEO Link Building Buy Backlinks Online Cheap</t>
        </is>
      </c>
      <c r="E4182" s="6" t="inlineStr">
        <is>
          <t>Spam: keyword stuffed SEO sales copy</t>
        </is>
      </c>
      <c r="F4182" s="13" t="inlineStr">
        <is>
          <t>Dofollow</t>
        </is>
      </c>
      <c r="G4182" s="6" t="inlineStr">
        <is>
          <t>https://uncledspizza.com/page-authority-index/trusted-seo-authority-backlinks-to-improve-citation-flow-build-lasting-authority-with-full-placement-reporting-f930dd.html</t>
        </is>
      </c>
      <c r="H4182" s="6" t="inlineStr">
        <is>
          <t>Trusted SEO Authority Backlinks to Improve Citation Flow. Build Lasting Authority, with Full Placement Reporting.</t>
        </is>
      </c>
      <c r="I4182" s="6" t="inlineStr">
        <is>
          <t>https://jacocontracting.com/</t>
        </is>
      </c>
    </row>
    <row r="4183" ht="22.5" customHeight="1" s="26">
      <c r="A4183" s="6" t="inlineStr">
        <is>
          <t>unitedstatescompanies.org</t>
        </is>
      </c>
      <c r="B4183" s="6" t="inlineStr">
        <is>
          <t>Keep</t>
        </is>
      </c>
      <c r="C4183" s="11" t="inlineStr">
        <is>
          <t>Ahrefs</t>
        </is>
      </c>
      <c r="D4183" s="6" t="inlineStr">
        <is>
          <t>https://jacocontracting.com/?utm_source=google&amp;utm_medium=organic&amp;utm_campaign=gmb-primary-link</t>
        </is>
      </c>
      <c r="E4183" s="6" t="inlineStr">
        <is>
          <t>Naked URL</t>
        </is>
      </c>
      <c r="F4183" s="13" t="inlineStr">
        <is>
          <t>Dofollow</t>
        </is>
      </c>
      <c r="G4183" s="6" t="inlineStr">
        <is>
          <t>https://unitedstatescompanies.org/142912-eatontown,-nj/40056306-jaco-contracting</t>
        </is>
      </c>
      <c r="H4183" s="6" t="inlineStr">
        <is>
          <t>United States Companies</t>
        </is>
      </c>
      <c r="I4183" s="6" t="inlineStr">
        <is>
          <t>https://jacocontracting.com/</t>
        </is>
      </c>
    </row>
    <row r="4184" ht="22.5" customHeight="1" s="26">
      <c r="A4184" s="6" t="inlineStr">
        <is>
          <t>upseorank.info</t>
        </is>
      </c>
      <c r="B4184" s="6" t="inlineStr">
        <is>
          <t>Spam (Disavow)</t>
        </is>
      </c>
      <c r="C4184" s="11" t="inlineStr">
        <is>
          <t>Semrush</t>
        </is>
      </c>
      <c r="D4184" s="6" t="inlineStr">
        <is>
          <t>Premium Backlink Experts for jacocontracting.com Websites Seeking Higher Rankings</t>
        </is>
      </c>
      <c r="E4184" s="6" t="inlineStr">
        <is>
          <t>Spam: keyword stuffed SEO sales copy</t>
        </is>
      </c>
      <c r="F4184" s="13" t="inlineStr">
        <is>
          <t>Dofollow</t>
        </is>
      </c>
      <c r="G4184" s="6" t="inlineStr">
        <is>
          <t>https://upseorank.info/dir/strategic-seo-backlinks-104410</t>
        </is>
      </c>
      <c r="H4184" s="6" t="inlineStr">
        <is>
          <t>Quality SEO Backlinks Designed to Improve Website Search Rankings, Strengthen Authority, Increase Google Visibility, and Support Long Term Organic Growth - Page 104,410</t>
        </is>
      </c>
      <c r="I4184" s="6" t="inlineStr">
        <is>
          <t>https://jacocontracting.com/</t>
        </is>
      </c>
    </row>
    <row r="4185" ht="22.5" customHeight="1" s="26">
      <c r="A4185" s="6" t="inlineStr">
        <is>
          <t>upseorank.link</t>
        </is>
      </c>
      <c r="B4185" s="6" t="inlineStr">
        <is>
          <t>Spam (Disavow)</t>
        </is>
      </c>
      <c r="C4185" s="11" t="inlineStr">
        <is>
          <t>Semrush</t>
        </is>
      </c>
      <c r="D4185" s="6" t="inlineStr">
        <is>
          <t>Premium Backlink Experts for jacocontracting.com Websites Seeking Higher Rankings</t>
        </is>
      </c>
      <c r="E4185" s="6" t="inlineStr">
        <is>
          <t>Spam: keyword stuffed SEO sales copy</t>
        </is>
      </c>
      <c r="F4185" s="13" t="inlineStr">
        <is>
          <t>Dofollow</t>
        </is>
      </c>
      <c r="G4185" s="6" t="inlineStr">
        <is>
          <t>https://upseorank.link/dir/strategic-seo-backlinks-104410</t>
        </is>
      </c>
      <c r="H4185" s="6" t="inlineStr">
        <is>
          <t>Quality SEO Backlinks Designed to Improve Website Search Rankings, Strengthen Authority, Increase Google Visibility, and Support Long Term Organic Growth - Page 104,410</t>
        </is>
      </c>
      <c r="I4185" s="6" t="inlineStr">
        <is>
          <t>https://jacocontracting.com/</t>
        </is>
      </c>
    </row>
    <row r="4186" ht="22.5" customHeight="1" s="26">
      <c r="A4186" s="6" t="inlineStr">
        <is>
          <t>urban-listings.com</t>
        </is>
      </c>
      <c r="B4186" s="6" t="inlineStr">
        <is>
          <t>Held (Pending Partner)</t>
        </is>
      </c>
      <c r="C4186" s="11" t="inlineStr">
        <is>
          <t>Semrush</t>
        </is>
      </c>
      <c r="D4186" s="6" t="inlineStr">
        <is>
          <t>Roofing Contractors Chattanooga TN</t>
        </is>
      </c>
      <c r="E4186" s="6" t="inlineStr">
        <is>
          <t>Exact match commercial (geo)</t>
        </is>
      </c>
      <c r="F4186" s="13" t="inlineStr">
        <is>
          <t>Dofollow</t>
        </is>
      </c>
      <c r="G4186" s="6" t="inlineStr">
        <is>
          <t>https://urban-listings.com/detail/30750/roofing-contractors-chattanooga-tn.html</t>
        </is>
      </c>
      <c r="H4186" s="6" t="inlineStr">
        <is>
          <t>Roofing Contractors Chattanooga TN</t>
        </is>
      </c>
      <c r="I4186" s="6" t="inlineStr">
        <is>
          <t>https://jacocontracting.com/location/roofing-contractor-chattanooga-tn/</t>
        </is>
      </c>
    </row>
    <row r="4187" ht="22.5" customHeight="1" s="26">
      <c r="A4187" s="6" t="inlineStr">
        <is>
          <t>urban-listings.com</t>
        </is>
      </c>
      <c r="B4187" s="6" t="inlineStr">
        <is>
          <t>Held (Pending Partner)</t>
        </is>
      </c>
      <c r="C4187" s="11" t="inlineStr">
        <is>
          <t>Semrush</t>
        </is>
      </c>
      <c r="D4187" s="6" t="inlineStr">
        <is>
          <t>Roofing Contractors Chattanooga TN</t>
        </is>
      </c>
      <c r="E4187" s="6" t="inlineStr">
        <is>
          <t>Exact match commercial (geo)</t>
        </is>
      </c>
      <c r="F4187" s="13" t="inlineStr">
        <is>
          <t>Dofollow</t>
        </is>
      </c>
      <c r="G4187" s="6" t="inlineStr">
        <is>
          <t>https://urban-listings.com/roofing-contractors-chattanooga-tn/</t>
        </is>
      </c>
      <c r="H4187" s="6" t="inlineStr">
        <is>
          <t>Roofing Contractors Chattanooga TN</t>
        </is>
      </c>
      <c r="I4187" s="6" t="inlineStr">
        <is>
          <t>https://jacocontracting.com/location/roofing-contractor-chattanooga-tn/</t>
        </is>
      </c>
    </row>
    <row r="4188" ht="22.5" customHeight="1" s="26">
      <c r="A4188" s="6" t="inlineStr">
        <is>
          <t>urlbacklinkanalysis.shop</t>
        </is>
      </c>
      <c r="B4188" s="6" t="inlineStr">
        <is>
          <t>Spam (Disavow)</t>
        </is>
      </c>
      <c r="C4188" s="11" t="inlineStr">
        <is>
          <t>Semrush</t>
        </is>
      </c>
      <c r="D4188" s="6" t="inlineStr">
        <is>
          <t>Premium Backlink Experts for jacocontracting.com Websites Seeking Higher Rankings</t>
        </is>
      </c>
      <c r="E4188" s="6" t="inlineStr">
        <is>
          <t>Spam: keyword stuffed SEO sales copy</t>
        </is>
      </c>
      <c r="F4188" s="13" t="inlineStr">
        <is>
          <t>Dofollow</t>
        </is>
      </c>
      <c r="G4188" s="6" t="inlineStr">
        <is>
          <t>https://urlbacklinkanalysis.shop/dir/strategic-seo-backlinks-104410</t>
        </is>
      </c>
      <c r="H4188" s="6" t="inlineStr">
        <is>
          <t>Quality SEO Backlinks Designed to Improve Website Search Rankings, Strengthen Authority, Increase Google Visibility, and Support Long Term Organic Growth - Page 104,410</t>
        </is>
      </c>
      <c r="I4188" s="6" t="inlineStr">
        <is>
          <t>https://jacocontracting.com/</t>
        </is>
      </c>
    </row>
    <row r="4189" ht="22.5" customHeight="1" s="26">
      <c r="A4189" s="6" t="inlineStr">
        <is>
          <t>urlbacklinkanalysis.space</t>
        </is>
      </c>
      <c r="B4189" s="6" t="inlineStr">
        <is>
          <t>Spam (Disavow)</t>
        </is>
      </c>
      <c r="C4189" s="11" t="inlineStr">
        <is>
          <t>Ahrefs</t>
        </is>
      </c>
      <c r="D4189" s="6" t="inlineStr">
        <is>
          <t>Premium Backlink Experts for jacocontracting.com Websites Seeking Higher Rankings</t>
        </is>
      </c>
      <c r="E4189" s="6" t="inlineStr">
        <is>
          <t>Spam: keyword stuffed SEO sales copy</t>
        </is>
      </c>
      <c r="F4189" s="13" t="inlineStr">
        <is>
          <t>Dofollow</t>
        </is>
      </c>
      <c r="G4189" s="6" t="inlineStr">
        <is>
          <t>https://urlbacklinkanalysis.space/dir/strategic-seo-backlinks-104410</t>
        </is>
      </c>
      <c r="H4189" s="6" t="inlineStr">
        <is>
          <t>Quality SEO Backlinks Designed to Improve Website Search Rankings, Strengthen Authority, Increase Google Visibility, and Support Long Term Organic Growth - Page 104,410</t>
        </is>
      </c>
      <c r="I4189" s="6" t="inlineStr">
        <is>
          <t>https://jacocontracting.com/</t>
        </is>
      </c>
    </row>
    <row r="4190" ht="22.5" customHeight="1" s="26">
      <c r="A4190" s="6" t="inlineStr">
        <is>
          <t>urlbacklinkanalysis.website</t>
        </is>
      </c>
      <c r="B4190" s="6" t="inlineStr">
        <is>
          <t>Spam (Disavow)</t>
        </is>
      </c>
      <c r="C4190" s="11" t="inlineStr">
        <is>
          <t>Ahrefs</t>
        </is>
      </c>
      <c r="D4190" s="6" t="inlineStr">
        <is>
          <t>Premium Backlink Experts for jacocontracting.com Websites Seeking Higher Rankings</t>
        </is>
      </c>
      <c r="E4190" s="6" t="inlineStr">
        <is>
          <t>Spam: keyword stuffed SEO sales copy</t>
        </is>
      </c>
      <c r="F4190" s="13" t="inlineStr">
        <is>
          <t>Dofollow</t>
        </is>
      </c>
      <c r="G4190" s="6" t="inlineStr">
        <is>
          <t>https://urlbacklinkanalysis.website/dir/strategic-seo-backlinks-104410</t>
        </is>
      </c>
      <c r="H4190" s="6" t="inlineStr">
        <is>
          <t>Quality SEO Backlinks Designed to Improve Website Search Rankings, Strengthen Authority, Increase Google Visibility, and Support Long Term Organic Growth - Page 104,410</t>
        </is>
      </c>
      <c r="I4190" s="6" t="inlineStr">
        <is>
          <t>https://jacocontracting.com/</t>
        </is>
      </c>
    </row>
    <row r="4191" ht="22.5" customHeight="1" s="26">
      <c r="A4191" s="6" t="inlineStr">
        <is>
          <t>urlbacklinkschecker.space</t>
        </is>
      </c>
      <c r="B4191" s="6" t="inlineStr">
        <is>
          <t>Spam (Disavow)</t>
        </is>
      </c>
      <c r="C4191" s="11" t="inlineStr">
        <is>
          <t>Ahrefs</t>
        </is>
      </c>
      <c r="D4191" s="6" t="inlineStr">
        <is>
          <t>Premium Backlink Experts for jacocontracting.com Websites Seeking Higher Rankings</t>
        </is>
      </c>
      <c r="E4191" s="6" t="inlineStr">
        <is>
          <t>Spam: keyword stuffed SEO sales copy</t>
        </is>
      </c>
      <c r="F4191" s="13" t="inlineStr">
        <is>
          <t>Dofollow</t>
        </is>
      </c>
      <c r="G4191" s="6" t="inlineStr">
        <is>
          <t>https://urlbacklinkschecker.space/dir/strategic-seo-backlinks-104410</t>
        </is>
      </c>
      <c r="H4191" s="6" t="inlineStr">
        <is>
          <t>Quality SEO Backlinks Designed to Improve Website Search Rankings, Strengthen Authority, Increase Google Visibility, and Support Long Term Organic Growth - Page 104,410</t>
        </is>
      </c>
      <c r="I4191" s="6" t="inlineStr">
        <is>
          <t>https://jacocontracting.com/</t>
        </is>
      </c>
    </row>
    <row r="4192" ht="22.5" customHeight="1" s="26">
      <c r="A4192" s="6" t="inlineStr">
        <is>
          <t>urlbacklinkschecker.store</t>
        </is>
      </c>
      <c r="B4192" s="6" t="inlineStr">
        <is>
          <t>Spam (Disavow)</t>
        </is>
      </c>
      <c r="C4192" s="11" t="inlineStr">
        <is>
          <t>Semrush</t>
        </is>
      </c>
      <c r="D4192" s="6" t="inlineStr">
        <is>
          <t>Premium Backlink Experts for jacocontracting.com Websites Seeking Higher Rankings</t>
        </is>
      </c>
      <c r="E4192" s="6" t="inlineStr">
        <is>
          <t>Spam: keyword stuffed SEO sales copy</t>
        </is>
      </c>
      <c r="F4192" s="13" t="inlineStr">
        <is>
          <t>Dofollow</t>
        </is>
      </c>
      <c r="G4192" s="6" t="inlineStr">
        <is>
          <t>https://urlbacklinkschecker.store/dir/strategic-seo-backlinks-104410</t>
        </is>
      </c>
      <c r="H4192" s="6" t="inlineStr">
        <is>
          <t>Quality SEO Backlinks Designed to Improve Website Search Rankings, Strengthen Authority, Increase Google Visibility, and Support Long Term Organic Growth - Page 104,410</t>
        </is>
      </c>
      <c r="I4192" s="6" t="inlineStr">
        <is>
          <t>https://jacocontracting.com/</t>
        </is>
      </c>
    </row>
    <row r="4193" ht="22.5" customHeight="1" s="26">
      <c r="A4193" s="6" t="inlineStr">
        <is>
          <t>urlrankchecker.online</t>
        </is>
      </c>
      <c r="B4193" s="6" t="inlineStr">
        <is>
          <t>Spam (Disavow)</t>
        </is>
      </c>
      <c r="C4193" s="11" t="inlineStr">
        <is>
          <t>Ahrefs</t>
        </is>
      </c>
      <c r="D4193" s="6" t="inlineStr">
        <is>
          <t>Premium Backlink Experts for jacocontracting.com Websites Seeking Higher Rankings</t>
        </is>
      </c>
      <c r="E4193" s="6" t="inlineStr">
        <is>
          <t>Spam: keyword stuffed SEO sales copy</t>
        </is>
      </c>
      <c r="F4193" s="13" t="inlineStr">
        <is>
          <t>Dofollow</t>
        </is>
      </c>
      <c r="G4193" s="6" t="inlineStr">
        <is>
          <t>https://urlrankchecker.online/dir/strategic-seo-backlinks-104410</t>
        </is>
      </c>
      <c r="H4193" s="6" t="inlineStr">
        <is>
          <t>Quality SEO Backlinks Designed to Improve Website Search Rankings, Strengthen Authority, Increase Google Visibility, and Support Long Term Organic Growth - Page 104,410</t>
        </is>
      </c>
      <c r="I4193" s="6" t="inlineStr">
        <is>
          <t>https://jacocontracting.com/</t>
        </is>
      </c>
    </row>
    <row r="4194" ht="22.5" customHeight="1" s="26">
      <c r="A4194" s="6" t="inlineStr">
        <is>
          <t>urlrankchecker.site</t>
        </is>
      </c>
      <c r="B4194" s="6" t="inlineStr">
        <is>
          <t>Spam (Disavow)</t>
        </is>
      </c>
      <c r="C4194" s="11" t="inlineStr">
        <is>
          <t>Semrush</t>
        </is>
      </c>
      <c r="D4194" s="6" t="inlineStr">
        <is>
          <t>Premium Backlink Experts for jacocontracting.com Websites Seeking Higher Rankings</t>
        </is>
      </c>
      <c r="E4194" s="6" t="inlineStr">
        <is>
          <t>Spam: keyword stuffed SEO sales copy</t>
        </is>
      </c>
      <c r="F4194" s="13" t="inlineStr">
        <is>
          <t>Dofollow</t>
        </is>
      </c>
      <c r="G4194" s="6" t="inlineStr">
        <is>
          <t>https://urlrankchecker.site/dir/strategic-seo-backlinks-104410</t>
        </is>
      </c>
      <c r="H4194" s="6" t="inlineStr">
        <is>
          <t>Quality SEO Backlinks Designed to Improve Website Search Rankings, Strengthen Authority, Increase Google Visibility, and Support Long Term Organic Growth - Page 104,410</t>
        </is>
      </c>
      <c r="I4194" s="6" t="inlineStr">
        <is>
          <t>https://jacocontracting.com/</t>
        </is>
      </c>
    </row>
    <row r="4195" ht="22.5" customHeight="1" s="26">
      <c r="A4195" s="6" t="inlineStr">
        <is>
          <t>urlrankchecker.space</t>
        </is>
      </c>
      <c r="B4195" s="6" t="inlineStr">
        <is>
          <t>Spam (Disavow)</t>
        </is>
      </c>
      <c r="C4195" s="11" t="inlineStr">
        <is>
          <t>Ahrefs</t>
        </is>
      </c>
      <c r="D4195" s="6" t="inlineStr">
        <is>
          <t>Premium Backlink Experts for jacocontracting.com Websites Seeking Higher Rankings</t>
        </is>
      </c>
      <c r="E4195" s="6" t="inlineStr">
        <is>
          <t>Spam: keyword stuffed SEO sales copy</t>
        </is>
      </c>
      <c r="F4195" s="13" t="inlineStr">
        <is>
          <t>Dofollow</t>
        </is>
      </c>
      <c r="G4195" s="6" t="inlineStr">
        <is>
          <t>https://urlrankchecker.space/dir/strategic-seo-backlinks-104410</t>
        </is>
      </c>
      <c r="H4195" s="6" t="inlineStr">
        <is>
          <t>Quality SEO Backlinks Designed to Improve Website Search Rankings, Strengthen Authority, Increase Google Visibility, and Support Long Term Organic Growth - Page 104,410</t>
        </is>
      </c>
      <c r="I4195" s="6" t="inlineStr">
        <is>
          <t>https://jacocontracting.com/</t>
        </is>
      </c>
    </row>
    <row r="4196" ht="22.5" customHeight="1" s="26">
      <c r="A4196" s="6" t="inlineStr">
        <is>
          <t>urlrankchecker.store</t>
        </is>
      </c>
      <c r="B4196" s="6" t="inlineStr">
        <is>
          <t>Spam (Disavow)</t>
        </is>
      </c>
      <c r="C4196" s="11" t="inlineStr">
        <is>
          <t>Ahrefs</t>
        </is>
      </c>
      <c r="D4196" s="6" t="inlineStr">
        <is>
          <t>Premium Backlink Experts for jacocontracting.com Websites Seeking Higher Rankings</t>
        </is>
      </c>
      <c r="E4196" s="6" t="inlineStr">
        <is>
          <t>Spam: keyword stuffed SEO sales copy</t>
        </is>
      </c>
      <c r="F4196" s="13" t="inlineStr">
        <is>
          <t>Dofollow</t>
        </is>
      </c>
      <c r="G4196" s="6" t="inlineStr">
        <is>
          <t>https://urlrankchecker.store/dir/strategic-seo-backlinks-104410</t>
        </is>
      </c>
      <c r="H4196" s="6" t="inlineStr">
        <is>
          <t>Quality SEO Backlinks Designed to Improve Website Search Rankings, Strengthen Authority, Increase Google Visibility, and Support Long Term Organic Growth - Page 104,410</t>
        </is>
      </c>
      <c r="I4196" s="6" t="inlineStr">
        <is>
          <t>https://jacocontracting.com/</t>
        </is>
      </c>
    </row>
    <row r="4197" ht="22.5" customHeight="1" s="26">
      <c r="A4197" s="6" t="inlineStr">
        <is>
          <t>urlrankingchecker.shop</t>
        </is>
      </c>
      <c r="B4197" s="6" t="inlineStr">
        <is>
          <t>Spam (Disavow)</t>
        </is>
      </c>
      <c r="C4197" s="11" t="inlineStr">
        <is>
          <t>Semrush</t>
        </is>
      </c>
      <c r="D4197" s="6" t="inlineStr">
        <is>
          <t>Premium Backlink Experts for jacocontracting.com Websites Seeking Higher Rankings</t>
        </is>
      </c>
      <c r="E4197" s="6" t="inlineStr">
        <is>
          <t>Spam: keyword stuffed SEO sales copy</t>
        </is>
      </c>
      <c r="F4197" s="13" t="inlineStr">
        <is>
          <t>Dofollow</t>
        </is>
      </c>
      <c r="G4197" s="6" t="inlineStr">
        <is>
          <t>https://urlrankingchecker.shop/dir/strategic-seo-backlinks-104410</t>
        </is>
      </c>
      <c r="H4197" s="6" t="inlineStr">
        <is>
          <t>Quality SEO Backlinks Designed to Improve Website Search Rankings, Strengthen Authority, Increase Google Visibility, and Support Long Term Organic Growth - Page 104,410</t>
        </is>
      </c>
      <c r="I4197" s="6" t="inlineStr">
        <is>
          <t>https://jacocontracting.com/</t>
        </is>
      </c>
    </row>
    <row r="4198" ht="22.5" customHeight="1" s="26">
      <c r="A4198" s="6" t="inlineStr">
        <is>
          <t>urls-shortener.eu</t>
        </is>
      </c>
      <c r="B4198" s="6" t="inlineStr">
        <is>
          <t>Keep</t>
        </is>
      </c>
      <c r="C4198" s="11" t="inlineStr">
        <is>
          <t>Semrush</t>
        </is>
      </c>
      <c r="D4198" s="6" t="inlineStr">
        <is>
          <t>jacocontracting.com</t>
        </is>
      </c>
      <c r="E4198" s="6" t="inlineStr">
        <is>
          <t>Naked URL</t>
        </is>
      </c>
      <c r="F4198" s="13" t="inlineStr">
        <is>
          <t>Nofollow</t>
        </is>
      </c>
      <c r="G4198" s="6" t="inlineStr">
        <is>
          <t>https://urls-shortener.eu/share/124885</t>
        </is>
      </c>
      <c r="H4198" s="6" t="inlineStr">
        <is>
          <t>❤️ URL Shared ❤️</t>
        </is>
      </c>
      <c r="I4198" s="6" t="inlineStr">
        <is>
          <t>https://jacocontracting.com/</t>
        </is>
      </c>
    </row>
    <row r="4199" ht="22.5" customHeight="1" s="26">
      <c r="A4199" s="6" t="inlineStr">
        <is>
          <t>us-az-culturalfoundation.com</t>
        </is>
      </c>
      <c r="B4199" s="6" t="inlineStr">
        <is>
          <t>Held (Nofollow, No Action)</t>
        </is>
      </c>
      <c r="C4199" s="11" t="inlineStr">
        <is>
          <t>Ahrefs</t>
        </is>
      </c>
      <c r="D4199" s="6" t="inlineStr">
        <is>
          <t>Atlanta, GA</t>
        </is>
      </c>
      <c r="E4199" s="6" t="inlineStr">
        <is>
          <t>Exact match commercial (geo)</t>
        </is>
      </c>
      <c r="F4199" s="13" t="inlineStr">
        <is>
          <t>Nofollow</t>
        </is>
      </c>
      <c r="G4199" s="6" t="inlineStr">
        <is>
          <t>https://lifestyle.us-az-culturalfoundation.com/story/275074/jaco-roofing-explains-new-roof-costs-for-georgia-homeowners/</t>
        </is>
      </c>
      <c r="H4199" s="6" t="inlineStr">
        <is>
          <t>Jaco Roofing Explains New Roof Costs for Georgia Homeowners - Cultural Foundation</t>
        </is>
      </c>
      <c r="I4199" s="6" t="inlineStr">
        <is>
          <t>https://jacocontracting.com/location/roofing-contractor-atlanta-ga</t>
        </is>
      </c>
    </row>
    <row r="4200" ht="22.5" customHeight="1" s="26">
      <c r="A4200" s="6" t="inlineStr">
        <is>
          <t>us-az-culturalfoundation.com</t>
        </is>
      </c>
      <c r="B4200" s="6" t="inlineStr">
        <is>
          <t>Held (Nofollow, No Action)</t>
        </is>
      </c>
      <c r="C4200" s="11" t="inlineStr">
        <is>
          <t>Ahrefs</t>
        </is>
      </c>
      <c r="D4200" s="6" t="inlineStr">
        <is>
          <t>Covington</t>
        </is>
      </c>
      <c r="E4200" s="6" t="inlineStr">
        <is>
          <t>Exact match commercial (geo)</t>
        </is>
      </c>
      <c r="F4200" s="13" t="inlineStr">
        <is>
          <t>Nofollow</t>
        </is>
      </c>
      <c r="G4200" s="6" t="inlineStr">
        <is>
          <t>https://lifestyle.us-az-culturalfoundation.com/story/275074/jaco-roofing-explains-new-roof-costs-for-georgia-homeowners/</t>
        </is>
      </c>
      <c r="H4200" s="6" t="inlineStr">
        <is>
          <t>Jaco Roofing Explains New Roof Costs for Georgia Homeowners - Cultural Foundation</t>
        </is>
      </c>
      <c r="I4200" s="6" t="inlineStr">
        <is>
          <t>https://jacocontracting.com/location/roofing-contractor-covington-ga</t>
        </is>
      </c>
    </row>
    <row r="4201" ht="22.5" customHeight="1" s="26">
      <c r="A4201" s="6" t="inlineStr">
        <is>
          <t>us-az-culturalfoundation.com</t>
        </is>
      </c>
      <c r="B4201" s="6" t="inlineStr">
        <is>
          <t>Held (Nofollow, No Action)</t>
        </is>
      </c>
      <c r="C4201" s="11" t="inlineStr">
        <is>
          <t>Ahrefs</t>
        </is>
      </c>
      <c r="D4201" s="6" t="inlineStr">
        <is>
          <t>Jaco Roofing</t>
        </is>
      </c>
      <c r="E4201" s="6" t="inlineStr">
        <is>
          <t>Exact match commercial</t>
        </is>
      </c>
      <c r="F4201" s="13" t="inlineStr">
        <is>
          <t>Nofollow</t>
        </is>
      </c>
      <c r="G4201" s="6" t="inlineStr">
        <is>
          <t>https://lifestyle.us-az-culturalfoundation.com/story/275074/jaco-roofing-explains-new-roof-costs-for-georgia-homeowners/</t>
        </is>
      </c>
      <c r="H4201" s="6" t="inlineStr">
        <is>
          <t>Jaco Roofing Explains New Roof Costs for Georgia Homeowners - Cultural Foundation</t>
        </is>
      </c>
      <c r="I4201" s="6" t="inlineStr">
        <is>
          <t>https://jacocontracting.com/</t>
        </is>
      </c>
    </row>
    <row r="4202" ht="22.5" customHeight="1" s="26">
      <c r="A4202" s="6" t="inlineStr">
        <is>
          <t>us-info.com</t>
        </is>
      </c>
      <c r="B4202" s="6" t="inlineStr">
        <is>
          <t>Keep</t>
        </is>
      </c>
      <c r="C4202" s="11" t="inlineStr">
        <is>
          <t>Ahrefs</t>
        </is>
      </c>
      <c r="D4202" s="6" t="inlineStr">
        <is>
          <t>jacocontracting.com/chattanooga/</t>
        </is>
      </c>
      <c r="E4202" s="6" t="inlineStr">
        <is>
          <t>Naked URL</t>
        </is>
      </c>
      <c r="F4202" s="13" t="inlineStr">
        <is>
          <t>Dofollow</t>
        </is>
      </c>
      <c r="G4202" s="6" t="inlineStr">
        <is>
          <t>https://www.us-info.com/en/usa/jaco_contracting/chattanooga/USTN100838466-4238259902/businessdetails.aspx</t>
        </is>
      </c>
      <c r="H4202" s="6" t="inlineStr">
        <is>
          <t>Jaco Contracting - Covering (Roofing) in Chattanooga | US Info</t>
        </is>
      </c>
      <c r="I4202" s="6" t="inlineStr">
        <is>
          <t>https://jacocontracting.com/location/roofing-contractor-chattanooga-tn</t>
        </is>
      </c>
    </row>
    <row r="4203" ht="22.5" customHeight="1" s="26">
      <c r="A4203" s="6" t="inlineStr">
        <is>
          <t>us-info.com</t>
        </is>
      </c>
      <c r="B4203" s="6" t="inlineStr">
        <is>
          <t>Keep</t>
        </is>
      </c>
      <c r="C4203" s="11" t="inlineStr">
        <is>
          <t>Ahrefs</t>
        </is>
      </c>
      <c r="D4203" s="6" t="inlineStr">
        <is>
          <t>jacocontracting.com/chattanooga/</t>
        </is>
      </c>
      <c r="E4203" s="6" t="inlineStr">
        <is>
          <t>Naked URL</t>
        </is>
      </c>
      <c r="F4203" s="13" t="inlineStr">
        <is>
          <t>Dofollow</t>
        </is>
      </c>
      <c r="G4203" s="6" t="inlineStr">
        <is>
          <t>https://www.us-info.com/en/usa/jaco_contracting/chattanooga/USTN100838466-4238259902/businessdetails.aspx</t>
        </is>
      </c>
      <c r="H4203" s="6" t="inlineStr">
        <is>
          <t>Jaco Contracting - Covering (Roofing) in Chattanooga | US Info</t>
        </is>
      </c>
      <c r="I4203" s="6" t="inlineStr">
        <is>
          <t>https://jacocontracting.com/chattanooga</t>
        </is>
      </c>
    </row>
    <row r="4204" ht="22.5" customHeight="1" s="26">
      <c r="A4204" s="6" t="inlineStr">
        <is>
          <t>usaseobiz.com</t>
        </is>
      </c>
      <c r="B4204" s="6" t="inlineStr">
        <is>
          <t>Spam (Disavow)</t>
        </is>
      </c>
      <c r="C4204" s="11" t="inlineStr">
        <is>
          <t>Semrush</t>
        </is>
      </c>
      <c r="D4204" s="6" t="inlineStr">
        <is>
          <t>Premium Backlink Experts for jacocontracting.com Websites Seeking Higher Rankings</t>
        </is>
      </c>
      <c r="E4204" s="6" t="inlineStr">
        <is>
          <t>Spam: keyword stuffed SEO sales copy</t>
        </is>
      </c>
      <c r="F4204" s="13" t="inlineStr">
        <is>
          <t>Dofollow</t>
        </is>
      </c>
      <c r="G4204" s="6" t="inlineStr">
        <is>
          <t>https://usaseobiz.com/dir/strategic-seo-backlinks-104410</t>
        </is>
      </c>
      <c r="H4204" s="6" t="inlineStr">
        <is>
          <t>Quality SEO Backlinks Designed to Improve Website Search Rankings, Strengthen Authority, Increase Google Visibility, and Support Long Term Organic Growth - Page 104,410</t>
        </is>
      </c>
      <c r="I4204" s="6" t="inlineStr">
        <is>
          <t>https://jacocontracting.com/</t>
        </is>
      </c>
    </row>
    <row r="4205" ht="22.5" customHeight="1" s="26">
      <c r="A4205" s="6" t="inlineStr">
        <is>
          <t>utv.ie</t>
        </is>
      </c>
      <c r="B4205" s="6" t="inlineStr">
        <is>
          <t>Held (Nofollow, No Action)</t>
        </is>
      </c>
      <c r="C4205" s="11" t="inlineStr">
        <is>
          <t>Semrush</t>
        </is>
      </c>
      <c r="D4205" s="6" t="inlineStr">
        <is>
          <t>Atlanta, GA</t>
        </is>
      </c>
      <c r="E4205" s="6" t="inlineStr">
        <is>
          <t>Exact match commercial (geo)</t>
        </is>
      </c>
      <c r="F4205" s="13" t="inlineStr">
        <is>
          <t>Nofollow</t>
        </is>
      </c>
      <c r="G4205" s="6" t="inlineStr">
        <is>
          <t>https://lifestyle.utv.ie/story/762516/jaco-roofing-explains-new-roof-costs-for-georgia-homeowners/</t>
        </is>
      </c>
      <c r="H4205" s="6" t="inlineStr">
        <is>
          <t>Jaco Roofing Explains New Roof Costs for Georgia Homeowners | lifestyle.utv.ie</t>
        </is>
      </c>
      <c r="I4205" s="6" t="inlineStr">
        <is>
          <t>https://jacocontracting.com/location/roofing-contractor-atlanta-ga</t>
        </is>
      </c>
    </row>
    <row r="4206" ht="22.5" customHeight="1" s="26">
      <c r="A4206" s="6" t="inlineStr">
        <is>
          <t>utv.ie</t>
        </is>
      </c>
      <c r="B4206" s="6" t="inlineStr">
        <is>
          <t>Held (Nofollow, No Action)</t>
        </is>
      </c>
      <c r="C4206" s="11" t="inlineStr">
        <is>
          <t>Semrush</t>
        </is>
      </c>
      <c r="D4206" s="6" t="inlineStr">
        <is>
          <t>Covington</t>
        </is>
      </c>
      <c r="E4206" s="6" t="inlineStr">
        <is>
          <t>Exact match commercial (geo)</t>
        </is>
      </c>
      <c r="F4206" s="13" t="inlineStr">
        <is>
          <t>Nofollow</t>
        </is>
      </c>
      <c r="G4206" s="6" t="inlineStr">
        <is>
          <t>https://lifestyle.utv.ie/story/762516/jaco-roofing-explains-new-roof-costs-for-georgia-homeowners/</t>
        </is>
      </c>
      <c r="H4206" s="6" t="inlineStr">
        <is>
          <t>Jaco Roofing Explains New Roof Costs for Georgia Homeowners | lifestyle.utv.ie</t>
        </is>
      </c>
      <c r="I4206" s="6" t="inlineStr">
        <is>
          <t>https://jacocontracting.com/location/roofing-contractor-covington-ga</t>
        </is>
      </c>
    </row>
    <row r="4207" ht="22.5" customHeight="1" s="26">
      <c r="A4207" s="6" t="inlineStr">
        <is>
          <t>utv.ie</t>
        </is>
      </c>
      <c r="B4207" s="6" t="inlineStr">
        <is>
          <t>Held (Nofollow, No Action)</t>
        </is>
      </c>
      <c r="C4207" s="11" t="inlineStr">
        <is>
          <t>Semrush</t>
        </is>
      </c>
      <c r="D4207" s="6" t="inlineStr">
        <is>
          <t>Jaco Roofing</t>
        </is>
      </c>
      <c r="E4207" s="6" t="inlineStr">
        <is>
          <t>Exact match commercial</t>
        </is>
      </c>
      <c r="F4207" s="13" t="inlineStr">
        <is>
          <t>Nofollow</t>
        </is>
      </c>
      <c r="G4207" s="6" t="inlineStr">
        <is>
          <t>https://lifestyle.utv.ie/story/762516/jaco-roofing-explains-new-roof-costs-for-georgia-homeowners/</t>
        </is>
      </c>
      <c r="H4207" s="6" t="inlineStr">
        <is>
          <t>Jaco Roofing Explains New Roof Costs for Georgia Homeowners | lifestyle.utv.ie</t>
        </is>
      </c>
      <c r="I4207" s="6" t="inlineStr">
        <is>
          <t>https://jacocontracting.com/</t>
        </is>
      </c>
    </row>
    <row r="4208" ht="22.5" customHeight="1" s="26">
      <c r="A4208" s="6" t="inlineStr">
        <is>
          <t>verified-digital-firm-seoexpress.store</t>
        </is>
      </c>
      <c r="B4208" s="6" t="inlineStr">
        <is>
          <t>Spam (Nofollow, No Action)</t>
        </is>
      </c>
      <c r="C4208" s="11" t="inlineStr">
        <is>
          <t>Ahrefs</t>
        </is>
      </c>
      <c r="D4208"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208" s="6" t="inlineStr">
        <is>
          <t>Spam: keyword stuffed SEO sales copy</t>
        </is>
      </c>
      <c r="F4208" s="13" t="inlineStr">
        <is>
          <t>Nofollow</t>
        </is>
      </c>
      <c r="G4208" s="6" t="inlineStr">
        <is>
          <t>https://trusted-web-authority-directory.verified-digital-firm-seoexpress.store/i-remember-when-my-business-was-struggling-with-less-than-50-monthly-visitors-and-i-didnt-know-how-to-increase-seoexpress-came-to-the-rescue-with-budget-friendly-backlinks-in-three-months-my-site</t>
        </is>
      </c>
      <c r="H4208"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trusted-web-authority-directory.verified-digital-firm-seoexpress.store</t>
        </is>
      </c>
      <c r="I4208" s="6" t="inlineStr">
        <is>
          <t>https://jacocontracting.com/</t>
        </is>
      </c>
    </row>
    <row r="4209" ht="22.5" customHeight="1" s="26">
      <c r="A4209" s="6" t="inlineStr">
        <is>
          <t>verified-digital-firm-seoexpress.store</t>
        </is>
      </c>
      <c r="B4209" s="6" t="inlineStr">
        <is>
          <t>Spam (Nofollow, No Action)</t>
        </is>
      </c>
      <c r="C4209" s="11" t="inlineStr">
        <is>
          <t>Ahrefs</t>
        </is>
      </c>
      <c r="D4209"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209" s="6" t="inlineStr">
        <is>
          <t>Spam: keyword stuffed SEO sales copy</t>
        </is>
      </c>
      <c r="F4209" s="13" t="inlineStr">
        <is>
          <t>Nofollow</t>
        </is>
      </c>
      <c r="G4209" s="6" t="inlineStr">
        <is>
          <t>https://professional-link-building-hub.verified-digital-firm-seoexpress.store/i-remember-when-my-business-was-struggling-with-less-than-50-monthly-visitors-and-i-didnt-know-how-to-increase-seoexpress-came-to-the-rescue-with-budget-friendly-backlinks-in-three-months-my-site</t>
        </is>
      </c>
      <c r="H4209"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professional-link-building-hub.verified-digital-firm-seoexpress.store</t>
        </is>
      </c>
      <c r="I4209" s="6" t="inlineStr">
        <is>
          <t>https://jacocontracting.com/</t>
        </is>
      </c>
    </row>
    <row r="4210" ht="22.5" customHeight="1" s="26">
      <c r="A4210" s="6" t="inlineStr">
        <is>
          <t>verified-digital-firm-seoexpress.store</t>
        </is>
      </c>
      <c r="B4210" s="6" t="inlineStr">
        <is>
          <t>Spam (Nofollow, No Action)</t>
        </is>
      </c>
      <c r="C4210" s="11" t="inlineStr">
        <is>
          <t>Ahrefs</t>
        </is>
      </c>
      <c r="D4210"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210" s="6" t="inlineStr">
        <is>
          <t>Spam: keyword stuffed SEO sales copy</t>
        </is>
      </c>
      <c r="F4210" s="13" t="inlineStr">
        <is>
          <t>Nofollow</t>
        </is>
      </c>
      <c r="G4210" s="6" t="inlineStr">
        <is>
          <t>https://natural-link-profile-collection.verified-digital-firm-seoexpress.store/i-remember-when-my-business-was-struggling-with-less-than-50-monthly-visitors-and-i-didnt-know-how-to-increase-seoexpress-came-to-the-rescue-with-budget-friendly-backlinks-in-three-months-my-site</t>
        </is>
      </c>
      <c r="H4210"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natural-link-profile-collection.verified-digital-firm-seoexpress.store</t>
        </is>
      </c>
      <c r="I4210" s="6" t="inlineStr">
        <is>
          <t>https://jacocontracting.com/</t>
        </is>
      </c>
    </row>
    <row r="4211" ht="22.5" customHeight="1" s="26">
      <c r="A4211" s="6" t="inlineStr">
        <is>
          <t>verified-digital-firm-seoexpress.store</t>
        </is>
      </c>
      <c r="B4211" s="6" t="inlineStr">
        <is>
          <t>Spam (Nofollow, No Action)</t>
        </is>
      </c>
      <c r="C4211" s="11" t="inlineStr">
        <is>
          <t>Ahrefs</t>
        </is>
      </c>
      <c r="D4211"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211" s="6" t="inlineStr">
        <is>
          <t>Spam: keyword stuffed SEO sales copy</t>
        </is>
      </c>
      <c r="F4211" s="13" t="inlineStr">
        <is>
          <t>Nofollow</t>
        </is>
      </c>
      <c r="G4211" s="6" t="inlineStr">
        <is>
          <t>https://natural-ranking-directory-index.verified-digital-firm-seoexpress.store/i-remember-when-my-business-was-struggling-with-less-than-50-monthly-visitors-and-i-didnt-know-how-to-increase-seoexpress-came-to-the-rescue-with-budget-friendly-backlinks-in-three-months-my-site</t>
        </is>
      </c>
      <c r="H4211"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natural-ranking-directory-index.verified-digital-firm-seoexpress.store</t>
        </is>
      </c>
      <c r="I4211" s="6" t="inlineStr">
        <is>
          <t>https://jacocontracting.com/</t>
        </is>
      </c>
    </row>
    <row r="4212" ht="22.5" customHeight="1" s="26">
      <c r="A4212" s="6" t="inlineStr">
        <is>
          <t>verified-digital-firm-seoexpress.store</t>
        </is>
      </c>
      <c r="B4212" s="6" t="inlineStr">
        <is>
          <t>Spam (Nofollow, No Action)</t>
        </is>
      </c>
      <c r="C4212" s="11" t="inlineStr">
        <is>
          <t>Ahrefs</t>
        </is>
      </c>
      <c r="D4212"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212" s="6" t="inlineStr">
        <is>
          <t>Spam: keyword stuffed SEO sales copy</t>
        </is>
      </c>
      <c r="F4212" s="13" t="inlineStr">
        <is>
          <t>Nofollow</t>
        </is>
      </c>
      <c r="G4212" s="6" t="inlineStr">
        <is>
          <t>https://trusted-dofollow-link-catalog.verified-digital-firm-seoexpress.store/i-remember-when-my-business-was-struggling-with-less-than-50-monthly-visitors-and-i-didnt-know-how-to-increase-seoexpress-came-to-the-rescue-with-budget-friendly-backlinks-in-three-months-my-site</t>
        </is>
      </c>
      <c r="H4212"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trusted-dofollow-link-catalog.verified-digital-firm-seoexpress.store</t>
        </is>
      </c>
      <c r="I4212" s="6" t="inlineStr">
        <is>
          <t>https://jacocontracting.com/</t>
        </is>
      </c>
    </row>
    <row r="4213" ht="22.5" customHeight="1" s="26">
      <c r="A4213" s="6" t="inlineStr">
        <is>
          <t>verified-digital-firm-seoexpress.store</t>
        </is>
      </c>
      <c r="B4213" s="6" t="inlineStr">
        <is>
          <t>Spam (Nofollow, No Action)</t>
        </is>
      </c>
      <c r="C4213" s="11" t="inlineStr">
        <is>
          <t>Ahrefs</t>
        </is>
      </c>
      <c r="D4213"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213" s="6" t="inlineStr">
        <is>
          <t>Spam: keyword stuffed SEO sales copy</t>
        </is>
      </c>
      <c r="F4213" s="13" t="inlineStr">
        <is>
          <t>Nofollow</t>
        </is>
      </c>
      <c r="G4213" s="6" t="inlineStr">
        <is>
          <t>https://verified-digital-firm-seoexpress.store/i-remember-when-my-business-was-struggling-with-less-than-50-monthly-visitors-and-i-didnt-know-how-to-increase-seoexpress-came-to-the-rescue-with-budget-friendly-backlinks-in-three-months-my-site</t>
        </is>
      </c>
      <c r="H4213"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Verified Digital Firm SEO Express</t>
        </is>
      </c>
      <c r="I4213" s="6" t="inlineStr">
        <is>
          <t>https://jacocontracting.com/</t>
        </is>
      </c>
    </row>
    <row r="4214" ht="22.5" customHeight="1" s="26">
      <c r="A4214" s="6" t="inlineStr">
        <is>
          <t>visibilitycraft.shop</t>
        </is>
      </c>
      <c r="B4214" s="6" t="inlineStr">
        <is>
          <t>Spam (Nofollow, No Action)</t>
        </is>
      </c>
      <c r="C4214" s="11" t="inlineStr">
        <is>
          <t>Ahrefs</t>
        </is>
      </c>
      <c r="D4214" s="6" t="inlineStr">
        <is>
          <t>jacocontracting.com delivers DR boost services for lead-gen operators who need growth you can attribute</t>
        </is>
      </c>
      <c r="E4214" s="6" t="inlineStr">
        <is>
          <t>Spam: keyword stuffed SEO sales copy</t>
        </is>
      </c>
      <c r="F4214" s="13" t="inlineStr">
        <is>
          <t>Nofollow</t>
        </is>
      </c>
      <c r="G4214" s="6" t="inlineStr">
        <is>
          <t>https://visibilitycraft.shop/5z4f7d9-regulated-ymyl-verticals-how-law-firm-marketers-approach/</t>
        </is>
      </c>
      <c r="H4214" s="6" t="inlineStr">
        <is>
          <t>How Travel Brands in Latin America Are Buying Blogroll Links This Year, and What Changed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4214" s="6" t="inlineStr">
        <is>
          <t>https://jacocontracting.com/</t>
        </is>
      </c>
    </row>
    <row r="4215" ht="22.5" customHeight="1" s="26">
      <c r="A4215" s="6" t="inlineStr">
        <is>
          <t>visualvisitor.com</t>
        </is>
      </c>
      <c r="B4215" s="6" t="inlineStr">
        <is>
          <t>Keep</t>
        </is>
      </c>
      <c r="C4215" s="11" t="inlineStr">
        <is>
          <t>Semrush</t>
        </is>
      </c>
      <c r="D4215" s="6" t="inlineStr">
        <is>
          <t>https://www.jacocontracting.com</t>
        </is>
      </c>
      <c r="E4215" s="6" t="inlineStr">
        <is>
          <t>Naked URL</t>
        </is>
      </c>
      <c r="F4215" s="13" t="inlineStr">
        <is>
          <t>Dofollow</t>
        </is>
      </c>
      <c r="G4215" s="6" t="inlineStr">
        <is>
          <t>https://www.visualvisitor.com/companies/6356165/jaco_contracting</t>
        </is>
      </c>
      <c r="H4215" s="6" t="inlineStr">
        <is>
          <t>Jaco Contracting - Phone, Email, Employees, CEO, VP, 2024</t>
        </is>
      </c>
      <c r="I4215" s="6" t="inlineStr">
        <is>
          <t>https://www.jacocontracting.com/</t>
        </is>
      </c>
    </row>
    <row r="4216" ht="22.5" customHeight="1" s="26">
      <c r="A4216" s="6" t="inlineStr">
        <is>
          <t>vividboosthub.shop</t>
        </is>
      </c>
      <c r="B4216" s="6" t="inlineStr">
        <is>
          <t>Spam (Nofollow, No Action)</t>
        </is>
      </c>
      <c r="C4216" s="11" t="inlineStr">
        <is>
          <t>Ahrefs</t>
        </is>
      </c>
      <c r="D4216" s="6" t="inlineStr">
        <is>
          <t>jacocontracting.com delivers DR boost services for lead-gen operators who need growth you can attribute</t>
        </is>
      </c>
      <c r="E4216" s="6" t="inlineStr">
        <is>
          <t>Spam: keyword stuffed SEO sales copy</t>
        </is>
      </c>
      <c r="F4216" s="13" t="inlineStr">
        <is>
          <t>Nofollow</t>
        </is>
      </c>
      <c r="G4216" s="6" t="inlineStr">
        <is>
          <t>https://vividboosthub.shop/5z4f7d9-regulated-ymyl-verticals-how-law-firm-marketers-approach/</t>
        </is>
      </c>
      <c r="H4216" s="6" t="inlineStr">
        <is>
          <t>How Travel Brands in Latin America Are Buying Blogroll Links This Year, and What Changed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4216" s="6" t="inlineStr">
        <is>
          <t>https://jacocontracting.com/</t>
        </is>
      </c>
    </row>
    <row r="4217" ht="22.5" customHeight="1" s="26">
      <c r="A4217" s="6" t="inlineStr">
        <is>
          <t>vividlinkpro.shop</t>
        </is>
      </c>
      <c r="B4217" s="6" t="inlineStr">
        <is>
          <t>Spam (Nofollow, No Action)</t>
        </is>
      </c>
      <c r="C4217" s="11" t="inlineStr">
        <is>
          <t>Ahrefs</t>
        </is>
      </c>
      <c r="D4217" s="6" t="inlineStr">
        <is>
          <t>jacocontracting.com delivers DR boost services for lead-gen operators who need growth you can attribute</t>
        </is>
      </c>
      <c r="E4217" s="6" t="inlineStr">
        <is>
          <t>Spam: keyword stuffed SEO sales copy</t>
        </is>
      </c>
      <c r="F4217" s="13" t="inlineStr">
        <is>
          <t>Nofollow</t>
        </is>
      </c>
      <c r="G4217" s="6" t="inlineStr">
        <is>
          <t>https://vividlinkpro.shop/5z4f7d9-regulated-ymyl-verticals-how-law-firm-marketers-approach/</t>
        </is>
      </c>
      <c r="H4217" s="6" t="inlineStr">
        <is>
          <t>How Travel Brands in Latin America Are Buying Blogroll Links This Year, and What Changed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217" s="6" t="inlineStr">
        <is>
          <t>https://jacocontracting.com/</t>
        </is>
      </c>
    </row>
    <row r="4218" ht="22.5" customHeight="1" s="26">
      <c r="A4218" s="6" t="inlineStr">
        <is>
          <t>vividseohub.shop</t>
        </is>
      </c>
      <c r="B4218" s="6" t="inlineStr">
        <is>
          <t>Spam (Nofollow, No Action)</t>
        </is>
      </c>
      <c r="C4218" s="11" t="inlineStr">
        <is>
          <t>Ahrefs</t>
        </is>
      </c>
      <c r="D4218" s="6" t="inlineStr">
        <is>
          <t>jacocontracting.com delivers DR boost services for lead-gen operators who need growth you can attribute</t>
        </is>
      </c>
      <c r="E4218" s="6" t="inlineStr">
        <is>
          <t>Spam: keyword stuffed SEO sales copy</t>
        </is>
      </c>
      <c r="F4218" s="13" t="inlineStr">
        <is>
          <t>Nofollow</t>
        </is>
      </c>
      <c r="G4218" s="6" t="inlineStr">
        <is>
          <t>https://vividseohub.shop/5z4f7d9-regulated-ymyl-verticals-how-law-firm-marketers-approach/</t>
        </is>
      </c>
      <c r="H4218" s="6" t="inlineStr">
        <is>
          <t>How Travel Brands in Latin America Are Buying Blogroll Links This Year, and What Changed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218" s="6" t="inlineStr">
        <is>
          <t>https://jacocontracting.com/</t>
        </is>
      </c>
    </row>
    <row r="4219" ht="22.5" customHeight="1" s="26">
      <c r="A4219" s="6" t="inlineStr">
        <is>
          <t>vividseolink.shop</t>
        </is>
      </c>
      <c r="B4219" s="6" t="inlineStr">
        <is>
          <t>Spam (Nofollow, No Action)</t>
        </is>
      </c>
      <c r="C4219" s="11" t="inlineStr">
        <is>
          <t>Ahrefs</t>
        </is>
      </c>
      <c r="D4219" s="6" t="inlineStr">
        <is>
          <t>jacocontracting.com delivers DR boost services for lead-gen operators who need growth you can attribute</t>
        </is>
      </c>
      <c r="E4219" s="6" t="inlineStr">
        <is>
          <t>Spam: keyword stuffed SEO sales copy</t>
        </is>
      </c>
      <c r="F4219" s="13" t="inlineStr">
        <is>
          <t>Nofollow</t>
        </is>
      </c>
      <c r="G4219" s="6" t="inlineStr">
        <is>
          <t>https://vividseolink.shop/5z4f7d9-regulated-ymyl-verticals-how-law-firm-marketers-approach/</t>
        </is>
      </c>
      <c r="H4219" s="6" t="inlineStr">
        <is>
          <t>How Travel Brands in Latin America Are Buying Blogroll Links This Year, and What Changed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219" s="6" t="inlineStr">
        <is>
          <t>https://jacocontracting.com/</t>
        </is>
      </c>
    </row>
    <row r="4220" ht="22.5" customHeight="1" s="26">
      <c r="A4220" s="6" t="inlineStr">
        <is>
          <t>vymaps.net</t>
        </is>
      </c>
      <c r="B4220" s="6" t="inlineStr">
        <is>
          <t>Keep</t>
        </is>
      </c>
      <c r="C4220" s="11" t="inlineStr">
        <is>
          <t>Semrush</t>
        </is>
      </c>
      <c r="D4220" s="6" t="inlineStr">
        <is>
          <t>jacocontracting.com</t>
        </is>
      </c>
      <c r="E4220" s="6" t="inlineStr">
        <is>
          <t>Naked URL</t>
        </is>
      </c>
      <c r="F4220" s="13" t="inlineStr">
        <is>
          <t>Nofollow</t>
        </is>
      </c>
      <c r="G4220" s="6" t="inlineStr">
        <is>
          <t>https://vymaps.net/US/jaco-contracting-vn119626/</t>
        </is>
      </c>
      <c r="H4220" s="6" t="inlineStr">
        <is>
          <t>Jaco Contracting, roofing-contractor, Tennessee - United States</t>
        </is>
      </c>
      <c r="I4220" s="6" t="inlineStr">
        <is>
          <t>https://jacocontracting.com/chattanooga/</t>
        </is>
      </c>
    </row>
    <row r="4221" ht="22.5" customHeight="1" s="26">
      <c r="A4221" s="6" t="inlineStr">
        <is>
          <t>wallpapers.pro</t>
        </is>
      </c>
      <c r="B4221" s="6" t="inlineStr">
        <is>
          <t>Spam (Disavow)</t>
        </is>
      </c>
      <c r="C4221" s="11" t="inlineStr">
        <is>
          <t>Semrush</t>
        </is>
      </c>
      <c r="D4221" s="6" t="inlineStr">
        <is>
          <t>jacocontracting.com</t>
        </is>
      </c>
      <c r="E4221" s="6" t="inlineStr">
        <is>
          <t>Naked URL</t>
        </is>
      </c>
      <c r="F4221" s="13" t="inlineStr">
        <is>
          <t>Dofollow</t>
        </is>
      </c>
      <c r="G4221" s="6" t="inlineStr">
        <is>
          <t>https://mail.wallpapers.pro/8c1150cd07e903d51f673421bad74f57-l/</t>
        </is>
      </c>
      <c r="H4221" s="6" t="inlineStr">
        <is>
          <t>Where to buy 🚀 aged domains and backlinks 🔥 | 8115-0079</t>
        </is>
      </c>
      <c r="I4221" s="6" t="inlineStr">
        <is>
          <t>https://jacocontracting.com/</t>
        </is>
      </c>
    </row>
    <row r="4222" ht="22.5" customHeight="1" s="26">
      <c r="A4222" s="6" t="inlineStr">
        <is>
          <t>wallpapers.pro</t>
        </is>
      </c>
      <c r="B4222" s="6" t="inlineStr">
        <is>
          <t>Spam (Disavow)</t>
        </is>
      </c>
      <c r="C4222" s="11" t="inlineStr">
        <is>
          <t>Semrush</t>
        </is>
      </c>
      <c r="D4222" s="6" t="inlineStr">
        <is>
          <t>jacocontracting.com</t>
        </is>
      </c>
      <c r="E4222" s="6" t="inlineStr">
        <is>
          <t>Naked URL</t>
        </is>
      </c>
      <c r="F4222" s="13" t="inlineStr">
        <is>
          <t>Dofollow</t>
        </is>
      </c>
      <c r="G4222" s="6" t="inlineStr">
        <is>
          <t>https://www.wallpapers.pro/8c1150cd07e903d51f673421bad74f57-l/</t>
        </is>
      </c>
      <c r="H4222" s="6" t="inlineStr">
        <is>
          <t>Where to buy 🚀 aged domains and backlinks 🔥 | 8115-0079</t>
        </is>
      </c>
      <c r="I4222" s="6" t="inlineStr">
        <is>
          <t>https://jacocontracting.com/</t>
        </is>
      </c>
    </row>
    <row r="4223" ht="22.5" customHeight="1" s="26">
      <c r="A4223" s="6" t="inlineStr">
        <is>
          <t>waltonchamber.org</t>
        </is>
      </c>
      <c r="B4223" s="6" t="inlineStr">
        <is>
          <t>Keep</t>
        </is>
      </c>
      <c r="C4223" s="11" t="inlineStr">
        <is>
          <t>Semrush</t>
        </is>
      </c>
      <c r="D4223" s="6" t="inlineStr">
        <is>
          <t>Visit Website</t>
        </is>
      </c>
      <c r="E4223" s="6" t="inlineStr">
        <is>
          <t>Generic</t>
        </is>
      </c>
      <c r="F4223" s="13" t="inlineStr">
        <is>
          <t>Dofollow</t>
        </is>
      </c>
      <c r="G4223" s="6" t="inlineStr">
        <is>
          <t>https://www.waltonchamber.org/members/jaco-contracting-solutions,-inc</t>
        </is>
      </c>
      <c r="H4223" s="6" t="inlineStr">
        <is>
          <t>JACO Contracting Solutions, Inc - Walton County Chamber of Commerce</t>
        </is>
      </c>
      <c r="I4223" s="6" t="inlineStr">
        <is>
          <t>https://jacocontracting.com/</t>
        </is>
      </c>
    </row>
    <row r="4224" ht="22.5" customHeight="1" s="26">
      <c r="A4224" s="6" t="inlineStr">
        <is>
          <t>waltonchamber.org</t>
        </is>
      </c>
      <c r="B4224" s="6" t="inlineStr">
        <is>
          <t>Keep</t>
        </is>
      </c>
      <c r="C4224" s="11" t="inlineStr">
        <is>
          <t>Semrush</t>
        </is>
      </c>
      <c r="D4224" s="6" t="inlineStr">
        <is>
          <t>https://jacocontracting.com/</t>
        </is>
      </c>
      <c r="E4224" s="6" t="inlineStr">
        <is>
          <t>Naked URL</t>
        </is>
      </c>
      <c r="F4224" s="13" t="inlineStr">
        <is>
          <t>Dofollow</t>
        </is>
      </c>
      <c r="G4224" s="6" t="inlineStr">
        <is>
          <t>https://www.waltonchamber.org/members/baylea-payne1</t>
        </is>
      </c>
      <c r="H4224" s="6" t="inlineStr">
        <is>
          <t>Baylea Payne - Walton County Chamber of Commerce</t>
        </is>
      </c>
      <c r="I4224" s="6" t="inlineStr">
        <is>
          <t>https://jacocontracting.com/</t>
        </is>
      </c>
    </row>
    <row r="4225" ht="22.5" customHeight="1" s="26">
      <c r="A4225" s="6" t="inlineStr">
        <is>
          <t>wants.cfd</t>
        </is>
      </c>
      <c r="B4225" s="6" t="inlineStr">
        <is>
          <t>Spam (Nofollow, No Action)</t>
        </is>
      </c>
      <c r="C4225" s="11" t="inlineStr">
        <is>
          <t>Semrush</t>
        </is>
      </c>
      <c r="D4225" s="6" t="inlineStr">
        <is>
          <t>jacocontracting.com</t>
        </is>
      </c>
      <c r="E4225" s="6" t="inlineStr">
        <is>
          <t>Naked URL</t>
        </is>
      </c>
      <c r="F4225" s="13" t="inlineStr">
        <is>
          <t>Nofollow</t>
        </is>
      </c>
      <c r="G4225" s="6" t="inlineStr">
        <is>
          <t>https://www.wants.cfd/domain/domain/part/121474</t>
        </is>
      </c>
      <c r="H4225" s="6" t="inlineStr">
        <is>
          <t>seo domain research</t>
        </is>
      </c>
      <c r="I4225" s="6" t="inlineStr">
        <is>
          <t>https://jacocontracting.com/</t>
        </is>
      </c>
    </row>
    <row r="4226" ht="22.5" customHeight="1" s="26">
      <c r="A4226" s="6" t="inlineStr">
        <is>
          <t>washingtonguardian.com</t>
        </is>
      </c>
      <c r="B4226" s="6" t="inlineStr">
        <is>
          <t>Held (Nofollow, No Action)</t>
        </is>
      </c>
      <c r="C4226" s="11" t="inlineStr">
        <is>
          <t>Semrush</t>
        </is>
      </c>
      <c r="D4226" s="6" t="inlineStr">
        <is>
          <t>Atlanta, GA</t>
        </is>
      </c>
      <c r="E4226" s="6" t="inlineStr">
        <is>
          <t>Exact match commercial (geo)</t>
        </is>
      </c>
      <c r="F4226" s="13" t="inlineStr">
        <is>
          <t>Nofollow</t>
        </is>
      </c>
      <c r="G4226" s="6" t="inlineStr">
        <is>
          <t>https://lifestyle.washingtonguardian.com/story/813421/jaco-roofing-explains-new-roof-costs-for-georgia-homeowners/</t>
        </is>
      </c>
      <c r="H4226" s="6" t="inlineStr">
        <is>
          <t>Jaco Roofing Explains New Roof Costs for Georgia Homeowners | lifestyle.washingtonguardian.com</t>
        </is>
      </c>
      <c r="I4226" s="6" t="inlineStr">
        <is>
          <t>https://jacocontracting.com/location/roofing-contractor-atlanta-ga</t>
        </is>
      </c>
    </row>
    <row r="4227" ht="22.5" customHeight="1" s="26">
      <c r="A4227" s="6" t="inlineStr">
        <is>
          <t>washingtonguardian.com</t>
        </is>
      </c>
      <c r="B4227" s="6" t="inlineStr">
        <is>
          <t>Held (Nofollow, No Action)</t>
        </is>
      </c>
      <c r="C4227" s="11" t="inlineStr">
        <is>
          <t>Semrush</t>
        </is>
      </c>
      <c r="D4227" s="6" t="inlineStr">
        <is>
          <t>Covington</t>
        </is>
      </c>
      <c r="E4227" s="6" t="inlineStr">
        <is>
          <t>Exact match commercial (geo)</t>
        </is>
      </c>
      <c r="F4227" s="13" t="inlineStr">
        <is>
          <t>Nofollow</t>
        </is>
      </c>
      <c r="G4227" s="6" t="inlineStr">
        <is>
          <t>https://lifestyle.washingtonguardian.com/story/813421/jaco-roofing-explains-new-roof-costs-for-georgia-homeowners/</t>
        </is>
      </c>
      <c r="H4227" s="6" t="inlineStr">
        <is>
          <t>Jaco Roofing Explains New Roof Costs for Georgia Homeowners | lifestyle.washingtonguardian.com</t>
        </is>
      </c>
      <c r="I4227" s="6" t="inlineStr">
        <is>
          <t>https://jacocontracting.com/location/roofing-contractor-covington-ga</t>
        </is>
      </c>
    </row>
    <row r="4228" ht="22.5" customHeight="1" s="26">
      <c r="A4228" s="6" t="inlineStr">
        <is>
          <t>washingtonguardian.com</t>
        </is>
      </c>
      <c r="B4228" s="6" t="inlineStr">
        <is>
          <t>Held (Nofollow, No Action)</t>
        </is>
      </c>
      <c r="C4228" s="11" t="inlineStr">
        <is>
          <t>Semrush</t>
        </is>
      </c>
      <c r="D4228" s="6" t="inlineStr">
        <is>
          <t>Jaco Roofing</t>
        </is>
      </c>
      <c r="E4228" s="6" t="inlineStr">
        <is>
          <t>Exact match commercial</t>
        </is>
      </c>
      <c r="F4228" s="13" t="inlineStr">
        <is>
          <t>Nofollow</t>
        </is>
      </c>
      <c r="G4228" s="6" t="inlineStr">
        <is>
          <t>https://lifestyle.washingtonguardian.com/story/813421/jaco-roofing-explains-new-roof-costs-for-georgia-homeowners/</t>
        </is>
      </c>
      <c r="H4228" s="6" t="inlineStr">
        <is>
          <t>Jaco Roofing Explains New Roof Costs for Georgia Homeowners | lifestyle.washingtonguardian.com</t>
        </is>
      </c>
      <c r="I4228" s="6" t="inlineStr">
        <is>
          <t>https://jacocontracting.com/</t>
        </is>
      </c>
    </row>
    <row r="4229" ht="22.5" customHeight="1" s="26">
      <c r="A4229" s="6" t="inlineStr">
        <is>
          <t>way2check.art</t>
        </is>
      </c>
      <c r="B4229" s="6" t="inlineStr">
        <is>
          <t>Spam (Disavow)</t>
        </is>
      </c>
      <c r="C4229" s="11" t="inlineStr">
        <is>
          <t>Semrush</t>
        </is>
      </c>
      <c r="D4229" s="6" t="inlineStr">
        <is>
          <t>jacocontracting.com</t>
        </is>
      </c>
      <c r="E4229" s="6" t="inlineStr">
        <is>
          <t>Naked URL</t>
        </is>
      </c>
      <c r="F4229" s="13" t="inlineStr">
        <is>
          <t>Dofollow</t>
        </is>
      </c>
      <c r="G4229" s="6" t="inlineStr">
        <is>
          <t>http://www.way2check.art/page-85377db333f5674012d81b33a1d2c4ef.html</t>
        </is>
      </c>
      <c r="H4229" s="6" t="inlineStr">
        <is>
          <t>Where to buy 🚀 aged domains and backlinks 🔥 from www.way2check.art| 8537-7333</t>
        </is>
      </c>
      <c r="I4229" s="6" t="inlineStr">
        <is>
          <t>http://jacocontracting.com/</t>
        </is>
      </c>
    </row>
    <row r="4230" ht="22.5" customHeight="1" s="26">
      <c r="A4230" s="6" t="inlineStr">
        <is>
          <t>way2check.cv</t>
        </is>
      </c>
      <c r="B4230" s="6" t="inlineStr">
        <is>
          <t>Spam (Disavow)</t>
        </is>
      </c>
      <c r="C4230" s="11" t="inlineStr">
        <is>
          <t>Semrush</t>
        </is>
      </c>
      <c r="D4230" s="6" t="inlineStr">
        <is>
          <t>jacocontracting.com</t>
        </is>
      </c>
      <c r="E4230" s="6" t="inlineStr">
        <is>
          <t>Naked URL</t>
        </is>
      </c>
      <c r="F4230" s="13" t="inlineStr">
        <is>
          <t>Dofollow</t>
        </is>
      </c>
      <c r="G4230" s="6" t="inlineStr">
        <is>
          <t>https://www.way2check.cv/page-85377db333f5674012d81b33a1d2c4ef.html</t>
        </is>
      </c>
      <c r="H4230" s="6" t="inlineStr">
        <is>
          <t>Where to buy 🚀 aged domains and backlinks 🔥 from all-aged-domains | 8537-7333</t>
        </is>
      </c>
      <c r="I4230" s="6" t="inlineStr">
        <is>
          <t>https://jacocontracting.com/</t>
        </is>
      </c>
    </row>
    <row r="4231" ht="22.5" customHeight="1" s="26">
      <c r="A4231" s="6" t="inlineStr">
        <is>
          <t>webbacklinkchecker.shop</t>
        </is>
      </c>
      <c r="B4231" s="6" t="inlineStr">
        <is>
          <t>Spam (Disavow)</t>
        </is>
      </c>
      <c r="C4231" s="11" t="inlineStr">
        <is>
          <t>Semrush</t>
        </is>
      </c>
      <c r="D4231" s="6" t="inlineStr">
        <is>
          <t>Premium Backlink Experts for jacocontracting.com Websites Seeking Higher Rankings</t>
        </is>
      </c>
      <c r="E4231" s="6" t="inlineStr">
        <is>
          <t>Spam: keyword stuffed SEO sales copy</t>
        </is>
      </c>
      <c r="F4231" s="13" t="inlineStr">
        <is>
          <t>Dofollow</t>
        </is>
      </c>
      <c r="G4231" s="6" t="inlineStr">
        <is>
          <t>https://webbacklinkchecker.shop/dir/strategic-seo-backlinks-104410</t>
        </is>
      </c>
      <c r="H4231" s="6" t="inlineStr">
        <is>
          <t>Quality SEO Backlinks Designed to Improve Website Search Rankings, Strengthen Authority, Increase Google Visibility, and Support Long Term Organic Growth - Page 104,410</t>
        </is>
      </c>
      <c r="I4231" s="6" t="inlineStr">
        <is>
          <t>https://jacocontracting.com/</t>
        </is>
      </c>
    </row>
    <row r="4232" ht="22.5" customHeight="1" s="26">
      <c r="A4232" s="6" t="inlineStr">
        <is>
          <t>webbacklinkchecker.store</t>
        </is>
      </c>
      <c r="B4232" s="6" t="inlineStr">
        <is>
          <t>Spam (Disavow)</t>
        </is>
      </c>
      <c r="C4232" s="11" t="inlineStr">
        <is>
          <t>Semrush</t>
        </is>
      </c>
      <c r="D4232" s="6" t="inlineStr">
        <is>
          <t>Premium Backlink Experts for jacocontracting.com Websites Seeking Higher Rankings</t>
        </is>
      </c>
      <c r="E4232" s="6" t="inlineStr">
        <is>
          <t>Spam: keyword stuffed SEO sales copy</t>
        </is>
      </c>
      <c r="F4232" s="13" t="inlineStr">
        <is>
          <t>Dofollow</t>
        </is>
      </c>
      <c r="G4232" s="6" t="inlineStr">
        <is>
          <t>https://webbacklinkchecker.store/dir/strategic-seo-backlinks-104410</t>
        </is>
      </c>
      <c r="H4232" s="6" t="inlineStr">
        <is>
          <t>Quality SEO Backlinks Designed to Improve Website Search Rankings, Strengthen Authority, Increase Google Visibility, and Support Long Term Organic Growth - Page 104,410</t>
        </is>
      </c>
      <c r="I4232" s="6" t="inlineStr">
        <is>
          <t>https://jacocontracting.com/</t>
        </is>
      </c>
    </row>
    <row r="4233" ht="22.5" customHeight="1" s="26">
      <c r="A4233" s="6" t="inlineStr">
        <is>
          <t>webbacklinkschecker.shop</t>
        </is>
      </c>
      <c r="B4233" s="6" t="inlineStr">
        <is>
          <t>Spam (Disavow)</t>
        </is>
      </c>
      <c r="C4233" s="11" t="inlineStr">
        <is>
          <t>Semrush</t>
        </is>
      </c>
      <c r="D4233" s="6" t="inlineStr">
        <is>
          <t>Premium Backlink Experts for jacocontracting.com Websites Seeking Higher Rankings</t>
        </is>
      </c>
      <c r="E4233" s="6" t="inlineStr">
        <is>
          <t>Spam: keyword stuffed SEO sales copy</t>
        </is>
      </c>
      <c r="F4233" s="13" t="inlineStr">
        <is>
          <t>Dofollow</t>
        </is>
      </c>
      <c r="G4233" s="6" t="inlineStr">
        <is>
          <t>https://webbacklinkschecker.shop/dir/strategic-seo-backlinks-104410</t>
        </is>
      </c>
      <c r="H4233" s="6" t="inlineStr">
        <is>
          <t>Quality SEO Backlinks Designed to Improve Website Search Rankings, Strengthen Authority, Increase Google Visibility, and Support Long Term Organic Growth - Page 104,410</t>
        </is>
      </c>
      <c r="I4233" s="6" t="inlineStr">
        <is>
          <t>https://jacocontracting.com/</t>
        </is>
      </c>
    </row>
    <row r="4234" ht="22.5" customHeight="1" s="26">
      <c r="A4234" s="6" t="inlineStr">
        <is>
          <t>webbacklinkschecker.space</t>
        </is>
      </c>
      <c r="B4234" s="6" t="inlineStr">
        <is>
          <t>Spam (Disavow)</t>
        </is>
      </c>
      <c r="C4234" s="11" t="inlineStr">
        <is>
          <t>Semrush</t>
        </is>
      </c>
      <c r="D4234" s="6" t="inlineStr">
        <is>
          <t>Premium Backlink Experts for jacocontracting.com Websites Seeking Higher Rankings</t>
        </is>
      </c>
      <c r="E4234" s="6" t="inlineStr">
        <is>
          <t>Spam: keyword stuffed SEO sales copy</t>
        </is>
      </c>
      <c r="F4234" s="13" t="inlineStr">
        <is>
          <t>Dofollow</t>
        </is>
      </c>
      <c r="G4234" s="6" t="inlineStr">
        <is>
          <t>https://webbacklinkschecker.space/dir/strategic-seo-backlinks-104410</t>
        </is>
      </c>
      <c r="H4234" s="6" t="inlineStr">
        <is>
          <t>Quality SEO Backlinks Designed to Improve Website Search Rankings, Strengthen Authority, Increase Google Visibility, and Support Long Term Organic Growth - Page 104,410</t>
        </is>
      </c>
      <c r="I4234" s="6" t="inlineStr">
        <is>
          <t>https://jacocontracting.com/</t>
        </is>
      </c>
    </row>
    <row r="4235" ht="22.5" customHeight="1" s="26">
      <c r="A4235" s="6" t="inlineStr">
        <is>
          <t>webbacklinkschecker.store</t>
        </is>
      </c>
      <c r="B4235" s="6" t="inlineStr">
        <is>
          <t>Spam (Disavow)</t>
        </is>
      </c>
      <c r="C4235" s="11" t="inlineStr">
        <is>
          <t>Ahrefs</t>
        </is>
      </c>
      <c r="D4235" s="6" t="inlineStr">
        <is>
          <t>Premium Backlink Experts for jacocontracting.com Websites Seeking Higher Rankings</t>
        </is>
      </c>
      <c r="E4235" s="6" t="inlineStr">
        <is>
          <t>Spam: keyword stuffed SEO sales copy</t>
        </is>
      </c>
      <c r="F4235" s="13" t="inlineStr">
        <is>
          <t>Dofollow</t>
        </is>
      </c>
      <c r="G4235" s="6" t="inlineStr">
        <is>
          <t>https://webbacklinkschecker.store/dir/strategic-seo-backlinks-104410</t>
        </is>
      </c>
      <c r="H4235" s="6" t="inlineStr">
        <is>
          <t>Quality SEO Backlinks Designed to Improve Website Search Rankings, Strengthen Authority, Increase Google Visibility, and Support Long Term Organic Growth - Page 104,410</t>
        </is>
      </c>
      <c r="I4235" s="6" t="inlineStr">
        <is>
          <t>https://jacocontracting.com/</t>
        </is>
      </c>
    </row>
    <row r="4236" ht="22.5" customHeight="1" s="26">
      <c r="A4236" s="6" t="inlineStr">
        <is>
          <t>webbacklinkschecker.website</t>
        </is>
      </c>
      <c r="B4236" s="6" t="inlineStr">
        <is>
          <t>Spam (Disavow)</t>
        </is>
      </c>
      <c r="C4236" s="11" t="inlineStr">
        <is>
          <t>Ahrefs</t>
        </is>
      </c>
      <c r="D4236" s="6" t="inlineStr">
        <is>
          <t>Premium Backlink Experts for jacocontracting.com Websites Seeking Higher Rankings</t>
        </is>
      </c>
      <c r="E4236" s="6" t="inlineStr">
        <is>
          <t>Spam: keyword stuffed SEO sales copy</t>
        </is>
      </c>
      <c r="F4236" s="13" t="inlineStr">
        <is>
          <t>Dofollow</t>
        </is>
      </c>
      <c r="G4236" s="6" t="inlineStr">
        <is>
          <t>https://webbacklinkschecker.website/dir/strategic-seo-backlinks-104410</t>
        </is>
      </c>
      <c r="H4236" s="6" t="inlineStr">
        <is>
          <t>Quality SEO Backlinks Designed to Improve Website Search Rankings, Strengthen Authority, Increase Google Visibility, and Support Long Term Organic Growth - Page 104,410</t>
        </is>
      </c>
      <c r="I4236" s="6" t="inlineStr">
        <is>
          <t>https://jacocontracting.com/</t>
        </is>
      </c>
    </row>
    <row r="4237" ht="22.5" customHeight="1" s="26">
      <c r="A4237" s="6" t="inlineStr">
        <is>
          <t>webbestseo.info</t>
        </is>
      </c>
      <c r="B4237" s="6" t="inlineStr">
        <is>
          <t>Spam (Disavow)</t>
        </is>
      </c>
      <c r="C4237" s="11" t="inlineStr">
        <is>
          <t>Semrush</t>
        </is>
      </c>
      <c r="D4237" s="6" t="inlineStr">
        <is>
          <t>Premium Backlink Experts for jacocontracting.com Websites Seeking Higher Rankings</t>
        </is>
      </c>
      <c r="E4237" s="6" t="inlineStr">
        <is>
          <t>Spam: keyword stuffed SEO sales copy</t>
        </is>
      </c>
      <c r="F4237" s="13" t="inlineStr">
        <is>
          <t>Dofollow</t>
        </is>
      </c>
      <c r="G4237" s="6" t="inlineStr">
        <is>
          <t>https://webbestseo.info/dir/strategic-seo-backlinks-104410</t>
        </is>
      </c>
      <c r="H4237" s="6" t="inlineStr">
        <is>
          <t>Quality SEO Backlinks Designed to Improve Website Search Rankings, Strengthen Authority, Increase Google Visibility, and Support Long Term Organic Growth - Page 104,410</t>
        </is>
      </c>
      <c r="I4237" s="6" t="inlineStr">
        <is>
          <t>https://jacocontracting.com/</t>
        </is>
      </c>
    </row>
    <row r="4238" ht="22.5" customHeight="1" s="26">
      <c r="A4238" s="6" t="inlineStr">
        <is>
          <t>webbizquest.com</t>
        </is>
      </c>
      <c r="B4238" s="6" t="inlineStr">
        <is>
          <t>Held (Pending Partner)</t>
        </is>
      </c>
      <c r="C4238" s="11" t="inlineStr">
        <is>
          <t>Semrush</t>
        </is>
      </c>
      <c r="D4238" s="6" t="inlineStr">
        <is>
          <t>Emergency Roof Repair Covington GA</t>
        </is>
      </c>
      <c r="E4238" s="6" t="inlineStr">
        <is>
          <t>Exact match commercial (geo)</t>
        </is>
      </c>
      <c r="F4238" s="13" t="inlineStr">
        <is>
          <t>Dofollow</t>
        </is>
      </c>
      <c r="G4238" s="6" t="inlineStr">
        <is>
          <t>https://webbizquest.com/detail/33768/emergency-roof-repair-covington-ga.html</t>
        </is>
      </c>
      <c r="H4238" s="6" t="inlineStr">
        <is>
          <t>Emergency Roof Repair Covington GA</t>
        </is>
      </c>
      <c r="I4238" s="6" t="inlineStr">
        <is>
          <t>https://jacocontracting.com/residential-roofing/roof-repair-covington-ga/</t>
        </is>
      </c>
    </row>
    <row r="4239" ht="22.5" customHeight="1" s="26">
      <c r="A4239" s="6" t="inlineStr">
        <is>
          <t>webbizquest.com</t>
        </is>
      </c>
      <c r="B4239" s="6" t="inlineStr">
        <is>
          <t>Held (Pending Partner)</t>
        </is>
      </c>
      <c r="C4239" s="11" t="inlineStr">
        <is>
          <t>Semrush</t>
        </is>
      </c>
      <c r="D4239" s="6" t="inlineStr">
        <is>
          <t>Emergency Roof Repair Covington GA</t>
        </is>
      </c>
      <c r="E4239" s="6" t="inlineStr">
        <is>
          <t>Exact match commercial (geo)</t>
        </is>
      </c>
      <c r="F4239" s="13" t="inlineStr">
        <is>
          <t>Dofollow</t>
        </is>
      </c>
      <c r="G4239" s="6" t="inlineStr">
        <is>
          <t>https://webbizquest.com/emergency-roof-repair-covington-ga/</t>
        </is>
      </c>
      <c r="H4239" s="6" t="inlineStr">
        <is>
          <t>Emergency Roof Repair Covington GA</t>
        </is>
      </c>
      <c r="I4239" s="6" t="inlineStr">
        <is>
          <t>https://jacocontracting.com/residential-roofing/roof-repair-covington-ga/</t>
        </is>
      </c>
    </row>
    <row r="4240" ht="22.5" customHeight="1" s="26">
      <c r="A4240" s="6" t="inlineStr">
        <is>
          <t>webflow.io</t>
        </is>
      </c>
      <c r="B4240" s="6" t="inlineStr">
        <is>
          <t>Keep</t>
        </is>
      </c>
      <c r="C4240" s="11" t="inlineStr">
        <is>
          <t>Ahrefs</t>
        </is>
      </c>
      <c r="D4240" s="6" t="inlineStr">
        <is>
          <t>www.jacocontracting.com</t>
        </is>
      </c>
      <c r="E4240" s="6" t="inlineStr">
        <is>
          <t>Naked URL</t>
        </is>
      </c>
      <c r="F4240" s="13" t="inlineStr">
        <is>
          <t>Dofollow</t>
        </is>
      </c>
      <c r="G4240" s="6" t="inlineStr">
        <is>
          <t>https://jobnimbus-template-4--dev-dc242deb90da4.webflow.io/service-areas/roofers-warner-robins-ga</t>
        </is>
      </c>
      <c r="H4240" s="6" t="inlineStr">
        <is>
          <t>Jaco Contracting: Top-Rated Roofers in Warner Robins, GA</t>
        </is>
      </c>
      <c r="I4240" s="6" t="inlineStr">
        <is>
          <t>https://www.jacocontracting.com/</t>
        </is>
      </c>
    </row>
    <row r="4241" ht="22.5" customHeight="1" s="26">
      <c r="A4241" s="6" t="inlineStr">
        <is>
          <t>weblinkconnect.com</t>
        </is>
      </c>
      <c r="B4241" s="6" t="inlineStr">
        <is>
          <t>Held (Pending Partner)</t>
        </is>
      </c>
      <c r="C4241" s="11" t="inlineStr">
        <is>
          <t>Ahrefs</t>
        </is>
      </c>
      <c r="D4241" s="6" t="inlineStr">
        <is>
          <t>Jaco Contracting</t>
        </is>
      </c>
      <c r="E4241" s="6" t="inlineStr">
        <is>
          <t>Exact match commercial</t>
        </is>
      </c>
      <c r="F4241" s="13" t="inlineStr">
        <is>
          <t>Dofollow</t>
        </is>
      </c>
      <c r="G4241" s="6" t="inlineStr">
        <is>
          <t>https://gwinnettgacoc.weblinkconnect.com/Construction-and-Contracting/Jaco-Contracting,-Inc-30138</t>
        </is>
      </c>
      <c r="H4241" s="6" t="inlineStr">
        <is>
          <t>Jaco Contracting</t>
        </is>
      </c>
      <c r="I4241" s="6" t="inlineStr">
        <is>
          <t>http://www.jacocontracting.com/</t>
        </is>
      </c>
    </row>
    <row r="4242" ht="22.5" customHeight="1" s="26">
      <c r="A4242" s="6" t="inlineStr">
        <is>
          <t>weblinkconnect.com</t>
        </is>
      </c>
      <c r="B4242" s="6" t="inlineStr">
        <is>
          <t>Held (Pending Partner)</t>
        </is>
      </c>
      <c r="C4242" s="11" t="inlineStr">
        <is>
          <t>Ahrefs</t>
        </is>
      </c>
      <c r="D4242" s="6" t="inlineStr">
        <is>
          <t>Jaco Contracting</t>
        </is>
      </c>
      <c r="E4242" s="6" t="inlineStr">
        <is>
          <t>Exact match commercial</t>
        </is>
      </c>
      <c r="F4242" s="13" t="inlineStr">
        <is>
          <t>Dofollow</t>
        </is>
      </c>
      <c r="G4242" s="6" t="inlineStr">
        <is>
          <t>https://gwinnettgacoc.weblinkconnect.com/partnership/Construction-and-Contracting/Jaco-Contracting,-Inc-30138</t>
        </is>
      </c>
      <c r="H4242" s="6" t="inlineStr">
        <is>
          <t>Jaco Contracting</t>
        </is>
      </c>
      <c r="I4242" s="6" t="inlineStr">
        <is>
          <t>http://www.jacocontracting.com/</t>
        </is>
      </c>
    </row>
    <row r="4243" ht="22.5" customHeight="1" s="26">
      <c r="A4243" s="6" t="inlineStr">
        <is>
          <t>weblinkconnect.com</t>
        </is>
      </c>
      <c r="B4243" s="6" t="inlineStr">
        <is>
          <t>Held (Pending Partner)</t>
        </is>
      </c>
      <c r="C4243" s="11" t="inlineStr">
        <is>
          <t>Ahrefs</t>
        </is>
      </c>
      <c r="D4243" s="6" t="inlineStr">
        <is>
          <t>Jaco Contracting</t>
        </is>
      </c>
      <c r="E4243" s="6" t="inlineStr">
        <is>
          <t>Exact match commercial</t>
        </is>
      </c>
      <c r="F4243" s="13" t="inlineStr">
        <is>
          <t>Dofollow</t>
        </is>
      </c>
      <c r="G4243" s="6" t="inlineStr">
        <is>
          <t>https://gwinnettgacoc.weblinkconnect.com/partnership/Construction-and-Contracting/Jaco-Contracting-30138</t>
        </is>
      </c>
      <c r="H4243" s="6" t="inlineStr">
        <is>
          <t>Jaco Contracting</t>
        </is>
      </c>
      <c r="I4243" s="6" t="inlineStr">
        <is>
          <t>http://www.jacocontracting.com/</t>
        </is>
      </c>
    </row>
    <row r="4244" ht="22.5" customHeight="1" s="26">
      <c r="A4244" s="6" t="inlineStr">
        <is>
          <t>weblinkconnect.com</t>
        </is>
      </c>
      <c r="B4244" s="6" t="inlineStr">
        <is>
          <t>Held (Pending Partner)</t>
        </is>
      </c>
      <c r="C4244" s="11" t="inlineStr">
        <is>
          <t>Ahrefs</t>
        </is>
      </c>
      <c r="D4244" s="6" t="inlineStr">
        <is>
          <t>Jaco Contracting</t>
        </is>
      </c>
      <c r="E4244" s="6" t="inlineStr">
        <is>
          <t>Exact match commercial</t>
        </is>
      </c>
      <c r="F4244" s="13" t="inlineStr">
        <is>
          <t>Dofollow</t>
        </is>
      </c>
      <c r="G4244" s="6" t="inlineStr">
        <is>
          <t>https://gwinnettgacoc.weblinkconnect.com/Construction-and-Contracting/Jaco-Contracting-30138</t>
        </is>
      </c>
      <c r="H4244" s="6" t="inlineStr">
        <is>
          <t>Jaco Contracting</t>
        </is>
      </c>
      <c r="I4244" s="6" t="inlineStr">
        <is>
          <t>https://jacocontracting.com/</t>
        </is>
      </c>
    </row>
    <row r="4245" ht="22.5" customHeight="1" s="26">
      <c r="A4245" s="6" t="inlineStr">
        <is>
          <t>weblinkconnect.com</t>
        </is>
      </c>
      <c r="B4245" s="6" t="inlineStr">
        <is>
          <t>Held (Pending Partner)</t>
        </is>
      </c>
      <c r="C4245" s="11" t="inlineStr">
        <is>
          <t>Semrush</t>
        </is>
      </c>
      <c r="D4245" s="6" t="inlineStr">
        <is>
          <t>Visit Site</t>
        </is>
      </c>
      <c r="E4245" s="6" t="inlineStr">
        <is>
          <t>Generic</t>
        </is>
      </c>
      <c r="F4245" s="13" t="inlineStr">
        <is>
          <t>Dofollow</t>
        </is>
      </c>
      <c r="G4245" s="6" t="inlineStr">
        <is>
          <t>https://gwinnettgacoc.weblinkconnect.com/2018/Construction-and-Contracting</t>
        </is>
      </c>
      <c r="H4245" s="6" t="inlineStr">
        <is>
          <t>Construction and Contracting</t>
        </is>
      </c>
      <c r="I4245" s="6" t="inlineStr">
        <is>
          <t>http://www.jacocontracting.com/</t>
        </is>
      </c>
    </row>
    <row r="4246" ht="22.5" customHeight="1" s="26">
      <c r="A4246" s="6" t="inlineStr">
        <is>
          <t>weblinkconnect.com</t>
        </is>
      </c>
      <c r="B4246" s="6" t="inlineStr">
        <is>
          <t>Held (Pending Partner)</t>
        </is>
      </c>
      <c r="C4246" s="11" t="inlineStr">
        <is>
          <t>Semrush</t>
        </is>
      </c>
      <c r="D4246" s="6" t="inlineStr">
        <is>
          <t>Visit Site</t>
        </is>
      </c>
      <c r="E4246" s="6" t="inlineStr">
        <is>
          <t>Generic</t>
        </is>
      </c>
      <c r="F4246" s="13" t="inlineStr">
        <is>
          <t>Dofollow</t>
        </is>
      </c>
      <c r="G4246" s="6" t="inlineStr">
        <is>
          <t>https://gwinnettgacoc.weblinkconnect.com/2018/Construction-and-Contracting/Roofing</t>
        </is>
      </c>
      <c r="H4246" s="6" t="inlineStr">
        <is>
          <t>Roofing</t>
        </is>
      </c>
      <c r="I4246" s="6" t="inlineStr">
        <is>
          <t>http://www.jacocontracting.com/</t>
        </is>
      </c>
    </row>
    <row r="4247" ht="22.5" customHeight="1" s="26">
      <c r="A4247" s="6" t="inlineStr">
        <is>
          <t>weblinkconnect.com</t>
        </is>
      </c>
      <c r="B4247" s="6" t="inlineStr">
        <is>
          <t>Held (Pending Partner)</t>
        </is>
      </c>
      <c r="C4247" s="11" t="inlineStr">
        <is>
          <t>Semrush</t>
        </is>
      </c>
      <c r="D4247" s="6" t="inlineStr">
        <is>
          <t>Visit Site</t>
        </is>
      </c>
      <c r="E4247" s="6" t="inlineStr">
        <is>
          <t>Generic</t>
        </is>
      </c>
      <c r="F4247" s="13" t="inlineStr">
        <is>
          <t>Dofollow</t>
        </is>
      </c>
      <c r="G4247" s="6" t="inlineStr">
        <is>
          <t>https://gwinnettgacoc.weblinkconnect.com/2018/Construction-and-Contracting?adkeyword=Construction%2Band%2BContracting&amp;categoryid=1134</t>
        </is>
      </c>
      <c r="H4247" s="6" t="inlineStr">
        <is>
          <t>Construction and Contracting</t>
        </is>
      </c>
      <c r="I4247" s="6" t="inlineStr">
        <is>
          <t>http://www.jacocontracting.com/</t>
        </is>
      </c>
    </row>
    <row r="4248" ht="22.5" customHeight="1" s="26">
      <c r="A4248" s="6" t="inlineStr">
        <is>
          <t>weblinkconnect.com</t>
        </is>
      </c>
      <c r="B4248" s="6" t="inlineStr">
        <is>
          <t>Held (Pending Partner)</t>
        </is>
      </c>
      <c r="C4248" s="11" t="inlineStr">
        <is>
          <t>Semrush</t>
        </is>
      </c>
      <c r="D4248" s="6" t="inlineStr">
        <is>
          <t>Visit Site</t>
        </is>
      </c>
      <c r="E4248" s="6" t="inlineStr">
        <is>
          <t>Generic</t>
        </is>
      </c>
      <c r="F4248" s="13" t="inlineStr">
        <is>
          <t>Dofollow</t>
        </is>
      </c>
      <c r="G4248" s="6" t="inlineStr">
        <is>
          <t>https://gwinnettgacoc.weblinkconnect.com/Construction-and-Contracting</t>
        </is>
      </c>
      <c r="H4248" s="6" t="inlineStr">
        <is>
          <t>Construction and Contracting</t>
        </is>
      </c>
      <c r="I4248" s="6" t="inlineStr">
        <is>
          <t>http://www.jacocontracting.com/</t>
        </is>
      </c>
    </row>
    <row r="4249" ht="22.5" customHeight="1" s="26">
      <c r="A4249" s="6" t="inlineStr">
        <is>
          <t>weblinkconnect.com</t>
        </is>
      </c>
      <c r="B4249" s="6" t="inlineStr">
        <is>
          <t>Held (Pending Partner)</t>
        </is>
      </c>
      <c r="C4249" s="11" t="inlineStr">
        <is>
          <t>Semrush</t>
        </is>
      </c>
      <c r="D4249" s="6" t="inlineStr">
        <is>
          <t>Visit Site</t>
        </is>
      </c>
      <c r="E4249" s="6" t="inlineStr">
        <is>
          <t>Generic</t>
        </is>
      </c>
      <c r="F4249" s="13" t="inlineStr">
        <is>
          <t>Dofollow</t>
        </is>
      </c>
      <c r="G4249" s="6" t="inlineStr">
        <is>
          <t>https://gwinnettgacoc.weblinkconnect.com/Construction-and-Contracting/Roofing</t>
        </is>
      </c>
      <c r="H4249" s="6" t="inlineStr">
        <is>
          <t>Roofing</t>
        </is>
      </c>
      <c r="I4249" s="6" t="inlineStr">
        <is>
          <t>http://www.jacocontracting.com/</t>
        </is>
      </c>
    </row>
    <row r="4250" ht="22.5" customHeight="1" s="26">
      <c r="A4250" s="6" t="inlineStr">
        <is>
          <t>weblinkconnect.com</t>
        </is>
      </c>
      <c r="B4250" s="6" t="inlineStr">
        <is>
          <t>Held (Pending Partner)</t>
        </is>
      </c>
      <c r="C4250" s="11" t="inlineStr">
        <is>
          <t>Semrush</t>
        </is>
      </c>
      <c r="D4250" s="6" t="inlineStr">
        <is>
          <t>Visit Site</t>
        </is>
      </c>
      <c r="E4250" s="6" t="inlineStr">
        <is>
          <t>Generic</t>
        </is>
      </c>
      <c r="F4250" s="13" t="inlineStr">
        <is>
          <t>Dofollow</t>
        </is>
      </c>
      <c r="G4250" s="6" t="inlineStr">
        <is>
          <t>https://gwinnettgacoc.weblinkconnect.com/Construction-and-Contracting/Roofing?adkeyword=Roofing&amp;adkeyword=roofing&amp;adkeyword=roofing&amp;subcategoryid=80&amp;subcategoryid=80&amp;subcategoryid=80</t>
        </is>
      </c>
      <c r="H4250" s="6" t="inlineStr">
        <is>
          <t>Roofing</t>
        </is>
      </c>
      <c r="I4250" s="6" t="inlineStr">
        <is>
          <t>http://www.jacocontracting.com/</t>
        </is>
      </c>
    </row>
    <row r="4251" ht="22.5" customHeight="1" s="26">
      <c r="A4251" s="6" t="inlineStr">
        <is>
          <t>weblinkconnect.com</t>
        </is>
      </c>
      <c r="B4251" s="6" t="inlineStr">
        <is>
          <t>Held (Pending Partner)</t>
        </is>
      </c>
      <c r="C4251" s="11" t="inlineStr">
        <is>
          <t>Semrush</t>
        </is>
      </c>
      <c r="D4251" s="6" t="inlineStr">
        <is>
          <t>Visit Site</t>
        </is>
      </c>
      <c r="E4251" s="6" t="inlineStr">
        <is>
          <t>Generic</t>
        </is>
      </c>
      <c r="F4251" s="13" t="inlineStr">
        <is>
          <t>Dofollow</t>
        </is>
      </c>
      <c r="G4251" s="6" t="inlineStr">
        <is>
          <t>https://gwinnettgacoc.weblinkconnect.com/Construction-and-Contracting/Roofing?adkeyword=Roofing&amp;adkeyword=roofing&amp;subcategoryid=80&amp;subcategoryid=80</t>
        </is>
      </c>
      <c r="H4251" s="6" t="inlineStr">
        <is>
          <t>Roofing</t>
        </is>
      </c>
      <c r="I4251" s="6" t="inlineStr">
        <is>
          <t>http://www.jacocontracting.com/</t>
        </is>
      </c>
    </row>
    <row r="4252" ht="22.5" customHeight="1" s="26">
      <c r="A4252" s="6" t="inlineStr">
        <is>
          <t>weblinkconnect.com</t>
        </is>
      </c>
      <c r="B4252" s="6" t="inlineStr">
        <is>
          <t>Held (Pending Partner)</t>
        </is>
      </c>
      <c r="C4252" s="11" t="inlineStr">
        <is>
          <t>Semrush</t>
        </is>
      </c>
      <c r="D4252" s="6" t="inlineStr">
        <is>
          <t>Visit Site</t>
        </is>
      </c>
      <c r="E4252" s="6" t="inlineStr">
        <is>
          <t>Generic</t>
        </is>
      </c>
      <c r="F4252" s="13" t="inlineStr">
        <is>
          <t>Dofollow</t>
        </is>
      </c>
      <c r="G4252" s="6" t="inlineStr">
        <is>
          <t>https://gwinnettgacoc.weblinkconnect.com/Construction-and-Contracting/Roofing?adkeyword=Roofing&amp;subcategoryid=80</t>
        </is>
      </c>
      <c r="H4252" s="6" t="inlineStr">
        <is>
          <t>Roofing</t>
        </is>
      </c>
      <c r="I4252" s="6" t="inlineStr">
        <is>
          <t>http://www.jacocontracting.com/</t>
        </is>
      </c>
    </row>
    <row r="4253" ht="22.5" customHeight="1" s="26">
      <c r="A4253" s="6" t="inlineStr">
        <is>
          <t>weblinkconnect.com</t>
        </is>
      </c>
      <c r="B4253" s="6" t="inlineStr">
        <is>
          <t>Held (Pending Partner)</t>
        </is>
      </c>
      <c r="C4253" s="11" t="inlineStr">
        <is>
          <t>Semrush</t>
        </is>
      </c>
      <c r="D4253" s="6" t="inlineStr">
        <is>
          <t>Visit Site</t>
        </is>
      </c>
      <c r="E4253" s="6" t="inlineStr">
        <is>
          <t>Generic</t>
        </is>
      </c>
      <c r="F4253" s="13" t="inlineStr">
        <is>
          <t>Dofollow</t>
        </is>
      </c>
      <c r="G4253" s="6" t="inlineStr">
        <is>
          <t>https://gwinnettgacoc.weblinkconnect.com/Construction-and-Contracting?adkeyword=Construction%2Band%2BContracting&amp;categoryid=1134</t>
        </is>
      </c>
      <c r="H4253" s="6" t="inlineStr">
        <is>
          <t>Construction and Contracting</t>
        </is>
      </c>
      <c r="I4253" s="6" t="inlineStr">
        <is>
          <t>http://www.jacocontracting.com/</t>
        </is>
      </c>
    </row>
    <row r="4254" ht="22.5" customHeight="1" s="26">
      <c r="A4254" s="6" t="inlineStr">
        <is>
          <t>weblinkconnect.com</t>
        </is>
      </c>
      <c r="B4254" s="6" t="inlineStr">
        <is>
          <t>Held (Pending Partner)</t>
        </is>
      </c>
      <c r="C4254" s="11" t="inlineStr">
        <is>
          <t>Semrush</t>
        </is>
      </c>
      <c r="D4254" s="6" t="inlineStr">
        <is>
          <t>Visit Site</t>
        </is>
      </c>
      <c r="E4254" s="6" t="inlineStr">
        <is>
          <t>Generic</t>
        </is>
      </c>
      <c r="F4254" s="13" t="inlineStr">
        <is>
          <t>Dofollow</t>
        </is>
      </c>
      <c r="G4254" s="6" t="inlineStr">
        <is>
          <t>https://gwinnettgacoc.weblinkconnect.com/partnership/Construction-and-Contracting</t>
        </is>
      </c>
      <c r="H4254" s="6" t="inlineStr">
        <is>
          <t>Construction and Contracting</t>
        </is>
      </c>
      <c r="I4254" s="6" t="inlineStr">
        <is>
          <t>http://www.jacocontracting.com/</t>
        </is>
      </c>
    </row>
    <row r="4255" ht="22.5" customHeight="1" s="26">
      <c r="A4255" s="6" t="inlineStr">
        <is>
          <t>weblinkconnect.com</t>
        </is>
      </c>
      <c r="B4255" s="6" t="inlineStr">
        <is>
          <t>Held (Pending Partner)</t>
        </is>
      </c>
      <c r="C4255" s="11" t="inlineStr">
        <is>
          <t>Semrush</t>
        </is>
      </c>
      <c r="D4255" s="6" t="inlineStr">
        <is>
          <t>Visit Site</t>
        </is>
      </c>
      <c r="E4255" s="6" t="inlineStr">
        <is>
          <t>Generic</t>
        </is>
      </c>
      <c r="F4255" s="13" t="inlineStr">
        <is>
          <t>Dofollow</t>
        </is>
      </c>
      <c r="G4255" s="6" t="inlineStr">
        <is>
          <t>https://gwinnettgacoc.weblinkconnect.com/partnership/Construction-and-Contracting/Roofing</t>
        </is>
      </c>
      <c r="H4255" s="6" t="inlineStr">
        <is>
          <t>Roofing</t>
        </is>
      </c>
      <c r="I4255" s="6" t="inlineStr">
        <is>
          <t>http://www.jacocontracting.com/</t>
        </is>
      </c>
    </row>
    <row r="4256" ht="22.5" customHeight="1" s="26">
      <c r="A4256" s="6" t="inlineStr">
        <is>
          <t>weblinkconnect.com</t>
        </is>
      </c>
      <c r="B4256" s="6" t="inlineStr">
        <is>
          <t>Held (Pending Partner)</t>
        </is>
      </c>
      <c r="C4256" s="11" t="inlineStr">
        <is>
          <t>Semrush</t>
        </is>
      </c>
      <c r="D4256" s="6" t="inlineStr">
        <is>
          <t>Visit Site</t>
        </is>
      </c>
      <c r="E4256" s="6" t="inlineStr">
        <is>
          <t>Generic</t>
        </is>
      </c>
      <c r="F4256" s="13" t="inlineStr">
        <is>
          <t>Dofollow</t>
        </is>
      </c>
      <c r="G4256" s="6" t="inlineStr">
        <is>
          <t>https://gwinnettgacoc.weblinkconnect.com/partnership/Construction-and-Contracting?adkeyword=Construction%2Band%2BContracting&amp;categoryid=1134</t>
        </is>
      </c>
      <c r="H4256" s="6" t="inlineStr">
        <is>
          <t>Construction and Contracting</t>
        </is>
      </c>
      <c r="I4256" s="6" t="inlineStr">
        <is>
          <t>http://www.jacocontracting.com/</t>
        </is>
      </c>
    </row>
    <row r="4257" ht="22.5" customHeight="1" s="26">
      <c r="A4257" s="6" t="inlineStr">
        <is>
          <t>weblistings.info</t>
        </is>
      </c>
      <c r="B4257" s="6" t="inlineStr">
        <is>
          <t>Held (Pending Partner)</t>
        </is>
      </c>
      <c r="C4257" s="11" t="inlineStr">
        <is>
          <t>Semrush</t>
        </is>
      </c>
      <c r="D4257" s="6" t="inlineStr">
        <is>
          <t>Metal Roofers Chattanooga TN</t>
        </is>
      </c>
      <c r="E4257" s="6" t="inlineStr">
        <is>
          <t>Exact match commercial (geo)</t>
        </is>
      </c>
      <c r="F4257" s="13" t="inlineStr">
        <is>
          <t>Dofollow</t>
        </is>
      </c>
      <c r="G4257" s="6" t="inlineStr">
        <is>
          <t>https://weblistings.info/detail/31926/metal-roofers-chattanooga-tn.html</t>
        </is>
      </c>
      <c r="H4257" s="6" t="inlineStr">
        <is>
          <t>Metal Roofers Chattanooga TN</t>
        </is>
      </c>
      <c r="I4257" s="6" t="inlineStr">
        <is>
          <t>https://jacocontracting.com/residential-roofing/metal-roofing-chattanooga-tn/</t>
        </is>
      </c>
    </row>
    <row r="4258" ht="22.5" customHeight="1" s="26">
      <c r="A4258" s="6" t="inlineStr">
        <is>
          <t>weblistings.info</t>
        </is>
      </c>
      <c r="B4258" s="6" t="inlineStr">
        <is>
          <t>Held (Pending Partner)</t>
        </is>
      </c>
      <c r="C4258" s="11" t="inlineStr">
        <is>
          <t>Semrush</t>
        </is>
      </c>
      <c r="D4258" s="6" t="inlineStr">
        <is>
          <t>Metal Roofers Chattanooga TN</t>
        </is>
      </c>
      <c r="E4258" s="6" t="inlineStr">
        <is>
          <t>Exact match commercial (geo)</t>
        </is>
      </c>
      <c r="F4258" s="13" t="inlineStr">
        <is>
          <t>Dofollow</t>
        </is>
      </c>
      <c r="G4258" s="6" t="inlineStr">
        <is>
          <t>https://weblistings.info/metal-roofers-chattanooga-tn/</t>
        </is>
      </c>
      <c r="H4258" s="6" t="inlineStr">
        <is>
          <t>Metal Roofers Chattanooga TN</t>
        </is>
      </c>
      <c r="I4258" s="6" t="inlineStr">
        <is>
          <t>https://jacocontracting.com/residential-roofing/metal-roofing-chattanooga-tn/</t>
        </is>
      </c>
    </row>
    <row r="4259" ht="22.5" customHeight="1" s="26">
      <c r="A4259" s="6" t="inlineStr">
        <is>
          <t>webmetrics.website</t>
        </is>
      </c>
      <c r="B4259" s="6" t="inlineStr">
        <is>
          <t>Spam (Disavow)</t>
        </is>
      </c>
      <c r="C4259" s="11" t="inlineStr">
        <is>
          <t>Semrush</t>
        </is>
      </c>
      <c r="D4259" s="6" t="inlineStr">
        <is>
          <t>Premium Backlink Experts for jacocontracting.com Websites Seeking Higher Rankings</t>
        </is>
      </c>
      <c r="E4259" s="6" t="inlineStr">
        <is>
          <t>Spam: keyword stuffed SEO sales copy</t>
        </is>
      </c>
      <c r="F4259" s="13" t="inlineStr">
        <is>
          <t>Dofollow</t>
        </is>
      </c>
      <c r="G4259" s="6" t="inlineStr">
        <is>
          <t>https://webmetrics.website/dir/strategic-seo-backlinks-104410</t>
        </is>
      </c>
      <c r="H4259" s="6" t="inlineStr">
        <is>
          <t>Quality SEO Backlinks Designed to Improve Website Search Rankings, Strengthen Authority, Increase Google Visibility, and Support Long Term Organic Growth - Page 104,410</t>
        </is>
      </c>
      <c r="I4259" s="6" t="inlineStr">
        <is>
          <t>https://jacocontracting.com/</t>
        </is>
      </c>
    </row>
    <row r="4260" ht="22.5" customHeight="1" s="26">
      <c r="A4260" s="6" t="inlineStr">
        <is>
          <t>webpagerankchecker.online</t>
        </is>
      </c>
      <c r="B4260" s="6" t="inlineStr">
        <is>
          <t>Spam (Disavow)</t>
        </is>
      </c>
      <c r="C4260" s="11" t="inlineStr">
        <is>
          <t>Semrush</t>
        </is>
      </c>
      <c r="D4260" s="6" t="inlineStr">
        <is>
          <t>Premium Backlink Experts for jacocontracting.com Websites Seeking Higher Rankings</t>
        </is>
      </c>
      <c r="E4260" s="6" t="inlineStr">
        <is>
          <t>Spam: keyword stuffed SEO sales copy</t>
        </is>
      </c>
      <c r="F4260" s="13" t="inlineStr">
        <is>
          <t>Dofollow</t>
        </is>
      </c>
      <c r="G4260" s="6" t="inlineStr">
        <is>
          <t>https://webpagerankchecker.online/dir/strategic-seo-backlinks-104410</t>
        </is>
      </c>
      <c r="H4260" s="6" t="inlineStr">
        <is>
          <t>Quality SEO Backlinks Designed to Improve Website Search Rankings, Strengthen Authority, Increase Google Visibility, and Support Long Term Organic Growth - Page 104,410</t>
        </is>
      </c>
      <c r="I4260" s="6" t="inlineStr">
        <is>
          <t>https://jacocontracting.com/</t>
        </is>
      </c>
    </row>
    <row r="4261" ht="22.5" customHeight="1" s="26">
      <c r="A4261" s="6" t="inlineStr">
        <is>
          <t>webpagerankchecker.store</t>
        </is>
      </c>
      <c r="B4261" s="6" t="inlineStr">
        <is>
          <t>Spam (Disavow)</t>
        </is>
      </c>
      <c r="C4261" s="11" t="inlineStr">
        <is>
          <t>Semrush</t>
        </is>
      </c>
      <c r="D4261" s="6" t="inlineStr">
        <is>
          <t>Premium Backlink Experts for jacocontracting.com Websites Seeking Higher Rankings</t>
        </is>
      </c>
      <c r="E4261" s="6" t="inlineStr">
        <is>
          <t>Spam: keyword stuffed SEO sales copy</t>
        </is>
      </c>
      <c r="F4261" s="13" t="inlineStr">
        <is>
          <t>Dofollow</t>
        </is>
      </c>
      <c r="G4261" s="6" t="inlineStr">
        <is>
          <t>https://webpagerankchecker.store/dir/strategic-seo-backlinks-104410</t>
        </is>
      </c>
      <c r="H4261" s="6" t="inlineStr">
        <is>
          <t>Quality SEO Backlinks Designed to Improve Website Search Rankings, Strengthen Authority, Increase Google Visibility, and Support Long Term Organic Growth - Page 104,410</t>
        </is>
      </c>
      <c r="I4261" s="6" t="inlineStr">
        <is>
          <t>https://jacocontracting.com/</t>
        </is>
      </c>
    </row>
    <row r="4262" ht="22.5" customHeight="1" s="26">
      <c r="A4262" s="6" t="inlineStr">
        <is>
          <t>webpageseochecker.online</t>
        </is>
      </c>
      <c r="B4262" s="6" t="inlineStr">
        <is>
          <t>Spam (Disavow)</t>
        </is>
      </c>
      <c r="C4262" s="11" t="inlineStr">
        <is>
          <t>Ahrefs</t>
        </is>
      </c>
      <c r="D4262" s="6" t="inlineStr">
        <is>
          <t>Premium Backlink Experts for jacocontracting.com Websites Seeking Higher Rankings</t>
        </is>
      </c>
      <c r="E4262" s="6" t="inlineStr">
        <is>
          <t>Spam: keyword stuffed SEO sales copy</t>
        </is>
      </c>
      <c r="F4262" s="13" t="inlineStr">
        <is>
          <t>Dofollow</t>
        </is>
      </c>
      <c r="G4262" s="6" t="inlineStr">
        <is>
          <t>https://webpageseochecker.online/dir/strategic-seo-backlinks-104410</t>
        </is>
      </c>
      <c r="H4262" s="6" t="inlineStr">
        <is>
          <t>Quality SEO Backlinks Designed to Improve Website Search Rankings, Strengthen Authority, Increase Google Visibility, and Support Long Term Organic Growth - Page 104,410</t>
        </is>
      </c>
      <c r="I4262" s="6" t="inlineStr">
        <is>
          <t>https://jacocontracting.com/</t>
        </is>
      </c>
    </row>
    <row r="4263" ht="22.5" customHeight="1" s="26">
      <c r="A4263" s="6" t="inlineStr">
        <is>
          <t>webpageseochecker.space</t>
        </is>
      </c>
      <c r="B4263" s="6" t="inlineStr">
        <is>
          <t>Spam (Disavow)</t>
        </is>
      </c>
      <c r="C4263" s="11" t="inlineStr">
        <is>
          <t>Semrush</t>
        </is>
      </c>
      <c r="D4263" s="6" t="inlineStr">
        <is>
          <t>Premium Backlink Experts for jacocontracting.com Websites Seeking Higher Rankings</t>
        </is>
      </c>
      <c r="E4263" s="6" t="inlineStr">
        <is>
          <t>Spam: keyword stuffed SEO sales copy</t>
        </is>
      </c>
      <c r="F4263" s="13" t="inlineStr">
        <is>
          <t>Dofollow</t>
        </is>
      </c>
      <c r="G4263" s="6" t="inlineStr">
        <is>
          <t>https://webpageseochecker.space/dir/strategic-seo-backlinks-104410</t>
        </is>
      </c>
      <c r="H4263" s="6" t="inlineStr">
        <is>
          <t>Quality SEO Backlinks Designed to Improve Website Search Rankings, Strengthen Authority, Increase Google Visibility, and Support Long Term Organic Growth - Page 104,410</t>
        </is>
      </c>
      <c r="I4263" s="6" t="inlineStr">
        <is>
          <t>https://jacocontracting.com/</t>
        </is>
      </c>
    </row>
    <row r="4264" ht="22.5" customHeight="1" s="26">
      <c r="A4264" s="6" t="inlineStr">
        <is>
          <t>webpageseochecker.store</t>
        </is>
      </c>
      <c r="B4264" s="6" t="inlineStr">
        <is>
          <t>Spam (Disavow)</t>
        </is>
      </c>
      <c r="C4264" s="11" t="inlineStr">
        <is>
          <t>Semrush</t>
        </is>
      </c>
      <c r="D4264" s="6" t="inlineStr">
        <is>
          <t>Premium Backlink Experts for jacocontracting.com Websites Seeking Higher Rankings</t>
        </is>
      </c>
      <c r="E4264" s="6" t="inlineStr">
        <is>
          <t>Spam: keyword stuffed SEO sales copy</t>
        </is>
      </c>
      <c r="F4264" s="13" t="inlineStr">
        <is>
          <t>Dofollow</t>
        </is>
      </c>
      <c r="G4264" s="6" t="inlineStr">
        <is>
          <t>https://webpageseochecker.store/dir/strategic-seo-backlinks-104410</t>
        </is>
      </c>
      <c r="H4264" s="6" t="inlineStr">
        <is>
          <t>Quality SEO Backlinks Designed to Improve Website Search Rankings, Strengthen Authority, Increase Google Visibility, and Support Long Term Organic Growth - Page 104,410</t>
        </is>
      </c>
      <c r="I4264" s="6" t="inlineStr">
        <is>
          <t>https://jacocontracting.com/</t>
        </is>
      </c>
    </row>
    <row r="4265" ht="22.5" customHeight="1" s="26">
      <c r="A4265" s="6" t="inlineStr">
        <is>
          <t>webrandseo.com</t>
        </is>
      </c>
      <c r="B4265" s="6" t="inlineStr">
        <is>
          <t>Spam (Disavow)</t>
        </is>
      </c>
      <c r="C4265" s="11" t="inlineStr">
        <is>
          <t>Semrush</t>
        </is>
      </c>
      <c r="D4265" s="6" t="inlineStr">
        <is>
          <t>Premium Backlink Experts for jacocontracting.com Websites Seeking Higher Rankings</t>
        </is>
      </c>
      <c r="E4265" s="6" t="inlineStr">
        <is>
          <t>Spam: keyword stuffed SEO sales copy</t>
        </is>
      </c>
      <c r="F4265" s="13" t="inlineStr">
        <is>
          <t>Dofollow</t>
        </is>
      </c>
      <c r="G4265" s="6" t="inlineStr">
        <is>
          <t>http://webrandseo.com/dir/strategic-seo-backlinks-104410</t>
        </is>
      </c>
      <c r="H4265" s="6" t="inlineStr">
        <is>
          <t>Quality SEO Backlinks Designed to Improve Website Search Rankings, Strengthen Authority, Increase Google Visibility, and Support Long Term Organic Growth - Page 104,410</t>
        </is>
      </c>
      <c r="I4265" s="6" t="inlineStr">
        <is>
          <t>https://jacocontracting.com/</t>
        </is>
      </c>
    </row>
    <row r="4266" ht="22.5" customHeight="1" s="26">
      <c r="A4266" s="6" t="inlineStr">
        <is>
          <t>webrankchecker.space</t>
        </is>
      </c>
      <c r="B4266" s="6" t="inlineStr">
        <is>
          <t>Spam (Disavow)</t>
        </is>
      </c>
      <c r="C4266" s="11" t="inlineStr">
        <is>
          <t>Semrush</t>
        </is>
      </c>
      <c r="D4266" s="6" t="inlineStr">
        <is>
          <t>Premium Backlink Experts for jacocontracting.com Websites Seeking Higher Rankings</t>
        </is>
      </c>
      <c r="E4266" s="6" t="inlineStr">
        <is>
          <t>Spam: keyword stuffed SEO sales copy</t>
        </is>
      </c>
      <c r="F4266" s="13" t="inlineStr">
        <is>
          <t>Dofollow</t>
        </is>
      </c>
      <c r="G4266" s="6" t="inlineStr">
        <is>
          <t>https://webrankchecker.space/dir/strategic-seo-backlinks-104410</t>
        </is>
      </c>
      <c r="H4266" s="6" t="inlineStr">
        <is>
          <t>Quality SEO Backlinks Designed to Improve Website Search Rankings, Strengthen Authority, Increase Google Visibility, and Support Long Term Organic Growth - Page 104,410</t>
        </is>
      </c>
      <c r="I4266" s="6" t="inlineStr">
        <is>
          <t>https://jacocontracting.com/</t>
        </is>
      </c>
    </row>
    <row r="4267" ht="22.5" customHeight="1" s="26">
      <c r="A4267" s="6" t="inlineStr">
        <is>
          <t>webrankchecker.store</t>
        </is>
      </c>
      <c r="B4267" s="6" t="inlineStr">
        <is>
          <t>Spam (Disavow)</t>
        </is>
      </c>
      <c r="C4267" s="11" t="inlineStr">
        <is>
          <t>Ahrefs</t>
        </is>
      </c>
      <c r="D4267" s="6" t="inlineStr">
        <is>
          <t>Premium Backlink Experts for jacocontracting.com Websites Seeking Higher Rankings</t>
        </is>
      </c>
      <c r="E4267" s="6" t="inlineStr">
        <is>
          <t>Spam: keyword stuffed SEO sales copy</t>
        </is>
      </c>
      <c r="F4267" s="13" t="inlineStr">
        <is>
          <t>Dofollow</t>
        </is>
      </c>
      <c r="G4267" s="6" t="inlineStr">
        <is>
          <t>https://webrankchecker.store/dir/strategic-seo-backlinks-104410</t>
        </is>
      </c>
      <c r="H4267" s="6" t="inlineStr">
        <is>
          <t>Quality SEO Backlinks Designed to Improve Website Search Rankings, Strengthen Authority, Increase Google Visibility, and Support Long Term Organic Growth - Page 104,410</t>
        </is>
      </c>
      <c r="I4267" s="6" t="inlineStr">
        <is>
          <t>https://jacocontracting.com/</t>
        </is>
      </c>
    </row>
    <row r="4268" ht="22.5" customHeight="1" s="26">
      <c r="A4268" s="6" t="inlineStr">
        <is>
          <t>webrankindia.com</t>
        </is>
      </c>
      <c r="B4268" s="6" t="inlineStr">
        <is>
          <t>Spam (Disavow)</t>
        </is>
      </c>
      <c r="C4268" s="11" t="inlineStr">
        <is>
          <t>Semrush</t>
        </is>
      </c>
      <c r="D4268" s="6" t="inlineStr">
        <is>
          <t>jacocontracting.com</t>
        </is>
      </c>
      <c r="E4268" s="6" t="inlineStr">
        <is>
          <t>Naked URL</t>
        </is>
      </c>
      <c r="F4268" s="13" t="inlineStr">
        <is>
          <t>Dofollow</t>
        </is>
      </c>
      <c r="G4268" s="6" t="inlineStr">
        <is>
          <t>http://webrankindia.com/page-85377db333f5674012d81b33a1d2c4ef.html</t>
        </is>
      </c>
      <c r="H4268" s="6" t="inlineStr">
        <is>
          <t>Where to buy 🚀 aged domains and backlinks 🔥 from webrankindia.com| 8537-7333</t>
        </is>
      </c>
      <c r="I4268" s="6" t="inlineStr">
        <is>
          <t>http://jacocontracting.com/</t>
        </is>
      </c>
    </row>
    <row r="4269" ht="22.5" customHeight="1" s="26">
      <c r="A4269" s="6" t="inlineStr">
        <is>
          <t>webrankingchecker.online</t>
        </is>
      </c>
      <c r="B4269" s="6" t="inlineStr">
        <is>
          <t>Spam (Disavow)</t>
        </is>
      </c>
      <c r="C4269" s="11" t="inlineStr">
        <is>
          <t>Semrush</t>
        </is>
      </c>
      <c r="D4269" s="6" t="inlineStr">
        <is>
          <t>Premium Backlink Experts for jacocontracting.com Websites Seeking Higher Rankings</t>
        </is>
      </c>
      <c r="E4269" s="6" t="inlineStr">
        <is>
          <t>Spam: keyword stuffed SEO sales copy</t>
        </is>
      </c>
      <c r="F4269" s="13" t="inlineStr">
        <is>
          <t>Dofollow</t>
        </is>
      </c>
      <c r="G4269" s="6" t="inlineStr">
        <is>
          <t>https://webrankingchecker.online/dir/strategic-seo-backlinks-104410</t>
        </is>
      </c>
      <c r="H4269" s="6" t="inlineStr">
        <is>
          <t>Quality SEO Backlinks Designed to Improve Website Search Rankings, Strengthen Authority, Increase Google Visibility, and Support Long Term Organic Growth - Page 104,410</t>
        </is>
      </c>
      <c r="I4269" s="6" t="inlineStr">
        <is>
          <t>https://jacocontracting.com/</t>
        </is>
      </c>
    </row>
    <row r="4270" ht="22.5" customHeight="1" s="26">
      <c r="A4270" s="6" t="inlineStr">
        <is>
          <t>webrankingchecker.store</t>
        </is>
      </c>
      <c r="B4270" s="6" t="inlineStr">
        <is>
          <t>Spam (Disavow)</t>
        </is>
      </c>
      <c r="C4270" s="11" t="inlineStr">
        <is>
          <t>Semrush</t>
        </is>
      </c>
      <c r="D4270" s="6" t="inlineStr">
        <is>
          <t>Premium Backlink Experts for jacocontracting.com Websites Seeking Higher Rankings</t>
        </is>
      </c>
      <c r="E4270" s="6" t="inlineStr">
        <is>
          <t>Spam: keyword stuffed SEO sales copy</t>
        </is>
      </c>
      <c r="F4270" s="13" t="inlineStr">
        <is>
          <t>Dofollow</t>
        </is>
      </c>
      <c r="G4270" s="6" t="inlineStr">
        <is>
          <t>https://webrankingchecker.store/dir/strategic-seo-backlinks-104410</t>
        </is>
      </c>
      <c r="H4270" s="6" t="inlineStr">
        <is>
          <t>Quality SEO Backlinks Designed to Improve Website Search Rankings, Strengthen Authority, Increase Google Visibility, and Support Long Term Organic Growth - Page 104,410</t>
        </is>
      </c>
      <c r="I4270" s="6" t="inlineStr">
        <is>
          <t>https://jacocontracting.com/</t>
        </is>
      </c>
    </row>
    <row r="4271" ht="22.5" customHeight="1" s="26">
      <c r="A4271" s="6" t="inlineStr">
        <is>
          <t>webrankinsights.shop</t>
        </is>
      </c>
      <c r="B4271" s="6" t="inlineStr">
        <is>
          <t>Spam (Nofollow, No Action)</t>
        </is>
      </c>
      <c r="C4271" s="11" t="inlineStr">
        <is>
          <t>Ahrefs</t>
        </is>
      </c>
      <c r="D4271" s="6" t="inlineStr">
        <is>
          <t>Complete SEO for jacocontracting.com: guest posts and backlinks, on-page SEO, local SEO, web development, SaaS integrations and automation tools, delivering durable DR/DA/TF gains for any business size. The strategy also covers competitor research, natural anchor distribution, quality verification, and clear monthly performance reporting. · Web Rank Insights — Research, guidance and practical ...</t>
        </is>
      </c>
      <c r="E4271" s="6" t="inlineStr">
        <is>
          <t>Spam: keyword stuffed SEO sales copy</t>
        </is>
      </c>
      <c r="F4271" s="13" t="inlineStr">
        <is>
          <t>Nofollow</t>
        </is>
      </c>
      <c r="G4271" s="6" t="inlineStr">
        <is>
          <t>https://webrankinsights.shop/6f3cca964-6-month-serp-climb-local-business-combined-dofollow-backlinks-editorial-links-position1-long-term-seo-method-research-execution-and-analysis-for-long-term-search-success/</t>
        </is>
      </c>
      <c r="H4271" s="6" t="inlineStr">
        <is>
          <t>Web Rank Insights — Research, guidance and practical insights for website authority, technical SEO and search performance for measurable search performance and long-term website growth — How to Build an Unstoppable Healthcare SERP Presence Using On-Page SEO, DR Boost Services, and Traffic — Full Playbook — Including measurable performance checkpoints, budget allocation guidance, and long-term organic growth lessons</t>
        </is>
      </c>
      <c r="I4271" s="6" t="inlineStr">
        <is>
          <t>https://jacocontracting.com/</t>
        </is>
      </c>
    </row>
    <row r="4272" ht="22.5" customHeight="1" s="26">
      <c r="A4272" s="6" t="inlineStr">
        <is>
          <t>webranksite.com</t>
        </is>
      </c>
      <c r="B4272" s="6" t="inlineStr">
        <is>
          <t>Held (Pending Partner)</t>
        </is>
      </c>
      <c r="C4272" s="11" t="inlineStr">
        <is>
          <t>Semrush</t>
        </is>
      </c>
      <c r="D4272" s="6" t="inlineStr">
        <is>
          <t>jacocontracting</t>
        </is>
      </c>
      <c r="E4272" s="6" t="inlineStr">
        <is>
          <t>Exact match commercial</t>
        </is>
      </c>
      <c r="F4272" s="13" t="inlineStr">
        <is>
          <t>Dofollow</t>
        </is>
      </c>
      <c r="G4272" s="6" t="inlineStr">
        <is>
          <t>https://webranksite.com/where-to-advertise-your-small-business-online-without-paying-a-penny/</t>
        </is>
      </c>
      <c r="H4272" s="6" t="inlineStr">
        <is>
          <t>Where to Advertise Your Small Business Online…Without Paying a Penny | Web Rank Site</t>
        </is>
      </c>
      <c r="I4272" s="6" t="inlineStr">
        <is>
          <t>https://jacocontracting.com/</t>
        </is>
      </c>
    </row>
    <row r="4273" ht="22.5" customHeight="1" s="26">
      <c r="A4273" s="6" t="inlineStr">
        <is>
          <t>webseochecker.site</t>
        </is>
      </c>
      <c r="B4273" s="6" t="inlineStr">
        <is>
          <t>Spam (Disavow)</t>
        </is>
      </c>
      <c r="C4273" s="11" t="inlineStr">
        <is>
          <t>Semrush</t>
        </is>
      </c>
      <c r="D4273" s="6" t="inlineStr">
        <is>
          <t>Premium Backlink Experts for jacocontracting.com Websites Seeking Higher Rankings</t>
        </is>
      </c>
      <c r="E4273" s="6" t="inlineStr">
        <is>
          <t>Spam: keyword stuffed SEO sales copy</t>
        </is>
      </c>
      <c r="F4273" s="13" t="inlineStr">
        <is>
          <t>Dofollow</t>
        </is>
      </c>
      <c r="G4273" s="6" t="inlineStr">
        <is>
          <t>https://webseochecker.site/dir/strategic-seo-backlinks-104410</t>
        </is>
      </c>
      <c r="H4273" s="6" t="inlineStr">
        <is>
          <t>Quality SEO Backlinks Designed to Improve Website Search Rankings, Strengthen Authority, Increase Google Visibility, and Support Long Term Organic Growth - Page 104,410</t>
        </is>
      </c>
      <c r="I4273" s="6" t="inlineStr">
        <is>
          <t>https://jacocontracting.com/</t>
        </is>
      </c>
    </row>
    <row r="4274" ht="22.5" customHeight="1" s="26">
      <c r="A4274" s="6" t="inlineStr">
        <is>
          <t>webseodigital.link</t>
        </is>
      </c>
      <c r="B4274" s="6" t="inlineStr">
        <is>
          <t>Spam (Disavow)</t>
        </is>
      </c>
      <c r="C4274" s="11" t="inlineStr">
        <is>
          <t>Semrush</t>
        </is>
      </c>
      <c r="D4274" s="6" t="inlineStr">
        <is>
          <t>Premium Backlink Experts for jacocontracting.com Websites Seeking Higher Rankings</t>
        </is>
      </c>
      <c r="E4274" s="6" t="inlineStr">
        <is>
          <t>Spam: keyword stuffed SEO sales copy</t>
        </is>
      </c>
      <c r="F4274" s="13" t="inlineStr">
        <is>
          <t>Dofollow</t>
        </is>
      </c>
      <c r="G4274" s="6" t="inlineStr">
        <is>
          <t>https://webseodigital.link/dir/strategic-seo-backlinks-104410</t>
        </is>
      </c>
      <c r="H4274" s="6" t="inlineStr">
        <is>
          <t>Quality SEO Backlinks Designed to Improve Website Search Rankings, Strengthen Authority, Increase Google Visibility, and Support Long Term Organic Growth - Page 104,410</t>
        </is>
      </c>
      <c r="I4274" s="6" t="inlineStr">
        <is>
          <t>https://jacocontracting.com/</t>
        </is>
      </c>
    </row>
    <row r="4275" ht="22.5" customHeight="1" s="26">
      <c r="A4275" s="6" t="inlineStr">
        <is>
          <t>websiteauditchecker.shop</t>
        </is>
      </c>
      <c r="B4275" s="6" t="inlineStr">
        <is>
          <t>Spam (Disavow)</t>
        </is>
      </c>
      <c r="C4275" s="11" t="inlineStr">
        <is>
          <t>Semrush</t>
        </is>
      </c>
      <c r="D4275" s="6" t="inlineStr">
        <is>
          <t>Premium Backlink Experts for jacocontracting.com Websites Seeking Higher Rankings</t>
        </is>
      </c>
      <c r="E4275" s="6" t="inlineStr">
        <is>
          <t>Spam: keyword stuffed SEO sales copy</t>
        </is>
      </c>
      <c r="F4275" s="13" t="inlineStr">
        <is>
          <t>Dofollow</t>
        </is>
      </c>
      <c r="G4275" s="6" t="inlineStr">
        <is>
          <t>https://websiteauditchecker.shop/dir/strategic-seo-backlinks-104410</t>
        </is>
      </c>
      <c r="H4275" s="6" t="inlineStr">
        <is>
          <t>Quality SEO Backlinks Designed to Improve Website Search Rankings, Strengthen Authority, Increase Google Visibility, and Support Long Term Organic Growth - Page 104,410</t>
        </is>
      </c>
      <c r="I4275" s="6" t="inlineStr">
        <is>
          <t>https://jacocontracting.com/</t>
        </is>
      </c>
    </row>
    <row r="4276" ht="22.5" customHeight="1" s="26">
      <c r="A4276" s="6" t="inlineStr">
        <is>
          <t>websitebacklinkmaker.online</t>
        </is>
      </c>
      <c r="B4276" s="6" t="inlineStr">
        <is>
          <t>Spam (Disavow)</t>
        </is>
      </c>
      <c r="C4276" s="11" t="inlineStr">
        <is>
          <t>Semrush</t>
        </is>
      </c>
      <c r="D4276" s="6" t="inlineStr">
        <is>
          <t>Premium Backlink Experts for jacocontracting.com Websites Seeking Higher Rankings</t>
        </is>
      </c>
      <c r="E4276" s="6" t="inlineStr">
        <is>
          <t>Spam: keyword stuffed SEO sales copy</t>
        </is>
      </c>
      <c r="F4276" s="13" t="inlineStr">
        <is>
          <t>Dofollow</t>
        </is>
      </c>
      <c r="G4276" s="6" t="inlineStr">
        <is>
          <t>https://websitebacklinkmaker.online/dir/strategic-seo-backlinks-104410</t>
        </is>
      </c>
      <c r="H4276" s="6" t="inlineStr">
        <is>
          <t>Quality SEO Backlinks Designed to Improve Website Search Rankings, Strengthen Authority, Increase Google Visibility, and Support Long Term Organic Growth - Page 104,410</t>
        </is>
      </c>
      <c r="I4276" s="6" t="inlineStr">
        <is>
          <t>https://jacocontracting.com/</t>
        </is>
      </c>
    </row>
    <row r="4277" ht="22.5" customHeight="1" s="26">
      <c r="A4277" s="6" t="inlineStr">
        <is>
          <t>websitebacklinkmaker.website</t>
        </is>
      </c>
      <c r="B4277" s="6" t="inlineStr">
        <is>
          <t>Spam (Disavow)</t>
        </is>
      </c>
      <c r="C4277" s="11" t="inlineStr">
        <is>
          <t>Semrush</t>
        </is>
      </c>
      <c r="D4277" s="6" t="inlineStr">
        <is>
          <t>Premium Backlink Experts for jacocontracting.com Websites Seeking Higher Rankings</t>
        </is>
      </c>
      <c r="E4277" s="6" t="inlineStr">
        <is>
          <t>Spam: keyword stuffed SEO sales copy</t>
        </is>
      </c>
      <c r="F4277" s="13" t="inlineStr">
        <is>
          <t>Dofollow</t>
        </is>
      </c>
      <c r="G4277" s="6" t="inlineStr">
        <is>
          <t>https://websitebacklinkmaker.website/dir/strategic-seo-backlinks-104410</t>
        </is>
      </c>
      <c r="H4277" s="6" t="inlineStr">
        <is>
          <t>Quality SEO Backlinks Designed to Improve Website Search Rankings, Strengthen Authority, Increase Google Visibility, and Support Long Term Organic Growth - Page 104,410</t>
        </is>
      </c>
      <c r="I4277" s="6" t="inlineStr">
        <is>
          <t>https://jacocontracting.com/</t>
        </is>
      </c>
    </row>
    <row r="4278" ht="22.5" customHeight="1" s="26">
      <c r="A4278" s="6" t="inlineStr">
        <is>
          <t>websitecheckerdapa.space</t>
        </is>
      </c>
      <c r="B4278" s="6" t="inlineStr">
        <is>
          <t>Spam (Disavow)</t>
        </is>
      </c>
      <c r="C4278" s="11" t="inlineStr">
        <is>
          <t>Semrush</t>
        </is>
      </c>
      <c r="D4278" s="6" t="inlineStr">
        <is>
          <t>Premium Backlink Experts for jacocontracting.com Websites Seeking Higher Rankings</t>
        </is>
      </c>
      <c r="E4278" s="6" t="inlineStr">
        <is>
          <t>Spam: keyword stuffed SEO sales copy</t>
        </is>
      </c>
      <c r="F4278" s="13" t="inlineStr">
        <is>
          <t>Dofollow</t>
        </is>
      </c>
      <c r="G4278" s="6" t="inlineStr">
        <is>
          <t>https://websitecheckerdapa.space/dir/strategic-seo-backlinks-104410</t>
        </is>
      </c>
      <c r="H4278" s="6" t="inlineStr">
        <is>
          <t>Quality SEO Backlinks Designed to Improve Website Search Rankings, Strengthen Authority, Increase Google Visibility, and Support Long Term Organic Growth - Page 104,410</t>
        </is>
      </c>
      <c r="I4278" s="6" t="inlineStr">
        <is>
          <t>https://jacocontracting.com/</t>
        </is>
      </c>
    </row>
    <row r="4279" ht="22.5" customHeight="1" s="26">
      <c r="A4279" s="6" t="inlineStr">
        <is>
          <t>websitecheckerseo.space</t>
        </is>
      </c>
      <c r="B4279" s="6" t="inlineStr">
        <is>
          <t>Spam (Disavow)</t>
        </is>
      </c>
      <c r="C4279" s="11" t="inlineStr">
        <is>
          <t>Semrush</t>
        </is>
      </c>
      <c r="D4279" s="6" t="inlineStr">
        <is>
          <t>Premium Backlink Experts for jacocontracting.com Websites Seeking Higher Rankings</t>
        </is>
      </c>
      <c r="E4279" s="6" t="inlineStr">
        <is>
          <t>Spam: keyword stuffed SEO sales copy</t>
        </is>
      </c>
      <c r="F4279" s="13" t="inlineStr">
        <is>
          <t>Dofollow</t>
        </is>
      </c>
      <c r="G4279" s="6" t="inlineStr">
        <is>
          <t>https://websitecheckerseo.space/dir/strategic-seo-backlinks-104410</t>
        </is>
      </c>
      <c r="H4279" s="6" t="inlineStr">
        <is>
          <t>Quality SEO Backlinks Designed to Improve Website Search Rankings, Strengthen Authority, Increase Google Visibility, and Support Long Term Organic Growth - Page 104,410</t>
        </is>
      </c>
      <c r="I4279" s="6" t="inlineStr">
        <is>
          <t>https://jacocontracting.com/</t>
        </is>
      </c>
    </row>
    <row r="4280" ht="22.5" customHeight="1" s="26">
      <c r="A4280" s="6" t="inlineStr">
        <is>
          <t>websitecheckerseo.website</t>
        </is>
      </c>
      <c r="B4280" s="6" t="inlineStr">
        <is>
          <t>Spam (Disavow)</t>
        </is>
      </c>
      <c r="C4280" s="11" t="inlineStr">
        <is>
          <t>Semrush</t>
        </is>
      </c>
      <c r="D4280" s="6" t="inlineStr">
        <is>
          <t>Premium Backlink Experts for jacocontracting.com Websites Seeking Higher Rankings</t>
        </is>
      </c>
      <c r="E4280" s="6" t="inlineStr">
        <is>
          <t>Spam: keyword stuffed SEO sales copy</t>
        </is>
      </c>
      <c r="F4280" s="13" t="inlineStr">
        <is>
          <t>Dofollow</t>
        </is>
      </c>
      <c r="G4280" s="6" t="inlineStr">
        <is>
          <t>https://websitecheckerseo.website/dir/strategic-seo-backlinks-104410</t>
        </is>
      </c>
      <c r="H4280" s="6" t="inlineStr">
        <is>
          <t>Quality SEO Backlinks Designed to Improve Website Search Rankings, Strengthen Authority, Increase Google Visibility, and Support Long Term Organic Growth - Page 104,410</t>
        </is>
      </c>
      <c r="I4280" s="6" t="inlineStr">
        <is>
          <t>https://jacocontracting.com/</t>
        </is>
      </c>
    </row>
    <row r="4281" ht="22.5" customHeight="1" s="26">
      <c r="A4281" s="6" t="inlineStr">
        <is>
          <t>websitecheckertool.space</t>
        </is>
      </c>
      <c r="B4281" s="6" t="inlineStr">
        <is>
          <t>Spam (Disavow)</t>
        </is>
      </c>
      <c r="C4281" s="11" t="inlineStr">
        <is>
          <t>Ahrefs</t>
        </is>
      </c>
      <c r="D4281" s="6" t="inlineStr">
        <is>
          <t>Premium Backlink Experts for jacocontracting.com Websites Seeking Higher Rankings</t>
        </is>
      </c>
      <c r="E4281" s="6" t="inlineStr">
        <is>
          <t>Spam: keyword stuffed SEO sales copy</t>
        </is>
      </c>
      <c r="F4281" s="13" t="inlineStr">
        <is>
          <t>Dofollow</t>
        </is>
      </c>
      <c r="G4281" s="6" t="inlineStr">
        <is>
          <t>https://websitecheckertool.space/dir/strategic-seo-backlinks-104410</t>
        </is>
      </c>
      <c r="H4281" s="6" t="inlineStr">
        <is>
          <t>Quality SEO Backlinks Designed to Improve Website Search Rankings, Strengthen Authority, Increase Google Visibility, and Support Long Term Organic Growth - Page 104,410</t>
        </is>
      </c>
      <c r="I4281" s="6" t="inlineStr">
        <is>
          <t>https://jacocontracting.com/</t>
        </is>
      </c>
    </row>
    <row r="4282" ht="22.5" customHeight="1" s="26">
      <c r="A4282" s="6" t="inlineStr">
        <is>
          <t>websitecheckertool.store</t>
        </is>
      </c>
      <c r="B4282" s="6" t="inlineStr">
        <is>
          <t>Spam (Disavow)</t>
        </is>
      </c>
      <c r="C4282" s="11" t="inlineStr">
        <is>
          <t>Semrush</t>
        </is>
      </c>
      <c r="D4282" s="6" t="inlineStr">
        <is>
          <t>Premium Backlink Experts for jacocontracting.com Websites Seeking Higher Rankings</t>
        </is>
      </c>
      <c r="E4282" s="6" t="inlineStr">
        <is>
          <t>Spam: keyword stuffed SEO sales copy</t>
        </is>
      </c>
      <c r="F4282" s="13" t="inlineStr">
        <is>
          <t>Dofollow</t>
        </is>
      </c>
      <c r="G4282" s="6" t="inlineStr">
        <is>
          <t>http://websitecheckertool.store/dir/strategic-seo-backlinks-104410</t>
        </is>
      </c>
      <c r="H4282" s="6" t="inlineStr">
        <is>
          <t>Quality SEO Backlinks Designed to Improve Website Search Rankings, Strengthen Authority, Increase Google Visibility, and Support Long Term Organic Growth - Page 104,410</t>
        </is>
      </c>
      <c r="I4282" s="6" t="inlineStr">
        <is>
          <t>https://jacocontracting.com/</t>
        </is>
      </c>
    </row>
    <row r="4283" ht="22.5" customHeight="1" s="26">
      <c r="A4283" s="6" t="inlineStr">
        <is>
          <t>websitedachecker.store</t>
        </is>
      </c>
      <c r="B4283" s="6" t="inlineStr">
        <is>
          <t>Spam (Disavow)</t>
        </is>
      </c>
      <c r="C4283" s="11" t="inlineStr">
        <is>
          <t>Semrush</t>
        </is>
      </c>
      <c r="D4283" s="6" t="inlineStr">
        <is>
          <t>Premium Backlink Experts for jacocontracting.com Websites Seeking Higher Rankings</t>
        </is>
      </c>
      <c r="E4283" s="6" t="inlineStr">
        <is>
          <t>Spam: keyword stuffed SEO sales copy</t>
        </is>
      </c>
      <c r="F4283" s="13" t="inlineStr">
        <is>
          <t>Dofollow</t>
        </is>
      </c>
      <c r="G4283" s="6" t="inlineStr">
        <is>
          <t>https://websitedachecker.store/dir/strategic-seo-backlinks-104410</t>
        </is>
      </c>
      <c r="H4283" s="6" t="inlineStr">
        <is>
          <t>Quality SEO Backlinks Designed to Improve Website Search Rankings, Strengthen Authority, Increase Google Visibility, and Support Long Term Organic Growth - Page 104,410</t>
        </is>
      </c>
      <c r="I4283" s="6" t="inlineStr">
        <is>
          <t>https://jacocontracting.com/</t>
        </is>
      </c>
    </row>
    <row r="4284" ht="22.5" customHeight="1" s="26">
      <c r="A4284" s="6" t="inlineStr">
        <is>
          <t>websitedapachecker.space</t>
        </is>
      </c>
      <c r="B4284" s="6" t="inlineStr">
        <is>
          <t>Spam (Disavow)</t>
        </is>
      </c>
      <c r="C4284" s="11" t="inlineStr">
        <is>
          <t>Ahrefs</t>
        </is>
      </c>
      <c r="D4284" s="6" t="inlineStr">
        <is>
          <t>Premium Backlink Experts for jacocontracting.com Websites Seeking Higher Rankings</t>
        </is>
      </c>
      <c r="E4284" s="6" t="inlineStr">
        <is>
          <t>Spam: keyword stuffed SEO sales copy</t>
        </is>
      </c>
      <c r="F4284" s="13" t="inlineStr">
        <is>
          <t>Dofollow</t>
        </is>
      </c>
      <c r="G4284" s="6" t="inlineStr">
        <is>
          <t>https://websitedapachecker.space/dir/strategic-seo-backlinks-104410</t>
        </is>
      </c>
      <c r="H4284" s="6" t="inlineStr">
        <is>
          <t>Quality SEO Backlinks Designed to Improve Website Search Rankings, Strengthen Authority, Increase Google Visibility, and Support Long Term Organic Growth - Page 104,410</t>
        </is>
      </c>
      <c r="I4284" s="6" t="inlineStr">
        <is>
          <t>https://jacocontracting.com/</t>
        </is>
      </c>
    </row>
    <row r="4285" ht="22.5" customHeight="1" s="26">
      <c r="A4285" s="6" t="inlineStr">
        <is>
          <t>websitedapachecker.website</t>
        </is>
      </c>
      <c r="B4285" s="6" t="inlineStr">
        <is>
          <t>Spam (Disavow)</t>
        </is>
      </c>
      <c r="C4285" s="11" t="inlineStr">
        <is>
          <t>Semrush</t>
        </is>
      </c>
      <c r="D4285" s="6" t="inlineStr">
        <is>
          <t>Premium Backlink Experts for jacocontracting.com Websites Seeking Higher Rankings</t>
        </is>
      </c>
      <c r="E4285" s="6" t="inlineStr">
        <is>
          <t>Spam: keyword stuffed SEO sales copy</t>
        </is>
      </c>
      <c r="F4285" s="13" t="inlineStr">
        <is>
          <t>Dofollow</t>
        </is>
      </c>
      <c r="G4285" s="6" t="inlineStr">
        <is>
          <t>https://websitedapachecker.website/dir/strategic-seo-backlinks-104410</t>
        </is>
      </c>
      <c r="H4285" s="6" t="inlineStr">
        <is>
          <t>Quality SEO Backlinks Designed to Improve Website Search Rankings, Strengthen Authority, Increase Google Visibility, and Support Long Term Organic Growth - Page 104,410</t>
        </is>
      </c>
      <c r="I4285" s="6" t="inlineStr">
        <is>
          <t>https://jacocontracting.com/</t>
        </is>
      </c>
    </row>
    <row r="4286" ht="22.5" customHeight="1" s="26">
      <c r="A4286" s="6" t="inlineStr">
        <is>
          <t>websitedatachecker.online</t>
        </is>
      </c>
      <c r="B4286" s="6" t="inlineStr">
        <is>
          <t>Spam (Disavow)</t>
        </is>
      </c>
      <c r="C4286" s="11" t="inlineStr">
        <is>
          <t>Ahrefs</t>
        </is>
      </c>
      <c r="D4286" s="6" t="inlineStr">
        <is>
          <t>Premium Backlink Experts for jacocontracting.com Websites Seeking Higher Rankings</t>
        </is>
      </c>
      <c r="E4286" s="6" t="inlineStr">
        <is>
          <t>Spam: keyword stuffed SEO sales copy</t>
        </is>
      </c>
      <c r="F4286" s="13" t="inlineStr">
        <is>
          <t>Dofollow</t>
        </is>
      </c>
      <c r="G4286" s="6" t="inlineStr">
        <is>
          <t>https://websitedatachecker.online/dir/strategic-seo-backlinks-104410</t>
        </is>
      </c>
      <c r="H4286" s="6" t="inlineStr">
        <is>
          <t>Quality SEO Backlinks Designed to Improve Website Search Rankings, Strengthen Authority, Increase Google Visibility, and Support Long Term Organic Growth - Page 104,410</t>
        </is>
      </c>
      <c r="I4286" s="6" t="inlineStr">
        <is>
          <t>https://jacocontracting.com/</t>
        </is>
      </c>
    </row>
    <row r="4287" ht="22.5" customHeight="1" s="26">
      <c r="A4287" s="6" t="inlineStr">
        <is>
          <t>websitedatachecker.website</t>
        </is>
      </c>
      <c r="B4287" s="6" t="inlineStr">
        <is>
          <t>Spam (Disavow)</t>
        </is>
      </c>
      <c r="C4287" s="11" t="inlineStr">
        <is>
          <t>Semrush</t>
        </is>
      </c>
      <c r="D4287" s="6" t="inlineStr">
        <is>
          <t>Premium Backlink Experts for jacocontracting.com Websites Seeking Higher Rankings</t>
        </is>
      </c>
      <c r="E4287" s="6" t="inlineStr">
        <is>
          <t>Spam: keyword stuffed SEO sales copy</t>
        </is>
      </c>
      <c r="F4287" s="13" t="inlineStr">
        <is>
          <t>Dofollow</t>
        </is>
      </c>
      <c r="G4287" s="6" t="inlineStr">
        <is>
          <t>https://websitedatachecker.website/dir/strategic-seo-backlinks-104410</t>
        </is>
      </c>
      <c r="H4287" s="6" t="inlineStr">
        <is>
          <t>Quality SEO Backlinks Designed to Improve Website Search Rankings, Strengthen Authority, Increase Google Visibility, and Support Long Term Organic Growth - Page 104,410</t>
        </is>
      </c>
      <c r="I4287" s="6" t="inlineStr">
        <is>
          <t>https://jacocontracting.com/</t>
        </is>
      </c>
    </row>
    <row r="4288" ht="22.5" customHeight="1" s="26">
      <c r="A4288" s="6" t="inlineStr">
        <is>
          <t>websitedomainchecker.shop</t>
        </is>
      </c>
      <c r="B4288" s="6" t="inlineStr">
        <is>
          <t>Spam (Disavow)</t>
        </is>
      </c>
      <c r="C4288" s="11" t="inlineStr">
        <is>
          <t>Semrush</t>
        </is>
      </c>
      <c r="D4288" s="6" t="inlineStr">
        <is>
          <t>Premium Backlink Experts for jacocontracting.com Websites Seeking Higher Rankings</t>
        </is>
      </c>
      <c r="E4288" s="6" t="inlineStr">
        <is>
          <t>Spam: keyword stuffed SEO sales copy</t>
        </is>
      </c>
      <c r="F4288" s="13" t="inlineStr">
        <is>
          <t>Dofollow</t>
        </is>
      </c>
      <c r="G4288" s="6" t="inlineStr">
        <is>
          <t>https://websitedomainchecker.shop/dir/strategic-seo-backlinks-104410</t>
        </is>
      </c>
      <c r="H4288" s="6" t="inlineStr">
        <is>
          <t>Quality SEO Backlinks Designed to Improve Website Search Rankings, Strengthen Authority, Increase Google Visibility, and Support Long Term Organic Growth - Page 104,410</t>
        </is>
      </c>
      <c r="I4288" s="6" t="inlineStr">
        <is>
          <t>https://jacocontracting.com/</t>
        </is>
      </c>
    </row>
    <row r="4289" ht="22.5" customHeight="1" s="26">
      <c r="A4289" s="6" t="inlineStr">
        <is>
          <t>websiteinboundlinks.shop</t>
        </is>
      </c>
      <c r="B4289" s="6" t="inlineStr">
        <is>
          <t>Spam (Disavow)</t>
        </is>
      </c>
      <c r="C4289" s="11" t="inlineStr">
        <is>
          <t>Semrush</t>
        </is>
      </c>
      <c r="D4289" s="6" t="inlineStr">
        <is>
          <t>Premium Backlink Experts for jacocontracting.com Websites Seeking Higher Rankings</t>
        </is>
      </c>
      <c r="E4289" s="6" t="inlineStr">
        <is>
          <t>Spam: keyword stuffed SEO sales copy</t>
        </is>
      </c>
      <c r="F4289" s="13" t="inlineStr">
        <is>
          <t>Dofollow</t>
        </is>
      </c>
      <c r="G4289" s="6" t="inlineStr">
        <is>
          <t>https://websiteinboundlinks.shop/dir/strategic-seo-backlinks-104410</t>
        </is>
      </c>
      <c r="H4289" s="6" t="inlineStr">
        <is>
          <t>Quality SEO Backlinks Designed to Improve Website Search Rankings, Strengthen Authority, Increase Google Visibility, and Support Long Term Organic Growth - Page 104,410</t>
        </is>
      </c>
      <c r="I4289" s="6" t="inlineStr">
        <is>
          <t>https://jacocontracting.com/</t>
        </is>
      </c>
    </row>
    <row r="4290" ht="22.5" customHeight="1" s="26">
      <c r="A4290" s="6" t="inlineStr">
        <is>
          <t>websiteinboundlinks.space</t>
        </is>
      </c>
      <c r="B4290" s="6" t="inlineStr">
        <is>
          <t>Spam (Disavow)</t>
        </is>
      </c>
      <c r="C4290" s="11" t="inlineStr">
        <is>
          <t>Semrush</t>
        </is>
      </c>
      <c r="D4290" s="6" t="inlineStr">
        <is>
          <t>Premium Backlink Experts for jacocontracting.com Websites Seeking Higher Rankings</t>
        </is>
      </c>
      <c r="E4290" s="6" t="inlineStr">
        <is>
          <t>Spam: keyword stuffed SEO sales copy</t>
        </is>
      </c>
      <c r="F4290" s="13" t="inlineStr">
        <is>
          <t>Dofollow</t>
        </is>
      </c>
      <c r="G4290" s="6" t="inlineStr">
        <is>
          <t>https://websiteinboundlinks.space/dir/strategic-seo-backlinks-104410</t>
        </is>
      </c>
      <c r="H4290" s="6" t="inlineStr">
        <is>
          <t>Quality SEO Backlinks Designed to Improve Website Search Rankings, Strengthen Authority, Increase Google Visibility, and Support Long Term Organic Growth - Page 104,410</t>
        </is>
      </c>
      <c r="I4290" s="6" t="inlineStr">
        <is>
          <t>https://jacocontracting.com/</t>
        </is>
      </c>
    </row>
    <row r="4291" ht="22.5" customHeight="1" s="26">
      <c r="A4291" s="6" t="inlineStr">
        <is>
          <t>websiteinboundlinks.store</t>
        </is>
      </c>
      <c r="B4291" s="6" t="inlineStr">
        <is>
          <t>Spam (Disavow)</t>
        </is>
      </c>
      <c r="C4291" s="11" t="inlineStr">
        <is>
          <t>Semrush</t>
        </is>
      </c>
      <c r="D4291" s="6" t="inlineStr">
        <is>
          <t>Premium Backlink Experts for jacocontracting.com Websites Seeking Higher Rankings</t>
        </is>
      </c>
      <c r="E4291" s="6" t="inlineStr">
        <is>
          <t>Spam: keyword stuffed SEO sales copy</t>
        </is>
      </c>
      <c r="F4291" s="13" t="inlineStr">
        <is>
          <t>Dofollow</t>
        </is>
      </c>
      <c r="G4291" s="6" t="inlineStr">
        <is>
          <t>https://websiteinboundlinks.store/dir/strategic-seo-backlinks-104410</t>
        </is>
      </c>
      <c r="H4291" s="6" t="inlineStr">
        <is>
          <t>Quality SEO Backlinks Designed to Improve Website Search Rankings, Strengthen Authority, Increase Google Visibility, and Support Long Term Organic Growth - Page 104,410</t>
        </is>
      </c>
      <c r="I4291" s="6" t="inlineStr">
        <is>
          <t>https://jacocontracting.com/</t>
        </is>
      </c>
    </row>
    <row r="4292" ht="22.5" customHeight="1" s="26">
      <c r="A4292" s="6" t="inlineStr">
        <is>
          <t>websitelinkbuilding.shop</t>
        </is>
      </c>
      <c r="B4292" s="6" t="inlineStr">
        <is>
          <t>Spam (Disavow)</t>
        </is>
      </c>
      <c r="C4292" s="11" t="inlineStr">
        <is>
          <t>Semrush</t>
        </is>
      </c>
      <c r="D4292" s="6" t="inlineStr">
        <is>
          <t>Premium Backlink Experts for jacocontracting.com Websites Seeking Higher Rankings</t>
        </is>
      </c>
      <c r="E4292" s="6" t="inlineStr">
        <is>
          <t>Spam: keyword stuffed SEO sales copy</t>
        </is>
      </c>
      <c r="F4292" s="13" t="inlineStr">
        <is>
          <t>Dofollow</t>
        </is>
      </c>
      <c r="G4292" s="6" t="inlineStr">
        <is>
          <t>https://websitelinkbuilding.shop/dir/strategic-seo-backlinks-104410</t>
        </is>
      </c>
      <c r="H4292" s="6" t="inlineStr">
        <is>
          <t>Quality SEO Backlinks Designed to Improve Website Search Rankings, Strengthen Authority, Increase Google Visibility, and Support Long Term Organic Growth - Page 104,410</t>
        </is>
      </c>
      <c r="I4292" s="6" t="inlineStr">
        <is>
          <t>https://jacocontracting.com/</t>
        </is>
      </c>
    </row>
    <row r="4293" ht="22.5" customHeight="1" s="26">
      <c r="A4293" s="6" t="inlineStr">
        <is>
          <t>websitelinkchecker.online</t>
        </is>
      </c>
      <c r="B4293" s="6" t="inlineStr">
        <is>
          <t>Spam (Disavow)</t>
        </is>
      </c>
      <c r="C4293" s="11" t="inlineStr">
        <is>
          <t>Semrush</t>
        </is>
      </c>
      <c r="D4293" s="6" t="inlineStr">
        <is>
          <t>Premium Backlink Experts for jacocontracting.com Websites Seeking Higher Rankings</t>
        </is>
      </c>
      <c r="E4293" s="6" t="inlineStr">
        <is>
          <t>Spam: keyword stuffed SEO sales copy</t>
        </is>
      </c>
      <c r="F4293" s="13" t="inlineStr">
        <is>
          <t>Dofollow</t>
        </is>
      </c>
      <c r="G4293" s="6" t="inlineStr">
        <is>
          <t>https://websitelinkchecker.online/dir/strategic-seo-backlinks-104410</t>
        </is>
      </c>
      <c r="H4293" s="6" t="inlineStr">
        <is>
          <t>Quality SEO Backlinks Designed to Improve Website Search Rankings, Strengthen Authority, Increase Google Visibility, and Support Long Term Organic Growth - Page 104,410</t>
        </is>
      </c>
      <c r="I4293" s="6" t="inlineStr">
        <is>
          <t>https://jacocontracting.com/</t>
        </is>
      </c>
    </row>
    <row r="4294" ht="22.5" customHeight="1" s="26">
      <c r="A4294" s="6" t="inlineStr">
        <is>
          <t>websitelinkchecker.store</t>
        </is>
      </c>
      <c r="B4294" s="6" t="inlineStr">
        <is>
          <t>Spam (Disavow)</t>
        </is>
      </c>
      <c r="C4294" s="11" t="inlineStr">
        <is>
          <t>Semrush</t>
        </is>
      </c>
      <c r="D4294" s="6" t="inlineStr">
        <is>
          <t>Premium Backlink Experts for jacocontracting.com Websites Seeking Higher Rankings</t>
        </is>
      </c>
      <c r="E4294" s="6" t="inlineStr">
        <is>
          <t>Spam: keyword stuffed SEO sales copy</t>
        </is>
      </c>
      <c r="F4294" s="13" t="inlineStr">
        <is>
          <t>Dofollow</t>
        </is>
      </c>
      <c r="G4294" s="6" t="inlineStr">
        <is>
          <t>https://websitelinkchecker.store/dir/strategic-seo-backlinks-104410</t>
        </is>
      </c>
      <c r="H4294" s="6" t="inlineStr">
        <is>
          <t>Quality SEO Backlinks Designed to Improve Website Search Rankings, Strengthen Authority, Increase Google Visibility, and Support Long Term Organic Growth - Page 104,410</t>
        </is>
      </c>
      <c r="I4294" s="6" t="inlineStr">
        <is>
          <t>https://jacocontracting.com/</t>
        </is>
      </c>
    </row>
    <row r="4295" ht="22.5" customHeight="1" s="26">
      <c r="A4295" s="6" t="inlineStr">
        <is>
          <t>websitelinkgenerator.space</t>
        </is>
      </c>
      <c r="B4295" s="6" t="inlineStr">
        <is>
          <t>Spam (Disavow)</t>
        </is>
      </c>
      <c r="C4295" s="11" t="inlineStr">
        <is>
          <t>Semrush</t>
        </is>
      </c>
      <c r="D4295" s="6" t="inlineStr">
        <is>
          <t>Premium Backlink Experts for jacocontracting.com Websites Seeking Higher Rankings</t>
        </is>
      </c>
      <c r="E4295" s="6" t="inlineStr">
        <is>
          <t>Spam: keyword stuffed SEO sales copy</t>
        </is>
      </c>
      <c r="F4295" s="13" t="inlineStr">
        <is>
          <t>Dofollow</t>
        </is>
      </c>
      <c r="G4295" s="6" t="inlineStr">
        <is>
          <t>https://websitelinkgenerator.space/dir/strategic-seo-backlinks-104410</t>
        </is>
      </c>
      <c r="H4295" s="6" t="inlineStr">
        <is>
          <t>Quality SEO Backlinks Designed to Improve Website Search Rankings, Strengthen Authority, Increase Google Visibility, and Support Long Term Organic Growth - Page 104,410</t>
        </is>
      </c>
      <c r="I4295" s="6" t="inlineStr">
        <is>
          <t>https://jacocontracting.com/</t>
        </is>
      </c>
    </row>
    <row r="4296" ht="22.5" customHeight="1" s="26">
      <c r="A4296" s="6" t="inlineStr">
        <is>
          <t>websitelinkschecker.online</t>
        </is>
      </c>
      <c r="B4296" s="6" t="inlineStr">
        <is>
          <t>Spam (Disavow)</t>
        </is>
      </c>
      <c r="C4296" s="11" t="inlineStr">
        <is>
          <t>Semrush</t>
        </is>
      </c>
      <c r="D4296" s="6" t="inlineStr">
        <is>
          <t>Premium Backlink Experts for jacocontracting.com Websites Seeking Higher Rankings</t>
        </is>
      </c>
      <c r="E4296" s="6" t="inlineStr">
        <is>
          <t>Spam: keyword stuffed SEO sales copy</t>
        </is>
      </c>
      <c r="F4296" s="13" t="inlineStr">
        <is>
          <t>Dofollow</t>
        </is>
      </c>
      <c r="G4296" s="6" t="inlineStr">
        <is>
          <t>https://websitelinkschecker.online/dir/strategic-seo-backlinks-104410</t>
        </is>
      </c>
      <c r="H4296" s="6" t="inlineStr">
        <is>
          <t>Quality SEO Backlinks Designed to Improve Website Search Rankings, Strengthen Authority, Increase Google Visibility, and Support Long Term Organic Growth - Page 104,410</t>
        </is>
      </c>
      <c r="I4296" s="6" t="inlineStr">
        <is>
          <t>https://jacocontracting.com/</t>
        </is>
      </c>
    </row>
    <row r="4297" ht="22.5" customHeight="1" s="26">
      <c r="A4297" s="6" t="inlineStr">
        <is>
          <t>websitelinkschecker.site</t>
        </is>
      </c>
      <c r="B4297" s="6" t="inlineStr">
        <is>
          <t>Spam (Disavow)</t>
        </is>
      </c>
      <c r="C4297" s="11" t="inlineStr">
        <is>
          <t>Semrush</t>
        </is>
      </c>
      <c r="D4297" s="6" t="inlineStr">
        <is>
          <t>Premium Backlink Experts for jacocontracting.com Websites Seeking Higher Rankings</t>
        </is>
      </c>
      <c r="E4297" s="6" t="inlineStr">
        <is>
          <t>Spam: keyword stuffed SEO sales copy</t>
        </is>
      </c>
      <c r="F4297" s="13" t="inlineStr">
        <is>
          <t>Dofollow</t>
        </is>
      </c>
      <c r="G4297" s="6" t="inlineStr">
        <is>
          <t>https://websitelinkschecker.site/dir/strategic-seo-backlinks-104410</t>
        </is>
      </c>
      <c r="H4297" s="6" t="inlineStr">
        <is>
          <t>Quality SEO Backlinks Designed to Improve Website Search Rankings, Strengthen Authority, Increase Google Visibility, and Support Long Term Organic Growth - Page 104,410</t>
        </is>
      </c>
      <c r="I4297" s="6" t="inlineStr">
        <is>
          <t>https://jacocontracting.com/</t>
        </is>
      </c>
    </row>
    <row r="4298" ht="22.5" customHeight="1" s="26">
      <c r="A4298" s="6" t="inlineStr">
        <is>
          <t>websitepadachecker.site</t>
        </is>
      </c>
      <c r="B4298" s="6" t="inlineStr">
        <is>
          <t>Spam (Disavow)</t>
        </is>
      </c>
      <c r="C4298" s="11" t="inlineStr">
        <is>
          <t>Semrush</t>
        </is>
      </c>
      <c r="D4298" s="6" t="inlineStr">
        <is>
          <t>Premium Backlink Experts for jacocontracting.com Websites Seeking Higher Rankings</t>
        </is>
      </c>
      <c r="E4298" s="6" t="inlineStr">
        <is>
          <t>Spam: keyword stuffed SEO sales copy</t>
        </is>
      </c>
      <c r="F4298" s="13" t="inlineStr">
        <is>
          <t>Dofollow</t>
        </is>
      </c>
      <c r="G4298" s="6" t="inlineStr">
        <is>
          <t>https://websitepadachecker.site/dir/strategic-seo-backlinks-104410</t>
        </is>
      </c>
      <c r="H4298" s="6" t="inlineStr">
        <is>
          <t>Quality SEO Backlinks Designed to Improve Website Search Rankings, Strengthen Authority, Increase Google Visibility, and Support Long Term Organic Growth - Page 104,410</t>
        </is>
      </c>
      <c r="I4298" s="6" t="inlineStr">
        <is>
          <t>https://jacocontracting.com/</t>
        </is>
      </c>
    </row>
    <row r="4299" ht="22.5" customHeight="1" s="26">
      <c r="A4299" s="6" t="inlineStr">
        <is>
          <t>websitepadachecker.space</t>
        </is>
      </c>
      <c r="B4299" s="6" t="inlineStr">
        <is>
          <t>Spam (Disavow)</t>
        </is>
      </c>
      <c r="C4299" s="11" t="inlineStr">
        <is>
          <t>Semrush</t>
        </is>
      </c>
      <c r="D4299" s="6" t="inlineStr">
        <is>
          <t>Premium Backlink Experts for jacocontracting.com Websites Seeking Higher Rankings</t>
        </is>
      </c>
      <c r="E4299" s="6" t="inlineStr">
        <is>
          <t>Spam: keyword stuffed SEO sales copy</t>
        </is>
      </c>
      <c r="F4299" s="13" t="inlineStr">
        <is>
          <t>Dofollow</t>
        </is>
      </c>
      <c r="G4299" s="6" t="inlineStr">
        <is>
          <t>https://websitepadachecker.space/dir/strategic-seo-backlinks-104410</t>
        </is>
      </c>
      <c r="H4299" s="6" t="inlineStr">
        <is>
          <t>Quality SEO Backlinks Designed to Improve Website Search Rankings, Strengthen Authority, Increase Google Visibility, and Support Long Term Organic Growth - Page 104,410</t>
        </is>
      </c>
      <c r="I4299" s="6" t="inlineStr">
        <is>
          <t>https://jacocontracting.com/</t>
        </is>
      </c>
    </row>
    <row r="4300" ht="22.5" customHeight="1" s="26">
      <c r="A4300" s="6" t="inlineStr">
        <is>
          <t>websitepagechecker.online</t>
        </is>
      </c>
      <c r="B4300" s="6" t="inlineStr">
        <is>
          <t>Spam (Disavow)</t>
        </is>
      </c>
      <c r="C4300" s="11" t="inlineStr">
        <is>
          <t>Semrush</t>
        </is>
      </c>
      <c r="D4300" s="6" t="inlineStr">
        <is>
          <t>Premium Backlink Experts for jacocontracting.com Websites Seeking Higher Rankings</t>
        </is>
      </c>
      <c r="E4300" s="6" t="inlineStr">
        <is>
          <t>Spam: keyword stuffed SEO sales copy</t>
        </is>
      </c>
      <c r="F4300" s="13" t="inlineStr">
        <is>
          <t>Dofollow</t>
        </is>
      </c>
      <c r="G4300" s="6" t="inlineStr">
        <is>
          <t>https://websitepagechecker.online/dir/strategic-seo-backlinks-104410</t>
        </is>
      </c>
      <c r="H4300" s="6" t="inlineStr">
        <is>
          <t>Quality SEO Backlinks Designed to Improve Website Search Rankings, Strengthen Authority, Increase Google Visibility, and Support Long Term Organic Growth - Page 104,410</t>
        </is>
      </c>
      <c r="I4300" s="6" t="inlineStr">
        <is>
          <t>https://jacocontracting.com/</t>
        </is>
      </c>
    </row>
    <row r="4301" ht="22.5" customHeight="1" s="26">
      <c r="A4301" s="6" t="inlineStr">
        <is>
          <t>websitepagechecker.shop</t>
        </is>
      </c>
      <c r="B4301" s="6" t="inlineStr">
        <is>
          <t>Spam (Disavow)</t>
        </is>
      </c>
      <c r="C4301" s="11" t="inlineStr">
        <is>
          <t>Ahrefs</t>
        </is>
      </c>
      <c r="D4301" s="6" t="inlineStr">
        <is>
          <t>Premium Backlink Experts for jacocontracting.com Websites Seeking Higher Rankings</t>
        </is>
      </c>
      <c r="E4301" s="6" t="inlineStr">
        <is>
          <t>Spam: keyword stuffed SEO sales copy</t>
        </is>
      </c>
      <c r="F4301" s="13" t="inlineStr">
        <is>
          <t>Dofollow</t>
        </is>
      </c>
      <c r="G4301" s="6" t="inlineStr">
        <is>
          <t>https://websitepagechecker.shop/dir/strategic-seo-backlinks-104410</t>
        </is>
      </c>
      <c r="H4301" s="6" t="inlineStr">
        <is>
          <t>Quality SEO Backlinks Designed to Improve Website Search Rankings, Strengthen Authority, Increase Google Visibility, and Support Long Term Organic Growth - Page 104,410</t>
        </is>
      </c>
      <c r="I4301" s="6" t="inlineStr">
        <is>
          <t>https://jacocontracting.com/</t>
        </is>
      </c>
    </row>
    <row r="4302" ht="22.5" customHeight="1" s="26">
      <c r="A4302" s="6" t="inlineStr">
        <is>
          <t>websitepageschecker.online</t>
        </is>
      </c>
      <c r="B4302" s="6" t="inlineStr">
        <is>
          <t>Spam (Disavow)</t>
        </is>
      </c>
      <c r="C4302" s="11" t="inlineStr">
        <is>
          <t>Semrush</t>
        </is>
      </c>
      <c r="D4302" s="6" t="inlineStr">
        <is>
          <t>Premium Backlink Experts for jacocontracting.com Websites Seeking Higher Rankings</t>
        </is>
      </c>
      <c r="E4302" s="6" t="inlineStr">
        <is>
          <t>Spam: keyword stuffed SEO sales copy</t>
        </is>
      </c>
      <c r="F4302" s="13" t="inlineStr">
        <is>
          <t>Dofollow</t>
        </is>
      </c>
      <c r="G4302" s="6" t="inlineStr">
        <is>
          <t>https://websitepageschecker.online/dir/strategic-seo-backlinks-104410</t>
        </is>
      </c>
      <c r="H4302" s="6" t="inlineStr">
        <is>
          <t>Quality SEO Backlinks Designed to Improve Website Search Rankings, Strengthen Authority, Increase Google Visibility, and Support Long Term Organic Growth - Page 104,410</t>
        </is>
      </c>
      <c r="I4302" s="6" t="inlineStr">
        <is>
          <t>https://jacocontracting.com/</t>
        </is>
      </c>
    </row>
    <row r="4303" ht="22.5" customHeight="1" s="26">
      <c r="A4303" s="6" t="inlineStr">
        <is>
          <t>websitepageschecker.shop</t>
        </is>
      </c>
      <c r="B4303" s="6" t="inlineStr">
        <is>
          <t>Spam (Disavow)</t>
        </is>
      </c>
      <c r="C4303" s="11" t="inlineStr">
        <is>
          <t>Semrush</t>
        </is>
      </c>
      <c r="D4303" s="6" t="inlineStr">
        <is>
          <t>Premium Backlink Experts for jacocontracting.com Websites Seeking Higher Rankings</t>
        </is>
      </c>
      <c r="E4303" s="6" t="inlineStr">
        <is>
          <t>Spam: keyword stuffed SEO sales copy</t>
        </is>
      </c>
      <c r="F4303" s="13" t="inlineStr">
        <is>
          <t>Dofollow</t>
        </is>
      </c>
      <c r="G4303" s="6" t="inlineStr">
        <is>
          <t>https://websitepageschecker.shop/dir/strategic-seo-backlinks-104410</t>
        </is>
      </c>
      <c r="H4303" s="6" t="inlineStr">
        <is>
          <t>Quality SEO Backlinks Designed to Improve Website Search Rankings, Strengthen Authority, Increase Google Visibility, and Support Long Term Organic Growth - Page 104,410</t>
        </is>
      </c>
      <c r="I4303" s="6" t="inlineStr">
        <is>
          <t>https://jacocontracting.com/</t>
        </is>
      </c>
    </row>
    <row r="4304" ht="22.5" customHeight="1" s="26">
      <c r="A4304" s="6" t="inlineStr">
        <is>
          <t>websiteposition.space</t>
        </is>
      </c>
      <c r="B4304" s="6" t="inlineStr">
        <is>
          <t>Spam (Disavow)</t>
        </is>
      </c>
      <c r="C4304" s="11" t="inlineStr">
        <is>
          <t>Semrush</t>
        </is>
      </c>
      <c r="D4304" s="6" t="inlineStr">
        <is>
          <t>Premium Backlink Experts for jacocontracting.com Websites Seeking Higher Rankings</t>
        </is>
      </c>
      <c r="E4304" s="6" t="inlineStr">
        <is>
          <t>Spam: keyword stuffed SEO sales copy</t>
        </is>
      </c>
      <c r="F4304" s="13" t="inlineStr">
        <is>
          <t>Dofollow</t>
        </is>
      </c>
      <c r="G4304" s="6" t="inlineStr">
        <is>
          <t>https://websiteposition.space/dir/strategic-seo-backlinks-104410</t>
        </is>
      </c>
      <c r="H4304" s="6" t="inlineStr">
        <is>
          <t>Quality SEO Backlinks Designed to Improve Website Search Rankings, Strengthen Authority, Increase Google Visibility, and Support Long Term Organic Growth - Page 104,410</t>
        </is>
      </c>
      <c r="I4304" s="6" t="inlineStr">
        <is>
          <t>https://jacocontracting.com/</t>
        </is>
      </c>
    </row>
    <row r="4305" ht="22.5" customHeight="1" s="26">
      <c r="A4305" s="6" t="inlineStr">
        <is>
          <t>websiteprchecker.online</t>
        </is>
      </c>
      <c r="B4305" s="6" t="inlineStr">
        <is>
          <t>Spam (Disavow)</t>
        </is>
      </c>
      <c r="C4305" s="11" t="inlineStr">
        <is>
          <t>Semrush</t>
        </is>
      </c>
      <c r="D4305" s="6" t="inlineStr">
        <is>
          <t>Premium Backlink Experts for jacocontracting.com Websites Seeking Higher Rankings</t>
        </is>
      </c>
      <c r="E4305" s="6" t="inlineStr">
        <is>
          <t>Spam: keyword stuffed SEO sales copy</t>
        </is>
      </c>
      <c r="F4305" s="13" t="inlineStr">
        <is>
          <t>Dofollow</t>
        </is>
      </c>
      <c r="G4305" s="6" t="inlineStr">
        <is>
          <t>https://websiteprchecker.online/dir/strategic-seo-backlinks-104410</t>
        </is>
      </c>
      <c r="H4305" s="6" t="inlineStr">
        <is>
          <t>Quality SEO Backlinks Designed to Improve Website Search Rankings, Strengthen Authority, Increase Google Visibility, and Support Long Term Organic Growth - Page 104,410</t>
        </is>
      </c>
      <c r="I4305" s="6" t="inlineStr">
        <is>
          <t>https://jacocontracting.com/</t>
        </is>
      </c>
    </row>
    <row r="4306" ht="22.5" customHeight="1" s="26">
      <c r="A4306" s="6" t="inlineStr">
        <is>
          <t>websiteprchecker.shop</t>
        </is>
      </c>
      <c r="B4306" s="6" t="inlineStr">
        <is>
          <t>Spam (Disavow)</t>
        </is>
      </c>
      <c r="C4306" s="11" t="inlineStr">
        <is>
          <t>Semrush</t>
        </is>
      </c>
      <c r="D4306" s="6" t="inlineStr">
        <is>
          <t>Premium Backlink Experts for jacocontracting.com Websites Seeking Higher Rankings</t>
        </is>
      </c>
      <c r="E4306" s="6" t="inlineStr">
        <is>
          <t>Spam: keyword stuffed SEO sales copy</t>
        </is>
      </c>
      <c r="F4306" s="13" t="inlineStr">
        <is>
          <t>Dofollow</t>
        </is>
      </c>
      <c r="G4306" s="6" t="inlineStr">
        <is>
          <t>https://websiteprchecker.shop/dir/strategic-seo-backlinks-104410</t>
        </is>
      </c>
      <c r="H4306" s="6" t="inlineStr">
        <is>
          <t>Quality SEO Backlinks Designed to Improve Website Search Rankings, Strengthen Authority, Increase Google Visibility, and Support Long Term Organic Growth - Page 104,410</t>
        </is>
      </c>
      <c r="I4306" s="6" t="inlineStr">
        <is>
          <t>https://jacocontracting.com/</t>
        </is>
      </c>
    </row>
    <row r="4307" ht="22.5" customHeight="1" s="26">
      <c r="A4307" s="6" t="inlineStr">
        <is>
          <t>websiteprchecker.space</t>
        </is>
      </c>
      <c r="B4307" s="6" t="inlineStr">
        <is>
          <t>Spam (Disavow)</t>
        </is>
      </c>
      <c r="C4307" s="11" t="inlineStr">
        <is>
          <t>Ahrefs</t>
        </is>
      </c>
      <c r="D4307" s="6" t="inlineStr">
        <is>
          <t>Premium Backlink Experts for jacocontracting.com Websites Seeking Higher Rankings</t>
        </is>
      </c>
      <c r="E4307" s="6" t="inlineStr">
        <is>
          <t>Spam: keyword stuffed SEO sales copy</t>
        </is>
      </c>
      <c r="F4307" s="13" t="inlineStr">
        <is>
          <t>Dofollow</t>
        </is>
      </c>
      <c r="G4307" s="6" t="inlineStr">
        <is>
          <t>https://websiteprchecker.space/dir/strategic-seo-backlinks-104410</t>
        </is>
      </c>
      <c r="H4307" s="6" t="inlineStr">
        <is>
          <t>Quality SEO Backlinks Designed to Improve Website Search Rankings, Strengthen Authority, Increase Google Visibility, and Support Long Term Organic Growth - Page 104,410</t>
        </is>
      </c>
      <c r="I4307" s="6" t="inlineStr">
        <is>
          <t>https://jacocontracting.com/</t>
        </is>
      </c>
    </row>
    <row r="4308" ht="22.5" customHeight="1" s="26">
      <c r="A4308" s="6" t="inlineStr">
        <is>
          <t>websiteprchecker.store</t>
        </is>
      </c>
      <c r="B4308" s="6" t="inlineStr">
        <is>
          <t>Spam (Disavow)</t>
        </is>
      </c>
      <c r="C4308" s="11" t="inlineStr">
        <is>
          <t>Ahrefs</t>
        </is>
      </c>
      <c r="D4308" s="6" t="inlineStr">
        <is>
          <t>Premium Backlink Experts for jacocontracting.com Websites Seeking Higher Rankings</t>
        </is>
      </c>
      <c r="E4308" s="6" t="inlineStr">
        <is>
          <t>Spam: keyword stuffed SEO sales copy</t>
        </is>
      </c>
      <c r="F4308" s="13" t="inlineStr">
        <is>
          <t>Dofollow</t>
        </is>
      </c>
      <c r="G4308" s="6" t="inlineStr">
        <is>
          <t>https://websiteprchecker.store/dir/strategic-seo-backlinks-104410</t>
        </is>
      </c>
      <c r="H4308" s="6" t="inlineStr">
        <is>
          <t>Quality SEO Backlinks Designed to Improve Website Search Rankings, Strengthen Authority, Increase Google Visibility, and Support Long Term Organic Growth - Page 104,410</t>
        </is>
      </c>
      <c r="I4308" s="6" t="inlineStr">
        <is>
          <t>https://jacocontracting.com/</t>
        </is>
      </c>
    </row>
    <row r="4309" ht="22.5" customHeight="1" s="26">
      <c r="A4309" s="6" t="inlineStr">
        <is>
          <t>websiterace.com</t>
        </is>
      </c>
      <c r="B4309" s="6" t="inlineStr">
        <is>
          <t>Spam (Disavow)</t>
        </is>
      </c>
      <c r="C4309" s="11" t="inlineStr">
        <is>
          <t>Semrush</t>
        </is>
      </c>
      <c r="D4309" s="6" t="inlineStr">
        <is>
          <t>jacocontracting.com</t>
        </is>
      </c>
      <c r="E4309" s="6" t="inlineStr">
        <is>
          <t>Naked URL</t>
        </is>
      </c>
      <c r="F4309" s="13" t="inlineStr">
        <is>
          <t>Dofollow</t>
        </is>
      </c>
      <c r="G4309" s="6" t="inlineStr">
        <is>
          <t>https://www.websiterace.com/8c1150cd07e903d51f673421bad74f57-l/</t>
        </is>
      </c>
      <c r="H4309" s="6" t="inlineStr">
        <is>
          <t>Where to buy 🚀 aged domains and backlinks 🔥 | 8115-0079</t>
        </is>
      </c>
      <c r="I4309" s="6" t="inlineStr">
        <is>
          <t>https://jacocontracting.com/</t>
        </is>
      </c>
    </row>
    <row r="4310" ht="22.5" customHeight="1" s="26">
      <c r="A4310" s="6" t="inlineStr">
        <is>
          <t>websiterankchecker.store</t>
        </is>
      </c>
      <c r="B4310" s="6" t="inlineStr">
        <is>
          <t>Spam (Disavow)</t>
        </is>
      </c>
      <c r="C4310" s="11" t="inlineStr">
        <is>
          <t>Semrush</t>
        </is>
      </c>
      <c r="D4310" s="6" t="inlineStr">
        <is>
          <t>Premium Backlink Experts for jacocontracting.com Websites Seeking Higher Rankings</t>
        </is>
      </c>
      <c r="E4310" s="6" t="inlineStr">
        <is>
          <t>Spam: keyword stuffed SEO sales copy</t>
        </is>
      </c>
      <c r="F4310" s="13" t="inlineStr">
        <is>
          <t>Dofollow</t>
        </is>
      </c>
      <c r="G4310" s="6" t="inlineStr">
        <is>
          <t>https://websiterankchecker.store/dir/strategic-seo-backlinks-104410</t>
        </is>
      </c>
      <c r="H4310" s="6" t="inlineStr">
        <is>
          <t>Quality SEO Backlinks Designed to Improve Website Search Rankings, Strengthen Authority, Increase Google Visibility, and Support Long Term Organic Growth - Page 104,410</t>
        </is>
      </c>
      <c r="I4310" s="6" t="inlineStr">
        <is>
          <t>https://jacocontracting.com/</t>
        </is>
      </c>
    </row>
    <row r="4311" ht="22.5" customHeight="1" s="26">
      <c r="A4311" s="6" t="inlineStr">
        <is>
          <t>websiterankchecker.website</t>
        </is>
      </c>
      <c r="B4311" s="6" t="inlineStr">
        <is>
          <t>Spam (Disavow)</t>
        </is>
      </c>
      <c r="C4311" s="11" t="inlineStr">
        <is>
          <t>Ahrefs</t>
        </is>
      </c>
      <c r="D4311" s="6" t="inlineStr">
        <is>
          <t>Premium Backlink Experts for jacocontracting.com Websites Seeking Higher Rankings</t>
        </is>
      </c>
      <c r="E4311" s="6" t="inlineStr">
        <is>
          <t>Spam: keyword stuffed SEO sales copy</t>
        </is>
      </c>
      <c r="F4311" s="13" t="inlineStr">
        <is>
          <t>Dofollow</t>
        </is>
      </c>
      <c r="G4311" s="6" t="inlineStr">
        <is>
          <t>https://websiterankchecker.website/dir/strategic-seo-backlinks-104410</t>
        </is>
      </c>
      <c r="H4311" s="6" t="inlineStr">
        <is>
          <t>Quality SEO Backlinks Designed to Improve Website Search Rankings, Strengthen Authority, Increase Google Visibility, and Support Long Term Organic Growth - Page 104,410</t>
        </is>
      </c>
      <c r="I4311" s="6" t="inlineStr">
        <is>
          <t>https://jacocontracting.com/</t>
        </is>
      </c>
    </row>
    <row r="4312" ht="22.5" customHeight="1" s="26">
      <c r="A4312" s="6" t="inlineStr">
        <is>
          <t>websitescrawl.art</t>
        </is>
      </c>
      <c r="B4312" s="6" t="inlineStr">
        <is>
          <t>Spam (Disavow)</t>
        </is>
      </c>
      <c r="C4312" s="11" t="inlineStr">
        <is>
          <t>Semrush</t>
        </is>
      </c>
      <c r="D4312" s="6" t="inlineStr">
        <is>
          <t>jacocontracting.com</t>
        </is>
      </c>
      <c r="E4312" s="6" t="inlineStr">
        <is>
          <t>Naked URL</t>
        </is>
      </c>
      <c r="F4312" s="13" t="inlineStr">
        <is>
          <t>Dofollow</t>
        </is>
      </c>
      <c r="G4312" s="6" t="inlineStr">
        <is>
          <t>http://www.websitescrawl.art/page-85377db333f5674012d81b33a1d2c4ef.html</t>
        </is>
      </c>
      <c r="H4312" s="6" t="inlineStr">
        <is>
          <t>Where to buy 🚀 aged domains and backlinks 🔥 from www.websitescrawl.art| 8537-7333</t>
        </is>
      </c>
      <c r="I4312" s="6" t="inlineStr">
        <is>
          <t>http://jacocontracting.com/</t>
        </is>
      </c>
    </row>
    <row r="4313" ht="22.5" customHeight="1" s="26">
      <c r="A4313" s="6" t="inlineStr">
        <is>
          <t>websitescrawl.com</t>
        </is>
      </c>
      <c r="B4313" s="6" t="inlineStr">
        <is>
          <t>Keep</t>
        </is>
      </c>
      <c r="C4313" s="11" t="inlineStr">
        <is>
          <t>Semrush</t>
        </is>
      </c>
      <c r="D4313" s="6" t="inlineStr">
        <is>
          <t>jacocontracting.com</t>
        </is>
      </c>
      <c r="E4313" s="6" t="inlineStr">
        <is>
          <t>Naked URL</t>
        </is>
      </c>
      <c r="F4313" s="13" t="inlineStr">
        <is>
          <t>Nofollow</t>
        </is>
      </c>
      <c r="G4313" s="6" t="inlineStr">
        <is>
          <t>https://www.websitescrawl.com/domain-list-197</t>
        </is>
      </c>
      <c r="H4313" s="6" t="inlineStr">
        <is>
          <t>websitescrawl.com | few of top websites | page no. 197</t>
        </is>
      </c>
      <c r="I4313" s="6" t="inlineStr">
        <is>
          <t>https://jacocontracting.com/</t>
        </is>
      </c>
    </row>
    <row r="4314" ht="22.5" customHeight="1" s="26">
      <c r="A4314" s="6" t="inlineStr">
        <is>
          <t>websiteseochecker.space</t>
        </is>
      </c>
      <c r="B4314" s="6" t="inlineStr">
        <is>
          <t>Spam (Disavow)</t>
        </is>
      </c>
      <c r="C4314" s="11" t="inlineStr">
        <is>
          <t>Semrush</t>
        </is>
      </c>
      <c r="D4314" s="6" t="inlineStr">
        <is>
          <t>Premium Backlink Experts for jacocontracting.com Websites Seeking Higher Rankings</t>
        </is>
      </c>
      <c r="E4314" s="6" t="inlineStr">
        <is>
          <t>Spam: keyword stuffed SEO sales copy</t>
        </is>
      </c>
      <c r="F4314" s="13" t="inlineStr">
        <is>
          <t>Dofollow</t>
        </is>
      </c>
      <c r="G4314" s="6" t="inlineStr">
        <is>
          <t>https://websiteseochecker.space/dir/strategic-seo-backlinks-104410</t>
        </is>
      </c>
      <c r="H4314" s="6" t="inlineStr">
        <is>
          <t>Quality SEO Backlinks Designed to Improve Website Search Rankings, Strengthen Authority, Increase Google Visibility, and Support Long Term Organic Growth - Page 104,410</t>
        </is>
      </c>
      <c r="I4314" s="6" t="inlineStr">
        <is>
          <t>https://jacocontracting.com/</t>
        </is>
      </c>
    </row>
    <row r="4315" ht="22.5" customHeight="1" s="26">
      <c r="A4315" s="6" t="inlineStr">
        <is>
          <t>websiteseochecker.website</t>
        </is>
      </c>
      <c r="B4315" s="6" t="inlineStr">
        <is>
          <t>Spam (Disavow)</t>
        </is>
      </c>
      <c r="C4315" s="11" t="inlineStr">
        <is>
          <t>Semrush</t>
        </is>
      </c>
      <c r="D4315" s="6" t="inlineStr">
        <is>
          <t>Premium Backlink Experts for jacocontracting.com Websites Seeking Higher Rankings</t>
        </is>
      </c>
      <c r="E4315" s="6" t="inlineStr">
        <is>
          <t>Spam: keyword stuffed SEO sales copy</t>
        </is>
      </c>
      <c r="F4315" s="13" t="inlineStr">
        <is>
          <t>Dofollow</t>
        </is>
      </c>
      <c r="G4315" s="6" t="inlineStr">
        <is>
          <t>https://websiteseochecker.website/dir/strategic-seo-backlinks-104410</t>
        </is>
      </c>
      <c r="H4315" s="6" t="inlineStr">
        <is>
          <t>Quality SEO Backlinks Designed to Improve Website Search Rankings, Strengthen Authority, Increase Google Visibility, and Support Long Term Organic Growth - Page 104,410</t>
        </is>
      </c>
      <c r="I4315" s="6" t="inlineStr">
        <is>
          <t>https://jacocontracting.com/</t>
        </is>
      </c>
    </row>
    <row r="4316" ht="22.5" customHeight="1" s="26">
      <c r="A4316" s="6" t="inlineStr">
        <is>
          <t>websiteseocheckerda.shop</t>
        </is>
      </c>
      <c r="B4316" s="6" t="inlineStr">
        <is>
          <t>Spam (Disavow)</t>
        </is>
      </c>
      <c r="C4316" s="11" t="inlineStr">
        <is>
          <t>Semrush</t>
        </is>
      </c>
      <c r="D4316" s="6" t="inlineStr">
        <is>
          <t>Premium Backlink Experts for jacocontracting.com Websites Seeking Higher Rankings</t>
        </is>
      </c>
      <c r="E4316" s="6" t="inlineStr">
        <is>
          <t>Spam: keyword stuffed SEO sales copy</t>
        </is>
      </c>
      <c r="F4316" s="13" t="inlineStr">
        <is>
          <t>Dofollow</t>
        </is>
      </c>
      <c r="G4316" s="6" t="inlineStr">
        <is>
          <t>https://websiteseocheckerda.shop/dir/strategic-seo-backlinks-104410</t>
        </is>
      </c>
      <c r="H4316" s="6" t="inlineStr">
        <is>
          <t>Quality SEO Backlinks Designed to Improve Website Search Rankings, Strengthen Authority, Increase Google Visibility, and Support Long Term Organic Growth - Page 104,410</t>
        </is>
      </c>
      <c r="I4316" s="6" t="inlineStr">
        <is>
          <t>https://jacocontracting.com/</t>
        </is>
      </c>
    </row>
    <row r="4317" ht="22.5" customHeight="1" s="26">
      <c r="A4317" s="6" t="inlineStr">
        <is>
          <t>websiteserpchecker.site</t>
        </is>
      </c>
      <c r="B4317" s="6" t="inlineStr">
        <is>
          <t>Spam (Disavow)</t>
        </is>
      </c>
      <c r="C4317" s="11" t="inlineStr">
        <is>
          <t>Semrush</t>
        </is>
      </c>
      <c r="D4317" s="6" t="inlineStr">
        <is>
          <t>Premium Backlink Experts for jacocontracting.com Websites Seeking Higher Rankings</t>
        </is>
      </c>
      <c r="E4317" s="6" t="inlineStr">
        <is>
          <t>Spam: keyword stuffed SEO sales copy</t>
        </is>
      </c>
      <c r="F4317" s="13" t="inlineStr">
        <is>
          <t>Dofollow</t>
        </is>
      </c>
      <c r="G4317" s="6" t="inlineStr">
        <is>
          <t>https://websiteserpchecker.site/dir/strategic-seo-backlinks-104410</t>
        </is>
      </c>
      <c r="H4317" s="6" t="inlineStr">
        <is>
          <t>Quality SEO Backlinks Designed to Improve Website Search Rankings, Strengthen Authority, Increase Google Visibility, and Support Long Term Organic Growth - Page 104,410</t>
        </is>
      </c>
      <c r="I4317" s="6" t="inlineStr">
        <is>
          <t>https://jacocontracting.com/</t>
        </is>
      </c>
    </row>
    <row r="4318" ht="22.5" customHeight="1" s="26">
      <c r="A4318" s="6" t="inlineStr">
        <is>
          <t>websitesseochecker.online</t>
        </is>
      </c>
      <c r="B4318" s="6" t="inlineStr">
        <is>
          <t>Spam (Disavow)</t>
        </is>
      </c>
      <c r="C4318" s="11" t="inlineStr">
        <is>
          <t>Semrush</t>
        </is>
      </c>
      <c r="D4318" s="6" t="inlineStr">
        <is>
          <t>Premium Backlink Experts for jacocontracting.com Websites Seeking Higher Rankings</t>
        </is>
      </c>
      <c r="E4318" s="6" t="inlineStr">
        <is>
          <t>Spam: keyword stuffed SEO sales copy</t>
        </is>
      </c>
      <c r="F4318" s="13" t="inlineStr">
        <is>
          <t>Dofollow</t>
        </is>
      </c>
      <c r="G4318" s="6" t="inlineStr">
        <is>
          <t>https://websitesseochecker.online/dir/strategic-seo-backlinks-104410</t>
        </is>
      </c>
      <c r="H4318" s="6" t="inlineStr">
        <is>
          <t>Quality SEO Backlinks Designed to Improve Website Search Rankings, Strengthen Authority, Increase Google Visibility, and Support Long Term Organic Growth - Page 104,410</t>
        </is>
      </c>
      <c r="I4318" s="6" t="inlineStr">
        <is>
          <t>https://jacocontracting.com/</t>
        </is>
      </c>
    </row>
    <row r="4319" ht="22.5" customHeight="1" s="26">
      <c r="A4319" s="6" t="inlineStr">
        <is>
          <t>websitesseochecker.shop</t>
        </is>
      </c>
      <c r="B4319" s="6" t="inlineStr">
        <is>
          <t>Spam (Disavow)</t>
        </is>
      </c>
      <c r="C4319" s="11" t="inlineStr">
        <is>
          <t>Ahrefs</t>
        </is>
      </c>
      <c r="D4319" s="6" t="inlineStr">
        <is>
          <t>Premium Backlink Experts for jacocontracting.com Websites Seeking Higher Rankings</t>
        </is>
      </c>
      <c r="E4319" s="6" t="inlineStr">
        <is>
          <t>Spam: keyword stuffed SEO sales copy</t>
        </is>
      </c>
      <c r="F4319" s="13" t="inlineStr">
        <is>
          <t>Dofollow</t>
        </is>
      </c>
      <c r="G4319" s="6" t="inlineStr">
        <is>
          <t>https://websitesseochecker.shop/dir/strategic-seo-backlinks-104410</t>
        </is>
      </c>
      <c r="H4319" s="6" t="inlineStr">
        <is>
          <t>Quality SEO Backlinks Designed to Improve Website Search Rankings, Strengthen Authority, Increase Google Visibility, and Support Long Term Organic Growth - Page 104,410</t>
        </is>
      </c>
      <c r="I4319" s="6" t="inlineStr">
        <is>
          <t>https://jacocontracting.com/</t>
        </is>
      </c>
    </row>
    <row r="4320" ht="22.5" customHeight="1" s="26">
      <c r="A4320" s="6" t="inlineStr">
        <is>
          <t>websitesseochecker.website</t>
        </is>
      </c>
      <c r="B4320" s="6" t="inlineStr">
        <is>
          <t>Spam (Disavow)</t>
        </is>
      </c>
      <c r="C4320" s="11" t="inlineStr">
        <is>
          <t>Semrush</t>
        </is>
      </c>
      <c r="D4320" s="6" t="inlineStr">
        <is>
          <t>Premium Backlink Experts for jacocontracting.com Websites Seeking Higher Rankings</t>
        </is>
      </c>
      <c r="E4320" s="6" t="inlineStr">
        <is>
          <t>Spam: keyword stuffed SEO sales copy</t>
        </is>
      </c>
      <c r="F4320" s="13" t="inlineStr">
        <is>
          <t>Dofollow</t>
        </is>
      </c>
      <c r="G4320" s="6" t="inlineStr">
        <is>
          <t>https://websitesseochecker.website/dir/strategic-seo-backlinks-104410</t>
        </is>
      </c>
      <c r="H4320" s="6" t="inlineStr">
        <is>
          <t>Quality SEO Backlinks Designed to Improve Website Search Rankings, Strengthen Authority, Increase Google Visibility, and Support Long Term Organic Growth - Page 104,410</t>
        </is>
      </c>
      <c r="I4320" s="6" t="inlineStr">
        <is>
          <t>https://jacocontracting.com/</t>
        </is>
      </c>
    </row>
    <row r="4321" ht="22.5" customHeight="1" s="26">
      <c r="A4321" s="6" t="inlineStr">
        <is>
          <t>websitestatschecker.shop</t>
        </is>
      </c>
      <c r="B4321" s="6" t="inlineStr">
        <is>
          <t>Spam (Disavow)</t>
        </is>
      </c>
      <c r="C4321" s="11" t="inlineStr">
        <is>
          <t>Ahrefs</t>
        </is>
      </c>
      <c r="D4321" s="6" t="inlineStr">
        <is>
          <t>Premium Backlink Experts for jacocontracting.com Websites Seeking Higher Rankings</t>
        </is>
      </c>
      <c r="E4321" s="6" t="inlineStr">
        <is>
          <t>Spam: keyword stuffed SEO sales copy</t>
        </is>
      </c>
      <c r="F4321" s="13" t="inlineStr">
        <is>
          <t>Dofollow</t>
        </is>
      </c>
      <c r="G4321" s="6" t="inlineStr">
        <is>
          <t>https://websitestatschecker.shop/dir/strategic-seo-backlinks-104410</t>
        </is>
      </c>
      <c r="H4321" s="6" t="inlineStr">
        <is>
          <t>Quality SEO Backlinks Designed to Improve Website Search Rankings, Strengthen Authority, Increase Google Visibility, and Support Long Term Organic Growth - Page 104,410</t>
        </is>
      </c>
      <c r="I4321" s="6" t="inlineStr">
        <is>
          <t>https://jacocontracting.com/</t>
        </is>
      </c>
    </row>
    <row r="4322" ht="22.5" customHeight="1" s="26">
      <c r="A4322" s="6" t="inlineStr">
        <is>
          <t>websitetoolchecker.space</t>
        </is>
      </c>
      <c r="B4322" s="6" t="inlineStr">
        <is>
          <t>Spam (Disavow)</t>
        </is>
      </c>
      <c r="C4322" s="11" t="inlineStr">
        <is>
          <t>Semrush</t>
        </is>
      </c>
      <c r="D4322" s="6" t="inlineStr">
        <is>
          <t>Premium Backlink Experts for jacocontracting.com Websites Seeking Higher Rankings</t>
        </is>
      </c>
      <c r="E4322" s="6" t="inlineStr">
        <is>
          <t>Spam: keyword stuffed SEO sales copy</t>
        </is>
      </c>
      <c r="F4322" s="13" t="inlineStr">
        <is>
          <t>Dofollow</t>
        </is>
      </c>
      <c r="G4322" s="6" t="inlineStr">
        <is>
          <t>https://websitetoolchecker.space/dir/strategic-seo-backlinks-104410</t>
        </is>
      </c>
      <c r="H4322" s="6" t="inlineStr">
        <is>
          <t>Quality SEO Backlinks Designed to Improve Website Search Rankings, Strengthen Authority, Increase Google Visibility, and Support Long Term Organic Growth - Page 104,410</t>
        </is>
      </c>
      <c r="I4322" s="6" t="inlineStr">
        <is>
          <t>https://jacocontracting.com/</t>
        </is>
      </c>
    </row>
    <row r="4323" ht="22.5" customHeight="1" s="26">
      <c r="A4323" s="6" t="inlineStr">
        <is>
          <t>websitetoolschecker.site</t>
        </is>
      </c>
      <c r="B4323" s="6" t="inlineStr">
        <is>
          <t>Spam (Disavow)</t>
        </is>
      </c>
      <c r="C4323" s="11" t="inlineStr">
        <is>
          <t>Ahrefs</t>
        </is>
      </c>
      <c r="D4323" s="6" t="inlineStr">
        <is>
          <t>Premium Backlink Experts for jacocontracting.com Websites Seeking Higher Rankings</t>
        </is>
      </c>
      <c r="E4323" s="6" t="inlineStr">
        <is>
          <t>Spam: keyword stuffed SEO sales copy</t>
        </is>
      </c>
      <c r="F4323" s="13" t="inlineStr">
        <is>
          <t>Dofollow</t>
        </is>
      </c>
      <c r="G4323" s="6" t="inlineStr">
        <is>
          <t>https://websitetoolschecker.site/dir/strategic-seo-backlinks-104410</t>
        </is>
      </c>
      <c r="H4323" s="6" t="inlineStr">
        <is>
          <t>Quality SEO Backlinks Designed to Improve Website Search Rankings, Strengthen Authority, Increase Google Visibility, and Support Long Term Organic Growth - Page 104,410</t>
        </is>
      </c>
      <c r="I4323" s="6" t="inlineStr">
        <is>
          <t>https://jacocontracting.com/</t>
        </is>
      </c>
    </row>
    <row r="4324" ht="22.5" customHeight="1" s="26">
      <c r="A4324" s="6" t="inlineStr">
        <is>
          <t>websitetoolschecker.store</t>
        </is>
      </c>
      <c r="B4324" s="6" t="inlineStr">
        <is>
          <t>Spam (Disavow)</t>
        </is>
      </c>
      <c r="C4324" s="11" t="inlineStr">
        <is>
          <t>Ahrefs</t>
        </is>
      </c>
      <c r="D4324" s="6" t="inlineStr">
        <is>
          <t>Premium Backlink Experts for jacocontracting.com Websites Seeking Higher Rankings</t>
        </is>
      </c>
      <c r="E4324" s="6" t="inlineStr">
        <is>
          <t>Spam: keyword stuffed SEO sales copy</t>
        </is>
      </c>
      <c r="F4324" s="13" t="inlineStr">
        <is>
          <t>Dofollow</t>
        </is>
      </c>
      <c r="G4324" s="6" t="inlineStr">
        <is>
          <t>https://websitetoolschecker.store/dir/strategic-seo-backlinks-104410</t>
        </is>
      </c>
      <c r="H4324" s="6" t="inlineStr">
        <is>
          <t>Quality SEO Backlinks Designed to Improve Website Search Rankings, Strengthen Authority, Increase Google Visibility, and Support Long Term Organic Growth - Page 104,410</t>
        </is>
      </c>
      <c r="I4324" s="6" t="inlineStr">
        <is>
          <t>https://jacocontracting.com/</t>
        </is>
      </c>
    </row>
    <row r="4325" ht="22.5" customHeight="1" s="26">
      <c r="A4325" s="6" t="inlineStr">
        <is>
          <t>websitetoolschecker.website</t>
        </is>
      </c>
      <c r="B4325" s="6" t="inlineStr">
        <is>
          <t>Spam (Disavow)</t>
        </is>
      </c>
      <c r="C4325" s="11" t="inlineStr">
        <is>
          <t>Semrush</t>
        </is>
      </c>
      <c r="D4325" s="6" t="inlineStr">
        <is>
          <t>Premium Backlink Experts for jacocontracting.com Websites Seeking Higher Rankings</t>
        </is>
      </c>
      <c r="E4325" s="6" t="inlineStr">
        <is>
          <t>Spam: keyword stuffed SEO sales copy</t>
        </is>
      </c>
      <c r="F4325" s="13" t="inlineStr">
        <is>
          <t>Dofollow</t>
        </is>
      </c>
      <c r="G4325" s="6" t="inlineStr">
        <is>
          <t>https://websitetoolschecker.website/dir/strategic-seo-backlinks-104410</t>
        </is>
      </c>
      <c r="H4325" s="6" t="inlineStr">
        <is>
          <t>Quality SEO Backlinks Designed to Improve Website Search Rankings, Strengthen Authority, Increase Google Visibility, and Support Long Term Organic Growth - Page 104,410</t>
        </is>
      </c>
      <c r="I4325" s="6" t="inlineStr">
        <is>
          <t>https://jacocontracting.com/</t>
        </is>
      </c>
    </row>
    <row r="4326" ht="22.5" customHeight="1" s="26">
      <c r="A4326" s="6" t="inlineStr">
        <is>
          <t>websitevisitors.online</t>
        </is>
      </c>
      <c r="B4326" s="6" t="inlineStr">
        <is>
          <t>Spam (Disavow)</t>
        </is>
      </c>
      <c r="C4326" s="11" t="inlineStr">
        <is>
          <t>Semrush</t>
        </is>
      </c>
      <c r="D4326" s="6" t="inlineStr">
        <is>
          <t>Premium Backlink Experts for jacocontracting.com Websites Seeking Higher Rankings</t>
        </is>
      </c>
      <c r="E4326" s="6" t="inlineStr">
        <is>
          <t>Spam: keyword stuffed SEO sales copy</t>
        </is>
      </c>
      <c r="F4326" s="13" t="inlineStr">
        <is>
          <t>Dofollow</t>
        </is>
      </c>
      <c r="G4326" s="6" t="inlineStr">
        <is>
          <t>https://websitevisitors.online/dir/strategic-seo-backlinks-104410</t>
        </is>
      </c>
      <c r="H4326" s="6" t="inlineStr">
        <is>
          <t>Quality SEO Backlinks Designed to Improve Website Search Rankings, Strengthen Authority, Increase Google Visibility, and Support Long Term Organic Growth - Page 104,410</t>
        </is>
      </c>
      <c r="I4326" s="6" t="inlineStr">
        <is>
          <t>https://jacocontracting.com/</t>
        </is>
      </c>
    </row>
    <row r="4327" ht="22.5" customHeight="1" s="26">
      <c r="A4327" s="6" t="inlineStr">
        <is>
          <t>websitevisitorspy.shop</t>
        </is>
      </c>
      <c r="B4327" s="6" t="inlineStr">
        <is>
          <t>Spam (Disavow)</t>
        </is>
      </c>
      <c r="C4327" s="11" t="inlineStr">
        <is>
          <t>Semrush</t>
        </is>
      </c>
      <c r="D4327" s="6" t="inlineStr">
        <is>
          <t>Premium Backlink Experts for jacocontracting.com Websites Seeking Higher Rankings</t>
        </is>
      </c>
      <c r="E4327" s="6" t="inlineStr">
        <is>
          <t>Spam: keyword stuffed SEO sales copy</t>
        </is>
      </c>
      <c r="F4327" s="13" t="inlineStr">
        <is>
          <t>Dofollow</t>
        </is>
      </c>
      <c r="G4327" s="6" t="inlineStr">
        <is>
          <t>https://websitevisitorspy.shop/dir/strategic-seo-backlinks-104410</t>
        </is>
      </c>
      <c r="H4327" s="6" t="inlineStr">
        <is>
          <t>Quality SEO Backlinks Designed to Improve Website Search Rankings, Strengthen Authority, Increase Google Visibility, and Support Long Term Organic Growth - Page 104,410</t>
        </is>
      </c>
      <c r="I4327" s="6" t="inlineStr">
        <is>
          <t>https://jacocontracting.com/</t>
        </is>
      </c>
    </row>
    <row r="4328" ht="22.5" customHeight="1" s="26">
      <c r="A4328" s="6" t="inlineStr">
        <is>
          <t>websitevisitschecker.shop</t>
        </is>
      </c>
      <c r="B4328" s="6" t="inlineStr">
        <is>
          <t>Spam (Disavow)</t>
        </is>
      </c>
      <c r="C4328" s="11" t="inlineStr">
        <is>
          <t>Semrush</t>
        </is>
      </c>
      <c r="D4328" s="6" t="inlineStr">
        <is>
          <t>Premium Backlink Experts for jacocontracting.com Websites Seeking Higher Rankings</t>
        </is>
      </c>
      <c r="E4328" s="6" t="inlineStr">
        <is>
          <t>Spam: keyword stuffed SEO sales copy</t>
        </is>
      </c>
      <c r="F4328" s="13" t="inlineStr">
        <is>
          <t>Dofollow</t>
        </is>
      </c>
      <c r="G4328" s="6" t="inlineStr">
        <is>
          <t>https://websitevisitschecker.shop/dir/strategic-seo-backlinks-104410</t>
        </is>
      </c>
      <c r="H4328" s="6" t="inlineStr">
        <is>
          <t>Quality SEO Backlinks Designed to Improve Website Search Rankings, Strengthen Authority, Increase Google Visibility, and Support Long Term Organic Growth - Page 104,410</t>
        </is>
      </c>
      <c r="I4328" s="6" t="inlineStr">
        <is>
          <t>https://jacocontracting.com/</t>
        </is>
      </c>
    </row>
    <row r="4329" ht="22.5" customHeight="1" s="26">
      <c r="A4329" s="6" t="inlineStr">
        <is>
          <t>webworthchecker.cv</t>
        </is>
      </c>
      <c r="B4329" s="6" t="inlineStr">
        <is>
          <t>Spam (Disavow)</t>
        </is>
      </c>
      <c r="C4329" s="11" t="inlineStr">
        <is>
          <t>Semrush</t>
        </is>
      </c>
      <c r="D4329" s="6" t="inlineStr">
        <is>
          <t>jacocontracting.com</t>
        </is>
      </c>
      <c r="E4329" s="6" t="inlineStr">
        <is>
          <t>Naked URL</t>
        </is>
      </c>
      <c r="F4329" s="13" t="inlineStr">
        <is>
          <t>Dofollow</t>
        </is>
      </c>
      <c r="G4329" s="6" t="inlineStr">
        <is>
          <t>http://www.webworthchecker.cv/page-85377db333f5674012d81b33a1d2c4ef.html</t>
        </is>
      </c>
      <c r="H4329" s="6" t="inlineStr">
        <is>
          <t>Where to buy 🚀 aged domains and backlinks 🔥 from www.webworthchecker.cv| 8537-7333</t>
        </is>
      </c>
      <c r="I4329" s="6" t="inlineStr">
        <is>
          <t>http://jacocontracting.com/</t>
        </is>
      </c>
    </row>
    <row r="4330" ht="22.5" customHeight="1" s="26">
      <c r="A4330" s="6" t="inlineStr">
        <is>
          <t>wecelebrities.com</t>
        </is>
      </c>
      <c r="B4330" s="6" t="inlineStr">
        <is>
          <t>Spam (Disavow)</t>
        </is>
      </c>
      <c r="C4330" s="11" t="inlineStr">
        <is>
          <t>Semrush</t>
        </is>
      </c>
      <c r="D4330" s="6" t="inlineStr">
        <is>
          <t>High Quality Dofollow Backlinks DA 50 PA 40 Premium PBN Network Service jacocontracting.com Rank First Page Google Fast SEO Link Building Buy Backlinks Online Cheap</t>
        </is>
      </c>
      <c r="E4330" s="6" t="inlineStr">
        <is>
          <t>Spam: keyword stuffed SEO sales copy</t>
        </is>
      </c>
      <c r="F4330" s="13" t="inlineStr">
        <is>
          <t>Dofollow</t>
        </is>
      </c>
      <c r="G4330" s="6" t="inlineStr">
        <is>
          <t>https://wecelebrities.com/all/1496/31.html</t>
        </is>
      </c>
      <c r="H4330" s="6" t="inlineStr">
        <is>
          <t>🏆🏆Boost your Google rankings with Premium PBN &amp; Link Building🏆🏆</t>
        </is>
      </c>
      <c r="I4330" s="6" t="inlineStr">
        <is>
          <t>https://jacocontracting.com/</t>
        </is>
      </c>
    </row>
    <row r="4331" ht="22.5" customHeight="1" s="26">
      <c r="A4331" s="6" t="inlineStr">
        <is>
          <t>whatisdapachecker.store</t>
        </is>
      </c>
      <c r="B4331" s="6" t="inlineStr">
        <is>
          <t>Spam (Disavow)</t>
        </is>
      </c>
      <c r="C4331" s="11" t="inlineStr">
        <is>
          <t>Ahrefs</t>
        </is>
      </c>
      <c r="D4331" s="6" t="inlineStr">
        <is>
          <t>Premium Backlink Experts for jacocontracting.com Websites Seeking Higher Rankings</t>
        </is>
      </c>
      <c r="E4331" s="6" t="inlineStr">
        <is>
          <t>Spam: keyword stuffed SEO sales copy</t>
        </is>
      </c>
      <c r="F4331" s="13" t="inlineStr">
        <is>
          <t>Dofollow</t>
        </is>
      </c>
      <c r="G4331" s="6" t="inlineStr">
        <is>
          <t>https://whatisdapachecker.store/dir/strategic-seo-backlinks-104410</t>
        </is>
      </c>
      <c r="H4331" s="6" t="inlineStr">
        <is>
          <t>Quality SEO Backlinks Designed to Improve Website Search Rankings, Strengthen Authority, Increase Google Visibility, and Support Long Term Organic Growth - Page 104,410</t>
        </is>
      </c>
      <c r="I4331" s="6" t="inlineStr">
        <is>
          <t>https://jacocontracting.com/</t>
        </is>
      </c>
    </row>
    <row r="4332" ht="22.5" customHeight="1" s="26">
      <c r="A4332" s="6" t="inlineStr">
        <is>
          <t>whatsyourhours.com</t>
        </is>
      </c>
      <c r="B4332" s="6" t="inlineStr">
        <is>
          <t>Keep</t>
        </is>
      </c>
      <c r="C4332" s="11" t="inlineStr">
        <is>
          <t>Semrush</t>
        </is>
      </c>
      <c r="D4332" s="6" t="inlineStr">
        <is>
          <t>https://jacocontracting.com/</t>
        </is>
      </c>
      <c r="E4332" s="6" t="inlineStr">
        <is>
          <t>Naked URL</t>
        </is>
      </c>
      <c r="F4332" s="13" t="inlineStr">
        <is>
          <t>Nofollow</t>
        </is>
      </c>
      <c r="G4332" s="6" t="inlineStr">
        <is>
          <t>https://www.whatsyourhours.com/usa/covington/business-services/jaco-contracting</t>
        </is>
      </c>
      <c r="H4332" s="6" t="inlineStr">
        <is>
          <t>BUSINESS SERVICES in Covington :: Call Jaco Contracting (770)385-5788</t>
        </is>
      </c>
      <c r="I4332" s="6" t="inlineStr">
        <is>
          <t>https://jacocontracting.com/</t>
        </is>
      </c>
    </row>
    <row r="4333" ht="22.5" customHeight="1" s="26">
      <c r="A4333" s="6" t="inlineStr">
        <is>
          <t>whatsyourhours.com</t>
        </is>
      </c>
      <c r="B4333" s="6" t="inlineStr">
        <is>
          <t>Keep</t>
        </is>
      </c>
      <c r="C4333" s="11" t="inlineStr">
        <is>
          <t>Ahrefs</t>
        </is>
      </c>
      <c r="D4333" s="6" t="inlineStr">
        <is>
          <t>https://jacocontracting.com/chattanooga/</t>
        </is>
      </c>
      <c r="E4333" s="6" t="inlineStr">
        <is>
          <t>Naked URL</t>
        </is>
      </c>
      <c r="F4333" s="13" t="inlineStr">
        <is>
          <t>Nofollow</t>
        </is>
      </c>
      <c r="G4333" s="6" t="inlineStr">
        <is>
          <t>https://www.whatsyourhours.com/usa/roofing-1/jaco-contracting</t>
        </is>
      </c>
      <c r="H4333" s="6" t="inlineStr">
        <is>
          <t>ROOFING in :: Call Jaco Contracting (423) 825-9902</t>
        </is>
      </c>
      <c r="I4333" s="6" t="inlineStr">
        <is>
          <t>https://jacocontracting.com/location/roofing-contractor-chattanooga-tn</t>
        </is>
      </c>
    </row>
    <row r="4334" ht="22.5" customHeight="1" s="26">
      <c r="A4334" s="6" t="inlineStr">
        <is>
          <t>whatsyourhours.com</t>
        </is>
      </c>
      <c r="B4334" s="6" t="inlineStr">
        <is>
          <t>Keep</t>
        </is>
      </c>
      <c r="C4334" s="11" t="inlineStr">
        <is>
          <t>Ahrefs</t>
        </is>
      </c>
      <c r="D4334" s="6" t="inlineStr">
        <is>
          <t>https://jacocontracting.com/chattanooga/</t>
        </is>
      </c>
      <c r="E4334" s="6" t="inlineStr">
        <is>
          <t>Naked URL</t>
        </is>
      </c>
      <c r="F4334" s="13" t="inlineStr">
        <is>
          <t>Nofollow</t>
        </is>
      </c>
      <c r="G4334" s="6" t="inlineStr">
        <is>
          <t>https://www.whatsyourhours.com/usa/roofing-1/jaco-contracting</t>
        </is>
      </c>
      <c r="H4334" s="6" t="inlineStr">
        <is>
          <t>ROOFING in :: Call Jaco Contracting (423) 825-9902</t>
        </is>
      </c>
      <c r="I4334" s="6" t="inlineStr">
        <is>
          <t>https://jacocontracting.com/chattanooga/</t>
        </is>
      </c>
    </row>
    <row r="4335" ht="22.5" customHeight="1" s="26">
      <c r="A4335" s="6" t="inlineStr">
        <is>
          <t>white-hat-and-link-building-prime-marketplace.store</t>
        </is>
      </c>
      <c r="B4335" s="6" t="inlineStr">
        <is>
          <t>Spam (Nofollow, No Action)</t>
        </is>
      </c>
      <c r="C4335" s="11" t="inlineStr">
        <is>
          <t>Ahrefs</t>
        </is>
      </c>
      <c r="D433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E4335" s="6" t="inlineStr">
        <is>
          <t>Spam: keyword stuffed SEO sales copy</t>
        </is>
      </c>
      <c r="F4335" s="13" t="inlineStr">
        <is>
          <t>Nofollow</t>
        </is>
      </c>
      <c r="G4335" s="6" t="inlineStr">
        <is>
          <t>https://white-hat-and-link-building-prime-marketplace.store/i-remember-when-my-business-was-struggling-with-less-than-50-monthly-visitors-and-i-didnt-know-how-to-increase-seoexpress-came-to-the-rescue-with-budget-friendly-backlinks-in-three-months-my-site</t>
        </is>
      </c>
      <c r="H4335" s="6" t="inlineStr">
        <is>
          <t>I Remember When My Business Was Struggling with Less Than 50 Monthly Visitors and I Didn't Know How to Increase. SEOExpress.org Came to the Rescue with Budget-Friendly Backlinks. In Three Months, My Site Reached Over 2,500 Visitors per Month and My Sales Leaped by 120 Percent. Absolutely Worth Every Penny ★★★★★ 📈 — SEO Express</t>
        </is>
      </c>
      <c r="I4335" s="6" t="inlineStr">
        <is>
          <t>https://jacocontracting.com/</t>
        </is>
      </c>
    </row>
    <row r="4336" ht="22.5" customHeight="1" s="26">
      <c r="A4336" s="6" t="inlineStr">
        <is>
          <t>wholinkstomysite.space</t>
        </is>
      </c>
      <c r="B4336" s="6" t="inlineStr">
        <is>
          <t>Spam (Disavow)</t>
        </is>
      </c>
      <c r="C4336" s="11" t="inlineStr">
        <is>
          <t>Ahrefs</t>
        </is>
      </c>
      <c r="D4336" s="6" t="inlineStr">
        <is>
          <t>Premium Backlink Experts for jacocontracting.com Websites Seeking Higher Rankings</t>
        </is>
      </c>
      <c r="E4336" s="6" t="inlineStr">
        <is>
          <t>Spam: keyword stuffed SEO sales copy</t>
        </is>
      </c>
      <c r="F4336" s="13" t="inlineStr">
        <is>
          <t>Dofollow</t>
        </is>
      </c>
      <c r="G4336" s="6" t="inlineStr">
        <is>
          <t>https://wholinkstomysite.space/dir/strategic-seo-backlinks-104410</t>
        </is>
      </c>
      <c r="H4336" s="6" t="inlineStr">
        <is>
          <t>Quality SEO Backlinks Designed to Improve Website Search Rankings, Strengthen Authority, Increase Google Visibility, and Support Long Term Organic Growth - Page 104,410</t>
        </is>
      </c>
      <c r="I4336" s="6" t="inlineStr">
        <is>
          <t>https://jacocontracting.com/</t>
        </is>
      </c>
    </row>
    <row r="4337" ht="22.5" customHeight="1" s="26">
      <c r="A4337" s="6" t="inlineStr">
        <is>
          <t>wholinkstomysite.store</t>
        </is>
      </c>
      <c r="B4337" s="6" t="inlineStr">
        <is>
          <t>Spam (Disavow)</t>
        </is>
      </c>
      <c r="C4337" s="11" t="inlineStr">
        <is>
          <t>Semrush</t>
        </is>
      </c>
      <c r="D4337" s="6" t="inlineStr">
        <is>
          <t>Premium Backlink Experts for jacocontracting.com Websites Seeking Higher Rankings</t>
        </is>
      </c>
      <c r="E4337" s="6" t="inlineStr">
        <is>
          <t>Spam: keyword stuffed SEO sales copy</t>
        </is>
      </c>
      <c r="F4337" s="13" t="inlineStr">
        <is>
          <t>Dofollow</t>
        </is>
      </c>
      <c r="G4337" s="6" t="inlineStr">
        <is>
          <t>https://wholinkstomysite.store/dir/strategic-seo-backlinks-104410</t>
        </is>
      </c>
      <c r="H4337" s="6" t="inlineStr">
        <is>
          <t>Quality SEO Backlinks Designed to Improve Website Search Rankings, Strengthen Authority, Increase Google Visibility, and Support Long Term Organic Growth - Page 104,410</t>
        </is>
      </c>
      <c r="I4337" s="6" t="inlineStr">
        <is>
          <t>https://jacocontracting.com/</t>
        </is>
      </c>
    </row>
    <row r="4338" ht="22.5" customHeight="1" s="26">
      <c r="A4338" s="6" t="inlineStr">
        <is>
          <t>wholinkstomysite.website</t>
        </is>
      </c>
      <c r="B4338" s="6" t="inlineStr">
        <is>
          <t>Spam (Disavow)</t>
        </is>
      </c>
      <c r="C4338" s="11" t="inlineStr">
        <is>
          <t>Semrush</t>
        </is>
      </c>
      <c r="D4338" s="6" t="inlineStr">
        <is>
          <t>Premium Backlink Experts for jacocontracting.com Websites Seeking Higher Rankings</t>
        </is>
      </c>
      <c r="E4338" s="6" t="inlineStr">
        <is>
          <t>Spam: keyword stuffed SEO sales copy</t>
        </is>
      </c>
      <c r="F4338" s="13" t="inlineStr">
        <is>
          <t>Dofollow</t>
        </is>
      </c>
      <c r="G4338" s="6" t="inlineStr">
        <is>
          <t>https://wholinkstomysite.website/dir/strategic-seo-backlinks-104410</t>
        </is>
      </c>
      <c r="H4338" s="6" t="inlineStr">
        <is>
          <t>Quality SEO Backlinks Designed to Improve Website Search Rankings, Strengthen Authority, Increase Google Visibility, and Support Long Term Organic Growth - Page 104,410</t>
        </is>
      </c>
      <c r="I4338" s="6" t="inlineStr">
        <is>
          <t>https://jacocontracting.com/</t>
        </is>
      </c>
    </row>
    <row r="4339" ht="22.5" customHeight="1" s="26">
      <c r="A4339" s="6" t="inlineStr">
        <is>
          <t>whosmypro.com</t>
        </is>
      </c>
      <c r="B4339" s="6" t="inlineStr">
        <is>
          <t>Keep</t>
        </is>
      </c>
      <c r="C4339" s="11" t="inlineStr">
        <is>
          <t>Ahrefs</t>
        </is>
      </c>
      <c r="D4339" s="6" t="inlineStr">
        <is>
          <t>↗ Go to company website</t>
        </is>
      </c>
      <c r="E4339" s="6" t="inlineStr">
        <is>
          <t>Generic</t>
        </is>
      </c>
      <c r="F4339" s="13" t="inlineStr">
        <is>
          <t>Dofollow</t>
        </is>
      </c>
      <c r="G4339" s="6" t="inlineStr">
        <is>
          <t>https://www.whosmypro.com/siding/rainsville-al/</t>
        </is>
      </c>
      <c r="H4339" s="6" t="inlineStr">
        <is>
          <t>Siding Near Rainsville, AL | Who's My Pro?</t>
        </is>
      </c>
      <c r="I4339" s="6" t="inlineStr">
        <is>
          <t>https://jacocontracting.com/chattanooga/</t>
        </is>
      </c>
    </row>
    <row r="4340" ht="22.5" customHeight="1" s="26">
      <c r="A4340" s="6" t="inlineStr">
        <is>
          <t>whosmypro.com</t>
        </is>
      </c>
      <c r="B4340" s="6" t="inlineStr">
        <is>
          <t>Keep</t>
        </is>
      </c>
      <c r="C4340" s="11" t="inlineStr">
        <is>
          <t>Ahrefs</t>
        </is>
      </c>
      <c r="D4340" s="6" t="inlineStr">
        <is>
          <t>↗ Go to company website</t>
        </is>
      </c>
      <c r="E4340" s="6" t="inlineStr">
        <is>
          <t>Generic</t>
        </is>
      </c>
      <c r="F4340" s="13" t="inlineStr">
        <is>
          <t>Dofollow</t>
        </is>
      </c>
      <c r="G4340" s="6" t="inlineStr">
        <is>
          <t>https://www.whosmypro.com/roofing/red-bank-tn/</t>
        </is>
      </c>
      <c r="H4340" s="6" t="inlineStr">
        <is>
          <t>Roofing Near Red Bank, TN | Who's My Pro?</t>
        </is>
      </c>
      <c r="I4340" s="6" t="inlineStr">
        <is>
          <t>https://jacocontracting.com/chattanooga/</t>
        </is>
      </c>
    </row>
    <row r="4341" ht="22.5" customHeight="1" s="26">
      <c r="A4341" s="6" t="inlineStr">
        <is>
          <t>whosmypro.com</t>
        </is>
      </c>
      <c r="B4341" s="6" t="inlineStr">
        <is>
          <t>Keep</t>
        </is>
      </c>
      <c r="C4341" s="11" t="inlineStr">
        <is>
          <t>Ahrefs</t>
        </is>
      </c>
      <c r="D4341" s="6" t="inlineStr">
        <is>
          <t>↗ Go to company website</t>
        </is>
      </c>
      <c r="E4341" s="6" t="inlineStr">
        <is>
          <t>Generic</t>
        </is>
      </c>
      <c r="F4341" s="13" t="inlineStr">
        <is>
          <t>Dofollow</t>
        </is>
      </c>
      <c r="G4341" s="6" t="inlineStr">
        <is>
          <t>https://www.whosmypro.com/siding/tellico-village-tn/</t>
        </is>
      </c>
      <c r="H4341" s="6" t="inlineStr">
        <is>
          <t>Siding Near Tellico Village, TN | Who's My Pro?</t>
        </is>
      </c>
      <c r="I4341" s="6" t="inlineStr">
        <is>
          <t>https://jacocontracting.com/location/roofing-contractor-chattanooga-tn</t>
        </is>
      </c>
    </row>
    <row r="4342" ht="22.5" customHeight="1" s="26">
      <c r="A4342" s="6" t="inlineStr">
        <is>
          <t>whosmypro.com</t>
        </is>
      </c>
      <c r="B4342" s="6" t="inlineStr">
        <is>
          <t>Keep</t>
        </is>
      </c>
      <c r="C4342" s="11" t="inlineStr">
        <is>
          <t>Ahrefs</t>
        </is>
      </c>
      <c r="D4342" s="6" t="inlineStr">
        <is>
          <t>↗ Go to company website</t>
        </is>
      </c>
      <c r="E4342" s="6" t="inlineStr">
        <is>
          <t>Generic</t>
        </is>
      </c>
      <c r="F4342" s="13" t="inlineStr">
        <is>
          <t>Dofollow</t>
        </is>
      </c>
      <c r="G4342" s="6" t="inlineStr">
        <is>
          <t>https://www.whosmypro.com/siding/dacula-ga/</t>
        </is>
      </c>
      <c r="H4342" s="6" t="inlineStr">
        <is>
          <t>Siding Near Dacula, GA | Who's My Pro?</t>
        </is>
      </c>
      <c r="I4342" s="6" t="inlineStr">
        <is>
          <t>https://jacocontracting.com/</t>
        </is>
      </c>
    </row>
    <row r="4343" ht="22.5" customHeight="1" s="26">
      <c r="A4343" s="6" t="inlineStr">
        <is>
          <t>whosmypro.com</t>
        </is>
      </c>
      <c r="B4343" s="6" t="inlineStr">
        <is>
          <t>Keep</t>
        </is>
      </c>
      <c r="C4343" s="11" t="inlineStr">
        <is>
          <t>Ahrefs</t>
        </is>
      </c>
      <c r="D4343" s="6" t="inlineStr">
        <is>
          <t>↗ Go to company website</t>
        </is>
      </c>
      <c r="E4343" s="6" t="inlineStr">
        <is>
          <t>Generic</t>
        </is>
      </c>
      <c r="F4343" s="13" t="inlineStr">
        <is>
          <t>Dofollow</t>
        </is>
      </c>
      <c r="G4343" s="6" t="inlineStr">
        <is>
          <t>https://www.whosmypro.com/siding/fayetteville-ga/</t>
        </is>
      </c>
      <c r="H4343" s="6" t="inlineStr">
        <is>
          <t>Siding Near Fayetteville, GA | Who's My Pro?</t>
        </is>
      </c>
      <c r="I4343" s="6" t="inlineStr">
        <is>
          <t>https://jacocontracting.com/</t>
        </is>
      </c>
    </row>
    <row r="4344" ht="22.5" customHeight="1" s="26">
      <c r="A4344" s="6" t="inlineStr">
        <is>
          <t>whosmypro.com</t>
        </is>
      </c>
      <c r="B4344" s="6" t="inlineStr">
        <is>
          <t>Keep</t>
        </is>
      </c>
      <c r="C4344" s="11" t="inlineStr">
        <is>
          <t>Ahrefs</t>
        </is>
      </c>
      <c r="D4344" s="6" t="inlineStr">
        <is>
          <t>↗ Go to company website</t>
        </is>
      </c>
      <c r="E4344" s="6" t="inlineStr">
        <is>
          <t>Generic</t>
        </is>
      </c>
      <c r="F4344" s="13" t="inlineStr">
        <is>
          <t>Dofollow</t>
        </is>
      </c>
      <c r="G4344" s="6" t="inlineStr">
        <is>
          <t>https://www.whosmypro.com/roofing/lafayette-ga/</t>
        </is>
      </c>
      <c r="H4344" s="6" t="inlineStr">
        <is>
          <t>Roofing Near Lafayette, GA | Who's My Pro?</t>
        </is>
      </c>
      <c r="I4344" s="6" t="inlineStr">
        <is>
          <t>https://jacocontracting.com/location/roofing-contractor-chattanooga-tn</t>
        </is>
      </c>
    </row>
    <row r="4345" ht="22.5" customHeight="1" s="26">
      <c r="A4345" s="6" t="inlineStr">
        <is>
          <t>whosmypro.com</t>
        </is>
      </c>
      <c r="B4345" s="6" t="inlineStr">
        <is>
          <t>Keep</t>
        </is>
      </c>
      <c r="C4345" s="11" t="inlineStr">
        <is>
          <t>Ahrefs</t>
        </is>
      </c>
      <c r="D4345" s="6" t="inlineStr">
        <is>
          <t>↗ Go to company website</t>
        </is>
      </c>
      <c r="E4345" s="6" t="inlineStr">
        <is>
          <t>Generic</t>
        </is>
      </c>
      <c r="F4345" s="13" t="inlineStr">
        <is>
          <t>Dofollow</t>
        </is>
      </c>
      <c r="G4345" s="6" t="inlineStr">
        <is>
          <t>https://www.whosmypro.com/siding/dunlap-tn/</t>
        </is>
      </c>
      <c r="H4345" s="6" t="inlineStr">
        <is>
          <t>Siding Near Dunlap, TN | Who's My Pro?</t>
        </is>
      </c>
      <c r="I4345" s="6" t="inlineStr">
        <is>
          <t>https://jacocontracting.com/location/roofing-contractor-chattanooga-tn</t>
        </is>
      </c>
    </row>
    <row r="4346" ht="22.5" customHeight="1" s="26">
      <c r="A4346" s="6" t="inlineStr">
        <is>
          <t>whosmypro.com</t>
        </is>
      </c>
      <c r="B4346" s="6" t="inlineStr">
        <is>
          <t>Keep</t>
        </is>
      </c>
      <c r="C4346" s="11" t="inlineStr">
        <is>
          <t>Ahrefs</t>
        </is>
      </c>
      <c r="D4346" s="6" t="inlineStr">
        <is>
          <t>↗ Go to company website</t>
        </is>
      </c>
      <c r="E4346" s="6" t="inlineStr">
        <is>
          <t>Generic</t>
        </is>
      </c>
      <c r="F4346" s="13" t="inlineStr">
        <is>
          <t>Dofollow</t>
        </is>
      </c>
      <c r="G4346" s="6" t="inlineStr">
        <is>
          <t>https://www.whosmypro.com/siding/dunlap-tn/</t>
        </is>
      </c>
      <c r="H4346" s="6" t="inlineStr">
        <is>
          <t>Siding Near Dunlap, TN | Who's My Pro?</t>
        </is>
      </c>
      <c r="I4346" s="6" t="inlineStr">
        <is>
          <t>https://jacocontracting.com/chattanooga</t>
        </is>
      </c>
    </row>
    <row r="4347" ht="22.5" customHeight="1" s="26">
      <c r="A4347" s="6" t="inlineStr">
        <is>
          <t>whosmypro.com</t>
        </is>
      </c>
      <c r="B4347" s="6" t="inlineStr">
        <is>
          <t>Keep</t>
        </is>
      </c>
      <c r="C4347" s="11" t="inlineStr">
        <is>
          <t>Ahrefs</t>
        </is>
      </c>
      <c r="D4347" s="6" t="inlineStr">
        <is>
          <t>↗ Go to company website</t>
        </is>
      </c>
      <c r="E4347" s="6" t="inlineStr">
        <is>
          <t>Generic</t>
        </is>
      </c>
      <c r="F4347" s="13" t="inlineStr">
        <is>
          <t>Dofollow</t>
        </is>
      </c>
      <c r="G4347" s="6" t="inlineStr">
        <is>
          <t>https://www.whosmypro.com/siding/sweetwater-tn/</t>
        </is>
      </c>
      <c r="H4347" s="6" t="inlineStr">
        <is>
          <t>Siding Near Sweetwater, TN | Who's My Pro?</t>
        </is>
      </c>
      <c r="I4347" s="6" t="inlineStr">
        <is>
          <t>https://jacocontracting.com/chattanooga/</t>
        </is>
      </c>
    </row>
    <row r="4348" ht="22.5" customHeight="1" s="26">
      <c r="A4348" s="6" t="inlineStr">
        <is>
          <t>whosmypro.com</t>
        </is>
      </c>
      <c r="B4348" s="6" t="inlineStr">
        <is>
          <t>Keep</t>
        </is>
      </c>
      <c r="C4348" s="11" t="inlineStr">
        <is>
          <t>Ahrefs</t>
        </is>
      </c>
      <c r="D4348" s="6" t="inlineStr">
        <is>
          <t>↗ Go to company website</t>
        </is>
      </c>
      <c r="E4348" s="6" t="inlineStr">
        <is>
          <t>Generic</t>
        </is>
      </c>
      <c r="F4348" s="13" t="inlineStr">
        <is>
          <t>Dofollow</t>
        </is>
      </c>
      <c r="G4348" s="6" t="inlineStr">
        <is>
          <t>https://www.whosmypro.com/siding/red-bank-tn/</t>
        </is>
      </c>
      <c r="H4348" s="6" t="inlineStr">
        <is>
          <t>Siding Near Red Bank, TN | Who's My Pro?</t>
        </is>
      </c>
      <c r="I4348" s="6" t="inlineStr">
        <is>
          <t>https://jacocontracting.com/chattanooga/</t>
        </is>
      </c>
    </row>
    <row r="4349" ht="22.5" customHeight="1" s="26">
      <c r="A4349" s="6" t="inlineStr">
        <is>
          <t>whosmypro.com</t>
        </is>
      </c>
      <c r="B4349" s="6" t="inlineStr">
        <is>
          <t>Keep</t>
        </is>
      </c>
      <c r="C4349" s="11" t="inlineStr">
        <is>
          <t>Ahrefs</t>
        </is>
      </c>
      <c r="D4349" s="6" t="inlineStr">
        <is>
          <t>↗ Go to company website</t>
        </is>
      </c>
      <c r="E4349" s="6" t="inlineStr">
        <is>
          <t>Generic</t>
        </is>
      </c>
      <c r="F4349" s="13" t="inlineStr">
        <is>
          <t>Dofollow</t>
        </is>
      </c>
      <c r="G4349" s="6" t="inlineStr">
        <is>
          <t>https://www.whosmypro.com/siding/south-cleveland-tn/</t>
        </is>
      </c>
      <c r="H4349" s="6" t="inlineStr">
        <is>
          <t>Siding Near South Cleveland, TN | Who's My Pro?</t>
        </is>
      </c>
      <c r="I4349" s="6" t="inlineStr">
        <is>
          <t>https://jacocontracting.com/location/roofing-contractor-chattanooga-tn</t>
        </is>
      </c>
    </row>
    <row r="4350" ht="22.5" customHeight="1" s="26">
      <c r="A4350" s="6" t="inlineStr">
        <is>
          <t>whosmypro.com</t>
        </is>
      </c>
      <c r="B4350" s="6" t="inlineStr">
        <is>
          <t>Keep</t>
        </is>
      </c>
      <c r="C4350" s="11" t="inlineStr">
        <is>
          <t>Ahrefs</t>
        </is>
      </c>
      <c r="D4350" s="6" t="inlineStr">
        <is>
          <t>↗ Go to company website</t>
        </is>
      </c>
      <c r="E4350" s="6" t="inlineStr">
        <is>
          <t>Generic</t>
        </is>
      </c>
      <c r="F4350" s="13" t="inlineStr">
        <is>
          <t>Dofollow</t>
        </is>
      </c>
      <c r="G4350" s="6" t="inlineStr">
        <is>
          <t>https://www.whosmypro.com/siding/chattanooga-tn/</t>
        </is>
      </c>
      <c r="H4350" s="6" t="inlineStr">
        <is>
          <t>Siding Near Chattanooga, TN | Who's My Pro?</t>
        </is>
      </c>
      <c r="I4350" s="6" t="inlineStr">
        <is>
          <t>https://jacocontracting.com/chattanooga/</t>
        </is>
      </c>
    </row>
    <row r="4351" ht="22.5" customHeight="1" s="26">
      <c r="A4351" s="6" t="inlineStr">
        <is>
          <t>whosmypro.com</t>
        </is>
      </c>
      <c r="B4351" s="6" t="inlineStr">
        <is>
          <t>Keep</t>
        </is>
      </c>
      <c r="C4351" s="11" t="inlineStr">
        <is>
          <t>Ahrefs</t>
        </is>
      </c>
      <c r="D4351" s="6" t="inlineStr">
        <is>
          <t>↗ Go to company website</t>
        </is>
      </c>
      <c r="E4351" s="6" t="inlineStr">
        <is>
          <t>Generic</t>
        </is>
      </c>
      <c r="F4351" s="13" t="inlineStr">
        <is>
          <t>Dofollow</t>
        </is>
      </c>
      <c r="G4351" s="6" t="inlineStr">
        <is>
          <t>https://www.whosmypro.com/roofing/dunlap-tn/</t>
        </is>
      </c>
      <c r="H4351" s="6" t="inlineStr">
        <is>
          <t>Roofing Near Dunlap, TN | Who's My Pro?</t>
        </is>
      </c>
      <c r="I4351" s="6" t="inlineStr">
        <is>
          <t>https://jacocontracting.com/chattanooga/</t>
        </is>
      </c>
    </row>
    <row r="4352" ht="22.5" customHeight="1" s="26">
      <c r="A4352" s="6" t="inlineStr">
        <is>
          <t>whosmypro.com</t>
        </is>
      </c>
      <c r="B4352" s="6" t="inlineStr">
        <is>
          <t>Keep</t>
        </is>
      </c>
      <c r="C4352" s="11" t="inlineStr">
        <is>
          <t>Ahrefs</t>
        </is>
      </c>
      <c r="D4352" s="6" t="inlineStr">
        <is>
          <t>↗ Go to company website</t>
        </is>
      </c>
      <c r="E4352" s="6" t="inlineStr">
        <is>
          <t>Generic</t>
        </is>
      </c>
      <c r="F4352" s="13" t="inlineStr">
        <is>
          <t>Dofollow</t>
        </is>
      </c>
      <c r="G4352" s="6" t="inlineStr">
        <is>
          <t>https://www.whosmypro.com/siding/panthersville-ga/</t>
        </is>
      </c>
      <c r="H4352" s="6" t="inlineStr">
        <is>
          <t>Siding Near Panthersville, GA | Who's My Pro?</t>
        </is>
      </c>
      <c r="I4352" s="6" t="inlineStr">
        <is>
          <t>https://jacocontracting.com/</t>
        </is>
      </c>
    </row>
    <row r="4353" ht="22.5" customHeight="1" s="26">
      <c r="A4353" s="6" t="inlineStr">
        <is>
          <t>whosmypro.com</t>
        </is>
      </c>
      <c r="B4353" s="6" t="inlineStr">
        <is>
          <t>Keep</t>
        </is>
      </c>
      <c r="C4353" s="11" t="inlineStr">
        <is>
          <t>Ahrefs</t>
        </is>
      </c>
      <c r="D4353" s="6" t="inlineStr">
        <is>
          <t>↗ Go to company website</t>
        </is>
      </c>
      <c r="E4353" s="6" t="inlineStr">
        <is>
          <t>Generic</t>
        </is>
      </c>
      <c r="F4353" s="13" t="inlineStr">
        <is>
          <t>Dofollow</t>
        </is>
      </c>
      <c r="G4353" s="6" t="inlineStr">
        <is>
          <t>https://www.whosmypro.com/siding/eatonton-ga/</t>
        </is>
      </c>
      <c r="H4353" s="6" t="inlineStr">
        <is>
          <t>Siding Near Eatonton, GA | Who's My Pro?</t>
        </is>
      </c>
      <c r="I4353" s="6" t="inlineStr">
        <is>
          <t>https://jacocontracting.com/</t>
        </is>
      </c>
    </row>
    <row r="4354" ht="22.5" customHeight="1" s="26">
      <c r="A4354" s="6" t="inlineStr">
        <is>
          <t>whosmypro.com</t>
        </is>
      </c>
      <c r="B4354" s="6" t="inlineStr">
        <is>
          <t>Keep</t>
        </is>
      </c>
      <c r="C4354" s="11" t="inlineStr">
        <is>
          <t>Ahrefs</t>
        </is>
      </c>
      <c r="D4354" s="6" t="inlineStr">
        <is>
          <t>↗ Go to company website</t>
        </is>
      </c>
      <c r="E4354" s="6" t="inlineStr">
        <is>
          <t>Generic</t>
        </is>
      </c>
      <c r="F4354" s="13" t="inlineStr">
        <is>
          <t>Dofollow</t>
        </is>
      </c>
      <c r="G4354" s="6" t="inlineStr">
        <is>
          <t>https://www.whosmypro.com/siding/madisonville-tn/</t>
        </is>
      </c>
      <c r="H4354" s="6" t="inlineStr">
        <is>
          <t>Siding Near Madisonville, TN | Who's My Pro?</t>
        </is>
      </c>
      <c r="I4354" s="6" t="inlineStr">
        <is>
          <t>https://jacocontracting.com/chattanooga/</t>
        </is>
      </c>
    </row>
    <row r="4355" ht="22.5" customHeight="1" s="26">
      <c r="A4355" s="6" t="inlineStr">
        <is>
          <t>whosmypro.com</t>
        </is>
      </c>
      <c r="B4355" s="6" t="inlineStr">
        <is>
          <t>Keep</t>
        </is>
      </c>
      <c r="C4355" s="11" t="inlineStr">
        <is>
          <t>Ahrefs</t>
        </is>
      </c>
      <c r="D4355" s="6" t="inlineStr">
        <is>
          <t>↗ Go to company website</t>
        </is>
      </c>
      <c r="E4355" s="6" t="inlineStr">
        <is>
          <t>Generic</t>
        </is>
      </c>
      <c r="F4355" s="13" t="inlineStr">
        <is>
          <t>Dofollow</t>
        </is>
      </c>
      <c r="G4355" s="6" t="inlineStr">
        <is>
          <t>https://www.whosmypro.com/roofing/lafayette-ga/</t>
        </is>
      </c>
      <c r="H4355" s="6" t="inlineStr">
        <is>
          <t>Roofing Near Lafayette, GA | Who's My Pro?</t>
        </is>
      </c>
      <c r="I4355" s="6" t="inlineStr">
        <is>
          <t>https://jacocontracting.com/chattanooga</t>
        </is>
      </c>
    </row>
    <row r="4356" ht="22.5" customHeight="1" s="26">
      <c r="A4356" s="6" t="inlineStr">
        <is>
          <t>whosmypro.com</t>
        </is>
      </c>
      <c r="B4356" s="6" t="inlineStr">
        <is>
          <t>Keep</t>
        </is>
      </c>
      <c r="C4356" s="11" t="inlineStr">
        <is>
          <t>Ahrefs</t>
        </is>
      </c>
      <c r="D4356" s="6" t="inlineStr">
        <is>
          <t>↗ Go to company website</t>
        </is>
      </c>
      <c r="E4356" s="6" t="inlineStr">
        <is>
          <t>Generic</t>
        </is>
      </c>
      <c r="F4356" s="13" t="inlineStr">
        <is>
          <t>Dofollow</t>
        </is>
      </c>
      <c r="G4356" s="6" t="inlineStr">
        <is>
          <t>https://www.whosmypro.com/roofing/harrison-tn/</t>
        </is>
      </c>
      <c r="H4356" s="6" t="inlineStr">
        <is>
          <t>Roofing Near Harrison, TN | Who's My Pro?</t>
        </is>
      </c>
      <c r="I4356" s="6" t="inlineStr">
        <is>
          <t>https://jacocontracting.com/chattanooga/</t>
        </is>
      </c>
    </row>
    <row r="4357" ht="22.5" customHeight="1" s="26">
      <c r="A4357" s="6" t="inlineStr">
        <is>
          <t>whosmypro.com</t>
        </is>
      </c>
      <c r="B4357" s="6" t="inlineStr">
        <is>
          <t>Keep</t>
        </is>
      </c>
      <c r="C4357" s="11" t="inlineStr">
        <is>
          <t>Ahrefs</t>
        </is>
      </c>
      <c r="D4357" s="6" t="inlineStr">
        <is>
          <t>↗ Go to company website</t>
        </is>
      </c>
      <c r="E4357" s="6" t="inlineStr">
        <is>
          <t>Generic</t>
        </is>
      </c>
      <c r="F4357" s="13" t="inlineStr">
        <is>
          <t>Dofollow</t>
        </is>
      </c>
      <c r="G4357" s="6" t="inlineStr">
        <is>
          <t>https://www.whosmypro.com/roofing/middle-valley-tn/</t>
        </is>
      </c>
      <c r="H4357" s="6" t="inlineStr">
        <is>
          <t>Roofing Near Middle Valley, TN | Who's My Pro?</t>
        </is>
      </c>
      <c r="I4357" s="6" t="inlineStr">
        <is>
          <t>https://jacocontracting.com/chattanooga/</t>
        </is>
      </c>
    </row>
    <row r="4358" ht="22.5" customHeight="1" s="26">
      <c r="A4358" s="6" t="inlineStr">
        <is>
          <t>whosmypro.com</t>
        </is>
      </c>
      <c r="B4358" s="6" t="inlineStr">
        <is>
          <t>Keep</t>
        </is>
      </c>
      <c r="C4358" s="11" t="inlineStr">
        <is>
          <t>Ahrefs</t>
        </is>
      </c>
      <c r="D4358" s="6" t="inlineStr">
        <is>
          <t>↗ Go to company website</t>
        </is>
      </c>
      <c r="E4358" s="6" t="inlineStr">
        <is>
          <t>Generic</t>
        </is>
      </c>
      <c r="F4358" s="13" t="inlineStr">
        <is>
          <t>Dofollow</t>
        </is>
      </c>
      <c r="G4358" s="6" t="inlineStr">
        <is>
          <t>https://www.whosmypro.com/siding/stonecrest-ga/</t>
        </is>
      </c>
      <c r="H4358" s="6" t="inlineStr">
        <is>
          <t>Siding Near Stonecrest, GA | Who's My Pro?</t>
        </is>
      </c>
      <c r="I4358" s="6" t="inlineStr">
        <is>
          <t>https://jacocontracting.com/</t>
        </is>
      </c>
    </row>
    <row r="4359" ht="22.5" customHeight="1" s="26">
      <c r="A4359" s="6" t="inlineStr">
        <is>
          <t>whosmypro.com</t>
        </is>
      </c>
      <c r="B4359" s="6" t="inlineStr">
        <is>
          <t>Keep</t>
        </is>
      </c>
      <c r="C4359" s="11" t="inlineStr">
        <is>
          <t>Ahrefs</t>
        </is>
      </c>
      <c r="D4359" s="6" t="inlineStr">
        <is>
          <t>↗ Go to company website</t>
        </is>
      </c>
      <c r="E4359" s="6" t="inlineStr">
        <is>
          <t>Generic</t>
        </is>
      </c>
      <c r="F4359" s="13" t="inlineStr">
        <is>
          <t>Dofollow</t>
        </is>
      </c>
      <c r="G4359" s="6" t="inlineStr">
        <is>
          <t>https://www.whosmypro.com/siding/griffin-ga/</t>
        </is>
      </c>
      <c r="H4359" s="6" t="inlineStr">
        <is>
          <t>Siding Near Griffin, GA | Who's My Pro?</t>
        </is>
      </c>
      <c r="I4359" s="6" t="inlineStr">
        <is>
          <t>https://jacocontracting.com/</t>
        </is>
      </c>
    </row>
    <row r="4360" ht="22.5" customHeight="1" s="26">
      <c r="A4360" s="6" t="inlineStr">
        <is>
          <t>whosmypro.com</t>
        </is>
      </c>
      <c r="B4360" s="6" t="inlineStr">
        <is>
          <t>Keep</t>
        </is>
      </c>
      <c r="C4360" s="11" t="inlineStr">
        <is>
          <t>Ahrefs</t>
        </is>
      </c>
      <c r="D4360" s="6" t="inlineStr">
        <is>
          <t>↗ Go to company website</t>
        </is>
      </c>
      <c r="E4360" s="6" t="inlineStr">
        <is>
          <t>Generic</t>
        </is>
      </c>
      <c r="F4360" s="13" t="inlineStr">
        <is>
          <t>Dofollow</t>
        </is>
      </c>
      <c r="G4360" s="6" t="inlineStr">
        <is>
          <t>https://www.whosmypro.com/siding/stone-mountain-ga/</t>
        </is>
      </c>
      <c r="H4360" s="6" t="inlineStr">
        <is>
          <t>Siding Near Stone Mountain, GA | Who's My Pro?</t>
        </is>
      </c>
      <c r="I4360" s="6" t="inlineStr">
        <is>
          <t>https://jacocontracting.com/</t>
        </is>
      </c>
    </row>
    <row r="4361" ht="22.5" customHeight="1" s="26">
      <c r="A4361" s="6" t="inlineStr">
        <is>
          <t>whosmypro.com</t>
        </is>
      </c>
      <c r="B4361" s="6" t="inlineStr">
        <is>
          <t>Keep</t>
        </is>
      </c>
      <c r="C4361" s="11" t="inlineStr">
        <is>
          <t>Ahrefs</t>
        </is>
      </c>
      <c r="D4361" s="6" t="inlineStr">
        <is>
          <t>↗ Go to company website</t>
        </is>
      </c>
      <c r="E4361" s="6" t="inlineStr">
        <is>
          <t>Generic</t>
        </is>
      </c>
      <c r="F4361" s="13" t="inlineStr">
        <is>
          <t>Dofollow</t>
        </is>
      </c>
      <c r="G4361" s="6" t="inlineStr">
        <is>
          <t>https://www.whosmypro.com/siding/middle-valley-tn/</t>
        </is>
      </c>
      <c r="H4361" s="6" t="inlineStr">
        <is>
          <t>Siding Near Middle Valley, TN | Who's My Pro?</t>
        </is>
      </c>
      <c r="I4361" s="6" t="inlineStr">
        <is>
          <t>https://jacocontracting.com/chattanooga/</t>
        </is>
      </c>
    </row>
    <row r="4362" ht="22.5" customHeight="1" s="26">
      <c r="A4362" s="6" t="inlineStr">
        <is>
          <t>whosmypro.com</t>
        </is>
      </c>
      <c r="B4362" s="6" t="inlineStr">
        <is>
          <t>Keep</t>
        </is>
      </c>
      <c r="C4362" s="11" t="inlineStr">
        <is>
          <t>Ahrefs</t>
        </is>
      </c>
      <c r="D4362" s="6" t="inlineStr">
        <is>
          <t>↗ Go to company website</t>
        </is>
      </c>
      <c r="E4362" s="6" t="inlineStr">
        <is>
          <t>Generic</t>
        </is>
      </c>
      <c r="F4362" s="13" t="inlineStr">
        <is>
          <t>Dofollow</t>
        </is>
      </c>
      <c r="G4362" s="6" t="inlineStr">
        <is>
          <t>https://www.whosmypro.com/siding/gresham-park-ga/</t>
        </is>
      </c>
      <c r="H4362" s="6" t="inlineStr">
        <is>
          <t>Siding Near Gresham Park, GA | Who's My Pro?</t>
        </is>
      </c>
      <c r="I4362" s="6" t="inlineStr">
        <is>
          <t>https://jacocontracting.com/</t>
        </is>
      </c>
    </row>
    <row r="4363" ht="22.5" customHeight="1" s="26">
      <c r="A4363" s="6" t="inlineStr">
        <is>
          <t>whosmypro.com</t>
        </is>
      </c>
      <c r="B4363" s="6" t="inlineStr">
        <is>
          <t>Keep</t>
        </is>
      </c>
      <c r="C4363" s="11" t="inlineStr">
        <is>
          <t>Ahrefs</t>
        </is>
      </c>
      <c r="D4363" s="6" t="inlineStr">
        <is>
          <t>↗ Go to company website</t>
        </is>
      </c>
      <c r="E4363" s="6" t="inlineStr">
        <is>
          <t>Generic</t>
        </is>
      </c>
      <c r="F4363" s="13" t="inlineStr">
        <is>
          <t>Dofollow</t>
        </is>
      </c>
      <c r="G4363" s="6" t="inlineStr">
        <is>
          <t>https://www.whosmypro.com/roofing/soddy-daisy-tn/</t>
        </is>
      </c>
      <c r="H4363" s="6" t="inlineStr">
        <is>
          <t>Roofing Near Soddy-daisy, TN | Who's My Pro?</t>
        </is>
      </c>
      <c r="I4363" s="6" t="inlineStr">
        <is>
          <t>https://jacocontracting.com/chattanooga/</t>
        </is>
      </c>
    </row>
    <row r="4364" ht="22.5" customHeight="1" s="26">
      <c r="A4364" s="6" t="inlineStr">
        <is>
          <t>whosmypro.com</t>
        </is>
      </c>
      <c r="B4364" s="6" t="inlineStr">
        <is>
          <t>Keep</t>
        </is>
      </c>
      <c r="C4364" s="11" t="inlineStr">
        <is>
          <t>Ahrefs</t>
        </is>
      </c>
      <c r="D4364" s="6" t="inlineStr">
        <is>
          <t>↗ Go to company website</t>
        </is>
      </c>
      <c r="E4364" s="6" t="inlineStr">
        <is>
          <t>Generic</t>
        </is>
      </c>
      <c r="F4364" s="13" t="inlineStr">
        <is>
          <t>Dofollow</t>
        </is>
      </c>
      <c r="G4364" s="6" t="inlineStr">
        <is>
          <t>https://www.whosmypro.com/siding/forest-park-ga/</t>
        </is>
      </c>
      <c r="H4364" s="6" t="inlineStr">
        <is>
          <t>Siding Near Forest Park, GA | Who's My Pro?</t>
        </is>
      </c>
      <c r="I4364" s="6" t="inlineStr">
        <is>
          <t>https://jacocontracting.com/</t>
        </is>
      </c>
    </row>
    <row r="4365" ht="22.5" customHeight="1" s="26">
      <c r="A4365" s="6" t="inlineStr">
        <is>
          <t>whosmypro.com</t>
        </is>
      </c>
      <c r="B4365" s="6" t="inlineStr">
        <is>
          <t>Keep</t>
        </is>
      </c>
      <c r="C4365" s="11" t="inlineStr">
        <is>
          <t>Ahrefs</t>
        </is>
      </c>
      <c r="D4365" s="6" t="inlineStr">
        <is>
          <t>↗ Go to company website</t>
        </is>
      </c>
      <c r="E4365" s="6" t="inlineStr">
        <is>
          <t>Generic</t>
        </is>
      </c>
      <c r="F4365" s="13" t="inlineStr">
        <is>
          <t>Dofollow</t>
        </is>
      </c>
      <c r="G4365" s="6" t="inlineStr">
        <is>
          <t>https://www.whosmypro.com/siding/auburn-ga/</t>
        </is>
      </c>
      <c r="H4365" s="6" t="inlineStr">
        <is>
          <t>Siding Near Auburn, GA | Who's My Pro?</t>
        </is>
      </c>
      <c r="I4365" s="6" t="inlineStr">
        <is>
          <t>https://jacocontracting.com/</t>
        </is>
      </c>
    </row>
    <row r="4366" ht="22.5" customHeight="1" s="26">
      <c r="A4366" s="6" t="inlineStr">
        <is>
          <t>whosmypro.com</t>
        </is>
      </c>
      <c r="B4366" s="6" t="inlineStr">
        <is>
          <t>Keep</t>
        </is>
      </c>
      <c r="C4366" s="11" t="inlineStr">
        <is>
          <t>Ahrefs</t>
        </is>
      </c>
      <c r="D4366" s="6" t="inlineStr">
        <is>
          <t>↗ Go to company website</t>
        </is>
      </c>
      <c r="E4366" s="6" t="inlineStr">
        <is>
          <t>Generic</t>
        </is>
      </c>
      <c r="F4366" s="13" t="inlineStr">
        <is>
          <t>Dofollow</t>
        </is>
      </c>
      <c r="G4366" s="6" t="inlineStr">
        <is>
          <t>https://www.whosmypro.com/siding/winder-ga/</t>
        </is>
      </c>
      <c r="H4366" s="6" t="inlineStr">
        <is>
          <t>Siding Near Winder, GA | Who's My Pro?</t>
        </is>
      </c>
      <c r="I4366" s="6" t="inlineStr">
        <is>
          <t>https://jacocontracting.com/</t>
        </is>
      </c>
    </row>
    <row r="4367" ht="22.5" customHeight="1" s="26">
      <c r="A4367" s="6" t="inlineStr">
        <is>
          <t>whosmypro.com</t>
        </is>
      </c>
      <c r="B4367" s="6" t="inlineStr">
        <is>
          <t>Keep</t>
        </is>
      </c>
      <c r="C4367" s="11" t="inlineStr">
        <is>
          <t>Ahrefs</t>
        </is>
      </c>
      <c r="D4367" s="6" t="inlineStr">
        <is>
          <t>↗ Go to company website</t>
        </is>
      </c>
      <c r="E4367" s="6" t="inlineStr">
        <is>
          <t>Generic</t>
        </is>
      </c>
      <c r="F4367" s="13" t="inlineStr">
        <is>
          <t>Dofollow</t>
        </is>
      </c>
      <c r="G4367" s="6" t="inlineStr">
        <is>
          <t>https://www.whosmypro.com/siding/east-ridge-tn/</t>
        </is>
      </c>
      <c r="H4367" s="6" t="inlineStr">
        <is>
          <t>Siding Near East Ridge, TN | Who's My Pro?</t>
        </is>
      </c>
      <c r="I4367" s="6" t="inlineStr">
        <is>
          <t>https://jacocontracting.com/chattanooga/</t>
        </is>
      </c>
    </row>
    <row r="4368" ht="22.5" customHeight="1" s="26">
      <c r="A4368" s="6" t="inlineStr">
        <is>
          <t>whosmypro.com</t>
        </is>
      </c>
      <c r="B4368" s="6" t="inlineStr">
        <is>
          <t>Keep</t>
        </is>
      </c>
      <c r="C4368" s="11" t="inlineStr">
        <is>
          <t>Ahrefs</t>
        </is>
      </c>
      <c r="D4368" s="6" t="inlineStr">
        <is>
          <t>↗ Go to company website</t>
        </is>
      </c>
      <c r="E4368" s="6" t="inlineStr">
        <is>
          <t>Generic</t>
        </is>
      </c>
      <c r="F4368" s="13" t="inlineStr">
        <is>
          <t>Dofollow</t>
        </is>
      </c>
      <c r="G4368" s="6" t="inlineStr">
        <is>
          <t>https://www.whosmypro.com/roofing/eatonton-ga/</t>
        </is>
      </c>
      <c r="H4368" s="6" t="inlineStr">
        <is>
          <t>Roofing Near Eatonton, GA | Who's My Pro?</t>
        </is>
      </c>
      <c r="I4368" s="6" t="inlineStr">
        <is>
          <t>https://jacocontracting.com/</t>
        </is>
      </c>
    </row>
    <row r="4369" ht="22.5" customHeight="1" s="26">
      <c r="A4369" s="6" t="inlineStr">
        <is>
          <t>whosmypro.com</t>
        </is>
      </c>
      <c r="B4369" s="6" t="inlineStr">
        <is>
          <t>Keep</t>
        </is>
      </c>
      <c r="C4369" s="11" t="inlineStr">
        <is>
          <t>Ahrefs</t>
        </is>
      </c>
      <c r="D4369" s="6" t="inlineStr">
        <is>
          <t>↗ Go to company website</t>
        </is>
      </c>
      <c r="E4369" s="6" t="inlineStr">
        <is>
          <t>Generic</t>
        </is>
      </c>
      <c r="F4369" s="13" t="inlineStr">
        <is>
          <t>Dofollow</t>
        </is>
      </c>
      <c r="G4369" s="6" t="inlineStr">
        <is>
          <t>https://www.whosmypro.com/siding/jonesboro-ga/</t>
        </is>
      </c>
      <c r="H4369" s="6" t="inlineStr">
        <is>
          <t>Siding Near Jonesboro, GA | Who's My Pro?</t>
        </is>
      </c>
      <c r="I4369" s="6" t="inlineStr">
        <is>
          <t>https://jacocontracting.com/</t>
        </is>
      </c>
    </row>
    <row r="4370" ht="22.5" customHeight="1" s="26">
      <c r="A4370" s="6" t="inlineStr">
        <is>
          <t>whosmypro.com</t>
        </is>
      </c>
      <c r="B4370" s="6" t="inlineStr">
        <is>
          <t>Keep</t>
        </is>
      </c>
      <c r="C4370" s="11" t="inlineStr">
        <is>
          <t>Ahrefs</t>
        </is>
      </c>
      <c r="D4370" s="6" t="inlineStr">
        <is>
          <t>↗ Go to company website</t>
        </is>
      </c>
      <c r="E4370" s="6" t="inlineStr">
        <is>
          <t>Generic</t>
        </is>
      </c>
      <c r="F4370" s="13" t="inlineStr">
        <is>
          <t>Dofollow</t>
        </is>
      </c>
      <c r="G4370" s="6" t="inlineStr">
        <is>
          <t>https://www.whosmypro.com/roofing/signal-mountain-tn/</t>
        </is>
      </c>
      <c r="H4370" s="6" t="inlineStr">
        <is>
          <t>Roofing Near Signal Mountain, TN | Who's My Pro?</t>
        </is>
      </c>
      <c r="I4370" s="6" t="inlineStr">
        <is>
          <t>https://jacocontracting.com/chattanooga/</t>
        </is>
      </c>
    </row>
    <row r="4371" ht="22.5" customHeight="1" s="26">
      <c r="A4371" s="6" t="inlineStr">
        <is>
          <t>whosmypro.com</t>
        </is>
      </c>
      <c r="B4371" s="6" t="inlineStr">
        <is>
          <t>Keep</t>
        </is>
      </c>
      <c r="C4371" s="11" t="inlineStr">
        <is>
          <t>Ahrefs</t>
        </is>
      </c>
      <c r="D4371" s="6" t="inlineStr">
        <is>
          <t>↗ Go to company website</t>
        </is>
      </c>
      <c r="E4371" s="6" t="inlineStr">
        <is>
          <t>Generic</t>
        </is>
      </c>
      <c r="F4371" s="13" t="inlineStr">
        <is>
          <t>Dofollow</t>
        </is>
      </c>
      <c r="G4371" s="6" t="inlineStr">
        <is>
          <t>https://www.whosmypro.com/siding/lenoir-tn/</t>
        </is>
      </c>
      <c r="H4371" s="6" t="inlineStr">
        <is>
          <t>Siding Near Lenoir, TN | Who's My Pro?</t>
        </is>
      </c>
      <c r="I4371" s="6" t="inlineStr">
        <is>
          <t>https://jacocontracting.com/chattanooga/</t>
        </is>
      </c>
    </row>
    <row r="4372" ht="22.5" customHeight="1" s="26">
      <c r="A4372" s="6" t="inlineStr">
        <is>
          <t>whosmypro.com</t>
        </is>
      </c>
      <c r="B4372" s="6" t="inlineStr">
        <is>
          <t>Keep</t>
        </is>
      </c>
      <c r="C4372" s="11" t="inlineStr">
        <is>
          <t>Ahrefs</t>
        </is>
      </c>
      <c r="D4372" s="6" t="inlineStr">
        <is>
          <t>↗ Go to company website</t>
        </is>
      </c>
      <c r="E4372" s="6" t="inlineStr">
        <is>
          <t>Generic</t>
        </is>
      </c>
      <c r="F4372" s="13" t="inlineStr">
        <is>
          <t>Dofollow</t>
        </is>
      </c>
      <c r="G4372" s="6" t="inlineStr">
        <is>
          <t>https://www.whosmypro.com/roofing/dayton-tn/</t>
        </is>
      </c>
      <c r="H4372" s="6" t="inlineStr">
        <is>
          <t>Roofing Near Dayton, TN | Who's My Pro?</t>
        </is>
      </c>
      <c r="I4372" s="6" t="inlineStr">
        <is>
          <t>https://jacocontracting.com/chattanooga/</t>
        </is>
      </c>
    </row>
    <row r="4373" ht="22.5" customHeight="1" s="26">
      <c r="A4373" s="6" t="inlineStr">
        <is>
          <t>whosmypro.com</t>
        </is>
      </c>
      <c r="B4373" s="6" t="inlineStr">
        <is>
          <t>Keep</t>
        </is>
      </c>
      <c r="C4373" s="11" t="inlineStr">
        <is>
          <t>Ahrefs</t>
        </is>
      </c>
      <c r="D4373" s="6" t="inlineStr">
        <is>
          <t>↗ Go to company website</t>
        </is>
      </c>
      <c r="E4373" s="6" t="inlineStr">
        <is>
          <t>Generic</t>
        </is>
      </c>
      <c r="F4373" s="13" t="inlineStr">
        <is>
          <t>Dofollow</t>
        </is>
      </c>
      <c r="G4373" s="6" t="inlineStr">
        <is>
          <t>https://www.whosmypro.com/roofing/dalton-ga/</t>
        </is>
      </c>
      <c r="H4373" s="6" t="inlineStr">
        <is>
          <t>Roofing Near Dalton, GA | Who's My Pro?</t>
        </is>
      </c>
      <c r="I4373" s="6" t="inlineStr">
        <is>
          <t>https://jacocontracting.com/chattanooga/</t>
        </is>
      </c>
    </row>
    <row r="4374" ht="22.5" customHeight="1" s="26">
      <c r="A4374" s="6" t="inlineStr">
        <is>
          <t>whosmypro.com</t>
        </is>
      </c>
      <c r="B4374" s="6" t="inlineStr">
        <is>
          <t>Keep</t>
        </is>
      </c>
      <c r="C4374" s="11" t="inlineStr">
        <is>
          <t>Ahrefs</t>
        </is>
      </c>
      <c r="D4374" s="6" t="inlineStr">
        <is>
          <t>↗ Go to company website</t>
        </is>
      </c>
      <c r="E4374" s="6" t="inlineStr">
        <is>
          <t>Generic</t>
        </is>
      </c>
      <c r="F4374" s="13" t="inlineStr">
        <is>
          <t>Dofollow</t>
        </is>
      </c>
      <c r="G4374" s="6" t="inlineStr">
        <is>
          <t>https://www.whosmypro.com/siding/jackson-ga/</t>
        </is>
      </c>
      <c r="H4374" s="6" t="inlineStr">
        <is>
          <t>Siding Near Jackson, GA | Who's My Pro?</t>
        </is>
      </c>
      <c r="I4374" s="6" t="inlineStr">
        <is>
          <t>https://jacocontracting.com/</t>
        </is>
      </c>
    </row>
    <row r="4375" ht="22.5" customHeight="1" s="26">
      <c r="A4375" s="6" t="inlineStr">
        <is>
          <t>whosmypro.com</t>
        </is>
      </c>
      <c r="B4375" s="6" t="inlineStr">
        <is>
          <t>Keep</t>
        </is>
      </c>
      <c r="C4375" s="11" t="inlineStr">
        <is>
          <t>Ahrefs</t>
        </is>
      </c>
      <c r="D4375" s="6" t="inlineStr">
        <is>
          <t>↗ Go to company website</t>
        </is>
      </c>
      <c r="E4375" s="6" t="inlineStr">
        <is>
          <t>Generic</t>
        </is>
      </c>
      <c r="F4375" s="13" t="inlineStr">
        <is>
          <t>Dofollow</t>
        </is>
      </c>
      <c r="G4375" s="6" t="inlineStr">
        <is>
          <t>https://www.whosmypro.com/siding/covington-ga/</t>
        </is>
      </c>
      <c r="H4375" s="6" t="inlineStr">
        <is>
          <t>Siding Near Covington, GA | Who's My Pro?</t>
        </is>
      </c>
      <c r="I4375" s="6" t="inlineStr">
        <is>
          <t>https://jacocontracting.com/</t>
        </is>
      </c>
    </row>
    <row r="4376" ht="22.5" customHeight="1" s="26">
      <c r="A4376" s="6" t="inlineStr">
        <is>
          <t>whosmypro.com</t>
        </is>
      </c>
      <c r="B4376" s="6" t="inlineStr">
        <is>
          <t>Keep</t>
        </is>
      </c>
      <c r="C4376" s="11" t="inlineStr">
        <is>
          <t>Ahrefs</t>
        </is>
      </c>
      <c r="D4376" s="6" t="inlineStr">
        <is>
          <t>↗ Go to company website</t>
        </is>
      </c>
      <c r="E4376" s="6" t="inlineStr">
        <is>
          <t>Generic</t>
        </is>
      </c>
      <c r="F4376" s="13" t="inlineStr">
        <is>
          <t>Dofollow</t>
        </is>
      </c>
      <c r="G4376" s="6" t="inlineStr">
        <is>
          <t>https://www.whosmypro.com/siding/dayton-tn/</t>
        </is>
      </c>
      <c r="H4376" s="6" t="inlineStr">
        <is>
          <t>Siding Near Dayton, TN | Who's My Pro?</t>
        </is>
      </c>
      <c r="I4376" s="6" t="inlineStr">
        <is>
          <t>https://jacocontracting.com/chattanooga/</t>
        </is>
      </c>
    </row>
    <row r="4377" ht="22.5" customHeight="1" s="26">
      <c r="A4377" s="6" t="inlineStr">
        <is>
          <t>whosmypro.com</t>
        </is>
      </c>
      <c r="B4377" s="6" t="inlineStr">
        <is>
          <t>Keep</t>
        </is>
      </c>
      <c r="C4377" s="11" t="inlineStr">
        <is>
          <t>Ahrefs</t>
        </is>
      </c>
      <c r="D4377" s="6" t="inlineStr">
        <is>
          <t>↗ Go to company website</t>
        </is>
      </c>
      <c r="E4377" s="6" t="inlineStr">
        <is>
          <t>Generic</t>
        </is>
      </c>
      <c r="F4377" s="13" t="inlineStr">
        <is>
          <t>Dofollow</t>
        </is>
      </c>
      <c r="G4377" s="6" t="inlineStr">
        <is>
          <t>https://www.whosmypro.com/roofing/fort-oglethorpe-ga/</t>
        </is>
      </c>
      <c r="H4377" s="6" t="inlineStr">
        <is>
          <t>Roofing Near Fort Oglethorpe, GA | Who's My Pro?</t>
        </is>
      </c>
      <c r="I4377" s="6" t="inlineStr">
        <is>
          <t>https://jacocontracting.com/chattanooga/</t>
        </is>
      </c>
    </row>
    <row r="4378" ht="22.5" customHeight="1" s="26">
      <c r="A4378" s="6" t="inlineStr">
        <is>
          <t>whosmypro.com</t>
        </is>
      </c>
      <c r="B4378" s="6" t="inlineStr">
        <is>
          <t>Keep</t>
        </is>
      </c>
      <c r="C4378" s="11" t="inlineStr">
        <is>
          <t>Ahrefs</t>
        </is>
      </c>
      <c r="D4378" s="6" t="inlineStr">
        <is>
          <t>↗ Go to company website</t>
        </is>
      </c>
      <c r="E4378" s="6" t="inlineStr">
        <is>
          <t>Generic</t>
        </is>
      </c>
      <c r="F4378" s="13" t="inlineStr">
        <is>
          <t>Dofollow</t>
        </is>
      </c>
      <c r="G4378" s="6" t="inlineStr">
        <is>
          <t>https://www.whosmypro.com/siding/lafayette-ga/</t>
        </is>
      </c>
      <c r="H4378" s="6" t="inlineStr">
        <is>
          <t>Siding Near Lafayette, GA | Who's My Pro?</t>
        </is>
      </c>
      <c r="I4378" s="6" t="inlineStr">
        <is>
          <t>https://jacocontracting.com/location/roofing-contractor-chattanooga-tn</t>
        </is>
      </c>
    </row>
    <row r="4379" ht="22.5" customHeight="1" s="26">
      <c r="A4379" s="6" t="inlineStr">
        <is>
          <t>whosmypro.com</t>
        </is>
      </c>
      <c r="B4379" s="6" t="inlineStr">
        <is>
          <t>Keep</t>
        </is>
      </c>
      <c r="C4379" s="11" t="inlineStr">
        <is>
          <t>Ahrefs</t>
        </is>
      </c>
      <c r="D4379" s="6" t="inlineStr">
        <is>
          <t>↗ Go to company website</t>
        </is>
      </c>
      <c r="E4379" s="6" t="inlineStr">
        <is>
          <t>Generic</t>
        </is>
      </c>
      <c r="F4379" s="13" t="inlineStr">
        <is>
          <t>Dofollow</t>
        </is>
      </c>
      <c r="G4379" s="6" t="inlineStr">
        <is>
          <t>https://www.whosmypro.com/siding/winchester-tn/</t>
        </is>
      </c>
      <c r="H4379" s="6" t="inlineStr">
        <is>
          <t>Siding Near Winchester, TN | Who's My Pro?</t>
        </is>
      </c>
      <c r="I4379" s="6" t="inlineStr">
        <is>
          <t>https://jacocontracting.com/location/roofing-contractor-chattanooga-tn</t>
        </is>
      </c>
    </row>
    <row r="4380" ht="22.5" customHeight="1" s="26">
      <c r="A4380" s="6" t="inlineStr">
        <is>
          <t>whosmypro.com</t>
        </is>
      </c>
      <c r="B4380" s="6" t="inlineStr">
        <is>
          <t>Keep</t>
        </is>
      </c>
      <c r="C4380" s="11" t="inlineStr">
        <is>
          <t>Ahrefs</t>
        </is>
      </c>
      <c r="D4380" s="6" t="inlineStr">
        <is>
          <t>↗ Go to company website</t>
        </is>
      </c>
      <c r="E4380" s="6" t="inlineStr">
        <is>
          <t>Generic</t>
        </is>
      </c>
      <c r="F4380" s="13" t="inlineStr">
        <is>
          <t>Dofollow</t>
        </is>
      </c>
      <c r="G4380" s="6" t="inlineStr">
        <is>
          <t>https://www.whosmypro.com/siding/collegedale-tn/</t>
        </is>
      </c>
      <c r="H4380" s="6" t="inlineStr">
        <is>
          <t>Siding Near Collegedale, TN | Who's My Pro?</t>
        </is>
      </c>
      <c r="I4380" s="6" t="inlineStr">
        <is>
          <t>https://jacocontracting.com/chattanooga/</t>
        </is>
      </c>
    </row>
    <row r="4381" ht="22.5" customHeight="1" s="26">
      <c r="A4381" s="6" t="inlineStr">
        <is>
          <t>whosmypro.com</t>
        </is>
      </c>
      <c r="B4381" s="6" t="inlineStr">
        <is>
          <t>Keep</t>
        </is>
      </c>
      <c r="C4381" s="11" t="inlineStr">
        <is>
          <t>Ahrefs</t>
        </is>
      </c>
      <c r="D4381" s="6" t="inlineStr">
        <is>
          <t>↗ Go to company website</t>
        </is>
      </c>
      <c r="E4381" s="6" t="inlineStr">
        <is>
          <t>Generic</t>
        </is>
      </c>
      <c r="F4381" s="13" t="inlineStr">
        <is>
          <t>Dofollow</t>
        </is>
      </c>
      <c r="G4381" s="6" t="inlineStr">
        <is>
          <t>https://www.whosmypro.com/siding/signal-mountain-tn/</t>
        </is>
      </c>
      <c r="H4381" s="6" t="inlineStr">
        <is>
          <t>Siding Near Signal Mountain, TN | Who's My Pro?</t>
        </is>
      </c>
      <c r="I4381" s="6" t="inlineStr">
        <is>
          <t>https://jacocontracting.com/chattanooga/</t>
        </is>
      </c>
    </row>
    <row r="4382" ht="22.5" customHeight="1" s="26">
      <c r="A4382" s="6" t="inlineStr">
        <is>
          <t>whosmypro.com</t>
        </is>
      </c>
      <c r="B4382" s="6" t="inlineStr">
        <is>
          <t>Keep</t>
        </is>
      </c>
      <c r="C4382" s="11" t="inlineStr">
        <is>
          <t>Ahrefs</t>
        </is>
      </c>
      <c r="D4382" s="6" t="inlineStr">
        <is>
          <t>↗ Go to company website</t>
        </is>
      </c>
      <c r="E4382" s="6" t="inlineStr">
        <is>
          <t>Generic</t>
        </is>
      </c>
      <c r="F4382" s="13" t="inlineStr">
        <is>
          <t>Dofollow</t>
        </is>
      </c>
      <c r="G4382" s="6" t="inlineStr">
        <is>
          <t>https://www.whosmypro.com/siding/thomaston-ga/</t>
        </is>
      </c>
      <c r="H4382" s="6" t="inlineStr">
        <is>
          <t>Siding Near Thomaston, GA | Who's My Pro?</t>
        </is>
      </c>
      <c r="I4382" s="6" t="inlineStr">
        <is>
          <t>https://jacocontracting.com/</t>
        </is>
      </c>
    </row>
    <row r="4383" ht="22.5" customHeight="1" s="26">
      <c r="A4383" s="6" t="inlineStr">
        <is>
          <t>whosmypro.com</t>
        </is>
      </c>
      <c r="B4383" s="6" t="inlineStr">
        <is>
          <t>Keep</t>
        </is>
      </c>
      <c r="C4383" s="11" t="inlineStr">
        <is>
          <t>Ahrefs</t>
        </is>
      </c>
      <c r="D4383" s="6" t="inlineStr">
        <is>
          <t>↗ Go to company website</t>
        </is>
      </c>
      <c r="E4383" s="6" t="inlineStr">
        <is>
          <t>Generic</t>
        </is>
      </c>
      <c r="F4383" s="13" t="inlineStr">
        <is>
          <t>Dofollow</t>
        </is>
      </c>
      <c r="G4383" s="6" t="inlineStr">
        <is>
          <t>https://www.whosmypro.com/roofing/south-cleveland-tn/</t>
        </is>
      </c>
      <c r="H4383" s="6" t="inlineStr">
        <is>
          <t>Roofing Near South Cleveland, TN | Who's My Pro?</t>
        </is>
      </c>
      <c r="I4383" s="6" t="inlineStr">
        <is>
          <t>https://jacocontracting.com/chattanooga</t>
        </is>
      </c>
    </row>
    <row r="4384" ht="22.5" customHeight="1" s="26">
      <c r="A4384" s="6" t="inlineStr">
        <is>
          <t>whosmypro.com</t>
        </is>
      </c>
      <c r="B4384" s="6" t="inlineStr">
        <is>
          <t>Keep</t>
        </is>
      </c>
      <c r="C4384" s="11" t="inlineStr">
        <is>
          <t>Ahrefs</t>
        </is>
      </c>
      <c r="D4384" s="6" t="inlineStr">
        <is>
          <t>↗ Go to company website</t>
        </is>
      </c>
      <c r="E4384" s="6" t="inlineStr">
        <is>
          <t>Generic</t>
        </is>
      </c>
      <c r="F4384" s="13" t="inlineStr">
        <is>
          <t>Dofollow</t>
        </is>
      </c>
      <c r="G4384" s="6" t="inlineStr">
        <is>
          <t>https://www.whosmypro.com/siding/south-cleveland-tn/</t>
        </is>
      </c>
      <c r="H4384" s="6" t="inlineStr">
        <is>
          <t>Siding Near South Cleveland, TN | Who's My Pro?</t>
        </is>
      </c>
      <c r="I4384" s="6" t="inlineStr">
        <is>
          <t>https://jacocontracting.com/chattanooga/</t>
        </is>
      </c>
    </row>
    <row r="4385" ht="22.5" customHeight="1" s="26">
      <c r="A4385" s="6" t="inlineStr">
        <is>
          <t>whosmypro.com</t>
        </is>
      </c>
      <c r="B4385" s="6" t="inlineStr">
        <is>
          <t>Keep</t>
        </is>
      </c>
      <c r="C4385" s="11" t="inlineStr">
        <is>
          <t>Ahrefs</t>
        </is>
      </c>
      <c r="D4385" s="6" t="inlineStr">
        <is>
          <t>↗ Go to company website</t>
        </is>
      </c>
      <c r="E4385" s="6" t="inlineStr">
        <is>
          <t>Generic</t>
        </is>
      </c>
      <c r="F4385" s="13" t="inlineStr">
        <is>
          <t>Dofollow</t>
        </is>
      </c>
      <c r="G4385" s="6" t="inlineStr">
        <is>
          <t>https://www.whosmypro.com/siding/fairview-ga/</t>
        </is>
      </c>
      <c r="H4385" s="6" t="inlineStr">
        <is>
          <t>Siding Near Fairview, GA | Who's My Pro?</t>
        </is>
      </c>
      <c r="I4385" s="6" t="inlineStr">
        <is>
          <t>https://jacocontracting.com/chattanooga/</t>
        </is>
      </c>
    </row>
    <row r="4386" ht="22.5" customHeight="1" s="26">
      <c r="A4386" s="6" t="inlineStr">
        <is>
          <t>whosmypro.com</t>
        </is>
      </c>
      <c r="B4386" s="6" t="inlineStr">
        <is>
          <t>Keep</t>
        </is>
      </c>
      <c r="C4386" s="11" t="inlineStr">
        <is>
          <t>Ahrefs</t>
        </is>
      </c>
      <c r="D4386" s="6" t="inlineStr">
        <is>
          <t>↗ Go to company website</t>
        </is>
      </c>
      <c r="E4386" s="6" t="inlineStr">
        <is>
          <t>Generic</t>
        </is>
      </c>
      <c r="F4386" s="13" t="inlineStr">
        <is>
          <t>Dofollow</t>
        </is>
      </c>
      <c r="G4386" s="6" t="inlineStr">
        <is>
          <t>https://www.whosmypro.com/roofing/collegedale-tn/</t>
        </is>
      </c>
      <c r="H4386" s="6" t="inlineStr">
        <is>
          <t>Roofing Near Collegedale, TN | Who's My Pro?</t>
        </is>
      </c>
      <c r="I4386" s="6" t="inlineStr">
        <is>
          <t>https://jacocontracting.com/chattanooga/</t>
        </is>
      </c>
    </row>
    <row r="4387" ht="22.5" customHeight="1" s="26">
      <c r="A4387" s="6" t="inlineStr">
        <is>
          <t>whosmypro.com</t>
        </is>
      </c>
      <c r="B4387" s="6" t="inlineStr">
        <is>
          <t>Keep</t>
        </is>
      </c>
      <c r="C4387" s="11" t="inlineStr">
        <is>
          <t>Ahrefs</t>
        </is>
      </c>
      <c r="D4387" s="6" t="inlineStr">
        <is>
          <t>↗ Go to company website</t>
        </is>
      </c>
      <c r="E4387" s="6" t="inlineStr">
        <is>
          <t>Generic</t>
        </is>
      </c>
      <c r="F4387" s="13" t="inlineStr">
        <is>
          <t>Dofollow</t>
        </is>
      </c>
      <c r="G4387" s="6" t="inlineStr">
        <is>
          <t>https://www.whosmypro.com/siding/stockbridge-ga/</t>
        </is>
      </c>
      <c r="H4387" s="6" t="inlineStr">
        <is>
          <t>Siding Near Stockbridge, GA | Who's My Pro?</t>
        </is>
      </c>
      <c r="I4387" s="6" t="inlineStr">
        <is>
          <t>https://jacocontracting.com/</t>
        </is>
      </c>
    </row>
    <row r="4388" ht="22.5" customHeight="1" s="26">
      <c r="A4388" s="6" t="inlineStr">
        <is>
          <t>whosmypro.com</t>
        </is>
      </c>
      <c r="B4388" s="6" t="inlineStr">
        <is>
          <t>Keep</t>
        </is>
      </c>
      <c r="C4388" s="11" t="inlineStr">
        <is>
          <t>Ahrefs</t>
        </is>
      </c>
      <c r="D4388" s="6" t="inlineStr">
        <is>
          <t>↗ Go to company website</t>
        </is>
      </c>
      <c r="E4388" s="6" t="inlineStr">
        <is>
          <t>Generic</t>
        </is>
      </c>
      <c r="F4388" s="13" t="inlineStr">
        <is>
          <t>Dofollow</t>
        </is>
      </c>
      <c r="G4388" s="6" t="inlineStr">
        <is>
          <t>https://www.whosmypro.com/roofing/conyers-ga/</t>
        </is>
      </c>
      <c r="H4388" s="6" t="inlineStr">
        <is>
          <t>Roofing Near Conyers, GA | Who's My Pro?</t>
        </is>
      </c>
      <c r="I4388" s="6" t="inlineStr">
        <is>
          <t>https://jacocontracting.com/</t>
        </is>
      </c>
    </row>
    <row r="4389" ht="22.5" customHeight="1" s="26">
      <c r="A4389" s="6" t="inlineStr">
        <is>
          <t>whosmypro.com</t>
        </is>
      </c>
      <c r="B4389" s="6" t="inlineStr">
        <is>
          <t>Keep</t>
        </is>
      </c>
      <c r="C4389" s="11" t="inlineStr">
        <is>
          <t>Ahrefs</t>
        </is>
      </c>
      <c r="D4389" s="6" t="inlineStr">
        <is>
          <t>↗ Go to company website</t>
        </is>
      </c>
      <c r="E4389" s="6" t="inlineStr">
        <is>
          <t>Generic</t>
        </is>
      </c>
      <c r="F4389" s="13" t="inlineStr">
        <is>
          <t>Dofollow</t>
        </is>
      </c>
      <c r="G4389" s="6" t="inlineStr">
        <is>
          <t>https://www.whosmypro.com/siding/lafayette-ga/</t>
        </is>
      </c>
      <c r="H4389" s="6" t="inlineStr">
        <is>
          <t>Siding Near Lafayette, GA | Who's My Pro?</t>
        </is>
      </c>
      <c r="I4389" s="6" t="inlineStr">
        <is>
          <t>https://jacocontracting.com/chattanooga</t>
        </is>
      </c>
    </row>
    <row r="4390" ht="22.5" customHeight="1" s="26">
      <c r="A4390" s="6" t="inlineStr">
        <is>
          <t>whosmypro.com</t>
        </is>
      </c>
      <c r="B4390" s="6" t="inlineStr">
        <is>
          <t>Keep</t>
        </is>
      </c>
      <c r="C4390" s="11" t="inlineStr">
        <is>
          <t>Ahrefs</t>
        </is>
      </c>
      <c r="D4390" s="6" t="inlineStr">
        <is>
          <t>↗ Go to company website</t>
        </is>
      </c>
      <c r="E4390" s="6" t="inlineStr">
        <is>
          <t>Generic</t>
        </is>
      </c>
      <c r="F4390" s="13" t="inlineStr">
        <is>
          <t>Dofollow</t>
        </is>
      </c>
      <c r="G4390" s="6" t="inlineStr">
        <is>
          <t>https://www.whosmypro.com/siding/scottsboro-al/</t>
        </is>
      </c>
      <c r="H4390" s="6" t="inlineStr">
        <is>
          <t>Siding Near Scottsboro, AL | Who's My Pro?</t>
        </is>
      </c>
      <c r="I4390" s="6" t="inlineStr">
        <is>
          <t>https://jacocontracting.com/location/roofing-contractor-chattanooga-tn</t>
        </is>
      </c>
    </row>
    <row r="4391" ht="22.5" customHeight="1" s="26">
      <c r="A4391" s="6" t="inlineStr">
        <is>
          <t>whosmypro.com</t>
        </is>
      </c>
      <c r="B4391" s="6" t="inlineStr">
        <is>
          <t>Keep</t>
        </is>
      </c>
      <c r="C4391" s="11" t="inlineStr">
        <is>
          <t>Ahrefs</t>
        </is>
      </c>
      <c r="D4391" s="6" t="inlineStr">
        <is>
          <t>↗ Go to company website</t>
        </is>
      </c>
      <c r="E4391" s="6" t="inlineStr">
        <is>
          <t>Generic</t>
        </is>
      </c>
      <c r="F4391" s="13" t="inlineStr">
        <is>
          <t>Dofollow</t>
        </is>
      </c>
      <c r="G4391" s="6" t="inlineStr">
        <is>
          <t>https://www.whosmypro.com/siding/loganville-ga/</t>
        </is>
      </c>
      <c r="H4391" s="6" t="inlineStr">
        <is>
          <t>Siding Near Loganville, GA | Who's My Pro?</t>
        </is>
      </c>
      <c r="I4391" s="6" t="inlineStr">
        <is>
          <t>https://jacocontracting.com/</t>
        </is>
      </c>
    </row>
    <row r="4392" ht="22.5" customHeight="1" s="26">
      <c r="A4392" s="6" t="inlineStr">
        <is>
          <t>whosmypro.com</t>
        </is>
      </c>
      <c r="B4392" s="6" t="inlineStr">
        <is>
          <t>Keep</t>
        </is>
      </c>
      <c r="C4392" s="11" t="inlineStr">
        <is>
          <t>Ahrefs</t>
        </is>
      </c>
      <c r="D4392" s="6" t="inlineStr">
        <is>
          <t>↗ Go to company website</t>
        </is>
      </c>
      <c r="E4392" s="6" t="inlineStr">
        <is>
          <t>Generic</t>
        </is>
      </c>
      <c r="F4392" s="13" t="inlineStr">
        <is>
          <t>Dofollow</t>
        </is>
      </c>
      <c r="G4392" s="6" t="inlineStr">
        <is>
          <t>https://www.whosmypro.com/siding/cleveland-tn/</t>
        </is>
      </c>
      <c r="H4392" s="6" t="inlineStr">
        <is>
          <t>Siding Near Cleveland, TN | Who's My Pro?</t>
        </is>
      </c>
      <c r="I4392" s="6" t="inlineStr">
        <is>
          <t>https://jacocontracting.com/chattanooga/</t>
        </is>
      </c>
    </row>
    <row r="4393" ht="22.5" customHeight="1" s="26">
      <c r="A4393" s="6" t="inlineStr">
        <is>
          <t>whosmypro.com</t>
        </is>
      </c>
      <c r="B4393" s="6" t="inlineStr">
        <is>
          <t>Keep</t>
        </is>
      </c>
      <c r="C4393" s="11" t="inlineStr">
        <is>
          <t>Ahrefs</t>
        </is>
      </c>
      <c r="D4393" s="6" t="inlineStr">
        <is>
          <t>↗ Go to company website</t>
        </is>
      </c>
      <c r="E4393" s="6" t="inlineStr">
        <is>
          <t>Generic</t>
        </is>
      </c>
      <c r="F4393" s="13" t="inlineStr">
        <is>
          <t>Dofollow</t>
        </is>
      </c>
      <c r="G4393" s="6" t="inlineStr">
        <is>
          <t>https://www.whosmypro.com/roofing/locust-grove-ga/</t>
        </is>
      </c>
      <c r="H4393" s="6" t="inlineStr">
        <is>
          <t>Roofing Near Locust Grove, GA | Who's My Pro?</t>
        </is>
      </c>
      <c r="I4393" s="6" t="inlineStr">
        <is>
          <t>https://jacocontracting.com/</t>
        </is>
      </c>
    </row>
    <row r="4394" ht="22.5" customHeight="1" s="26">
      <c r="A4394" s="6" t="inlineStr">
        <is>
          <t>whosmypro.com</t>
        </is>
      </c>
      <c r="B4394" s="6" t="inlineStr">
        <is>
          <t>Keep</t>
        </is>
      </c>
      <c r="C4394" s="11" t="inlineStr">
        <is>
          <t>Ahrefs</t>
        </is>
      </c>
      <c r="D4394" s="6" t="inlineStr">
        <is>
          <t>↗ Go to company website</t>
        </is>
      </c>
      <c r="E4394" s="6" t="inlineStr">
        <is>
          <t>Generic</t>
        </is>
      </c>
      <c r="F4394" s="13" t="inlineStr">
        <is>
          <t>Dofollow</t>
        </is>
      </c>
      <c r="G4394" s="6" t="inlineStr">
        <is>
          <t>https://www.whosmypro.com/siding/senoia-ga/</t>
        </is>
      </c>
      <c r="H4394" s="6" t="inlineStr">
        <is>
          <t>Siding Near Senoia, GA | Who's My Pro?</t>
        </is>
      </c>
      <c r="I4394" s="6" t="inlineStr">
        <is>
          <t>https://jacocontracting.com/</t>
        </is>
      </c>
    </row>
    <row r="4395" ht="22.5" customHeight="1" s="26">
      <c r="A4395" s="6" t="inlineStr">
        <is>
          <t>whosmypro.com</t>
        </is>
      </c>
      <c r="B4395" s="6" t="inlineStr">
        <is>
          <t>Keep</t>
        </is>
      </c>
      <c r="C4395" s="11" t="inlineStr">
        <is>
          <t>Ahrefs</t>
        </is>
      </c>
      <c r="D4395" s="6" t="inlineStr">
        <is>
          <t>↗ Go to company website</t>
        </is>
      </c>
      <c r="E4395" s="6" t="inlineStr">
        <is>
          <t>Generic</t>
        </is>
      </c>
      <c r="F4395" s="13" t="inlineStr">
        <is>
          <t>Dofollow</t>
        </is>
      </c>
      <c r="G4395" s="6" t="inlineStr">
        <is>
          <t>https://www.whosmypro.com/siding/tellico-village-tn/</t>
        </is>
      </c>
      <c r="H4395" s="6" t="inlineStr">
        <is>
          <t>Siding Near Tellico Village, TN | Who's My Pro?</t>
        </is>
      </c>
      <c r="I4395" s="6" t="inlineStr">
        <is>
          <t>https://jacocontracting.com/chattanooga</t>
        </is>
      </c>
    </row>
    <row r="4396" ht="22.5" customHeight="1" s="26">
      <c r="A4396" s="6" t="inlineStr">
        <is>
          <t>whosmypro.com</t>
        </is>
      </c>
      <c r="B4396" s="6" t="inlineStr">
        <is>
          <t>Keep</t>
        </is>
      </c>
      <c r="C4396" s="11" t="inlineStr">
        <is>
          <t>Ahrefs</t>
        </is>
      </c>
      <c r="D4396" s="6" t="inlineStr">
        <is>
          <t>↗ Go to company website</t>
        </is>
      </c>
      <c r="E4396" s="6" t="inlineStr">
        <is>
          <t>Generic</t>
        </is>
      </c>
      <c r="F4396" s="13" t="inlineStr">
        <is>
          <t>Dofollow</t>
        </is>
      </c>
      <c r="G4396" s="6" t="inlineStr">
        <is>
          <t>https://www.whosmypro.com/siding/commerce-ga/</t>
        </is>
      </c>
      <c r="H4396" s="6" t="inlineStr">
        <is>
          <t>Siding Near Commerce, GA | Who's My Pro?</t>
        </is>
      </c>
      <c r="I4396" s="6" t="inlineStr">
        <is>
          <t>https://jacocontracting.com/</t>
        </is>
      </c>
    </row>
    <row r="4397" ht="22.5" customHeight="1" s="26">
      <c r="A4397" s="6" t="inlineStr">
        <is>
          <t>whosmypro.com</t>
        </is>
      </c>
      <c r="B4397" s="6" t="inlineStr">
        <is>
          <t>Keep</t>
        </is>
      </c>
      <c r="C4397" s="11" t="inlineStr">
        <is>
          <t>Ahrefs</t>
        </is>
      </c>
      <c r="D4397" s="6" t="inlineStr">
        <is>
          <t>↗ Go to company website</t>
        </is>
      </c>
      <c r="E4397" s="6" t="inlineStr">
        <is>
          <t>Generic</t>
        </is>
      </c>
      <c r="F4397" s="13" t="inlineStr">
        <is>
          <t>Dofollow</t>
        </is>
      </c>
      <c r="G4397" s="6" t="inlineStr">
        <is>
          <t>https://www.whosmypro.com/siding/winchester-tn/</t>
        </is>
      </c>
      <c r="H4397" s="6" t="inlineStr">
        <is>
          <t>Siding Near Winchester, TN | Who's My Pro?</t>
        </is>
      </c>
      <c r="I4397" s="6" t="inlineStr">
        <is>
          <t>https://jacocontracting.com/chattanooga</t>
        </is>
      </c>
    </row>
    <row r="4398" ht="22.5" customHeight="1" s="26">
      <c r="A4398" s="6" t="inlineStr">
        <is>
          <t>whosmypro.com</t>
        </is>
      </c>
      <c r="B4398" s="6" t="inlineStr">
        <is>
          <t>Keep</t>
        </is>
      </c>
      <c r="C4398" s="11" t="inlineStr">
        <is>
          <t>Ahrefs</t>
        </is>
      </c>
      <c r="D4398" s="6" t="inlineStr">
        <is>
          <t>↗ Go to company website</t>
        </is>
      </c>
      <c r="E4398" s="6" t="inlineStr">
        <is>
          <t>Generic</t>
        </is>
      </c>
      <c r="F4398" s="13" t="inlineStr">
        <is>
          <t>Dofollow</t>
        </is>
      </c>
      <c r="G4398" s="6" t="inlineStr">
        <is>
          <t>https://www.whosmypro.com/siding/hampton-ga/</t>
        </is>
      </c>
      <c r="H4398" s="6" t="inlineStr">
        <is>
          <t>Siding Near Hampton, GA | Who's My Pro?</t>
        </is>
      </c>
      <c r="I4398" s="6" t="inlineStr">
        <is>
          <t>https://jacocontracting.com/</t>
        </is>
      </c>
    </row>
    <row r="4399" ht="22.5" customHeight="1" s="26">
      <c r="A4399" s="6" t="inlineStr">
        <is>
          <t>whosmypro.com</t>
        </is>
      </c>
      <c r="B4399" s="6" t="inlineStr">
        <is>
          <t>Keep</t>
        </is>
      </c>
      <c r="C4399" s="11" t="inlineStr">
        <is>
          <t>Ahrefs</t>
        </is>
      </c>
      <c r="D4399" s="6" t="inlineStr">
        <is>
          <t>↗ Go to company website</t>
        </is>
      </c>
      <c r="E4399" s="6" t="inlineStr">
        <is>
          <t>Generic</t>
        </is>
      </c>
      <c r="F4399" s="13" t="inlineStr">
        <is>
          <t>Dofollow</t>
        </is>
      </c>
      <c r="G4399" s="6" t="inlineStr">
        <is>
          <t>https://www.whosmypro.com/roofing/chattanooga-tn/</t>
        </is>
      </c>
      <c r="H4399" s="6" t="inlineStr">
        <is>
          <t>Roofing Near Chattanooga, TN | Who's My Pro?</t>
        </is>
      </c>
      <c r="I4399" s="6" t="inlineStr">
        <is>
          <t>https://jacocontracting.com/chattanooga/</t>
        </is>
      </c>
    </row>
    <row r="4400" ht="22.5" customHeight="1" s="26">
      <c r="A4400" s="6" t="inlineStr">
        <is>
          <t>whosmypro.com</t>
        </is>
      </c>
      <c r="B4400" s="6" t="inlineStr">
        <is>
          <t>Keep</t>
        </is>
      </c>
      <c r="C4400" s="11" t="inlineStr">
        <is>
          <t>Ahrefs</t>
        </is>
      </c>
      <c r="D4400" s="6" t="inlineStr">
        <is>
          <t>↗ Go to company website</t>
        </is>
      </c>
      <c r="E4400" s="6" t="inlineStr">
        <is>
          <t>Generic</t>
        </is>
      </c>
      <c r="F4400" s="13" t="inlineStr">
        <is>
          <t>Dofollow</t>
        </is>
      </c>
      <c r="G4400" s="6" t="inlineStr">
        <is>
          <t>https://www.whosmypro.com/roofing/cleveland-tn/</t>
        </is>
      </c>
      <c r="H4400" s="6" t="inlineStr">
        <is>
          <t>Roofing Near Cleveland, TN | Who's My Pro?</t>
        </is>
      </c>
      <c r="I4400" s="6" t="inlineStr">
        <is>
          <t>https://jacocontracting.com/chattanooga/</t>
        </is>
      </c>
    </row>
    <row r="4401" ht="22.5" customHeight="1" s="26">
      <c r="A4401" s="6" t="inlineStr">
        <is>
          <t>whosmypro.com</t>
        </is>
      </c>
      <c r="B4401" s="6" t="inlineStr">
        <is>
          <t>Keep</t>
        </is>
      </c>
      <c r="C4401" s="11" t="inlineStr">
        <is>
          <t>Ahrefs</t>
        </is>
      </c>
      <c r="D4401" s="6" t="inlineStr">
        <is>
          <t>↗ Go to company website</t>
        </is>
      </c>
      <c r="E4401" s="6" t="inlineStr">
        <is>
          <t>Generic</t>
        </is>
      </c>
      <c r="F4401" s="13" t="inlineStr">
        <is>
          <t>Dofollow</t>
        </is>
      </c>
      <c r="G4401" s="6" t="inlineStr">
        <is>
          <t>https://www.whosmypro.com/siding/braselton-ga/</t>
        </is>
      </c>
      <c r="H4401" s="6" t="inlineStr">
        <is>
          <t>Siding Near Braselton, GA | Who's My Pro?</t>
        </is>
      </c>
      <c r="I4401" s="6" t="inlineStr">
        <is>
          <t>https://jacocontracting.com/</t>
        </is>
      </c>
    </row>
    <row r="4402" ht="22.5" customHeight="1" s="26">
      <c r="A4402" s="6" t="inlineStr">
        <is>
          <t>whosmypro.com</t>
        </is>
      </c>
      <c r="B4402" s="6" t="inlineStr">
        <is>
          <t>Keep</t>
        </is>
      </c>
      <c r="C4402" s="11" t="inlineStr">
        <is>
          <t>Ahrefs</t>
        </is>
      </c>
      <c r="D4402" s="6" t="inlineStr">
        <is>
          <t>↗ Go to company website</t>
        </is>
      </c>
      <c r="E4402" s="6" t="inlineStr">
        <is>
          <t>Generic</t>
        </is>
      </c>
      <c r="F4402" s="13" t="inlineStr">
        <is>
          <t>Dofollow</t>
        </is>
      </c>
      <c r="G4402" s="6" t="inlineStr">
        <is>
          <t>https://www.whosmypro.com/siding/rockwood-tn/</t>
        </is>
      </c>
      <c r="H4402" s="6" t="inlineStr">
        <is>
          <t>Siding Near Rockwood, TN | Who's My Pro?</t>
        </is>
      </c>
      <c r="I4402" s="6" t="inlineStr">
        <is>
          <t>https://jacocontracting.com/chattanooga/</t>
        </is>
      </c>
    </row>
    <row r="4403" ht="22.5" customHeight="1" s="26">
      <c r="A4403" s="6" t="inlineStr">
        <is>
          <t>whosmypro.com</t>
        </is>
      </c>
      <c r="B4403" s="6" t="inlineStr">
        <is>
          <t>Keep</t>
        </is>
      </c>
      <c r="C4403" s="11" t="inlineStr">
        <is>
          <t>Ahrefs</t>
        </is>
      </c>
      <c r="D4403" s="6" t="inlineStr">
        <is>
          <t>↗ Go to company website</t>
        </is>
      </c>
      <c r="E4403" s="6" t="inlineStr">
        <is>
          <t>Generic</t>
        </is>
      </c>
      <c r="F4403" s="13" t="inlineStr">
        <is>
          <t>Dofollow</t>
        </is>
      </c>
      <c r="G4403" s="6" t="inlineStr">
        <is>
          <t>https://www.whosmypro.com/siding/redan-ga/</t>
        </is>
      </c>
      <c r="H4403" s="6" t="inlineStr">
        <is>
          <t>Siding Near Redan, GA | Who's My Pro?</t>
        </is>
      </c>
      <c r="I4403" s="6" t="inlineStr">
        <is>
          <t>https://jacocontracting.com/</t>
        </is>
      </c>
    </row>
    <row r="4404" ht="22.5" customHeight="1" s="26">
      <c r="A4404" s="6" t="inlineStr">
        <is>
          <t>whosmypro.com</t>
        </is>
      </c>
      <c r="B4404" s="6" t="inlineStr">
        <is>
          <t>Keep</t>
        </is>
      </c>
      <c r="C4404" s="11" t="inlineStr">
        <is>
          <t>Ahrefs</t>
        </is>
      </c>
      <c r="D4404" s="6" t="inlineStr">
        <is>
          <t>↗ Go to company website</t>
        </is>
      </c>
      <c r="E4404" s="6" t="inlineStr">
        <is>
          <t>Generic</t>
        </is>
      </c>
      <c r="F4404" s="13" t="inlineStr">
        <is>
          <t>Dofollow</t>
        </is>
      </c>
      <c r="G4404" s="6" t="inlineStr">
        <is>
          <t>https://www.whosmypro.com/roofing/social-circle-ga/</t>
        </is>
      </c>
      <c r="H4404" s="6" t="inlineStr">
        <is>
          <t>Roofing Near Social Circle, GA | Who's My Pro?</t>
        </is>
      </c>
      <c r="I4404" s="6" t="inlineStr">
        <is>
          <t>https://jacocontracting.com/</t>
        </is>
      </c>
    </row>
    <row r="4405" ht="22.5" customHeight="1" s="26">
      <c r="A4405" s="6" t="inlineStr">
        <is>
          <t>whosmypro.com</t>
        </is>
      </c>
      <c r="B4405" s="6" t="inlineStr">
        <is>
          <t>Keep</t>
        </is>
      </c>
      <c r="C4405" s="11" t="inlineStr">
        <is>
          <t>Ahrefs</t>
        </is>
      </c>
      <c r="D4405" s="6" t="inlineStr">
        <is>
          <t>↗ Go to company website</t>
        </is>
      </c>
      <c r="E4405" s="6" t="inlineStr">
        <is>
          <t>Generic</t>
        </is>
      </c>
      <c r="F4405" s="13" t="inlineStr">
        <is>
          <t>Dofollow</t>
        </is>
      </c>
      <c r="G4405" s="6" t="inlineStr">
        <is>
          <t>https://www.whosmypro.com/siding/loudon-tn/</t>
        </is>
      </c>
      <c r="H4405" s="6" t="inlineStr">
        <is>
          <t>Siding Near Loudon, TN | Who's My Pro?</t>
        </is>
      </c>
      <c r="I4405" s="6" t="inlineStr">
        <is>
          <t>https://jacocontracting.com/chattanooga/</t>
        </is>
      </c>
    </row>
    <row r="4406" ht="22.5" customHeight="1" s="26">
      <c r="A4406" s="6" t="inlineStr">
        <is>
          <t>whosmypro.com</t>
        </is>
      </c>
      <c r="B4406" s="6" t="inlineStr">
        <is>
          <t>Keep</t>
        </is>
      </c>
      <c r="C4406" s="11" t="inlineStr">
        <is>
          <t>Ahrefs</t>
        </is>
      </c>
      <c r="D4406" s="6" t="inlineStr">
        <is>
          <t>↗ Go to company website</t>
        </is>
      </c>
      <c r="E4406" s="6" t="inlineStr">
        <is>
          <t>Generic</t>
        </is>
      </c>
      <c r="F4406" s="13" t="inlineStr">
        <is>
          <t>Dofollow</t>
        </is>
      </c>
      <c r="G4406" s="6" t="inlineStr">
        <is>
          <t>https://www.whosmypro.com/siding/soddy-daisy-tn/</t>
        </is>
      </c>
      <c r="H4406" s="6" t="inlineStr">
        <is>
          <t>Siding Near Soddy-daisy, TN | Who's My Pro?</t>
        </is>
      </c>
      <c r="I4406" s="6" t="inlineStr">
        <is>
          <t>https://jacocontracting.com/chattanooga/</t>
        </is>
      </c>
    </row>
    <row r="4407" ht="22.5" customHeight="1" s="26">
      <c r="A4407" s="6" t="inlineStr">
        <is>
          <t>whosmypro.com</t>
        </is>
      </c>
      <c r="B4407" s="6" t="inlineStr">
        <is>
          <t>Keep</t>
        </is>
      </c>
      <c r="C4407" s="11" t="inlineStr">
        <is>
          <t>Ahrefs</t>
        </is>
      </c>
      <c r="D4407" s="6" t="inlineStr">
        <is>
          <t>↗ Go to company website</t>
        </is>
      </c>
      <c r="E4407" s="6" t="inlineStr">
        <is>
          <t>Generic</t>
        </is>
      </c>
      <c r="F4407" s="13" t="inlineStr">
        <is>
          <t>Dofollow</t>
        </is>
      </c>
      <c r="G4407" s="6" t="inlineStr">
        <is>
          <t>https://www.whosmypro.com/siding/locust-grove-ga/</t>
        </is>
      </c>
      <c r="H4407" s="6" t="inlineStr">
        <is>
          <t>Siding Near Locust Grove, GA | Who's My Pro?</t>
        </is>
      </c>
      <c r="I4407" s="6" t="inlineStr">
        <is>
          <t>https://jacocontracting.com/</t>
        </is>
      </c>
    </row>
    <row r="4408" ht="22.5" customHeight="1" s="26">
      <c r="A4408" s="6" t="inlineStr">
        <is>
          <t>whosmypro.com</t>
        </is>
      </c>
      <c r="B4408" s="6" t="inlineStr">
        <is>
          <t>Keep</t>
        </is>
      </c>
      <c r="C4408" s="11" t="inlineStr">
        <is>
          <t>Ahrefs</t>
        </is>
      </c>
      <c r="D4408" s="6" t="inlineStr">
        <is>
          <t>↗ Go to company website</t>
        </is>
      </c>
      <c r="E4408" s="6" t="inlineStr">
        <is>
          <t>Generic</t>
        </is>
      </c>
      <c r="F4408" s="13" t="inlineStr">
        <is>
          <t>Dofollow</t>
        </is>
      </c>
      <c r="G4408" s="6" t="inlineStr">
        <is>
          <t>https://www.whosmypro.com/roofing/fairview-ga/</t>
        </is>
      </c>
      <c r="H4408" s="6" t="inlineStr">
        <is>
          <t>Roofing Near Fairview, GA | Who's My Pro?</t>
        </is>
      </c>
      <c r="I4408" s="6" t="inlineStr">
        <is>
          <t>https://jacocontracting.com/chattanooga/</t>
        </is>
      </c>
    </row>
    <row r="4409" ht="22.5" customHeight="1" s="26">
      <c r="A4409" s="6" t="inlineStr">
        <is>
          <t>whosmypro.com</t>
        </is>
      </c>
      <c r="B4409" s="6" t="inlineStr">
        <is>
          <t>Keep</t>
        </is>
      </c>
      <c r="C4409" s="11" t="inlineStr">
        <is>
          <t>Ahrefs</t>
        </is>
      </c>
      <c r="D4409" s="6" t="inlineStr">
        <is>
          <t>↗ Go to company website</t>
        </is>
      </c>
      <c r="E4409" s="6" t="inlineStr">
        <is>
          <t>Generic</t>
        </is>
      </c>
      <c r="F4409" s="13" t="inlineStr">
        <is>
          <t>Dofollow</t>
        </is>
      </c>
      <c r="G4409" s="6" t="inlineStr">
        <is>
          <t>https://www.whosmypro.com/siding/riverdale-ga/</t>
        </is>
      </c>
      <c r="H4409" s="6" t="inlineStr">
        <is>
          <t>Siding Near Riverdale, GA | Who's My Pro?</t>
        </is>
      </c>
      <c r="I4409" s="6" t="inlineStr">
        <is>
          <t>https://jacocontracting.com/</t>
        </is>
      </c>
    </row>
    <row r="4410" ht="22.5" customHeight="1" s="26">
      <c r="A4410" s="6" t="inlineStr">
        <is>
          <t>whosmypro.com</t>
        </is>
      </c>
      <c r="B4410" s="6" t="inlineStr">
        <is>
          <t>Keep</t>
        </is>
      </c>
      <c r="C4410" s="11" t="inlineStr">
        <is>
          <t>Ahrefs</t>
        </is>
      </c>
      <c r="D4410" s="6" t="inlineStr">
        <is>
          <t>↗ Go to company website</t>
        </is>
      </c>
      <c r="E4410" s="6" t="inlineStr">
        <is>
          <t>Generic</t>
        </is>
      </c>
      <c r="F4410" s="13" t="inlineStr">
        <is>
          <t>Dofollow</t>
        </is>
      </c>
      <c r="G4410" s="6" t="inlineStr">
        <is>
          <t>https://www.whosmypro.com/siding/athens-tn/</t>
        </is>
      </c>
      <c r="H4410" s="6" t="inlineStr">
        <is>
          <t>Siding Near Athens, TN | Who's My Pro?</t>
        </is>
      </c>
      <c r="I4410" s="6" t="inlineStr">
        <is>
          <t>https://jacocontracting.com/chattanooga/</t>
        </is>
      </c>
    </row>
    <row r="4411" ht="22.5" customHeight="1" s="26">
      <c r="A4411" s="6" t="inlineStr">
        <is>
          <t>whosmypro.com</t>
        </is>
      </c>
      <c r="B4411" s="6" t="inlineStr">
        <is>
          <t>Keep</t>
        </is>
      </c>
      <c r="C4411" s="11" t="inlineStr">
        <is>
          <t>Ahrefs</t>
        </is>
      </c>
      <c r="D4411" s="6" t="inlineStr">
        <is>
          <t>↗ Go to company website</t>
        </is>
      </c>
      <c r="E4411" s="6" t="inlineStr">
        <is>
          <t>Generic</t>
        </is>
      </c>
      <c r="F4411" s="13" t="inlineStr">
        <is>
          <t>Dofollow</t>
        </is>
      </c>
      <c r="G4411" s="6" t="inlineStr">
        <is>
          <t>https://www.whosmypro.com/general-contractor/collegedale-tn/</t>
        </is>
      </c>
      <c r="H4411" s="6" t="inlineStr">
        <is>
          <t>General Contractor Near Collegedale, TN | Who's My Pro?</t>
        </is>
      </c>
      <c r="I4411" s="6" t="inlineStr">
        <is>
          <t>https://jacocontracting.com/chattanooga/</t>
        </is>
      </c>
    </row>
    <row r="4412" ht="22.5" customHeight="1" s="26">
      <c r="A4412" s="6" t="inlineStr">
        <is>
          <t>whosmypro.com</t>
        </is>
      </c>
      <c r="B4412" s="6" t="inlineStr">
        <is>
          <t>Keep</t>
        </is>
      </c>
      <c r="C4412" s="11" t="inlineStr">
        <is>
          <t>Ahrefs</t>
        </is>
      </c>
      <c r="D4412" s="6" t="inlineStr">
        <is>
          <t>↗ Go to company website</t>
        </is>
      </c>
      <c r="E4412" s="6" t="inlineStr">
        <is>
          <t>Generic</t>
        </is>
      </c>
      <c r="F4412" s="13" t="inlineStr">
        <is>
          <t>Dofollow</t>
        </is>
      </c>
      <c r="G4412" s="6" t="inlineStr">
        <is>
          <t>https://www.whosmypro.com/siding/morrow-ga/</t>
        </is>
      </c>
      <c r="H4412" s="6" t="inlineStr">
        <is>
          <t>Siding Near Morrow, GA | Who's My Pro?</t>
        </is>
      </c>
      <c r="I4412" s="6" t="inlineStr">
        <is>
          <t>https://jacocontracting.com/</t>
        </is>
      </c>
    </row>
    <row r="4413" ht="22.5" customHeight="1" s="26">
      <c r="A4413" s="6" t="inlineStr">
        <is>
          <t>whosmypro.com</t>
        </is>
      </c>
      <c r="B4413" s="6" t="inlineStr">
        <is>
          <t>Keep</t>
        </is>
      </c>
      <c r="C4413" s="11" t="inlineStr">
        <is>
          <t>Ahrefs</t>
        </is>
      </c>
      <c r="D4413" s="6" t="inlineStr">
        <is>
          <t>↗ Go to company website</t>
        </is>
      </c>
      <c r="E4413" s="6" t="inlineStr">
        <is>
          <t>Generic</t>
        </is>
      </c>
      <c r="F4413" s="13" t="inlineStr">
        <is>
          <t>Dofollow</t>
        </is>
      </c>
      <c r="G4413" s="6" t="inlineStr">
        <is>
          <t>https://www.whosmypro.com/siding/lawrenceville-ga/</t>
        </is>
      </c>
      <c r="H4413" s="6" t="inlineStr">
        <is>
          <t>Siding Near Lawrenceville, GA | Who's My Pro?</t>
        </is>
      </c>
      <c r="I4413" s="6" t="inlineStr">
        <is>
          <t>https://jacocontracting.com/</t>
        </is>
      </c>
    </row>
    <row r="4414" ht="22.5" customHeight="1" s="26">
      <c r="A4414" s="6" t="inlineStr">
        <is>
          <t>whosmypro.com</t>
        </is>
      </c>
      <c r="B4414" s="6" t="inlineStr">
        <is>
          <t>Keep</t>
        </is>
      </c>
      <c r="C4414" s="11" t="inlineStr">
        <is>
          <t>Ahrefs</t>
        </is>
      </c>
      <c r="D4414" s="6" t="inlineStr">
        <is>
          <t>↗ Go to company website</t>
        </is>
      </c>
      <c r="E4414" s="6" t="inlineStr">
        <is>
          <t>Generic</t>
        </is>
      </c>
      <c r="F4414" s="13" t="inlineStr">
        <is>
          <t>Dofollow</t>
        </is>
      </c>
      <c r="G4414" s="6" t="inlineStr">
        <is>
          <t>https://www.whosmypro.com/general-contractor/covington-ga/</t>
        </is>
      </c>
      <c r="H4414" s="6" t="inlineStr">
        <is>
          <t>General Contractor Near Covington, GA | Who's My Pro?</t>
        </is>
      </c>
      <c r="I4414" s="6" t="inlineStr">
        <is>
          <t>https://jacocontracting.com/</t>
        </is>
      </c>
    </row>
    <row r="4415" ht="22.5" customHeight="1" s="26">
      <c r="A4415" s="6" t="inlineStr">
        <is>
          <t>whosmypro.com</t>
        </is>
      </c>
      <c r="B4415" s="6" t="inlineStr">
        <is>
          <t>Keep</t>
        </is>
      </c>
      <c r="C4415" s="11" t="inlineStr">
        <is>
          <t>Ahrefs</t>
        </is>
      </c>
      <c r="D4415" s="6" t="inlineStr">
        <is>
          <t>↗ Go to company website</t>
        </is>
      </c>
      <c r="E4415" s="6" t="inlineStr">
        <is>
          <t>Generic</t>
        </is>
      </c>
      <c r="F4415" s="13" t="inlineStr">
        <is>
          <t>Dofollow</t>
        </is>
      </c>
      <c r="G4415" s="6" t="inlineStr">
        <is>
          <t>https://www.whosmypro.com/siding/candler-mcafee-ga/</t>
        </is>
      </c>
      <c r="H4415" s="6" t="inlineStr">
        <is>
          <t>Siding Near Candler-mcafee, GA | Who's My Pro?</t>
        </is>
      </c>
      <c r="I4415" s="6" t="inlineStr">
        <is>
          <t>https://jacocontracting.com/</t>
        </is>
      </c>
    </row>
    <row r="4416" ht="22.5" customHeight="1" s="26">
      <c r="A4416" s="6" t="inlineStr">
        <is>
          <t>whosmypro.com</t>
        </is>
      </c>
      <c r="B4416" s="6" t="inlineStr">
        <is>
          <t>Keep</t>
        </is>
      </c>
      <c r="C4416" s="11" t="inlineStr">
        <is>
          <t>Ahrefs</t>
        </is>
      </c>
      <c r="D4416" s="6" t="inlineStr">
        <is>
          <t>↗ Go to company website</t>
        </is>
      </c>
      <c r="E4416" s="6" t="inlineStr">
        <is>
          <t>Generic</t>
        </is>
      </c>
      <c r="F4416" s="13" t="inlineStr">
        <is>
          <t>Dofollow</t>
        </is>
      </c>
      <c r="G4416" s="6" t="inlineStr">
        <is>
          <t>https://www.whosmypro.com/roofing/south-cleveland-tn/</t>
        </is>
      </c>
      <c r="H4416" s="6" t="inlineStr">
        <is>
          <t>Roofing Near South Cleveland, TN | Who's My Pro?</t>
        </is>
      </c>
      <c r="I4416" s="6" t="inlineStr">
        <is>
          <t>https://jacocontracting.com/location/roofing-contractor-chattanooga-tn</t>
        </is>
      </c>
    </row>
    <row r="4417" ht="22.5" customHeight="1" s="26">
      <c r="A4417" s="6" t="inlineStr">
        <is>
          <t>whosmypro.com</t>
        </is>
      </c>
      <c r="B4417" s="6" t="inlineStr">
        <is>
          <t>Keep</t>
        </is>
      </c>
      <c r="C4417" s="11" t="inlineStr">
        <is>
          <t>Ahrefs</t>
        </is>
      </c>
      <c r="D4417" s="6" t="inlineStr">
        <is>
          <t>↗ Go to company website</t>
        </is>
      </c>
      <c r="E4417" s="6" t="inlineStr">
        <is>
          <t>Generic</t>
        </is>
      </c>
      <c r="F4417" s="13" t="inlineStr">
        <is>
          <t>Dofollow</t>
        </is>
      </c>
      <c r="G4417" s="6" t="inlineStr">
        <is>
          <t>https://www.whosmypro.com/siding/boaz-al/</t>
        </is>
      </c>
      <c r="H4417" s="6" t="inlineStr">
        <is>
          <t>Siding Near Boaz, AL | Who's My Pro?</t>
        </is>
      </c>
      <c r="I4417" s="6" t="inlineStr">
        <is>
          <t>https://jacocontracting.com/chattanooga/</t>
        </is>
      </c>
    </row>
    <row r="4418" ht="22.5" customHeight="1" s="26">
      <c r="A4418" s="6" t="inlineStr">
        <is>
          <t>whosmypro.com</t>
        </is>
      </c>
      <c r="B4418" s="6" t="inlineStr">
        <is>
          <t>Keep</t>
        </is>
      </c>
      <c r="C4418" s="11" t="inlineStr">
        <is>
          <t>Ahrefs</t>
        </is>
      </c>
      <c r="D4418" s="6" t="inlineStr">
        <is>
          <t>↗ Go to company website</t>
        </is>
      </c>
      <c r="E4418" s="6" t="inlineStr">
        <is>
          <t>Generic</t>
        </is>
      </c>
      <c r="F4418" s="13" t="inlineStr">
        <is>
          <t>Dofollow</t>
        </is>
      </c>
      <c r="G4418" s="6" t="inlineStr">
        <is>
          <t>https://www.whosmypro.com/siding/belvedere-park-ga/</t>
        </is>
      </c>
      <c r="H4418" s="6" t="inlineStr">
        <is>
          <t>Siding Near Belvedere Park, GA | Who's My Pro?</t>
        </is>
      </c>
      <c r="I4418" s="6" t="inlineStr">
        <is>
          <t>https://jacocontracting.com/</t>
        </is>
      </c>
    </row>
    <row r="4419" ht="22.5" customHeight="1" s="26">
      <c r="A4419" s="6" t="inlineStr">
        <is>
          <t>whosmypro.com</t>
        </is>
      </c>
      <c r="B4419" s="6" t="inlineStr">
        <is>
          <t>Keep</t>
        </is>
      </c>
      <c r="C4419" s="11" t="inlineStr">
        <is>
          <t>Ahrefs</t>
        </is>
      </c>
      <c r="D4419" s="6" t="inlineStr">
        <is>
          <t>↗ Go to company website</t>
        </is>
      </c>
      <c r="E4419" s="6" t="inlineStr">
        <is>
          <t>Generic</t>
        </is>
      </c>
      <c r="F4419" s="13" t="inlineStr">
        <is>
          <t>Dofollow</t>
        </is>
      </c>
      <c r="G4419" s="6" t="inlineStr">
        <is>
          <t>https://www.whosmypro.com/siding/conley-ga/</t>
        </is>
      </c>
      <c r="H4419" s="6" t="inlineStr">
        <is>
          <t>Siding Near Conley, GA | Who's My Pro?</t>
        </is>
      </c>
      <c r="I4419" s="6" t="inlineStr">
        <is>
          <t>https://jacocontracting.com/</t>
        </is>
      </c>
    </row>
    <row r="4420" ht="22.5" customHeight="1" s="26">
      <c r="A4420" s="6" t="inlineStr">
        <is>
          <t>whosmypro.com</t>
        </is>
      </c>
      <c r="B4420" s="6" t="inlineStr">
        <is>
          <t>Keep</t>
        </is>
      </c>
      <c r="C4420" s="11" t="inlineStr">
        <is>
          <t>Ahrefs</t>
        </is>
      </c>
      <c r="D4420" s="6" t="inlineStr">
        <is>
          <t>↗ Go to company website</t>
        </is>
      </c>
      <c r="E4420" s="6" t="inlineStr">
        <is>
          <t>Generic</t>
        </is>
      </c>
      <c r="F4420" s="13" t="inlineStr">
        <is>
          <t>Dofollow</t>
        </is>
      </c>
      <c r="G4420" s="6" t="inlineStr">
        <is>
          <t>https://www.whosmypro.com/siding/scottsboro-al/</t>
        </is>
      </c>
      <c r="H4420" s="6" t="inlineStr">
        <is>
          <t>Siding Near Scottsboro, AL | Who's My Pro?</t>
        </is>
      </c>
      <c r="I4420" s="6" t="inlineStr">
        <is>
          <t>https://jacocontracting.com/chattanooga/</t>
        </is>
      </c>
    </row>
    <row r="4421" ht="22.5" customHeight="1" s="26">
      <c r="A4421" s="6" t="inlineStr">
        <is>
          <t>whosmypro.com</t>
        </is>
      </c>
      <c r="B4421" s="6" t="inlineStr">
        <is>
          <t>Keep</t>
        </is>
      </c>
      <c r="C4421" s="11" t="inlineStr">
        <is>
          <t>Ahrefs</t>
        </is>
      </c>
      <c r="D4421" s="6" t="inlineStr">
        <is>
          <t>↗ Go to company website</t>
        </is>
      </c>
      <c r="E4421" s="6" t="inlineStr">
        <is>
          <t>Generic</t>
        </is>
      </c>
      <c r="F4421" s="13" t="inlineStr">
        <is>
          <t>Dofollow</t>
        </is>
      </c>
      <c r="G4421" s="6" t="inlineStr">
        <is>
          <t>https://www.whosmypro.com/siding/social-circle-ga/</t>
        </is>
      </c>
      <c r="H4421" s="6" t="inlineStr">
        <is>
          <t>Siding Near Social Circle, GA | Who's My Pro?</t>
        </is>
      </c>
      <c r="I4421" s="6" t="inlineStr">
        <is>
          <t>https://jacocontracting.com/</t>
        </is>
      </c>
    </row>
    <row r="4422" ht="22.5" customHeight="1" s="26">
      <c r="A4422" s="6" t="inlineStr">
        <is>
          <t>whosmypro.com</t>
        </is>
      </c>
      <c r="B4422" s="6" t="inlineStr">
        <is>
          <t>Keep</t>
        </is>
      </c>
      <c r="C4422" s="11" t="inlineStr">
        <is>
          <t>Ahrefs</t>
        </is>
      </c>
      <c r="D4422" s="6" t="inlineStr">
        <is>
          <t>↗ Go to company website</t>
        </is>
      </c>
      <c r="E4422" s="6" t="inlineStr">
        <is>
          <t>Generic</t>
        </is>
      </c>
      <c r="F4422" s="13" t="inlineStr">
        <is>
          <t>Dofollow</t>
        </is>
      </c>
      <c r="G4422" s="6" t="inlineStr">
        <is>
          <t>https://www.whosmypro.com/siding/fort-payne-al/</t>
        </is>
      </c>
      <c r="H4422" s="6" t="inlineStr">
        <is>
          <t>Siding Near Fort Payne, AL | Who's My Pro?</t>
        </is>
      </c>
      <c r="I4422" s="6" t="inlineStr">
        <is>
          <t>https://jacocontracting.com/chattanooga/</t>
        </is>
      </c>
    </row>
    <row r="4423" ht="22.5" customHeight="1" s="26">
      <c r="A4423" s="6" t="inlineStr">
        <is>
          <t>whosmypro.com</t>
        </is>
      </c>
      <c r="B4423" s="6" t="inlineStr">
        <is>
          <t>Keep</t>
        </is>
      </c>
      <c r="C4423" s="11" t="inlineStr">
        <is>
          <t>Ahrefs</t>
        </is>
      </c>
      <c r="D4423" s="6" t="inlineStr">
        <is>
          <t>↗ Go to company website</t>
        </is>
      </c>
      <c r="E4423" s="6" t="inlineStr">
        <is>
          <t>Generic</t>
        </is>
      </c>
      <c r="F4423" s="13" t="inlineStr">
        <is>
          <t>Dofollow</t>
        </is>
      </c>
      <c r="G4423" s="6" t="inlineStr">
        <is>
          <t>https://www.whosmypro.com/siding/conyers-ga/</t>
        </is>
      </c>
      <c r="H4423" s="6" t="inlineStr">
        <is>
          <t>Siding Near Conyers, GA | Who's My Pro?</t>
        </is>
      </c>
      <c r="I4423" s="6" t="inlineStr">
        <is>
          <t>https://jacocontracting.com/</t>
        </is>
      </c>
    </row>
    <row r="4424" ht="22.5" customHeight="1" s="26">
      <c r="A4424" s="6" t="inlineStr">
        <is>
          <t>whosmypro.com</t>
        </is>
      </c>
      <c r="B4424" s="6" t="inlineStr">
        <is>
          <t>Keep</t>
        </is>
      </c>
      <c r="C4424" s="11" t="inlineStr">
        <is>
          <t>Ahrefs</t>
        </is>
      </c>
      <c r="D4424" s="6" t="inlineStr">
        <is>
          <t>↗ Go to company website</t>
        </is>
      </c>
      <c r="E4424" s="6" t="inlineStr">
        <is>
          <t>Generic</t>
        </is>
      </c>
      <c r="F4424" s="13" t="inlineStr">
        <is>
          <t>Dofollow</t>
        </is>
      </c>
      <c r="G4424" s="6" t="inlineStr">
        <is>
          <t>https://www.whosmypro.com/siding/albertville-al/</t>
        </is>
      </c>
      <c r="H4424" s="6" t="inlineStr">
        <is>
          <t>Siding Near Albertville, AL | Who's My Pro?</t>
        </is>
      </c>
      <c r="I4424" s="6" t="inlineStr">
        <is>
          <t>https://jacocontracting.com/chattanooga/</t>
        </is>
      </c>
    </row>
    <row r="4425" ht="22.5" customHeight="1" s="26">
      <c r="A4425" s="6" t="inlineStr">
        <is>
          <t>whosmypro.com</t>
        </is>
      </c>
      <c r="B4425" s="6" t="inlineStr">
        <is>
          <t>Keep</t>
        </is>
      </c>
      <c r="C4425" s="11" t="inlineStr">
        <is>
          <t>Ahrefs</t>
        </is>
      </c>
      <c r="D4425" s="6" t="inlineStr">
        <is>
          <t>↗ Go to company website</t>
        </is>
      </c>
      <c r="E4425" s="6" t="inlineStr">
        <is>
          <t>Generic</t>
        </is>
      </c>
      <c r="F4425" s="13" t="inlineStr">
        <is>
          <t>Dofollow</t>
        </is>
      </c>
      <c r="G4425" s="6" t="inlineStr">
        <is>
          <t>https://www.whosmypro.com/siding/barnesville-ga/</t>
        </is>
      </c>
      <c r="H4425" s="6" t="inlineStr">
        <is>
          <t>Siding Near Barnesville, GA | Who's My Pro?</t>
        </is>
      </c>
      <c r="I4425" s="6" t="inlineStr">
        <is>
          <t>https://jacocontracting.com/</t>
        </is>
      </c>
    </row>
    <row r="4426" ht="22.5" customHeight="1" s="26">
      <c r="A4426" s="6" t="inlineStr">
        <is>
          <t>whosmypro.com</t>
        </is>
      </c>
      <c r="B4426" s="6" t="inlineStr">
        <is>
          <t>Keep</t>
        </is>
      </c>
      <c r="C4426" s="11" t="inlineStr">
        <is>
          <t>Ahrefs</t>
        </is>
      </c>
      <c r="D4426" s="6" t="inlineStr">
        <is>
          <t>↗ Go to company website</t>
        </is>
      </c>
      <c r="E4426" s="6" t="inlineStr">
        <is>
          <t>Generic</t>
        </is>
      </c>
      <c r="F4426" s="13" t="inlineStr">
        <is>
          <t>Dofollow</t>
        </is>
      </c>
      <c r="G4426" s="6" t="inlineStr">
        <is>
          <t>https://www.whosmypro.com/siding/fort-oglethorpe-ga/</t>
        </is>
      </c>
      <c r="H4426" s="6" t="inlineStr">
        <is>
          <t>Siding Near Fort Oglethorpe, GA | Who's My Pro?</t>
        </is>
      </c>
      <c r="I4426" s="6" t="inlineStr">
        <is>
          <t>https://jacocontracting.com/chattanooga/</t>
        </is>
      </c>
    </row>
    <row r="4427" ht="22.5" customHeight="1" s="26">
      <c r="A4427" s="6" t="inlineStr">
        <is>
          <t>whosmypro.com</t>
        </is>
      </c>
      <c r="B4427" s="6" t="inlineStr">
        <is>
          <t>Keep</t>
        </is>
      </c>
      <c r="C4427" s="11" t="inlineStr">
        <is>
          <t>Ahrefs</t>
        </is>
      </c>
      <c r="D4427" s="6" t="inlineStr">
        <is>
          <t>↗ Go to company website</t>
        </is>
      </c>
      <c r="E4427" s="6" t="inlineStr">
        <is>
          <t>Generic</t>
        </is>
      </c>
      <c r="F4427" s="13" t="inlineStr">
        <is>
          <t>Dofollow</t>
        </is>
      </c>
      <c r="G4427" s="6" t="inlineStr">
        <is>
          <t>https://www.whosmypro.com/siding/lovejoy-ga/</t>
        </is>
      </c>
      <c r="H4427" s="6" t="inlineStr">
        <is>
          <t>Siding Near Lovejoy, GA | Who's My Pro?</t>
        </is>
      </c>
      <c r="I4427" s="6" t="inlineStr">
        <is>
          <t>https://jacocontracting.com/</t>
        </is>
      </c>
    </row>
    <row r="4428" ht="22.5" customHeight="1" s="26">
      <c r="A4428" s="6" t="inlineStr">
        <is>
          <t>whosmypro.com</t>
        </is>
      </c>
      <c r="B4428" s="6" t="inlineStr">
        <is>
          <t>Keep</t>
        </is>
      </c>
      <c r="C4428" s="11" t="inlineStr">
        <is>
          <t>Ahrefs</t>
        </is>
      </c>
      <c r="D4428" s="6" t="inlineStr">
        <is>
          <t>↗ Go to company website</t>
        </is>
      </c>
      <c r="E4428" s="6" t="inlineStr">
        <is>
          <t>Generic</t>
        </is>
      </c>
      <c r="F4428" s="13" t="inlineStr">
        <is>
          <t>Dofollow</t>
        </is>
      </c>
      <c r="G4428" s="6" t="inlineStr">
        <is>
          <t>https://www.whosmypro.com/siding/kingston-tn/</t>
        </is>
      </c>
      <c r="H4428" s="6" t="inlineStr">
        <is>
          <t>Siding Near Kingston, TN | Who's My Pro?</t>
        </is>
      </c>
      <c r="I4428" s="6" t="inlineStr">
        <is>
          <t>https://jacocontracting.com/chattanooga/</t>
        </is>
      </c>
    </row>
    <row r="4429" ht="22.5" customHeight="1" s="26">
      <c r="A4429" s="6" t="inlineStr">
        <is>
          <t>whosmypro.com</t>
        </is>
      </c>
      <c r="B4429" s="6" t="inlineStr">
        <is>
          <t>Keep</t>
        </is>
      </c>
      <c r="C4429" s="11" t="inlineStr">
        <is>
          <t>Ahrefs</t>
        </is>
      </c>
      <c r="D4429" s="6" t="inlineStr">
        <is>
          <t>↗ Go to company website</t>
        </is>
      </c>
      <c r="E4429" s="6" t="inlineStr">
        <is>
          <t>Generic</t>
        </is>
      </c>
      <c r="F4429" s="13" t="inlineStr">
        <is>
          <t>Dofollow</t>
        </is>
      </c>
      <c r="G4429" s="6" t="inlineStr">
        <is>
          <t>https://www.whosmypro.com/siding/snellville-ga/</t>
        </is>
      </c>
      <c r="H4429" s="6" t="inlineStr">
        <is>
          <t>Siding Near Snellville, GA | Who's My Pro?</t>
        </is>
      </c>
      <c r="I4429" s="6" t="inlineStr">
        <is>
          <t>https://jacocontracting.com/</t>
        </is>
      </c>
    </row>
    <row r="4430" ht="22.5" customHeight="1" s="26">
      <c r="A4430" s="6" t="inlineStr">
        <is>
          <t>whosmypro.com</t>
        </is>
      </c>
      <c r="B4430" s="6" t="inlineStr">
        <is>
          <t>Keep</t>
        </is>
      </c>
      <c r="C4430" s="11" t="inlineStr">
        <is>
          <t>Ahrefs</t>
        </is>
      </c>
      <c r="D4430" s="6" t="inlineStr">
        <is>
          <t>↗ Go to company website</t>
        </is>
      </c>
      <c r="E4430" s="6" t="inlineStr">
        <is>
          <t>Generic</t>
        </is>
      </c>
      <c r="F4430" s="13" t="inlineStr">
        <is>
          <t>Dofollow</t>
        </is>
      </c>
      <c r="G4430" s="6" t="inlineStr">
        <is>
          <t>https://www.whosmypro.com/siding/mcminnville-tn/</t>
        </is>
      </c>
      <c r="H4430" s="6" t="inlineStr">
        <is>
          <t>Siding Near Mcminnville, TN | Who's My Pro?</t>
        </is>
      </c>
      <c r="I4430" s="6" t="inlineStr">
        <is>
          <t>https://jacocontracting.com/chattanooga/</t>
        </is>
      </c>
    </row>
    <row r="4431" ht="22.5" customHeight="1" s="26">
      <c r="A4431" s="6" t="inlineStr">
        <is>
          <t>whosmypro.com</t>
        </is>
      </c>
      <c r="B4431" s="6" t="inlineStr">
        <is>
          <t>Keep</t>
        </is>
      </c>
      <c r="C4431" s="11" t="inlineStr">
        <is>
          <t>Ahrefs</t>
        </is>
      </c>
      <c r="D4431" s="6" t="inlineStr">
        <is>
          <t>↗ Go to company website</t>
        </is>
      </c>
      <c r="E4431" s="6" t="inlineStr">
        <is>
          <t>Generic</t>
        </is>
      </c>
      <c r="F4431" s="13" t="inlineStr">
        <is>
          <t>Dofollow</t>
        </is>
      </c>
      <c r="G4431" s="6" t="inlineStr">
        <is>
          <t>https://www.whosmypro.com/siding/macon-ga/</t>
        </is>
      </c>
      <c r="H4431" s="6" t="inlineStr">
        <is>
          <t>Siding Near Macon, GA | Who's My Pro?</t>
        </is>
      </c>
      <c r="I4431" s="6" t="inlineStr">
        <is>
          <t>https://jacocontracting.com/</t>
        </is>
      </c>
    </row>
    <row r="4432" ht="22.5" customHeight="1" s="26">
      <c r="A4432" s="6" t="inlineStr">
        <is>
          <t>whosmypro.com</t>
        </is>
      </c>
      <c r="B4432" s="6" t="inlineStr">
        <is>
          <t>Keep</t>
        </is>
      </c>
      <c r="C4432" s="11" t="inlineStr">
        <is>
          <t>Ahrefs</t>
        </is>
      </c>
      <c r="D4432" s="6" t="inlineStr">
        <is>
          <t>↗ Go to company website</t>
        </is>
      </c>
      <c r="E4432" s="6" t="inlineStr">
        <is>
          <t>Generic</t>
        </is>
      </c>
      <c r="F4432" s="13" t="inlineStr">
        <is>
          <t>Dofollow</t>
        </is>
      </c>
      <c r="G4432" s="6" t="inlineStr">
        <is>
          <t>https://www.whosmypro.com/siding/monroe-ga/</t>
        </is>
      </c>
      <c r="H4432" s="6" t="inlineStr">
        <is>
          <t>Siding Near Monroe, GA | Who's My Pro?</t>
        </is>
      </c>
      <c r="I4432" s="6" t="inlineStr">
        <is>
          <t>https://jacocontracting.com/</t>
        </is>
      </c>
    </row>
    <row r="4433" ht="22.5" customHeight="1" s="26">
      <c r="A4433" s="6" t="inlineStr">
        <is>
          <t>whosmypro.com</t>
        </is>
      </c>
      <c r="B4433" s="6" t="inlineStr">
        <is>
          <t>Keep</t>
        </is>
      </c>
      <c r="C4433" s="11" t="inlineStr">
        <is>
          <t>Ahrefs</t>
        </is>
      </c>
      <c r="D4433" s="6" t="inlineStr">
        <is>
          <t>↗ Go to company website</t>
        </is>
      </c>
      <c r="E4433" s="6" t="inlineStr">
        <is>
          <t>Generic</t>
        </is>
      </c>
      <c r="F4433" s="13" t="inlineStr">
        <is>
          <t>Dofollow</t>
        </is>
      </c>
      <c r="G4433" s="6" t="inlineStr">
        <is>
          <t>https://www.whosmypro.com/siding/irondale-ga/</t>
        </is>
      </c>
      <c r="H4433" s="6" t="inlineStr">
        <is>
          <t>Siding Near Irondale, GA | Who's My Pro?</t>
        </is>
      </c>
      <c r="I4433" s="6" t="inlineStr">
        <is>
          <t>https://jacocontracting.com/</t>
        </is>
      </c>
    </row>
    <row r="4434" ht="22.5" customHeight="1" s="26">
      <c r="A4434" s="6" t="inlineStr">
        <is>
          <t>whosmypro.com</t>
        </is>
      </c>
      <c r="B4434" s="6" t="inlineStr">
        <is>
          <t>Keep</t>
        </is>
      </c>
      <c r="C4434" s="11" t="inlineStr">
        <is>
          <t>Ahrefs</t>
        </is>
      </c>
      <c r="D4434" s="6" t="inlineStr">
        <is>
          <t>↗ Go to company website</t>
        </is>
      </c>
      <c r="E4434" s="6" t="inlineStr">
        <is>
          <t>Generic</t>
        </is>
      </c>
      <c r="F4434" s="13" t="inlineStr">
        <is>
          <t>Dofollow</t>
        </is>
      </c>
      <c r="G4434" s="6" t="inlineStr">
        <is>
          <t>https://www.whosmypro.com/siding/milledgeville-ga/</t>
        </is>
      </c>
      <c r="H4434" s="6" t="inlineStr">
        <is>
          <t>Siding Near Milledgeville, GA | Who's My Pro?</t>
        </is>
      </c>
      <c r="I4434" s="6" t="inlineStr">
        <is>
          <t>https://jacocontracting.com/</t>
        </is>
      </c>
    </row>
    <row r="4435" ht="22.5" customHeight="1" s="26">
      <c r="A4435" s="6" t="inlineStr">
        <is>
          <t>whosmypro.com</t>
        </is>
      </c>
      <c r="B4435" s="6" t="inlineStr">
        <is>
          <t>Keep</t>
        </is>
      </c>
      <c r="C4435" s="11" t="inlineStr">
        <is>
          <t>Ahrefs</t>
        </is>
      </c>
      <c r="D4435" s="6" t="inlineStr">
        <is>
          <t>↗ Go to company website</t>
        </is>
      </c>
      <c r="E4435" s="6" t="inlineStr">
        <is>
          <t>Generic</t>
        </is>
      </c>
      <c r="F4435" s="13" t="inlineStr">
        <is>
          <t>Dofollow</t>
        </is>
      </c>
      <c r="G4435" s="6" t="inlineStr">
        <is>
          <t>https://www.whosmypro.com/roofing/covington-ga/</t>
        </is>
      </c>
      <c r="H4435" s="6" t="inlineStr">
        <is>
          <t>Roofing Near Covington, GA | Who's My Pro?</t>
        </is>
      </c>
      <c r="I4435" s="6" t="inlineStr">
        <is>
          <t>https://jacocontracting.com/</t>
        </is>
      </c>
    </row>
    <row r="4436" ht="22.5" customHeight="1" s="26">
      <c r="A4436" s="6" t="inlineStr">
        <is>
          <t>whosmypro.com</t>
        </is>
      </c>
      <c r="B4436" s="6" t="inlineStr">
        <is>
          <t>Keep</t>
        </is>
      </c>
      <c r="C4436" s="11" t="inlineStr">
        <is>
          <t>Ahrefs</t>
        </is>
      </c>
      <c r="D4436" s="6" t="inlineStr">
        <is>
          <t>↗ Go to company website</t>
        </is>
      </c>
      <c r="E4436" s="6" t="inlineStr">
        <is>
          <t>Generic</t>
        </is>
      </c>
      <c r="F4436" s="13" t="inlineStr">
        <is>
          <t>Dofollow</t>
        </is>
      </c>
      <c r="G4436" s="6" t="inlineStr">
        <is>
          <t>https://www.whosmypro.com/siding/dalton-ga/</t>
        </is>
      </c>
      <c r="H4436" s="6" t="inlineStr">
        <is>
          <t>Siding Near Dalton, GA | Who's My Pro?</t>
        </is>
      </c>
      <c r="I4436" s="6" t="inlineStr">
        <is>
          <t>https://jacocontracting.com/chattanooga/</t>
        </is>
      </c>
    </row>
    <row r="4437" ht="22.5" customHeight="1" s="26">
      <c r="A4437" s="6" t="inlineStr">
        <is>
          <t>whosmypro.com</t>
        </is>
      </c>
      <c r="B4437" s="6" t="inlineStr">
        <is>
          <t>Keep</t>
        </is>
      </c>
      <c r="C4437" s="11" t="inlineStr">
        <is>
          <t>Ahrefs</t>
        </is>
      </c>
      <c r="D4437" s="6" t="inlineStr">
        <is>
          <t>↗ Go to company website</t>
        </is>
      </c>
      <c r="E4437" s="6" t="inlineStr">
        <is>
          <t>Generic</t>
        </is>
      </c>
      <c r="F4437" s="13" t="inlineStr">
        <is>
          <t>Dofollow</t>
        </is>
      </c>
      <c r="G4437" s="6" t="inlineStr">
        <is>
          <t>https://www.whosmypro.com/siding/mcdonough-ga/</t>
        </is>
      </c>
      <c r="H4437" s="6" t="inlineStr">
        <is>
          <t>Siding Near Mcdonough, GA | Who's My Pro?</t>
        </is>
      </c>
      <c r="I4437" s="6" t="inlineStr">
        <is>
          <t>https://jacocontracting.com/</t>
        </is>
      </c>
    </row>
    <row r="4438" ht="22.5" customHeight="1" s="26">
      <c r="A4438" s="6" t="inlineStr">
        <is>
          <t>whosmypro.com</t>
        </is>
      </c>
      <c r="B4438" s="6" t="inlineStr">
        <is>
          <t>Keep</t>
        </is>
      </c>
      <c r="C4438" s="11" t="inlineStr">
        <is>
          <t>Ahrefs</t>
        </is>
      </c>
      <c r="D4438" s="6" t="inlineStr">
        <is>
          <t>↗ Go to company website</t>
        </is>
      </c>
      <c r="E4438" s="6" t="inlineStr">
        <is>
          <t>Generic</t>
        </is>
      </c>
      <c r="F4438" s="13" t="inlineStr">
        <is>
          <t>Dofollow</t>
        </is>
      </c>
      <c r="G4438" s="6" t="inlineStr">
        <is>
          <t>https://www.whosmypro.com/siding/harrison-tn/</t>
        </is>
      </c>
      <c r="H4438" s="6" t="inlineStr">
        <is>
          <t>Siding Near Harrison, TN | Who's My Pro?</t>
        </is>
      </c>
      <c r="I4438" s="6" t="inlineStr">
        <is>
          <t>https://jacocontracting.com/chattanooga/</t>
        </is>
      </c>
    </row>
    <row r="4439" ht="22.5" customHeight="1" s="26">
      <c r="A4439" s="6" t="inlineStr">
        <is>
          <t>whosmypro.com</t>
        </is>
      </c>
      <c r="B4439" s="6" t="inlineStr">
        <is>
          <t>Keep</t>
        </is>
      </c>
      <c r="C4439" s="11" t="inlineStr">
        <is>
          <t>Ahrefs</t>
        </is>
      </c>
      <c r="D4439" s="6" t="inlineStr">
        <is>
          <t>↗ Go to company website</t>
        </is>
      </c>
      <c r="E4439" s="6" t="inlineStr">
        <is>
          <t>Generic</t>
        </is>
      </c>
      <c r="F4439" s="13" t="inlineStr">
        <is>
          <t>Dofollow</t>
        </is>
      </c>
      <c r="G4439" s="6" t="inlineStr">
        <is>
          <t>https://www.whosmypro.com/roofing/east-ridge-tn/</t>
        </is>
      </c>
      <c r="H4439" s="6" t="inlineStr">
        <is>
          <t>Roofing Near East Ridge, TN | Who's My Pro?</t>
        </is>
      </c>
      <c r="I4439" s="6" t="inlineStr">
        <is>
          <t>https://jacocontracting.com/chattanooga/</t>
        </is>
      </c>
    </row>
    <row r="4440" ht="22.5" customHeight="1" s="26">
      <c r="A4440" s="6" t="inlineStr">
        <is>
          <t>whosmypro.com</t>
        </is>
      </c>
      <c r="B4440" s="6" t="inlineStr">
        <is>
          <t>Keep</t>
        </is>
      </c>
      <c r="C4440" s="11" t="inlineStr">
        <is>
          <t>Ahrefs</t>
        </is>
      </c>
      <c r="D4440" s="6" t="inlineStr">
        <is>
          <t>↗ Go to company website</t>
        </is>
      </c>
      <c r="E4440" s="6" t="inlineStr">
        <is>
          <t>Generic</t>
        </is>
      </c>
      <c r="F4440" s="13" t="inlineStr">
        <is>
          <t>Dofollow</t>
        </is>
      </c>
      <c r="G4440" s="6" t="inlineStr">
        <is>
          <t>https://www.whosmypro.com/siding/athens-ga/</t>
        </is>
      </c>
      <c r="H4440" s="6" t="inlineStr">
        <is>
          <t>Siding Near Athens, GA | Who's My Pro?</t>
        </is>
      </c>
      <c r="I4440" s="6" t="inlineStr">
        <is>
          <t>https://jacocontracting.com/</t>
        </is>
      </c>
    </row>
    <row r="4441" ht="22.5" customHeight="1" s="26">
      <c r="A4441" s="6" t="inlineStr">
        <is>
          <t>wikidirectori.com</t>
        </is>
      </c>
      <c r="B4441" s="6" t="inlineStr">
        <is>
          <t>Held (Pending Partner)</t>
        </is>
      </c>
      <c r="C4441" s="11" t="inlineStr">
        <is>
          <t>Semrush</t>
        </is>
      </c>
      <c r="D4441" s="6" t="inlineStr">
        <is>
          <t>Commercial Roofing Contractors Atlanta GA</t>
        </is>
      </c>
      <c r="E4441" s="6" t="inlineStr">
        <is>
          <t>Exact match commercial (geo)</t>
        </is>
      </c>
      <c r="F4441" s="13" t="inlineStr">
        <is>
          <t>Dofollow</t>
        </is>
      </c>
      <c r="G4441" s="6" t="inlineStr">
        <is>
          <t>https://www.wikidirectori.com/detail/81269/commercial-roofing-contractors-atlanta-ga.html</t>
        </is>
      </c>
      <c r="H4441" s="6" t="inlineStr">
        <is>
          <t>Commercial Roofing Contractors Atlanta GA</t>
        </is>
      </c>
      <c r="I4441" s="6" t="inlineStr">
        <is>
          <t>https://jacocontracting.com/</t>
        </is>
      </c>
    </row>
    <row r="4442" ht="22.5" customHeight="1" s="26">
      <c r="A4442" s="6" t="inlineStr">
        <is>
          <t>wikidirectori.com</t>
        </is>
      </c>
      <c r="B4442" s="6" t="inlineStr">
        <is>
          <t>Held (Pending Partner)</t>
        </is>
      </c>
      <c r="C4442" s="11" t="inlineStr">
        <is>
          <t>Semrush</t>
        </is>
      </c>
      <c r="D4442" s="6" t="inlineStr">
        <is>
          <t>jacocontracting.com</t>
        </is>
      </c>
      <c r="E4442" s="6" t="inlineStr">
        <is>
          <t>Naked URL</t>
        </is>
      </c>
      <c r="F4442" s="13" t="inlineStr">
        <is>
          <t>Dofollow</t>
        </is>
      </c>
      <c r="G4442" s="6" t="inlineStr">
        <is>
          <t>https://www.wikidirectori.com/detail/81269/commercial-roofing-contractors-atlanta-ga.html</t>
        </is>
      </c>
      <c r="H4442" s="6" t="inlineStr">
        <is>
          <t>Commercial Roofing Contractors Atlanta GA</t>
        </is>
      </c>
      <c r="I4442" s="6" t="inlineStr">
        <is>
          <t>https://jacocontracting.com/</t>
        </is>
      </c>
    </row>
    <row r="4443" ht="22.5" customHeight="1" s="26">
      <c r="A4443" s="6" t="inlineStr">
        <is>
          <t>winningseo.site</t>
        </is>
      </c>
      <c r="B4443" s="6" t="inlineStr">
        <is>
          <t>Spam (Nofollow, No Action)</t>
        </is>
      </c>
      <c r="C4443" s="11" t="inlineStr">
        <is>
          <t>Ahrefs</t>
        </is>
      </c>
      <c r="D4443" s="6" t="inlineStr">
        <is>
          <t>jacocontracting.com</t>
        </is>
      </c>
      <c r="E4443" s="6" t="inlineStr">
        <is>
          <t>Naked URL</t>
        </is>
      </c>
      <c r="F4443" s="13" t="inlineStr">
        <is>
          <t>Nofollow</t>
        </is>
      </c>
      <c r="G4443" s="6" t="inlineStr">
        <is>
          <t>https://winningseo.site/apaj-get-ranking-on-1st-page-with-us</t>
        </is>
      </c>
      <c r="H4443" s="6" t="inlineStr">
        <is>
          <t>Buy High Quality Dofollow Seo Backlinks to Rank on 1st Page</t>
        </is>
      </c>
      <c r="I4443" s="6" t="inlineStr">
        <is>
          <t>https://jacocontracting.com/</t>
        </is>
      </c>
    </row>
    <row r="4444" ht="22.5" customHeight="1" s="26">
      <c r="A4444" s="6" t="inlineStr">
        <is>
          <t>wonvision.com</t>
        </is>
      </c>
      <c r="B4444" s="6" t="inlineStr">
        <is>
          <t>Spam (Disavow)</t>
        </is>
      </c>
      <c r="C4444" s="11" t="inlineStr">
        <is>
          <t>Semrush</t>
        </is>
      </c>
      <c r="D4444" s="6" t="inlineStr">
        <is>
          <t>jacocontracting.com</t>
        </is>
      </c>
      <c r="E4444" s="6" t="inlineStr">
        <is>
          <t>Naked URL</t>
        </is>
      </c>
      <c r="F4444" s="13" t="inlineStr">
        <is>
          <t>Dofollow</t>
        </is>
      </c>
      <c r="G4444" s="6" t="inlineStr">
        <is>
          <t>https://www.wonvision.com/8c1150cd07e903d51f673421bad74f57-l/</t>
        </is>
      </c>
      <c r="H4444" s="6" t="inlineStr">
        <is>
          <t>Where to buy 🚀 aged domains and backlinks 🔥 | 8115-0079</t>
        </is>
      </c>
      <c r="I4444" s="6" t="inlineStr">
        <is>
          <t>https://jacocontracting.com/</t>
        </is>
      </c>
    </row>
    <row r="4445" ht="22.5" customHeight="1" s="26">
      <c r="A4445" s="6" t="inlineStr">
        <is>
          <t>woorivo.com</t>
        </is>
      </c>
      <c r="B4445" s="6" t="inlineStr">
        <is>
          <t>Held (Pending Partner)</t>
        </is>
      </c>
      <c r="C4445" s="11" t="inlineStr">
        <is>
          <t>Semrush</t>
        </is>
      </c>
      <c r="D4445" s="6" t="inlineStr">
        <is>
          <t>Roof Replacement Chattanooga TN</t>
        </is>
      </c>
      <c r="E4445" s="6" t="inlineStr">
        <is>
          <t>Exact match commercial (geo)</t>
        </is>
      </c>
      <c r="F4445" s="13" t="inlineStr">
        <is>
          <t>Dofollow</t>
        </is>
      </c>
      <c r="G4445" s="6" t="inlineStr">
        <is>
          <t>https://woorivo.com/detail/32288/roof-replacement-chattanooga-tn.html</t>
        </is>
      </c>
      <c r="H4445" s="6" t="inlineStr">
        <is>
          <t>Roof Replacement Chattanooga TN</t>
        </is>
      </c>
      <c r="I4445" s="6" t="inlineStr">
        <is>
          <t>https://jacocontracting.com/residential-roofing/roof-replacement-chattanooga-tn/</t>
        </is>
      </c>
    </row>
    <row r="4446" ht="22.5" customHeight="1" s="26">
      <c r="A4446" s="6" t="inlineStr">
        <is>
          <t>wordsjournal.com</t>
        </is>
      </c>
      <c r="B4446" s="6" t="inlineStr">
        <is>
          <t>Held (Nofollow, No Action)</t>
        </is>
      </c>
      <c r="C4446" s="11" t="inlineStr">
        <is>
          <t>Ahrefs</t>
        </is>
      </c>
      <c r="D4446" s="6" t="inlineStr">
        <is>
          <t>Atlanta, GA</t>
        </is>
      </c>
      <c r="E4446" s="6" t="inlineStr">
        <is>
          <t>Exact match commercial (geo)</t>
        </is>
      </c>
      <c r="F4446" s="13" t="inlineStr">
        <is>
          <t>Nofollow</t>
        </is>
      </c>
      <c r="G4446" s="6" t="inlineStr">
        <is>
          <t>https://lifestyle.wordsjournal.com/story/740634/jaco-roofing-explains-new-roof-costs-for-georgia-homeowners/</t>
        </is>
      </c>
      <c r="H4446" s="6" t="inlineStr">
        <is>
          <t>Jaco Roofing Explains New Roof Costs for Georgia Homeowners | lifestyle.wordsjournal.com</t>
        </is>
      </c>
      <c r="I4446" s="6" t="inlineStr">
        <is>
          <t>https://jacocontracting.com/location/roofing-contractor-atlanta-ga</t>
        </is>
      </c>
    </row>
    <row r="4447" ht="22.5" customHeight="1" s="26">
      <c r="A4447" s="6" t="inlineStr">
        <is>
          <t>wordsjournal.com</t>
        </is>
      </c>
      <c r="B4447" s="6" t="inlineStr">
        <is>
          <t>Held (Nofollow, No Action)</t>
        </is>
      </c>
      <c r="C4447" s="11" t="inlineStr">
        <is>
          <t>Ahrefs</t>
        </is>
      </c>
      <c r="D4447" s="6" t="inlineStr">
        <is>
          <t>Covington</t>
        </is>
      </c>
      <c r="E4447" s="6" t="inlineStr">
        <is>
          <t>Exact match commercial (geo)</t>
        </is>
      </c>
      <c r="F4447" s="13" t="inlineStr">
        <is>
          <t>Nofollow</t>
        </is>
      </c>
      <c r="G4447" s="6" t="inlineStr">
        <is>
          <t>https://lifestyle.wordsjournal.com/story/740634/jaco-roofing-explains-new-roof-costs-for-georgia-homeowners/</t>
        </is>
      </c>
      <c r="H4447" s="6" t="inlineStr">
        <is>
          <t>Jaco Roofing Explains New Roof Costs for Georgia Homeowners | lifestyle.wordsjournal.com</t>
        </is>
      </c>
      <c r="I4447" s="6" t="inlineStr">
        <is>
          <t>https://jacocontracting.com/location/roofing-contractor-covington-ga</t>
        </is>
      </c>
    </row>
    <row r="4448" ht="22.5" customHeight="1" s="26">
      <c r="A4448" s="6" t="inlineStr">
        <is>
          <t>wordsjournal.com</t>
        </is>
      </c>
      <c r="B4448" s="6" t="inlineStr">
        <is>
          <t>Held (Nofollow, No Action)</t>
        </is>
      </c>
      <c r="C4448" s="11" t="inlineStr">
        <is>
          <t>Ahrefs</t>
        </is>
      </c>
      <c r="D4448" s="6" t="inlineStr">
        <is>
          <t>Jaco Roofing</t>
        </is>
      </c>
      <c r="E4448" s="6" t="inlineStr">
        <is>
          <t>Exact match commercial</t>
        </is>
      </c>
      <c r="F4448" s="13" t="inlineStr">
        <is>
          <t>Nofollow</t>
        </is>
      </c>
      <c r="G4448" s="6" t="inlineStr">
        <is>
          <t>https://lifestyle.wordsjournal.com/story/740634/jaco-roofing-explains-new-roof-costs-for-georgia-homeowners/</t>
        </is>
      </c>
      <c r="H4448" s="6" t="inlineStr">
        <is>
          <t>Jaco Roofing Explains New Roof Costs for Georgia Homeowners | lifestyle.wordsjournal.com</t>
        </is>
      </c>
      <c r="I4448" s="6" t="inlineStr">
        <is>
          <t>https://jacocontracting.com/</t>
        </is>
      </c>
    </row>
    <row r="4449" ht="22.5" customHeight="1" s="26">
      <c r="A4449" s="6" t="inlineStr">
        <is>
          <t>worldofvideogaming.com</t>
        </is>
      </c>
      <c r="B4449" s="6" t="inlineStr">
        <is>
          <t>Held (Nofollow, No Action)</t>
        </is>
      </c>
      <c r="C4449" s="11" t="inlineStr">
        <is>
          <t>Ahrefs</t>
        </is>
      </c>
      <c r="D4449" s="6" t="inlineStr">
        <is>
          <t>Atlanta, GA</t>
        </is>
      </c>
      <c r="E4449" s="6" t="inlineStr">
        <is>
          <t>Exact match commercial (geo)</t>
        </is>
      </c>
      <c r="F4449" s="13" t="inlineStr">
        <is>
          <t>Nofollow</t>
        </is>
      </c>
      <c r="G4449" s="6" t="inlineStr">
        <is>
          <t>https://lifestyle.worldofvideogaming.com/story/275138/jaco-roofing-explains-new-roof-costs-for-georgia-homeowners/</t>
        </is>
      </c>
      <c r="H4449" s="6" t="inlineStr">
        <is>
          <t>Jaco Roofing Explains New Roof Costs for Georgia Homeowners - World of Video Gaming - Lifestyle</t>
        </is>
      </c>
      <c r="I4449" s="6" t="inlineStr">
        <is>
          <t>https://jacocontracting.com/location/roofing-contractor-atlanta-ga</t>
        </is>
      </c>
    </row>
    <row r="4450" ht="22.5" customHeight="1" s="26">
      <c r="A4450" s="6" t="inlineStr">
        <is>
          <t>worldofvideogaming.com</t>
        </is>
      </c>
      <c r="B4450" s="6" t="inlineStr">
        <is>
          <t>Held (Nofollow, No Action)</t>
        </is>
      </c>
      <c r="C4450" s="11" t="inlineStr">
        <is>
          <t>Ahrefs</t>
        </is>
      </c>
      <c r="D4450" s="6" t="inlineStr">
        <is>
          <t>Covington</t>
        </is>
      </c>
      <c r="E4450" s="6" t="inlineStr">
        <is>
          <t>Exact match commercial (geo)</t>
        </is>
      </c>
      <c r="F4450" s="13" t="inlineStr">
        <is>
          <t>Nofollow</t>
        </is>
      </c>
      <c r="G4450" s="6" t="inlineStr">
        <is>
          <t>https://lifestyle.worldofvideogaming.com/story/275138/jaco-roofing-explains-new-roof-costs-for-georgia-homeowners/</t>
        </is>
      </c>
      <c r="H4450" s="6" t="inlineStr">
        <is>
          <t>Jaco Roofing Explains New Roof Costs for Georgia Homeowners - World of Video Gaming - Lifestyle</t>
        </is>
      </c>
      <c r="I4450" s="6" t="inlineStr">
        <is>
          <t>https://jacocontracting.com/location/roofing-contractor-covington-ga</t>
        </is>
      </c>
    </row>
    <row r="4451" ht="22.5" customHeight="1" s="26">
      <c r="A4451" s="6" t="inlineStr">
        <is>
          <t>worldofvideogaming.com</t>
        </is>
      </c>
      <c r="B4451" s="6" t="inlineStr">
        <is>
          <t>Held (Nofollow, No Action)</t>
        </is>
      </c>
      <c r="C4451" s="11" t="inlineStr">
        <is>
          <t>Ahrefs</t>
        </is>
      </c>
      <c r="D4451" s="6" t="inlineStr">
        <is>
          <t>Jaco Roofing</t>
        </is>
      </c>
      <c r="E4451" s="6" t="inlineStr">
        <is>
          <t>Exact match commercial</t>
        </is>
      </c>
      <c r="F4451" s="13" t="inlineStr">
        <is>
          <t>Nofollow</t>
        </is>
      </c>
      <c r="G4451" s="6" t="inlineStr">
        <is>
          <t>https://lifestyle.worldofvideogaming.com/story/275138/jaco-roofing-explains-new-roof-costs-for-georgia-homeowners/</t>
        </is>
      </c>
      <c r="H4451" s="6" t="inlineStr">
        <is>
          <t>Jaco Roofing Explains New Roof Costs for Georgia Homeowners - World of Video Gaming - Lifestyle</t>
        </is>
      </c>
      <c r="I4451" s="6" t="inlineStr">
        <is>
          <t>https://jacocontracting.com/</t>
        </is>
      </c>
    </row>
    <row r="4452" ht="22.5" customHeight="1" s="26">
      <c r="A4452" s="6" t="inlineStr">
        <is>
          <t>wowbuilders.com</t>
        </is>
      </c>
      <c r="B4452" s="6" t="inlineStr">
        <is>
          <t>Keep</t>
        </is>
      </c>
      <c r="C4452" s="11" t="inlineStr">
        <is>
          <t>Semrush</t>
        </is>
      </c>
      <c r="D4452" s="6" t="inlineStr">
        <is>
          <t>https://jacocontracting.com</t>
        </is>
      </c>
      <c r="E4452" s="6" t="inlineStr">
        <is>
          <t>Naked URL</t>
        </is>
      </c>
      <c r="F4452" s="13" t="inlineStr">
        <is>
          <t>Dofollow</t>
        </is>
      </c>
      <c r="G4452" s="6" t="inlineStr">
        <is>
          <t>https://wowbuilders.com/professionals/jaco-contracting</t>
        </is>
      </c>
      <c r="H4452" s="6" t="inlineStr">
        <is>
          <t>Jaco Contracting | Roofing contractor in Covington, GA | WOWBuilders</t>
        </is>
      </c>
      <c r="I4452" s="6" t="inlineStr">
        <is>
          <t>https://jacocontracting.com/</t>
        </is>
      </c>
    </row>
    <row r="4453" ht="22.5" customHeight="1" s="26">
      <c r="A4453" s="6" t="inlineStr">
        <is>
          <t>writeradar.com</t>
        </is>
      </c>
      <c r="B4453" s="6" t="inlineStr">
        <is>
          <t>Keep</t>
        </is>
      </c>
      <c r="C4453" s="11" t="inlineStr">
        <is>
          <t>Ahrefs</t>
        </is>
      </c>
      <c r="D4453" s="6" t="inlineStr">
        <is>
          <t>jacocontracting.com</t>
        </is>
      </c>
      <c r="E4453" s="6" t="inlineStr">
        <is>
          <t>Naked URL</t>
        </is>
      </c>
      <c r="F4453" s="13" t="inlineStr">
        <is>
          <t>Nofollow</t>
        </is>
      </c>
      <c r="G4453" s="6" t="inlineStr">
        <is>
          <t>https://www.writeradar.com/business/jaco-contracting-a35b89</t>
        </is>
      </c>
      <c r="H4453" s="6" t="inlineStr">
        <is>
          <t>Jaco Contracting — Roofing contractor — in Covington, GA | WriteRadar</t>
        </is>
      </c>
      <c r="I4453" s="6" t="inlineStr">
        <is>
          <t>https://jacocontracting.com/</t>
        </is>
      </c>
    </row>
    <row r="4454" ht="22.5" customHeight="1" s="26">
      <c r="A4454" s="6" t="inlineStr">
        <is>
          <t>xedulichdaklak.com</t>
        </is>
      </c>
      <c r="B4454" s="6" t="inlineStr">
        <is>
          <t>Spam (Nofollow, No Action)</t>
        </is>
      </c>
      <c r="C4454" s="11" t="inlineStr">
        <is>
          <t>Semrush</t>
        </is>
      </c>
      <c r="D4454" s="6" t="inlineStr">
        <is>
          <t>JOIN OUR TELEGRAM https://t.me/s/darksidelinks</t>
        </is>
      </c>
      <c r="E4454" s="6" t="inlineStr">
        <is>
          <t>Spam: off topic</t>
        </is>
      </c>
      <c r="F4454" s="13" t="inlineStr">
        <is>
          <t>Nofollow</t>
        </is>
      </c>
      <c r="G4454" s="6" t="inlineStr">
        <is>
          <t>https://xedulichdaklak.com/dark-side-links-dark-white-hat-link-building-884.html</t>
        </is>
      </c>
      <c r="H4454" s="6" t="inlineStr">
        <is>
          <t>🛸 Dark Side Links - Dark/White Hat Link Building Services - Du Lịch Xuân Phương - Cho Thuê Xe Du Lịch Đắk Lắk</t>
        </is>
      </c>
      <c r="I4454" s="6" t="inlineStr">
        <is>
          <t>https://jacocontracting.com/</t>
        </is>
      </c>
    </row>
    <row r="4455" ht="22.5" customHeight="1" s="26">
      <c r="A4455" s="6" t="inlineStr">
        <is>
          <t>xpr.media</t>
        </is>
      </c>
      <c r="B4455" s="6" t="inlineStr">
        <is>
          <t>Held (Nofollow, No Action)</t>
        </is>
      </c>
      <c r="C4455" s="11" t="inlineStr">
        <is>
          <t>Semrush</t>
        </is>
      </c>
      <c r="D4455" s="6" t="inlineStr">
        <is>
          <t>Atlanta, GA</t>
        </is>
      </c>
      <c r="E4455" s="6" t="inlineStr">
        <is>
          <t>Exact match commercial (geo)</t>
        </is>
      </c>
      <c r="F4455" s="13" t="inlineStr">
        <is>
          <t>Nofollow</t>
        </is>
      </c>
      <c r="G4455" s="6" t="inlineStr">
        <is>
          <t>https://newsroom.xpr.media/story/198952/jaco-roofing-explains-new-roof-costs-for-georgia-homeowners/</t>
        </is>
      </c>
      <c r="H4455" s="6" t="inlineStr">
        <is>
          <t>Jaco Roofing Explains New Roof Costs for Georgia Homeowners - XPR Newsroom</t>
        </is>
      </c>
      <c r="I4455" s="6" t="inlineStr">
        <is>
          <t>https://jacocontracting.com/location/roofing-contractor-atlanta-ga</t>
        </is>
      </c>
    </row>
    <row r="4456" ht="22.5" customHeight="1" s="26">
      <c r="A4456" s="6" t="inlineStr">
        <is>
          <t>xpr.media</t>
        </is>
      </c>
      <c r="B4456" s="6" t="inlineStr">
        <is>
          <t>Held (Nofollow, No Action)</t>
        </is>
      </c>
      <c r="C4456" s="11" t="inlineStr">
        <is>
          <t>Semrush</t>
        </is>
      </c>
      <c r="D4456" s="6" t="inlineStr">
        <is>
          <t>Covington</t>
        </is>
      </c>
      <c r="E4456" s="6" t="inlineStr">
        <is>
          <t>Exact match commercial (geo)</t>
        </is>
      </c>
      <c r="F4456" s="13" t="inlineStr">
        <is>
          <t>Nofollow</t>
        </is>
      </c>
      <c r="G4456" s="6" t="inlineStr">
        <is>
          <t>https://newsroom.xpr.media/story/198952/jaco-roofing-explains-new-roof-costs-for-georgia-homeowners/</t>
        </is>
      </c>
      <c r="H4456" s="6" t="inlineStr">
        <is>
          <t>Jaco Roofing Explains New Roof Costs for Georgia Homeowners - XPR Newsroom</t>
        </is>
      </c>
      <c r="I4456" s="6" t="inlineStr">
        <is>
          <t>https://jacocontracting.com/location/roofing-contractor-covington-ga</t>
        </is>
      </c>
    </row>
    <row r="4457" ht="22.5" customHeight="1" s="26">
      <c r="A4457" s="6" t="inlineStr">
        <is>
          <t>xpr.media</t>
        </is>
      </c>
      <c r="B4457" s="6" t="inlineStr">
        <is>
          <t>Held (Nofollow, No Action)</t>
        </is>
      </c>
      <c r="C4457" s="11" t="inlineStr">
        <is>
          <t>Semrush</t>
        </is>
      </c>
      <c r="D4457" s="6" t="inlineStr">
        <is>
          <t>Jaco Roofing</t>
        </is>
      </c>
      <c r="E4457" s="6" t="inlineStr">
        <is>
          <t>Exact match commercial</t>
        </is>
      </c>
      <c r="F4457" s="13" t="inlineStr">
        <is>
          <t>Nofollow</t>
        </is>
      </c>
      <c r="G4457" s="6" t="inlineStr">
        <is>
          <t>https://newsroom.xpr.media/story/198952/jaco-roofing-explains-new-roof-costs-for-georgia-homeowners/</t>
        </is>
      </c>
      <c r="H4457" s="6" t="inlineStr">
        <is>
          <t>Jaco Roofing Explains New Roof Costs for Georgia Homeowners - XPR Newsroom</t>
        </is>
      </c>
      <c r="I4457" s="6" t="inlineStr">
        <is>
          <t>https://jacocontracting.com/</t>
        </is>
      </c>
    </row>
    <row r="4458" ht="22.5" customHeight="1" s="26">
      <c r="A4458" s="6" t="inlineStr">
        <is>
          <t>xylo-mist.online</t>
        </is>
      </c>
      <c r="B4458" s="6" t="inlineStr">
        <is>
          <t>Spam (Disavow)</t>
        </is>
      </c>
      <c r="C4458" s="11" t="inlineStr">
        <is>
          <t>Semrush</t>
        </is>
      </c>
      <c r="D4458" s="6" t="inlineStr">
        <is>
          <t>I will Increase your Domain Authority/Rating from 0 -70 in 5 days. WhatsApp Us On: +1(226)799-7565. Thank you.</t>
        </is>
      </c>
      <c r="E4458" s="6" t="inlineStr">
        <is>
          <t>Spam: keyword stuffed SEO sales copy</t>
        </is>
      </c>
      <c r="F4458" s="13" t="inlineStr">
        <is>
          <t>Dofollow</t>
        </is>
      </c>
      <c r="G4458" s="6" t="inlineStr">
        <is>
          <t>https://xylo-mist.online/i-will-increase-your-domain-authority-rating-from-0-70-in-5-days-whatsapp-us-on-1226799-7565-thank-you-part_4799/</t>
        </is>
      </c>
      <c r="H4458" s="6" t="inlineStr">
        <is>
          <t>I will Increase your Domain Authority-Rating from 0 -70 in 5 days. WhatsApp Us On +1(226)799-7565 . Thank you part_4799 - kids parenting</t>
        </is>
      </c>
      <c r="I4458" s="6" t="inlineStr">
        <is>
          <t>https://jacocontracting.com/</t>
        </is>
      </c>
    </row>
    <row r="4459" ht="22.5" customHeight="1" s="26">
      <c r="A4459" s="6" t="inlineStr">
        <is>
          <t>yahoo.com</t>
        </is>
      </c>
      <c r="B4459" s="6" t="inlineStr">
        <is>
          <t>Held (Pending Partner)</t>
        </is>
      </c>
      <c r="C4459" s="11" t="inlineStr">
        <is>
          <t>Semrush</t>
        </is>
      </c>
      <c r="D4459" s="6" t="inlineStr">
        <is>
          <t>Website</t>
        </is>
      </c>
      <c r="E4459" s="6" t="inlineStr">
        <is>
          <t>Generic</t>
        </is>
      </c>
      <c r="F4459" s="13" t="inlineStr">
        <is>
          <t>Nofollow</t>
        </is>
      </c>
      <c r="G4459" s="6" t="inlineStr">
        <is>
          <t>https://local.yahoo.com/info-10818508-jaco-contracting-eatontown/</t>
        </is>
      </c>
      <c r="H4459" s="6" t="inlineStr">
        <is>
          <t>Jaco Contracting in Eatontown, NJ – Reviews, Hours, and Contact Details</t>
        </is>
      </c>
      <c r="I4459" s="6" t="inlineStr">
        <is>
          <t>https://www.jacocontracting.com/</t>
        </is>
      </c>
    </row>
    <row r="4460" ht="22.5" customHeight="1" s="26">
      <c r="A4460" s="6" t="inlineStr">
        <is>
          <t>yahoo.com</t>
        </is>
      </c>
      <c r="B4460" s="6" t="inlineStr">
        <is>
          <t>Held (Pending Partner)</t>
        </is>
      </c>
      <c r="C4460" s="11" t="inlineStr">
        <is>
          <t>Semrush</t>
        </is>
      </c>
      <c r="D4460" s="6" t="inlineStr">
        <is>
          <t>jacocontracting.com</t>
        </is>
      </c>
      <c r="E4460" s="6" t="inlineStr">
        <is>
          <t>Naked URL</t>
        </is>
      </c>
      <c r="F4460" s="13" t="inlineStr">
        <is>
          <t>Nofollow</t>
        </is>
      </c>
      <c r="G4460" s="6" t="inlineStr">
        <is>
          <t>https://local.yahoo.com/info-10818508-jaco-contracting-eatontown/</t>
        </is>
      </c>
      <c r="H4460" s="6" t="inlineStr">
        <is>
          <t>Jaco Contracting in Eatontown, NJ – Reviews, Hours, and Contact Details</t>
        </is>
      </c>
      <c r="I4460" s="6" t="inlineStr">
        <is>
          <t>https://www.jacocontracting.com/</t>
        </is>
      </c>
    </row>
    <row r="4461" ht="22.5" customHeight="1" s="26">
      <c r="A4461" s="6" t="inlineStr">
        <is>
          <t>yahoo.com</t>
        </is>
      </c>
      <c r="B4461" s="6" t="inlineStr">
        <is>
          <t>Held (Pending Partner)</t>
        </is>
      </c>
      <c r="C4461" s="11" t="inlineStr">
        <is>
          <t>Semrush</t>
        </is>
      </c>
      <c r="D4461" s="6" t="inlineStr">
        <is>
          <t>jacocontracting.com Local Georgia and Tennessee Roofing Company | Jaco Contracting</t>
        </is>
      </c>
      <c r="E4461" s="6" t="inlineStr">
        <is>
          <t>Exact match commercial (geo)</t>
        </is>
      </c>
      <c r="F4461" s="13" t="inlineStr">
        <is>
          <t>Dofollow</t>
        </is>
      </c>
      <c r="G4461" s="6" t="inlineStr">
        <is>
          <t>https://pl.search.yahoo.com/mobile/s?b=22&amp;ei=UTF-8&amp;pz=7&amp;q=Kate%2BSpade&amp;xargs=0</t>
        </is>
      </c>
      <c r="H4461" s="6" t="inlineStr">
        <is>
          <t>Kate+Spade — Wyniki wyszukiwarki Yahoo Poland</t>
        </is>
      </c>
      <c r="I4461" s="6" t="inlineStr">
        <is>
          <t>https://jacocontracting.com/</t>
        </is>
      </c>
    </row>
    <row r="4462" ht="22.5" customHeight="1" s="26">
      <c r="A4462" s="6" t="inlineStr">
        <is>
          <t>ycm.info</t>
        </is>
      </c>
      <c r="B4462" s="6" t="inlineStr">
        <is>
          <t>Spam (Disavow)</t>
        </is>
      </c>
      <c r="C4462" s="11" t="inlineStr">
        <is>
          <t>Semrush</t>
        </is>
      </c>
      <c r="D4462" s="6" t="inlineStr">
        <is>
          <t>jacocontracting.com</t>
        </is>
      </c>
      <c r="E4462" s="6" t="inlineStr">
        <is>
          <t>Naked URL</t>
        </is>
      </c>
      <c r="F4462" s="13" t="inlineStr">
        <is>
          <t>Dofollow</t>
        </is>
      </c>
      <c r="G4462" s="6" t="inlineStr">
        <is>
          <t>https://ycm.info/8c1150cd07e903d51f673421bad74f57-l/</t>
        </is>
      </c>
      <c r="H4462" s="6" t="inlineStr">
        <is>
          <t>Where to buy 🚀 aged domains and backlinks 🔥 | 8115-0079</t>
        </is>
      </c>
      <c r="I4462" s="6" t="inlineStr">
        <is>
          <t>https://jacocontracting.com/</t>
        </is>
      </c>
    </row>
    <row r="4463" ht="22.5" customHeight="1" s="26">
      <c r="A4463" s="6" t="inlineStr">
        <is>
          <t>yellowpages.com</t>
        </is>
      </c>
      <c r="B4463" s="6" t="inlineStr">
        <is>
          <t>Keep</t>
        </is>
      </c>
      <c r="C4463" s="11" t="inlineStr">
        <is>
          <t>Semrush</t>
        </is>
      </c>
      <c r="D4463" s="6" t="inlineStr">
        <is>
          <t>Website</t>
        </is>
      </c>
      <c r="E4463" s="6" t="inlineStr">
        <is>
          <t>Generic</t>
        </is>
      </c>
      <c r="F4463" s="13" t="inlineStr">
        <is>
          <t>Nofollow</t>
        </is>
      </c>
      <c r="G4463" s="6" t="inlineStr">
        <is>
          <t>https://www.yellowpages.com/covington-ga/catamount-constructors-inc</t>
        </is>
      </c>
      <c r="H4463" s="6" t="inlineStr">
        <is>
          <t>Best 2 Catamount Constructors Inc in Covington, GA | The Real Yellow Pages®</t>
        </is>
      </c>
      <c r="I4463" s="6" t="inlineStr">
        <is>
          <t>http://www.jacocontracting.com/</t>
        </is>
      </c>
    </row>
    <row r="4464" ht="22.5" customHeight="1" s="26">
      <c r="A4464" s="6" t="inlineStr">
        <is>
          <t>yellowpages.com</t>
        </is>
      </c>
      <c r="B4464" s="6" t="inlineStr">
        <is>
          <t>Keep</t>
        </is>
      </c>
      <c r="C4464" s="11" t="inlineStr">
        <is>
          <t>Semrush</t>
        </is>
      </c>
      <c r="D4464" s="6" t="inlineStr">
        <is>
          <t>Website</t>
        </is>
      </c>
      <c r="E4464" s="6" t="inlineStr">
        <is>
          <t>Generic</t>
        </is>
      </c>
      <c r="F4464" s="13" t="inlineStr">
        <is>
          <t>Nofollow</t>
        </is>
      </c>
      <c r="G4464" s="6" t="inlineStr">
        <is>
          <t>https://www.yellowpages.com/chattanooga-tn/detail-roofing-sheet-metal</t>
        </is>
      </c>
      <c r="H4464" s="6" t="inlineStr">
        <is>
          <t>Best 16 Detail Roofing Sheet Metal in Chattanooga, TN with Reviews | The Real Yellow Pages®</t>
        </is>
      </c>
      <c r="I4464" s="6" t="inlineStr">
        <is>
          <t>https://jacocontracting.com/chattanooga</t>
        </is>
      </c>
    </row>
    <row r="4465" ht="22.5" customHeight="1" s="26">
      <c r="A4465" s="6" t="inlineStr">
        <is>
          <t>yellowpages.com</t>
        </is>
      </c>
      <c r="B4465" s="6" t="inlineStr">
        <is>
          <t>Keep</t>
        </is>
      </c>
      <c r="C4465" s="11" t="inlineStr">
        <is>
          <t>Semrush</t>
        </is>
      </c>
      <c r="D4465" s="6" t="inlineStr">
        <is>
          <t>Website</t>
        </is>
      </c>
      <c r="E4465" s="6" t="inlineStr">
        <is>
          <t>Generic</t>
        </is>
      </c>
      <c r="F4465" s="13" t="inlineStr">
        <is>
          <t>Nofollow</t>
        </is>
      </c>
      <c r="G4465" s="6" t="inlineStr">
        <is>
          <t>https://www.yellowpages.com/covington-ga/general-contractors</t>
        </is>
      </c>
      <c r="H4465" s="6" t="inlineStr">
        <is>
          <t>Best 30 General Contractors in Covington, GA with Reviews | The Real Yellow Pages®</t>
        </is>
      </c>
      <c r="I4465" s="6" t="inlineStr">
        <is>
          <t>https://jacocontracting.com/</t>
        </is>
      </c>
    </row>
    <row r="4466" ht="22.5" customHeight="1" s="26">
      <c r="A4466" s="6" t="inlineStr">
        <is>
          <t>yellowpages.com</t>
        </is>
      </c>
      <c r="B4466" s="6" t="inlineStr">
        <is>
          <t>Keep</t>
        </is>
      </c>
      <c r="C4466" s="11" t="inlineStr">
        <is>
          <t>Semrush</t>
        </is>
      </c>
      <c r="D4466" s="6" t="inlineStr">
        <is>
          <t>Website</t>
        </is>
      </c>
      <c r="E4466" s="6" t="inlineStr">
        <is>
          <t>Generic</t>
        </is>
      </c>
      <c r="F4466" s="13" t="inlineStr">
        <is>
          <t>Nofollow</t>
        </is>
      </c>
      <c r="G4466" s="6" t="inlineStr">
        <is>
          <t>https://www.yellowpages.com/covington-ga/home-builders</t>
        </is>
      </c>
      <c r="H4466" s="6" t="inlineStr">
        <is>
          <t>Best 30 Home Builders in Covington, GA with Reviews | The Real Yellow Pages®</t>
        </is>
      </c>
      <c r="I4466" s="6" t="inlineStr">
        <is>
          <t>http://www.jacocontracting.com/</t>
        </is>
      </c>
    </row>
    <row r="4467" ht="22.5" customHeight="1" s="26">
      <c r="A4467" s="6" t="inlineStr">
        <is>
          <t>yellowpages.com</t>
        </is>
      </c>
      <c r="B4467" s="6" t="inlineStr">
        <is>
          <t>Keep</t>
        </is>
      </c>
      <c r="C4467" s="11" t="inlineStr">
        <is>
          <t>Semrush</t>
        </is>
      </c>
      <c r="D4467" s="6" t="inlineStr">
        <is>
          <t>Website</t>
        </is>
      </c>
      <c r="E4467" s="6" t="inlineStr">
        <is>
          <t>Generic</t>
        </is>
      </c>
      <c r="F4467" s="13" t="inlineStr">
        <is>
          <t>Nofollow</t>
        </is>
      </c>
      <c r="G4467" s="6" t="inlineStr">
        <is>
          <t>https://www.yellowpages.com/eatontown-nj/general-contractors</t>
        </is>
      </c>
      <c r="H4467" s="6" t="inlineStr">
        <is>
          <t>Best 30 General Contractors in Eatontown, NJ | The Real Yellow Pages®</t>
        </is>
      </c>
      <c r="I4467" s="6" t="inlineStr">
        <is>
          <t>https://jacocontracting.com/</t>
        </is>
      </c>
    </row>
    <row r="4468" ht="22.5" customHeight="1" s="26">
      <c r="A4468" s="6" t="inlineStr">
        <is>
          <t>yellowpages.com</t>
        </is>
      </c>
      <c r="B4468" s="6" t="inlineStr">
        <is>
          <t>Keep</t>
        </is>
      </c>
      <c r="C4468" s="11" t="inlineStr">
        <is>
          <t>Semrush</t>
        </is>
      </c>
      <c r="D4468" s="6" t="inlineStr">
        <is>
          <t>Website</t>
        </is>
      </c>
      <c r="E4468" s="6" t="inlineStr">
        <is>
          <t>Generic</t>
        </is>
      </c>
      <c r="F4468" s="13" t="inlineStr">
        <is>
          <t>Nofollow</t>
        </is>
      </c>
      <c r="G4468" s="6" t="inlineStr">
        <is>
          <t>https://www.yellowpages.com/eatontown-nj/plumbers</t>
        </is>
      </c>
      <c r="H4468" s="6" t="inlineStr">
        <is>
          <t>Best 30 Plumbers in Eatontown, NJ with Reviews | The Real Yellow Pages®</t>
        </is>
      </c>
      <c r="I4468" s="6" t="inlineStr">
        <is>
          <t>https://jacocontracting.com/</t>
        </is>
      </c>
    </row>
    <row r="4469" ht="22.5" customHeight="1" s="26">
      <c r="A4469" s="6" t="inlineStr">
        <is>
          <t>yellowpages.com</t>
        </is>
      </c>
      <c r="B4469" s="6" t="inlineStr">
        <is>
          <t>Keep</t>
        </is>
      </c>
      <c r="C4469" s="11" t="inlineStr">
        <is>
          <t>Semrush</t>
        </is>
      </c>
      <c r="D4469" s="6" t="inlineStr">
        <is>
          <t>Website</t>
        </is>
      </c>
      <c r="E4469" s="6" t="inlineStr">
        <is>
          <t>Generic</t>
        </is>
      </c>
      <c r="F4469" s="13" t="inlineStr">
        <is>
          <t>Nofollow</t>
        </is>
      </c>
      <c r="G4469" s="6" t="inlineStr">
        <is>
          <t>https://www.yellowpages.com/jersey-ga/general-contractors</t>
        </is>
      </c>
      <c r="H4469" s="6" t="inlineStr">
        <is>
          <t>Best 30 General Contractors in Jersey, GA with Reviews | The Real Yellow Pages®</t>
        </is>
      </c>
      <c r="I4469" s="6" t="inlineStr">
        <is>
          <t>https://jacocontracting.com/</t>
        </is>
      </c>
    </row>
    <row r="4470" ht="22.5" customHeight="1" s="26">
      <c r="A4470" s="6" t="inlineStr">
        <is>
          <t>yellowpages.com</t>
        </is>
      </c>
      <c r="B4470" s="6" t="inlineStr">
        <is>
          <t>Keep</t>
        </is>
      </c>
      <c r="C4470" s="11" t="inlineStr">
        <is>
          <t>Semrush</t>
        </is>
      </c>
      <c r="D4470" s="6" t="inlineStr">
        <is>
          <t>Website</t>
        </is>
      </c>
      <c r="E4470" s="6" t="inlineStr">
        <is>
          <t>Generic</t>
        </is>
      </c>
      <c r="F4470" s="13" t="inlineStr">
        <is>
          <t>Nofollow</t>
        </is>
      </c>
      <c r="G4470" s="6" t="inlineStr">
        <is>
          <t>https://www.yellowpages.com/mansfield-ga/general-contractors</t>
        </is>
      </c>
      <c r="H4470" s="6" t="inlineStr">
        <is>
          <t>Best 30 General Contractors in Mansfield, GA with Reviews | The Real Yellow Pages®</t>
        </is>
      </c>
      <c r="I4470" s="6" t="inlineStr">
        <is>
          <t>https://jacocontracting.com/</t>
        </is>
      </c>
    </row>
    <row r="4471" ht="22.5" customHeight="1" s="26">
      <c r="A4471" s="6" t="inlineStr">
        <is>
          <t>yellowpages.com</t>
        </is>
      </c>
      <c r="B4471" s="6" t="inlineStr">
        <is>
          <t>Keep</t>
        </is>
      </c>
      <c r="C4471" s="11" t="inlineStr">
        <is>
          <t>Semrush</t>
        </is>
      </c>
      <c r="D4471" s="6" t="inlineStr">
        <is>
          <t>Website</t>
        </is>
      </c>
      <c r="E4471" s="6" t="inlineStr">
        <is>
          <t>Generic</t>
        </is>
      </c>
      <c r="F4471" s="13" t="inlineStr">
        <is>
          <t>Nofollow</t>
        </is>
      </c>
      <c r="G4471" s="6" t="inlineStr">
        <is>
          <t>https://www.yellowpages.com/newborn-ga/general-contractors</t>
        </is>
      </c>
      <c r="H4471" s="6" t="inlineStr">
        <is>
          <t>Best 30 General Contractors in Newborn, GA with Reviews | The Real Yellow Pages®</t>
        </is>
      </c>
      <c r="I4471" s="6" t="inlineStr">
        <is>
          <t>https://jacocontracting.com/</t>
        </is>
      </c>
    </row>
    <row r="4472" ht="22.5" customHeight="1" s="26">
      <c r="A4472" s="6" t="inlineStr">
        <is>
          <t>yellowpages.com</t>
        </is>
      </c>
      <c r="B4472" s="6" t="inlineStr">
        <is>
          <t>Keep</t>
        </is>
      </c>
      <c r="C4472" s="11" t="inlineStr">
        <is>
          <t>Semrush</t>
        </is>
      </c>
      <c r="D4472" s="6" t="inlineStr">
        <is>
          <t>Website</t>
        </is>
      </c>
      <c r="E4472" s="6" t="inlineStr">
        <is>
          <t>Generic</t>
        </is>
      </c>
      <c r="F4472" s="13" t="inlineStr">
        <is>
          <t>Nofollow</t>
        </is>
      </c>
      <c r="G4472" s="6" t="inlineStr">
        <is>
          <t>https://www.yellowpages.com/porterdale-ga/general-contractors</t>
        </is>
      </c>
      <c r="H4472" s="6" t="inlineStr">
        <is>
          <t>Best 30 General Contractors in Porterdale, GA with Reviews | The Real Yellow Pages®</t>
        </is>
      </c>
      <c r="I4472" s="6" t="inlineStr">
        <is>
          <t>https://jacocontracting.com/</t>
        </is>
      </c>
    </row>
    <row r="4473" ht="22.5" customHeight="1" s="26">
      <c r="A4473" s="6" t="inlineStr">
        <is>
          <t>yellowpages.com</t>
        </is>
      </c>
      <c r="B4473" s="6" t="inlineStr">
        <is>
          <t>Keep</t>
        </is>
      </c>
      <c r="C4473" s="11" t="inlineStr">
        <is>
          <t>Semrush</t>
        </is>
      </c>
      <c r="D4473" s="6" t="inlineStr">
        <is>
          <t>Website</t>
        </is>
      </c>
      <c r="E4473" s="6" t="inlineStr">
        <is>
          <t>Generic</t>
        </is>
      </c>
      <c r="F4473" s="13" t="inlineStr">
        <is>
          <t>Nofollow</t>
        </is>
      </c>
      <c r="G4473" s="6" t="inlineStr">
        <is>
          <t>https://www.yellowpages.com/walnut-grove-ga/general-contractors</t>
        </is>
      </c>
      <c r="H4473" s="6" t="inlineStr">
        <is>
          <t>Best 30 General Contractors in Walnut Grove, GA with Reviews | The Real Yellow Pages®</t>
        </is>
      </c>
      <c r="I4473" s="6" t="inlineStr">
        <is>
          <t>https://jacocontracting.com/</t>
        </is>
      </c>
    </row>
    <row r="4474" ht="22.5" customHeight="1" s="26">
      <c r="A4474" s="6" t="inlineStr">
        <is>
          <t>yellowpages.com</t>
        </is>
      </c>
      <c r="B4474" s="6" t="inlineStr">
        <is>
          <t>Keep</t>
        </is>
      </c>
      <c r="C4474" s="11" t="inlineStr">
        <is>
          <t>Semrush</t>
        </is>
      </c>
      <c r="D4474" s="6" t="inlineStr">
        <is>
          <t>Website</t>
        </is>
      </c>
      <c r="E4474" s="6" t="inlineStr">
        <is>
          <t>Generic</t>
        </is>
      </c>
      <c r="F4474" s="13" t="inlineStr">
        <is>
          <t>Nofollow</t>
        </is>
      </c>
      <c r="G4474" s="6" t="inlineStr">
        <is>
          <t>https://www.yellowpages.com/chattanooga-tn/peppers-construction</t>
        </is>
      </c>
      <c r="H4474" s="6" t="inlineStr">
        <is>
          <t>Best 3 Peppers Construction in Chattanooga, TN | The Real Yellow Pages®</t>
        </is>
      </c>
      <c r="I4474" s="6" t="inlineStr">
        <is>
          <t>https://jacocontracting.com/chattanooga</t>
        </is>
      </c>
    </row>
    <row r="4475" ht="22.5" customHeight="1" s="26">
      <c r="A4475" s="6" t="inlineStr">
        <is>
          <t>yellowpages.com</t>
        </is>
      </c>
      <c r="B4475" s="6" t="inlineStr">
        <is>
          <t>Keep</t>
        </is>
      </c>
      <c r="C4475" s="11" t="inlineStr">
        <is>
          <t>Semrush</t>
        </is>
      </c>
      <c r="D4475" s="6" t="inlineStr">
        <is>
          <t>Website</t>
        </is>
      </c>
      <c r="E4475" s="6" t="inlineStr">
        <is>
          <t>Generic</t>
        </is>
      </c>
      <c r="F4475" s="13" t="inlineStr">
        <is>
          <t>Nofollow</t>
        </is>
      </c>
      <c r="G4475" s="6" t="inlineStr">
        <is>
          <t>https://www.yellowpages.com/covington-ga/home-builders?page=2</t>
        </is>
      </c>
      <c r="H4475" s="6" t="inlineStr">
        <is>
          <t>Best 30 Home Builders in Covington, GA - Page 2 | The Real Yellow Pages®</t>
        </is>
      </c>
      <c r="I4475" s="6" t="inlineStr">
        <is>
          <t>http://www.jacocontracting.com/</t>
        </is>
      </c>
    </row>
    <row r="4476" ht="22.5" customHeight="1" s="26">
      <c r="A4476" s="6" t="inlineStr">
        <is>
          <t>yellowpages.com</t>
        </is>
      </c>
      <c r="B4476" s="6" t="inlineStr">
        <is>
          <t>Keep</t>
        </is>
      </c>
      <c r="C4476" s="11" t="inlineStr">
        <is>
          <t>Semrush</t>
        </is>
      </c>
      <c r="D4476" s="6" t="inlineStr">
        <is>
          <t>Website</t>
        </is>
      </c>
      <c r="E4476" s="6" t="inlineStr">
        <is>
          <t>Generic</t>
        </is>
      </c>
      <c r="F4476" s="13" t="inlineStr">
        <is>
          <t>Nofollow</t>
        </is>
      </c>
      <c r="G4476" s="6" t="inlineStr">
        <is>
          <t>https://www.yellowpages.com/griffin-ga/waste-recycling-disposal-service-equipment</t>
        </is>
      </c>
      <c r="H4476" s="6" t="inlineStr">
        <is>
          <t>Best 30 Waste Recycling Disposal Service Equipment in Griffin, GA with Reviews | The Real Yellow Pages®</t>
        </is>
      </c>
      <c r="I4476" s="6" t="inlineStr">
        <is>
          <t>http://jacocontracting.com/</t>
        </is>
      </c>
    </row>
    <row r="4477" ht="22.5" customHeight="1" s="26">
      <c r="A4477" s="6" t="inlineStr">
        <is>
          <t>yellowpages.com</t>
        </is>
      </c>
      <c r="B4477" s="6" t="inlineStr">
        <is>
          <t>Keep</t>
        </is>
      </c>
      <c r="C4477" s="11" t="inlineStr">
        <is>
          <t>Ahrefs</t>
        </is>
      </c>
      <c r="D4477" s="6" t="inlineStr">
        <is>
          <t>Website</t>
        </is>
      </c>
      <c r="E4477" s="6" t="inlineStr">
        <is>
          <t>Generic</t>
        </is>
      </c>
      <c r="F4477" s="13" t="inlineStr">
        <is>
          <t>Nofollow</t>
        </is>
      </c>
      <c r="G4477" s="6" t="inlineStr">
        <is>
          <t>https://www.yellowpages.com/almon-ga/general-contractors</t>
        </is>
      </c>
      <c r="H4477" s="6" t="inlineStr">
        <is>
          <t>Best 30 General Contractors in Almon, GA with Reviews | The Real Yellow Pages®</t>
        </is>
      </c>
      <c r="I4477" s="6" t="inlineStr">
        <is>
          <t>https://www.jacocontracting.com/</t>
        </is>
      </c>
    </row>
    <row r="4478" ht="22.5" customHeight="1" s="26">
      <c r="A4478" s="6" t="inlineStr">
        <is>
          <t>yellowpages.com</t>
        </is>
      </c>
      <c r="B4478" s="6" t="inlineStr">
        <is>
          <t>Keep</t>
        </is>
      </c>
      <c r="C4478" s="11" t="inlineStr">
        <is>
          <t>Ahrefs</t>
        </is>
      </c>
      <c r="D4478" s="6" t="inlineStr">
        <is>
          <t>Website</t>
        </is>
      </c>
      <c r="E4478" s="6" t="inlineStr">
        <is>
          <t>Generic</t>
        </is>
      </c>
      <c r="F4478" s="13" t="inlineStr">
        <is>
          <t>Nofollow</t>
        </is>
      </c>
      <c r="G4478" s="6" t="inlineStr">
        <is>
          <t>https://www.yellowpages.com/matawan-nj/road-building-contractors</t>
        </is>
      </c>
      <c r="H4478" s="6" t="inlineStr">
        <is>
          <t>Best 30 Road Building Contractors in Matawan, NJ | The Real Yellow Pages®</t>
        </is>
      </c>
      <c r="I4478" s="6" t="inlineStr">
        <is>
          <t>https://jacocontracting.com/</t>
        </is>
      </c>
    </row>
    <row r="4479" ht="22.5" customHeight="1" s="26">
      <c r="A4479" s="6" t="inlineStr">
        <is>
          <t>yellowpages.com</t>
        </is>
      </c>
      <c r="B4479" s="6" t="inlineStr">
        <is>
          <t>Keep</t>
        </is>
      </c>
      <c r="C4479" s="11" t="inlineStr">
        <is>
          <t>Ahrefs</t>
        </is>
      </c>
      <c r="D4479" s="6" t="inlineStr">
        <is>
          <t>Website</t>
        </is>
      </c>
      <c r="E4479" s="6" t="inlineStr">
        <is>
          <t>Generic</t>
        </is>
      </c>
      <c r="F4479" s="13" t="inlineStr">
        <is>
          <t>Nofollow</t>
        </is>
      </c>
      <c r="G4479" s="6" t="inlineStr">
        <is>
          <t>https://www.yellowpages.com/atlanta-ga/fill-contractors</t>
        </is>
      </c>
      <c r="H4479" s="6" t="inlineStr">
        <is>
          <t>Best 5 Fill Contractors in Atlanta, GA with Reviews | The Real Yellow Pages®</t>
        </is>
      </c>
      <c r="I4479" s="6" t="inlineStr">
        <is>
          <t>https://jacocontracting.com/</t>
        </is>
      </c>
    </row>
    <row r="4480" ht="22.5" customHeight="1" s="26">
      <c r="A4480" s="6" t="inlineStr">
        <is>
          <t>yellowpages.com</t>
        </is>
      </c>
      <c r="B4480" s="6" t="inlineStr">
        <is>
          <t>Keep</t>
        </is>
      </c>
      <c r="C4480" s="11" t="inlineStr">
        <is>
          <t>Ahrefs</t>
        </is>
      </c>
      <c r="D4480" s="6" t="inlineStr">
        <is>
          <t>Website</t>
        </is>
      </c>
      <c r="E4480" s="6" t="inlineStr">
        <is>
          <t>Generic</t>
        </is>
      </c>
      <c r="F4480" s="13" t="inlineStr">
        <is>
          <t>Nofollow</t>
        </is>
      </c>
      <c r="G4480" s="6" t="inlineStr">
        <is>
          <t>https://www.yellowpages.com/almon-ga/roofing-contractors</t>
        </is>
      </c>
      <c r="H4480" s="6" t="inlineStr">
        <is>
          <t>Best 30 Roofing Contractors in Almon, GA with Reviews | The Real Yellow Pages®</t>
        </is>
      </c>
      <c r="I4480" s="6" t="inlineStr">
        <is>
          <t>https://jacocontracting.com/</t>
        </is>
      </c>
    </row>
    <row r="4481" ht="22.5" customHeight="1" s="26">
      <c r="A4481" s="6" t="inlineStr">
        <is>
          <t>yellowpages.com</t>
        </is>
      </c>
      <c r="B4481" s="6" t="inlineStr">
        <is>
          <t>Keep</t>
        </is>
      </c>
      <c r="C4481" s="11" t="inlineStr">
        <is>
          <t>Ahrefs</t>
        </is>
      </c>
      <c r="D4481" s="6" t="inlineStr">
        <is>
          <t>https://jacocontracting.com</t>
        </is>
      </c>
      <c r="E4481" s="6" t="inlineStr">
        <is>
          <t>Naked URL</t>
        </is>
      </c>
      <c r="F4481" s="13" t="inlineStr">
        <is>
          <t>Nofollow</t>
        </is>
      </c>
      <c r="G4481" s="6" t="inlineStr">
        <is>
          <t>https://www.yellowpages.com/eatontown-nj/mip/jaco-contracting-15736130</t>
        </is>
      </c>
      <c r="H4481" s="6" t="inlineStr">
        <is>
          <t>Jaco Contracting - Eatontown, NJ 07724</t>
        </is>
      </c>
      <c r="I4481" s="6" t="inlineStr">
        <is>
          <t>https://jacocontracting.com/</t>
        </is>
      </c>
    </row>
    <row r="4482" ht="22.5" customHeight="1" s="26">
      <c r="A4482" s="6" t="inlineStr">
        <is>
          <t>yellowpages.com</t>
        </is>
      </c>
      <c r="B4482" s="6" t="inlineStr">
        <is>
          <t>Keep</t>
        </is>
      </c>
      <c r="C4482" s="11" t="inlineStr">
        <is>
          <t>Ahrefs</t>
        </is>
      </c>
      <c r="D4482" s="6" t="inlineStr">
        <is>
          <t>website</t>
        </is>
      </c>
      <c r="E4482" s="6" t="inlineStr">
        <is>
          <t>Generic</t>
        </is>
      </c>
      <c r="F4482" s="13" t="inlineStr">
        <is>
          <t>Nofollow</t>
        </is>
      </c>
      <c r="G4482" s="6" t="inlineStr">
        <is>
          <t>https://www.yellowpages.com/covington-ga/mip/jaco-roofing-565091102</t>
        </is>
      </c>
      <c r="H4482" s="6" t="inlineStr">
        <is>
          <t>Jaco Roofing - Covington, GA 30014</t>
        </is>
      </c>
      <c r="I4482" s="6" t="inlineStr">
        <is>
          <t>https://jacocontracting.com/</t>
        </is>
      </c>
    </row>
    <row r="4483" ht="22.5" customHeight="1" s="26">
      <c r="A4483" s="6" t="inlineStr">
        <is>
          <t>yourwebdirectory.xyz</t>
        </is>
      </c>
      <c r="B4483" s="6" t="inlineStr">
        <is>
          <t>Spam (Disavow)</t>
        </is>
      </c>
      <c r="C4483" s="11" t="inlineStr">
        <is>
          <t>Semrush</t>
        </is>
      </c>
      <c r="D4483" s="6" t="inlineStr">
        <is>
          <t>jacocontracting.com</t>
        </is>
      </c>
      <c r="E4483" s="6" t="inlineStr">
        <is>
          <t>Naked URL</t>
        </is>
      </c>
      <c r="F4483" s="13" t="inlineStr">
        <is>
          <t>Dofollow</t>
        </is>
      </c>
      <c r="G4483" s="6" t="inlineStr">
        <is>
          <t>https://www.yourwebdirectory.xyz/8c1150cd07e903d51f673421bad74f57-l/</t>
        </is>
      </c>
      <c r="H4483" s="6" t="inlineStr">
        <is>
          <t>Where to buy 🚀 aged domains and backlinks 🔥 | 8115-0079</t>
        </is>
      </c>
      <c r="I4483" s="6" t="inlineStr">
        <is>
          <t>https://jacocontracting.com/</t>
        </is>
      </c>
    </row>
    <row r="4484" ht="22.5" customHeight="1" s="26">
      <c r="A4484" s="6" t="inlineStr">
        <is>
          <t>youseotools.com</t>
        </is>
      </c>
      <c r="B4484" s="6" t="inlineStr">
        <is>
          <t>Spam (Disavow)</t>
        </is>
      </c>
      <c r="C4484" s="11" t="inlineStr">
        <is>
          <t>Semrush</t>
        </is>
      </c>
      <c r="D4484" s="6" t="inlineStr">
        <is>
          <t>Premium Backlink Experts for jacocontracting.com Websites Seeking Higher Rankings</t>
        </is>
      </c>
      <c r="E4484" s="6" t="inlineStr">
        <is>
          <t>Spam: keyword stuffed SEO sales copy</t>
        </is>
      </c>
      <c r="F4484" s="13" t="inlineStr">
        <is>
          <t>Dofollow</t>
        </is>
      </c>
      <c r="G4484" s="6" t="inlineStr">
        <is>
          <t>https://youseotools.com/dir/strategic-seo-backlinks-104410</t>
        </is>
      </c>
      <c r="H4484" s="6" t="inlineStr">
        <is>
          <t>Quality SEO Backlinks Designed to Improve Website Search Rankings, Strengthen Authority, Increase Google Visibility, and Support Long Term Organic Growth - Page 104,410</t>
        </is>
      </c>
      <c r="I4484" s="6" t="inlineStr">
        <is>
          <t>https://jacocontracting.com/</t>
        </is>
      </c>
    </row>
    <row r="4485" ht="22.5" customHeight="1" s="26">
      <c r="A4485" s="6" t="inlineStr">
        <is>
          <t>youseotools.info</t>
        </is>
      </c>
      <c r="B4485" s="6" t="inlineStr">
        <is>
          <t>Spam (Disavow)</t>
        </is>
      </c>
      <c r="C4485" s="11" t="inlineStr">
        <is>
          <t>Semrush</t>
        </is>
      </c>
      <c r="D4485" s="6" t="inlineStr">
        <is>
          <t>Premium Backlink Experts for jacocontracting.com Websites Seeking Higher Rankings</t>
        </is>
      </c>
      <c r="E4485" s="6" t="inlineStr">
        <is>
          <t>Spam: keyword stuffed SEO sales copy</t>
        </is>
      </c>
      <c r="F4485" s="13" t="inlineStr">
        <is>
          <t>Dofollow</t>
        </is>
      </c>
      <c r="G4485" s="6" t="inlineStr">
        <is>
          <t>https://youseotools.info/dir/strategic-seo-backlinks-104410</t>
        </is>
      </c>
      <c r="H4485" s="6" t="inlineStr">
        <is>
          <t>Quality SEO Backlinks Designed to Improve Website Search Rankings, Strengthen Authority, Increase Google Visibility, and Support Long Term Organic Growth - Page 104,410</t>
        </is>
      </c>
      <c r="I4485" s="6" t="inlineStr">
        <is>
          <t>https://jacocontracting.com/</t>
        </is>
      </c>
    </row>
    <row r="4486" ht="22.5" customHeight="1" s="26">
      <c r="A4486" s="6" t="inlineStr">
        <is>
          <t>youtoo.in</t>
        </is>
      </c>
      <c r="B4486" s="6" t="inlineStr">
        <is>
          <t>Spam (Disavow)</t>
        </is>
      </c>
      <c r="C4486" s="11" t="inlineStr">
        <is>
          <t>Semrush</t>
        </is>
      </c>
      <c r="D4486" s="6" t="inlineStr">
        <is>
          <t>jacocontracting.com</t>
        </is>
      </c>
      <c r="E4486" s="6" t="inlineStr">
        <is>
          <t>Naked URL</t>
        </is>
      </c>
      <c r="F4486" s="13" t="inlineStr">
        <is>
          <t>Dofollow</t>
        </is>
      </c>
      <c r="G4486" s="6" t="inlineStr">
        <is>
          <t>http://www.youtoo.in/page-85377db333f5674012d81b33a1d2c4ef.html</t>
        </is>
      </c>
      <c r="H4486" s="6" t="inlineStr">
        <is>
          <t>Where to buy 🚀 aged domains and backlinks 🔥 from www.youtoo.in| 8537-7333</t>
        </is>
      </c>
      <c r="I4486" s="6" t="inlineStr">
        <is>
          <t>http://jacocontracting.com/</t>
        </is>
      </c>
    </row>
    <row r="4487" ht="22.5" customHeight="1" s="26">
      <c r="A4487" s="6" t="inlineStr">
        <is>
          <t>yp.com</t>
        </is>
      </c>
      <c r="B4487" s="6" t="inlineStr">
        <is>
          <t>Keep</t>
        </is>
      </c>
      <c r="C4487" s="11" t="inlineStr">
        <is>
          <t>Ahrefs</t>
        </is>
      </c>
      <c r="D4487" s="6" t="inlineStr">
        <is>
          <t>Icon - external link Visit Website</t>
        </is>
      </c>
      <c r="E4487" s="6" t="inlineStr">
        <is>
          <t>Generic</t>
        </is>
      </c>
      <c r="F4487" s="13" t="inlineStr">
        <is>
          <t>Nofollow</t>
        </is>
      </c>
      <c r="G4487" s="6" t="inlineStr">
        <is>
          <t>https://dk.yp.com/eatontown-nj/general-contractors</t>
        </is>
      </c>
      <c r="H4487" s="6" t="inlineStr">
        <is>
          <t>Top 30 General Contractors in Eatontown, NJ | DexKnows.com</t>
        </is>
      </c>
      <c r="I4487" s="6" t="inlineStr">
        <is>
          <t>https://jacocontracting.com/</t>
        </is>
      </c>
    </row>
    <row r="4488" ht="22.5" customHeight="1" s="26">
      <c r="A4488" s="6" t="inlineStr">
        <is>
          <t>yp.com</t>
        </is>
      </c>
      <c r="B4488" s="6" t="inlineStr">
        <is>
          <t>Keep</t>
        </is>
      </c>
      <c r="C4488" s="11" t="inlineStr">
        <is>
          <t>Ahrefs</t>
        </is>
      </c>
      <c r="D4488" s="6" t="inlineStr">
        <is>
          <t>Icon - external link Visit Website</t>
        </is>
      </c>
      <c r="E4488" s="6" t="inlineStr">
        <is>
          <t>Generic</t>
        </is>
      </c>
      <c r="F4488" s="13" t="inlineStr">
        <is>
          <t>Nofollow</t>
        </is>
      </c>
      <c r="G4488" s="6" t="inlineStr">
        <is>
          <t>https://dk.yp.com/westview-mountain-shadows-chattanooga-tn/roofing-contractors</t>
        </is>
      </c>
      <c r="H4488" s="6" t="inlineStr">
        <is>
          <t>Top 30 Roofing Contractors in 37421 | DexKnows.com</t>
        </is>
      </c>
      <c r="I4488" s="6" t="inlineStr">
        <is>
          <t>https://jacocontracting.com/location/roofing-contractor-chattanooga-tn</t>
        </is>
      </c>
    </row>
    <row r="4489" ht="22.5" customHeight="1" s="26">
      <c r="A4489" s="6" t="inlineStr">
        <is>
          <t>yp.com</t>
        </is>
      </c>
      <c r="B4489" s="6" t="inlineStr">
        <is>
          <t>Keep</t>
        </is>
      </c>
      <c r="C4489" s="11" t="inlineStr">
        <is>
          <t>Ahrefs</t>
        </is>
      </c>
      <c r="D4489" s="6" t="inlineStr">
        <is>
          <t>Icon - external link Visit Website</t>
        </is>
      </c>
      <c r="E4489" s="6" t="inlineStr">
        <is>
          <t>Generic</t>
        </is>
      </c>
      <c r="F4489" s="13" t="inlineStr">
        <is>
          <t>Nofollow</t>
        </is>
      </c>
      <c r="G4489" s="6" t="inlineStr">
        <is>
          <t>https://dk.yp.com/eatontown-nj/home-builders</t>
        </is>
      </c>
      <c r="H4489" s="6" t="inlineStr">
        <is>
          <t>Top 30 Home Builders in Eatontown, NJ | DexKnows.com</t>
        </is>
      </c>
      <c r="I4489" s="6" t="inlineStr">
        <is>
          <t>https://jacocontracting.com/</t>
        </is>
      </c>
    </row>
    <row r="4490" ht="22.5" customHeight="1" s="26">
      <c r="A4490" s="6" t="inlineStr">
        <is>
          <t>yp.com</t>
        </is>
      </c>
      <c r="B4490" s="6" t="inlineStr">
        <is>
          <t>Keep</t>
        </is>
      </c>
      <c r="C4490" s="11" t="inlineStr">
        <is>
          <t>Ahrefs</t>
        </is>
      </c>
      <c r="D4490" s="6" t="inlineStr">
        <is>
          <t>Icon - external link Visit Website</t>
        </is>
      </c>
      <c r="E4490" s="6" t="inlineStr">
        <is>
          <t>Generic</t>
        </is>
      </c>
      <c r="F4490" s="13" t="inlineStr">
        <is>
          <t>Nofollow</t>
        </is>
      </c>
      <c r="G4490" s="6" t="inlineStr">
        <is>
          <t>https://dk.yp.com/marietta-ga/fill-contractors</t>
        </is>
      </c>
      <c r="H4490" s="6" t="inlineStr">
        <is>
          <t>Top 5 Fill Contractors in Marietta, GA | DexKnows.com</t>
        </is>
      </c>
      <c r="I4490" s="6" t="inlineStr">
        <is>
          <t>https://jacocontracting.com/</t>
        </is>
      </c>
    </row>
    <row r="4491" ht="22.5" customHeight="1" s="26">
      <c r="A4491" s="6" t="inlineStr">
        <is>
          <t>yp.com</t>
        </is>
      </c>
      <c r="B4491" s="6" t="inlineStr">
        <is>
          <t>Keep</t>
        </is>
      </c>
      <c r="C4491" s="11" t="inlineStr">
        <is>
          <t>Ahrefs</t>
        </is>
      </c>
      <c r="D4491" s="6" t="inlineStr">
        <is>
          <t>Icon - external link Visit Website</t>
        </is>
      </c>
      <c r="E4491" s="6" t="inlineStr">
        <is>
          <t>Generic</t>
        </is>
      </c>
      <c r="F4491" s="13" t="inlineStr">
        <is>
          <t>Nofollow</t>
        </is>
      </c>
      <c r="G4491" s="6" t="inlineStr">
        <is>
          <t>https://dk.yp.com/eatontown-nj/plumbers</t>
        </is>
      </c>
      <c r="H4491" s="6" t="inlineStr">
        <is>
          <t>Top 30 Plumbers in Eatontown, NJ | DexKnows.com</t>
        </is>
      </c>
      <c r="I4491" s="6" t="inlineStr">
        <is>
          <t>https://jacocontracting.com/</t>
        </is>
      </c>
    </row>
    <row r="4492" ht="22.5" customHeight="1" s="26">
      <c r="A4492" s="6" t="inlineStr">
        <is>
          <t>yp.com</t>
        </is>
      </c>
      <c r="B4492" s="6" t="inlineStr">
        <is>
          <t>Keep</t>
        </is>
      </c>
      <c r="C4492" s="11" t="inlineStr">
        <is>
          <t>Ahrefs</t>
        </is>
      </c>
      <c r="D4492" s="6" t="inlineStr">
        <is>
          <t>Icon - external link Visit Website</t>
        </is>
      </c>
      <c r="E4492" s="6" t="inlineStr">
        <is>
          <t>Generic</t>
        </is>
      </c>
      <c r="F4492" s="13" t="inlineStr">
        <is>
          <t>Nofollow</t>
        </is>
      </c>
      <c r="G4492" s="6" t="inlineStr">
        <is>
          <t>https://dk.yp.com/eatontown-nj/road-building-contractors</t>
        </is>
      </c>
      <c r="H4492" s="6" t="inlineStr">
        <is>
          <t>Top 30 Road Building Contractors in Eatontown, NJ | DexKnows.com</t>
        </is>
      </c>
      <c r="I4492" s="6" t="inlineStr">
        <is>
          <t>https://jacocontracting.com/</t>
        </is>
      </c>
    </row>
    <row r="4493" ht="22.5" customHeight="1" s="26">
      <c r="A4493" s="6" t="inlineStr">
        <is>
          <t>yp.com</t>
        </is>
      </c>
      <c r="B4493" s="6" t="inlineStr">
        <is>
          <t>Keep</t>
        </is>
      </c>
      <c r="C4493" s="11" t="inlineStr">
        <is>
          <t>Ahrefs</t>
        </is>
      </c>
      <c r="D4493" s="6" t="inlineStr">
        <is>
          <t>https://jacocontracting.com</t>
        </is>
      </c>
      <c r="E4493" s="6" t="inlineStr">
        <is>
          <t>Naked URL</t>
        </is>
      </c>
      <c r="F4493" s="13" t="inlineStr">
        <is>
          <t>Nofollow</t>
        </is>
      </c>
      <c r="G4493" s="6" t="inlineStr">
        <is>
          <t>https://dk.yp.com/eatontown-nj/bp/jaco-contracting-15736130</t>
        </is>
      </c>
      <c r="H4493" s="6" t="inlineStr">
        <is>
          <t>Jaco Contracting | Eatontown, NJ 07724 | DexKnows.com</t>
        </is>
      </c>
      <c r="I4493" s="6" t="inlineStr">
        <is>
          <t>https://jacocontracting.com/</t>
        </is>
      </c>
    </row>
    <row r="4494" ht="22.5" customHeight="1" s="26">
      <c r="A4494" s="6" t="inlineStr">
        <is>
          <t>zbynet.com</t>
        </is>
      </c>
      <c r="B4494" s="6" t="inlineStr">
        <is>
          <t>Keep</t>
        </is>
      </c>
      <c r="C4494" s="11" t="inlineStr">
        <is>
          <t>Semrush</t>
        </is>
      </c>
      <c r="D4494" s="6" t="inlineStr">
        <is>
          <t>www.jacocontracting.com</t>
        </is>
      </c>
      <c r="E4494" s="6" t="inlineStr">
        <is>
          <t>Naked URL</t>
        </is>
      </c>
      <c r="F4494" s="13" t="inlineStr">
        <is>
          <t>Dofollow</t>
        </is>
      </c>
      <c r="G4494" s="6" t="inlineStr">
        <is>
          <t>https://zbynet.com/package/infocard.aspx?weblinksid=2491</t>
        </is>
      </c>
      <c r="H4494" s="6" t="inlineStr">
        <is>
          <t>Subscription Manager</t>
        </is>
      </c>
      <c r="I4494" s="6" t="inlineStr">
        <is>
          <t>https://www.jacocontracting.com/</t>
        </is>
      </c>
    </row>
    <row r="4495" ht="22.5" customHeight="1" s="26">
      <c r="A4495" s="6" t="inlineStr">
        <is>
          <t>zerofi.ai</t>
        </is>
      </c>
      <c r="B4495" s="6" t="inlineStr">
        <is>
          <t>Keep</t>
        </is>
      </c>
      <c r="C4495" s="11" t="inlineStr">
        <is>
          <t>Semrush</t>
        </is>
      </c>
      <c r="D4495" s="6" t="inlineStr">
        <is>
          <t>Website</t>
        </is>
      </c>
      <c r="E4495" s="6" t="inlineStr">
        <is>
          <t>Generic</t>
        </is>
      </c>
      <c r="F4495" s="13" t="inlineStr">
        <is>
          <t>Nofollow</t>
        </is>
      </c>
      <c r="G4495" s="6" t="inlineStr">
        <is>
          <t>https://www.zerofi.ai/roofing-in-covington-ga</t>
        </is>
      </c>
      <c r="H4495" s="6" t="inlineStr">
        <is>
          <t>Roofing Companies in Covington, GA — Get Matched to a Local Pro | ZeroFi</t>
        </is>
      </c>
      <c r="I4495" s="6" t="inlineStr">
        <is>
          <t>https://jacocontracting.com/</t>
        </is>
      </c>
    </row>
    <row r="4496" ht="22.5" customHeight="1" s="26">
      <c r="A4496" s="6" t="inlineStr">
        <is>
          <t>ziplistings.co</t>
        </is>
      </c>
      <c r="B4496" s="6" t="inlineStr">
        <is>
          <t>Held (Pending Partner)</t>
        </is>
      </c>
      <c r="C4496" s="11" t="inlineStr">
        <is>
          <t>Semrush</t>
        </is>
      </c>
      <c r="D4496" s="6" t="inlineStr">
        <is>
          <t>Emergency Roof Repair Covington GA</t>
        </is>
      </c>
      <c r="E4496" s="6" t="inlineStr">
        <is>
          <t>Exact match commercial (geo)</t>
        </is>
      </c>
      <c r="F4496" s="13" t="inlineStr">
        <is>
          <t>Dofollow</t>
        </is>
      </c>
      <c r="G4496" s="6" t="inlineStr">
        <is>
          <t>https://ziplistings.co/detail/33741/emergency-roof-repair-covington-ga.html</t>
        </is>
      </c>
      <c r="H4496" s="6" t="inlineStr">
        <is>
          <t>Emergency Roof Repair Covington GA</t>
        </is>
      </c>
      <c r="I4496" s="6" t="inlineStr">
        <is>
          <t>https://jacocontracting.com/residential-roofing/roof-repair-covington-ga/</t>
        </is>
      </c>
    </row>
    <row r="4497" ht="22.5" customHeight="1" s="26"/>
    <row r="4498" ht="22.5" customHeight="1" s="26"/>
    <row r="4499" ht="22.5" customHeight="1" s="26"/>
    <row r="4500" ht="22.5" customHeight="1" s="26"/>
    <row r="4501" ht="22.5" customHeight="1" s="26"/>
    <row r="4502" ht="22.5" customHeight="1" s="26"/>
    <row r="4503" ht="22.5" customHeight="1" s="26"/>
    <row r="4504" ht="22.5" customHeight="1" s="26"/>
    <row r="4505" ht="22.5" customHeight="1" s="26"/>
    <row r="4506" ht="22.5" customHeight="1" s="26"/>
    <row r="4507" ht="22.5" customHeight="1" s="26"/>
    <row r="4508" ht="22.5" customHeight="1" s="26"/>
    <row r="4509" ht="22.5" customHeight="1" s="26"/>
    <row r="4510" ht="22.5" customHeight="1" s="26"/>
    <row r="4511" ht="22.5" customHeight="1" s="26"/>
    <row r="4512" ht="22.5" customHeight="1" s="26"/>
    <row r="4513" ht="22.5" customHeight="1" s="26"/>
    <row r="4514" ht="22.5" customHeight="1" s="26"/>
    <row r="4515" ht="22.5" customHeight="1" s="26"/>
    <row r="4516" ht="22.5" customHeight="1" s="26"/>
    <row r="4517" ht="22.5" customHeight="1" s="26"/>
    <row r="4518" ht="22.5" customHeight="1" s="26"/>
    <row r="4519" ht="22.5" customHeight="1" s="26"/>
    <row r="4520" ht="22.5" customHeight="1" s="26"/>
    <row r="4521" ht="22.5" customHeight="1" s="26"/>
    <row r="4522" ht="22.5" customHeight="1" s="26"/>
    <row r="4523" ht="22.5" customHeight="1" s="26"/>
    <row r="4524" ht="22.5" customHeight="1" s="26"/>
    <row r="4525" ht="22.5" customHeight="1" s="26"/>
    <row r="4526" ht="22.5" customHeight="1" s="26"/>
    <row r="4527" ht="22.5" customHeight="1" s="26"/>
    <row r="4528" ht="22.5" customHeight="1" s="26"/>
    <row r="4529" ht="22.5" customHeight="1" s="26"/>
    <row r="4530" ht="22.5" customHeight="1" s="26"/>
    <row r="4531" ht="22.5" customHeight="1" s="26"/>
    <row r="4532" ht="22.5" customHeight="1" s="26"/>
    <row r="4533" ht="22.5" customHeight="1" s="26"/>
    <row r="4534" ht="22.5" customHeight="1" s="26"/>
    <row r="4535" ht="22.5" customHeight="1" s="26"/>
    <row r="4536" ht="22.5" customHeight="1" s="26"/>
    <row r="4537" ht="22.5" customHeight="1" s="26"/>
    <row r="4538" ht="22.5" customHeight="1" s="26"/>
    <row r="4539" ht="22.5" customHeight="1" s="26"/>
    <row r="4540" ht="22.5" customHeight="1" s="26"/>
    <row r="4541" ht="22.5" customHeight="1" s="26"/>
    <row r="4542" ht="22.5" customHeight="1" s="26"/>
    <row r="4543" ht="22.5" customHeight="1" s="26"/>
    <row r="4544" ht="22.5" customHeight="1" s="26"/>
    <row r="4545" ht="22.5" customHeight="1" s="26"/>
    <row r="4546" ht="22.5" customHeight="1" s="26"/>
    <row r="4547" ht="22.5" customHeight="1" s="26"/>
    <row r="4548" ht="22.5" customHeight="1" s="26"/>
    <row r="4549" ht="22.5" customHeight="1" s="26"/>
    <row r="4550" ht="22.5" customHeight="1" s="26"/>
    <row r="4551" ht="22.5" customHeight="1" s="26"/>
    <row r="4552" ht="22.5" customHeight="1" s="26"/>
    <row r="4553" ht="22.5" customHeight="1" s="26"/>
    <row r="4554" ht="22.5" customHeight="1" s="26"/>
    <row r="4555" ht="22.5" customHeight="1" s="26"/>
    <row r="4556" ht="22.5" customHeight="1" s="26"/>
    <row r="4557" ht="22.5" customHeight="1" s="26"/>
    <row r="4558" ht="22.5" customHeight="1" s="26"/>
    <row r="4559" ht="22.5" customHeight="1" s="26"/>
    <row r="4560" ht="22.5" customHeight="1" s="26"/>
    <row r="4561" ht="22.5" customHeight="1" s="26"/>
    <row r="4562" ht="22.5" customHeight="1" s="26"/>
    <row r="4563" ht="22.5" customHeight="1" s="26"/>
    <row r="4564" ht="22.5" customHeight="1" s="26"/>
    <row r="4565" ht="22.5" customHeight="1" s="26"/>
    <row r="4566" ht="22.5" customHeight="1" s="26"/>
    <row r="4567" ht="22.5" customHeight="1" s="26"/>
    <row r="4568" ht="22.5" customHeight="1" s="26"/>
    <row r="4569" ht="22.5" customHeight="1" s="26"/>
    <row r="4570" ht="22.5" customHeight="1" s="26"/>
    <row r="4571" ht="22.5" customHeight="1" s="26"/>
    <row r="4572" ht="22.5" customHeight="1" s="26"/>
    <row r="4573" ht="22.5" customHeight="1" s="26"/>
    <row r="4574" ht="22.5" customHeight="1" s="26"/>
    <row r="4575" ht="22.5" customHeight="1" s="26"/>
    <row r="4576" ht="22.5" customHeight="1" s="26"/>
    <row r="4577" ht="22.5" customHeight="1" s="26"/>
    <row r="4578" ht="22.5" customHeight="1" s="26"/>
    <row r="4579" ht="22.5" customHeight="1" s="26"/>
    <row r="4580" ht="22.5" customHeight="1" s="26"/>
    <row r="4581" ht="22.5" customHeight="1" s="26"/>
    <row r="4582" ht="22.5" customHeight="1" s="26"/>
    <row r="4583" ht="22.5" customHeight="1" s="26"/>
    <row r="4584" ht="22.5" customHeight="1" s="26"/>
    <row r="4585" ht="22.5" customHeight="1" s="26"/>
    <row r="4586" ht="22.5" customHeight="1" s="26"/>
    <row r="4587" ht="22.5" customHeight="1" s="26"/>
    <row r="4588" ht="22.5" customHeight="1" s="26"/>
    <row r="4589" ht="22.5" customHeight="1" s="26"/>
    <row r="4590" ht="22.5" customHeight="1" s="26"/>
    <row r="4591" ht="22.5" customHeight="1" s="26"/>
    <row r="4592" ht="22.5" customHeight="1" s="26"/>
    <row r="4593" ht="22.5" customHeight="1" s="26"/>
    <row r="4594" ht="22.5" customHeight="1" s="26"/>
    <row r="4595" ht="22.5" customHeight="1" s="26"/>
    <row r="4596" ht="22.5" customHeight="1" s="26"/>
    <row r="4597" ht="22.5" customHeight="1" s="26"/>
    <row r="4598" ht="22.5" customHeight="1" s="26"/>
    <row r="4599" ht="22.5" customHeight="1" s="26"/>
    <row r="4600" ht="22.5" customHeight="1" s="26"/>
    <row r="4601" ht="22.5" customHeight="1" s="26"/>
    <row r="4602" ht="22.5" customHeight="1" s="26"/>
    <row r="4603" ht="22.5" customHeight="1" s="26"/>
    <row r="4604" ht="22.5" customHeight="1" s="26"/>
    <row r="4605" ht="22.5" customHeight="1" s="26"/>
    <row r="4606" ht="22.5" customHeight="1" s="26"/>
    <row r="4607" ht="22.5" customHeight="1" s="26"/>
    <row r="4608" ht="22.5" customHeight="1" s="26"/>
    <row r="4609" ht="22.5" customHeight="1" s="26"/>
    <row r="4610" ht="22.5" customHeight="1" s="26"/>
    <row r="4611" ht="22.5" customHeight="1" s="26"/>
    <row r="4612" ht="22.5" customHeight="1" s="26"/>
    <row r="4613" ht="22.5" customHeight="1" s="26"/>
    <row r="4614" ht="22.5" customHeight="1" s="26"/>
    <row r="4615" ht="22.5" customHeight="1" s="26"/>
    <row r="4616" ht="22.5" customHeight="1" s="26"/>
    <row r="4617" ht="22.5" customHeight="1" s="26"/>
    <row r="4618" ht="22.5" customHeight="1" s="26"/>
    <row r="4619" ht="22.5" customHeight="1" s="26"/>
    <row r="4620" ht="22.5" customHeight="1" s="26"/>
    <row r="4621" ht="22.5" customHeight="1" s="26"/>
    <row r="4622" ht="22.5" customHeight="1" s="26"/>
    <row r="4623" ht="22.5" customHeight="1" s="26"/>
    <row r="4624" ht="22.5" customHeight="1" s="26"/>
    <row r="4625" ht="22.5" customHeight="1" s="26"/>
    <row r="4626" ht="22.5" customHeight="1" s="26"/>
    <row r="4627" ht="22.5" customHeight="1" s="26"/>
    <row r="4628" ht="22.5" customHeight="1" s="26"/>
    <row r="4629" ht="22.5" customHeight="1" s="26"/>
    <row r="4630" ht="22.5" customHeight="1" s="26"/>
    <row r="4631" ht="22.5" customHeight="1" s="26"/>
    <row r="4632" ht="22.5" customHeight="1" s="26"/>
    <row r="4633" ht="22.5" customHeight="1" s="26"/>
    <row r="4634" ht="22.5" customHeight="1" s="26"/>
    <row r="4635" ht="22.5" customHeight="1" s="26"/>
    <row r="4636" ht="22.5" customHeight="1" s="26"/>
    <row r="4637" ht="22.5" customHeight="1" s="26"/>
    <row r="4638" ht="22.5" customHeight="1" s="26"/>
    <row r="4639" ht="22.5" customHeight="1" s="26"/>
    <row r="4640" ht="22.5" customHeight="1" s="26"/>
    <row r="4641" ht="22.5" customHeight="1" s="26"/>
    <row r="4642" ht="22.5" customHeight="1" s="26"/>
    <row r="4643" ht="22.5" customHeight="1" s="26"/>
    <row r="4644" ht="22.5" customHeight="1" s="26"/>
    <row r="4645" ht="22.5" customHeight="1" s="26"/>
    <row r="4646" ht="22.5" customHeight="1" s="26"/>
    <row r="4647" ht="22.5" customHeight="1" s="26"/>
    <row r="4648" ht="22.5" customHeight="1" s="26"/>
    <row r="4649" ht="22.5" customHeight="1" s="26"/>
    <row r="4650" ht="22.5" customHeight="1" s="26"/>
    <row r="4651" ht="22.5" customHeight="1" s="26"/>
    <row r="4652" ht="22.5" customHeight="1" s="26"/>
    <row r="4653" ht="22.5" customHeight="1" s="26"/>
    <row r="4654" ht="22.5" customHeight="1" s="26"/>
    <row r="4655" ht="22.5" customHeight="1" s="26"/>
    <row r="4656" ht="22.5" customHeight="1" s="26"/>
    <row r="4657" ht="22.5" customHeight="1" s="26"/>
    <row r="4658" ht="22.5" customHeight="1" s="26"/>
    <row r="4659" ht="22.5" customHeight="1" s="26"/>
    <row r="4660" ht="22.5" customHeight="1" s="26"/>
    <row r="4661" ht="22.5" customHeight="1" s="26"/>
    <row r="4662" ht="22.5" customHeight="1" s="26"/>
    <row r="4663" ht="22.5" customHeight="1" s="26"/>
    <row r="4664" ht="22.5" customHeight="1" s="26"/>
    <row r="4665" ht="22.5" customHeight="1" s="26"/>
    <row r="4666" ht="22.5" customHeight="1" s="26"/>
    <row r="4667" ht="22.5" customHeight="1" s="26"/>
    <row r="4668" ht="22.5" customHeight="1" s="26"/>
    <row r="4669" ht="22.5" customHeight="1" s="26"/>
    <row r="4670" ht="22.5" customHeight="1" s="26"/>
    <row r="4671" ht="22.5" customHeight="1" s="26"/>
    <row r="4672" ht="22.5" customHeight="1" s="26"/>
    <row r="4673" ht="22.5" customHeight="1" s="26"/>
    <row r="4674" ht="22.5" customHeight="1" s="26"/>
    <row r="4675" ht="22.5" customHeight="1" s="26"/>
    <row r="4676" ht="22.5" customHeight="1" s="26"/>
    <row r="4677" ht="22.5" customHeight="1" s="26"/>
    <row r="4678" ht="22.5" customHeight="1" s="26"/>
    <row r="4679" ht="22.5" customHeight="1" s="26"/>
    <row r="4680" ht="22.5" customHeight="1" s="26"/>
    <row r="4681" ht="22.5" customHeight="1" s="26"/>
    <row r="4682" ht="22.5" customHeight="1" s="26"/>
    <row r="4683" ht="22.5" customHeight="1" s="26"/>
    <row r="4684" ht="22.5" customHeight="1" s="26"/>
    <row r="4685" ht="22.5" customHeight="1" s="26"/>
    <row r="4686" ht="22.5" customHeight="1" s="26"/>
    <row r="4687" ht="22.5" customHeight="1" s="26"/>
    <row r="4688" ht="22.5" customHeight="1" s="26"/>
    <row r="4689" ht="22.5" customHeight="1" s="26"/>
    <row r="4690" ht="22.5" customHeight="1" s="26"/>
    <row r="4691" ht="22.5" customHeight="1" s="26"/>
    <row r="4692" ht="22.5" customHeight="1" s="26"/>
    <row r="4693" ht="22.5" customHeight="1" s="26"/>
    <row r="4694" ht="22.5" customHeight="1" s="26"/>
    <row r="4695" ht="22.5" customHeight="1" s="26"/>
    <row r="4696" ht="22.5" customHeight="1" s="26"/>
    <row r="4697" ht="22.5" customHeight="1" s="26"/>
    <row r="4698" ht="22.5" customHeight="1" s="26"/>
    <row r="4699" ht="22.5" customHeight="1" s="26"/>
    <row r="4700" ht="22.5" customHeight="1" s="26"/>
    <row r="4701" ht="22.5" customHeight="1" s="26"/>
    <row r="4702" ht="22.5" customHeight="1" s="26"/>
    <row r="4703" ht="22.5" customHeight="1" s="26"/>
    <row r="4704" ht="22.5" customHeight="1" s="26"/>
    <row r="4705" ht="22.5" customHeight="1" s="26"/>
    <row r="4706" ht="22.5" customHeight="1" s="26"/>
    <row r="4707" ht="22.5" customHeight="1" s="26"/>
    <row r="4708" ht="22.5" customHeight="1" s="26"/>
    <row r="4709" ht="22.5" customHeight="1" s="26"/>
    <row r="4710" ht="22.5" customHeight="1" s="26"/>
    <row r="4711" ht="22.5" customHeight="1" s="26"/>
    <row r="4712" ht="22.5" customHeight="1" s="26"/>
    <row r="4713" ht="22.5" customHeight="1" s="26"/>
    <row r="4714" ht="22.5" customHeight="1" s="26"/>
    <row r="4715" ht="22.5" customHeight="1" s="26"/>
    <row r="4716" ht="22.5" customHeight="1" s="26"/>
    <row r="4717" ht="22.5" customHeight="1" s="26"/>
    <row r="4718" ht="22.5" customHeight="1" s="26"/>
    <row r="4719" ht="22.5" customHeight="1" s="26"/>
    <row r="4720" ht="22.5" customHeight="1" s="26"/>
    <row r="4721" ht="22.5" customHeight="1" s="26"/>
    <row r="4722" ht="22.5" customHeight="1" s="26"/>
    <row r="4723" ht="22.5" customHeight="1" s="26"/>
    <row r="4724" ht="22.5" customHeight="1" s="26"/>
    <row r="4725" ht="22.5" customHeight="1" s="26"/>
    <row r="4726" ht="22.5" customHeight="1" s="26"/>
    <row r="4727" ht="22.5" customHeight="1" s="26"/>
    <row r="4728" ht="22.5" customHeight="1" s="26"/>
    <row r="4729" ht="22.5" customHeight="1" s="26"/>
    <row r="4730" ht="22.5" customHeight="1" s="26"/>
    <row r="4731" ht="22.5" customHeight="1" s="26"/>
    <row r="4732" ht="22.5" customHeight="1" s="26"/>
    <row r="4733" ht="22.5" customHeight="1" s="26"/>
    <row r="4734" ht="22.5" customHeight="1" s="26"/>
    <row r="4735" ht="22.5" customHeight="1" s="26"/>
    <row r="4736" ht="22.5" customHeight="1" s="26"/>
    <row r="4737" ht="22.5" customHeight="1" s="26"/>
    <row r="4738" ht="22.5" customHeight="1" s="26"/>
    <row r="4739" ht="22.5" customHeight="1" s="26"/>
    <row r="4740" ht="22.5" customHeight="1" s="26"/>
    <row r="4741" ht="22.5" customHeight="1" s="26"/>
    <row r="4742" ht="22.5" customHeight="1" s="26"/>
    <row r="4743" ht="22.5" customHeight="1" s="26"/>
    <row r="4744" ht="22.5" customHeight="1" s="26"/>
    <row r="4745" ht="22.5" customHeight="1" s="26"/>
    <row r="4746" ht="22.5" customHeight="1" s="26"/>
    <row r="4747" ht="22.5" customHeight="1" s="26"/>
    <row r="4748" ht="22.5" customHeight="1" s="26"/>
    <row r="4749" ht="22.5" customHeight="1" s="26"/>
    <row r="4750" ht="22.5" customHeight="1" s="26"/>
    <row r="4751" ht="22.5" customHeight="1" s="26"/>
    <row r="4752" ht="22.5" customHeight="1" s="26"/>
    <row r="4753" ht="22.5" customHeight="1" s="26"/>
    <row r="4754" ht="22.5" customHeight="1" s="26"/>
    <row r="4755" ht="22.5" customHeight="1" s="26"/>
    <row r="4756" ht="22.5" customHeight="1" s="26"/>
    <row r="4757" ht="22.5" customHeight="1" s="26"/>
    <row r="4758" ht="22.5" customHeight="1" s="26"/>
    <row r="4759" ht="22.5" customHeight="1" s="26"/>
    <row r="4760" ht="22.5" customHeight="1" s="26"/>
    <row r="4761" ht="22.5" customHeight="1" s="26"/>
    <row r="4762" ht="22.5" customHeight="1" s="26"/>
    <row r="4763" ht="22.5" customHeight="1" s="26"/>
    <row r="4764" ht="22.5" customHeight="1" s="26"/>
    <row r="4765" ht="22.5" customHeight="1" s="26"/>
    <row r="4766" ht="22.5" customHeight="1" s="26"/>
    <row r="4767" ht="22.5" customHeight="1" s="26"/>
    <row r="4768" ht="22.5" customHeight="1" s="26"/>
    <row r="4769" ht="22.5" customHeight="1" s="26"/>
    <row r="4770" ht="22.5" customHeight="1" s="26"/>
    <row r="4771" ht="22.5" customHeight="1" s="26"/>
    <row r="4772" ht="22.5" customHeight="1" s="26"/>
    <row r="4773" ht="22.5" customHeight="1" s="26"/>
    <row r="4774" ht="22.5" customHeight="1" s="26"/>
    <row r="4775" ht="22.5" customHeight="1" s="26"/>
    <row r="4776" ht="22.5" customHeight="1" s="26"/>
    <row r="4777" ht="22.5" customHeight="1" s="26"/>
    <row r="4778" ht="22.5" customHeight="1" s="26"/>
    <row r="4779" ht="22.5" customHeight="1" s="26"/>
    <row r="4780" ht="22.5" customHeight="1" s="26"/>
    <row r="4781" ht="22.5" customHeight="1" s="26"/>
    <row r="4782" ht="22.5" customHeight="1" s="26"/>
    <row r="4783" ht="22.5" customHeight="1" s="26"/>
    <row r="4784" ht="22.5" customHeight="1" s="26"/>
    <row r="4785" ht="22.5" customHeight="1" s="26"/>
    <row r="4786" ht="22.5" customHeight="1" s="26"/>
    <row r="4787" ht="22.5" customHeight="1" s="26"/>
    <row r="4788" ht="22.5" customHeight="1" s="26"/>
    <row r="4789" ht="22.5" customHeight="1" s="26"/>
    <row r="4790" ht="22.5" customHeight="1" s="26"/>
    <row r="4791" ht="22.5" customHeight="1" s="26"/>
    <row r="4792" ht="22.5" customHeight="1" s="26"/>
    <row r="4793" ht="22.5" customHeight="1" s="26"/>
    <row r="4794" ht="22.5" customHeight="1" s="26"/>
    <row r="4795" ht="22.5" customHeight="1" s="26"/>
    <row r="4796" ht="22.5" customHeight="1" s="26"/>
    <row r="4797" ht="22.5" customHeight="1" s="26"/>
    <row r="4798" ht="22.5" customHeight="1" s="26"/>
    <row r="4799" ht="22.5" customHeight="1" s="26"/>
    <row r="4800" ht="22.5" customHeight="1" s="26"/>
    <row r="4801" ht="22.5" customHeight="1" s="26"/>
    <row r="4802" ht="22.5" customHeight="1" s="26"/>
    <row r="4803" ht="22.5" customHeight="1" s="26"/>
    <row r="4804" ht="22.5" customHeight="1" s="26"/>
    <row r="4805" ht="22.5" customHeight="1" s="26"/>
    <row r="4806" ht="22.5" customHeight="1" s="26"/>
    <row r="4807" ht="22.5" customHeight="1" s="26"/>
    <row r="4808" ht="22.5" customHeight="1" s="26"/>
    <row r="4809" ht="22.5" customHeight="1" s="26"/>
    <row r="4810" ht="22.5" customHeight="1" s="26"/>
    <row r="4811" ht="22.5" customHeight="1" s="26"/>
    <row r="4812" ht="22.5" customHeight="1" s="26"/>
    <row r="4813" ht="22.5" customHeight="1" s="26"/>
    <row r="4814" ht="22.5" customHeight="1" s="26"/>
    <row r="4815" ht="22.5" customHeight="1" s="26"/>
    <row r="4816" ht="22.5" customHeight="1" s="26"/>
    <row r="4817" ht="22.5" customHeight="1" s="26"/>
    <row r="4818" ht="22.5" customHeight="1" s="26"/>
    <row r="4819" ht="22.5" customHeight="1" s="26"/>
    <row r="4820" ht="22.5" customHeight="1" s="26"/>
    <row r="4821" ht="22.5" customHeight="1" s="26"/>
    <row r="4822" ht="22.5" customHeight="1" s="26"/>
    <row r="4823" ht="22.5" customHeight="1" s="26"/>
    <row r="4824" ht="22.5" customHeight="1" s="26"/>
    <row r="4825" ht="22.5" customHeight="1" s="26"/>
    <row r="4826" ht="22.5" customHeight="1" s="26"/>
    <row r="4827" ht="22.5" customHeight="1" s="26"/>
    <row r="4828" ht="22.5" customHeight="1" s="26"/>
    <row r="4829" ht="22.5" customHeight="1" s="26"/>
    <row r="4830" ht="22.5" customHeight="1" s="26"/>
    <row r="4831" ht="22.5" customHeight="1" s="26"/>
    <row r="4832" ht="22.5" customHeight="1" s="26"/>
    <row r="4833" ht="22.5" customHeight="1" s="26"/>
    <row r="4834" ht="22.5" customHeight="1" s="26"/>
    <row r="4835" ht="22.5" customHeight="1" s="26"/>
    <row r="4836" ht="22.5" customHeight="1" s="26"/>
    <row r="4837" ht="22.5" customHeight="1" s="26"/>
    <row r="4838" ht="22.5" customHeight="1" s="26"/>
    <row r="4839" ht="22.5" customHeight="1" s="26"/>
    <row r="4840" ht="22.5" customHeight="1" s="26"/>
    <row r="4841" ht="22.5" customHeight="1" s="26"/>
    <row r="4842" ht="22.5" customHeight="1" s="26"/>
    <row r="4843" ht="22.5" customHeight="1" s="26"/>
    <row r="4844" ht="22.5" customHeight="1" s="26"/>
    <row r="4845" ht="22.5" customHeight="1" s="26"/>
    <row r="4846" ht="22.5" customHeight="1" s="26"/>
    <row r="4847" ht="22.5" customHeight="1" s="26"/>
    <row r="4848" ht="22.5" customHeight="1" s="26"/>
    <row r="4849" ht="22.5" customHeight="1" s="26"/>
    <row r="4850" ht="22.5" customHeight="1" s="26"/>
    <row r="4851" ht="22.5" customHeight="1" s="26"/>
    <row r="4852" ht="22.5" customHeight="1" s="26"/>
    <row r="4853" ht="22.5" customHeight="1" s="26"/>
    <row r="4854" ht="22.5" customHeight="1" s="26"/>
    <row r="4855" ht="22.5" customHeight="1" s="26"/>
    <row r="4856" ht="22.5" customHeight="1" s="26"/>
    <row r="4857" ht="22.5" customHeight="1" s="26"/>
    <row r="4858" ht="22.5" customHeight="1" s="26"/>
    <row r="4859" ht="22.5" customHeight="1" s="26"/>
    <row r="4860" ht="22.5" customHeight="1" s="26"/>
    <row r="4861" ht="22.5" customHeight="1" s="26"/>
    <row r="4862" ht="22.5" customHeight="1" s="26"/>
    <row r="4863" ht="22.5" customHeight="1" s="26"/>
    <row r="4864" ht="22.5" customHeight="1" s="26"/>
    <row r="4865" ht="22.5" customHeight="1" s="26"/>
    <row r="4866" ht="22.5" customHeight="1" s="26"/>
    <row r="4867" ht="22.5" customHeight="1" s="26"/>
    <row r="4868" ht="22.5" customHeight="1" s="26"/>
    <row r="4869" ht="22.5" customHeight="1" s="26"/>
    <row r="4870" ht="22.5" customHeight="1" s="26"/>
    <row r="4871" ht="22.5" customHeight="1" s="26"/>
    <row r="4872" ht="22.5" customHeight="1" s="26"/>
    <row r="4873" ht="22.5" customHeight="1" s="26"/>
    <row r="4874" ht="22.5" customHeight="1" s="26"/>
    <row r="4875" ht="22.5" customHeight="1" s="26"/>
    <row r="4876" ht="22.5" customHeight="1" s="26"/>
    <row r="4877" ht="22.5" customHeight="1" s="26"/>
    <row r="4878" ht="22.5" customHeight="1" s="26"/>
    <row r="4879" ht="22.5" customHeight="1" s="26"/>
    <row r="4880" ht="22.5" customHeight="1" s="26"/>
    <row r="4881" ht="22.5" customHeight="1" s="26"/>
    <row r="4882" ht="22.5" customHeight="1" s="26"/>
    <row r="4883" ht="22.5" customHeight="1" s="26"/>
    <row r="4884" ht="22.5" customHeight="1" s="26"/>
    <row r="4885" ht="22.5" customHeight="1" s="26"/>
    <row r="4886" ht="22.5" customHeight="1" s="26"/>
    <row r="4887" ht="22.5" customHeight="1" s="26"/>
    <row r="4888" ht="22.5" customHeight="1" s="26"/>
    <row r="4889" ht="22.5" customHeight="1" s="26"/>
    <row r="4890" ht="22.5" customHeight="1" s="26"/>
    <row r="4891" ht="22.5" customHeight="1" s="26"/>
    <row r="4892" ht="22.5" customHeight="1" s="26"/>
    <row r="4893" ht="22.5" customHeight="1" s="26"/>
    <row r="4894" ht="22.5" customHeight="1" s="26"/>
    <row r="4895" ht="22.5" customHeight="1" s="26"/>
    <row r="4896" ht="22.5" customHeight="1" s="26"/>
    <row r="4897" ht="22.5" customHeight="1" s="26"/>
    <row r="4898" ht="22.5" customHeight="1" s="26"/>
    <row r="4899" ht="22.5" customHeight="1" s="26"/>
    <row r="4900" ht="22.5" customHeight="1" s="26"/>
    <row r="4901" ht="22.5" customHeight="1" s="26"/>
    <row r="4902" ht="22.5" customHeight="1" s="26"/>
    <row r="4903" ht="22.5" customHeight="1" s="26"/>
    <row r="4904" ht="22.5" customHeight="1" s="26"/>
    <row r="4905" ht="22.5" customHeight="1" s="26"/>
    <row r="4906" ht="22.5" customHeight="1" s="26"/>
    <row r="4907" ht="22.5" customHeight="1" s="26"/>
    <row r="4908" ht="22.5" customHeight="1" s="26"/>
    <row r="4909" ht="22.5" customHeight="1" s="26"/>
    <row r="4910" ht="22.5" customHeight="1" s="26"/>
    <row r="4911" ht="22.5" customHeight="1" s="26"/>
    <row r="4912" ht="22.5" customHeight="1" s="26"/>
    <row r="4913" ht="22.5" customHeight="1" s="26"/>
    <row r="4914" ht="22.5" customHeight="1" s="26"/>
    <row r="4915" ht="22.5" customHeight="1" s="26"/>
    <row r="4916" ht="22.5" customHeight="1" s="26"/>
    <row r="4917" ht="22.5" customHeight="1" s="26"/>
    <row r="4918" ht="22.5" customHeight="1" s="26"/>
    <row r="4919" ht="22.5" customHeight="1" s="26"/>
    <row r="4920" ht="22.5" customHeight="1" s="26"/>
    <row r="4921" ht="22.5" customHeight="1" s="26"/>
    <row r="4922" ht="22.5" customHeight="1" s="26"/>
    <row r="4923" ht="22.5" customHeight="1" s="26"/>
    <row r="4924" ht="22.5" customHeight="1" s="26"/>
    <row r="4925" ht="22.5" customHeight="1" s="26"/>
    <row r="4926" ht="22.5" customHeight="1" s="26"/>
    <row r="4927" ht="22.5" customHeight="1" s="26"/>
    <row r="4928" ht="22.5" customHeight="1" s="26"/>
    <row r="4929" ht="22.5" customHeight="1" s="26"/>
    <row r="4930" ht="22.5" customHeight="1" s="26"/>
    <row r="4931" ht="22.5" customHeight="1" s="26"/>
    <row r="4932" ht="22.5" customHeight="1" s="26"/>
    <row r="4933" ht="22.5" customHeight="1" s="26"/>
    <row r="4934" ht="22.5" customHeight="1" s="26"/>
    <row r="4935" ht="22.5" customHeight="1" s="26"/>
    <row r="4936" ht="22.5" customHeight="1" s="26"/>
    <row r="4937" ht="22.5" customHeight="1" s="26"/>
    <row r="4938" ht="22.5" customHeight="1" s="26"/>
    <row r="4939" ht="22.5" customHeight="1" s="26"/>
    <row r="4940" ht="22.5" customHeight="1" s="26"/>
    <row r="4941" ht="22.5" customHeight="1" s="26"/>
    <row r="4942" ht="22.5" customHeight="1" s="26"/>
    <row r="4943" ht="22.5" customHeight="1" s="26"/>
    <row r="4944" ht="22.5" customHeight="1" s="26"/>
    <row r="4945" ht="22.5" customHeight="1" s="26"/>
    <row r="4946" ht="22.5" customHeight="1" s="26"/>
    <row r="4947" ht="22.5" customHeight="1" s="26"/>
    <row r="4948" ht="22.5" customHeight="1" s="26"/>
    <row r="4949" ht="22.5" customHeight="1" s="26"/>
    <row r="4950" ht="22.5" customHeight="1" s="26"/>
    <row r="4951" ht="22.5" customHeight="1" s="26"/>
    <row r="4952" ht="22.5" customHeight="1" s="26"/>
    <row r="4953" ht="22.5" customHeight="1" s="26"/>
    <row r="4954" ht="22.5" customHeight="1" s="26"/>
    <row r="4955" ht="22.5" customHeight="1" s="26"/>
    <row r="4956" ht="22.5" customHeight="1" s="26"/>
    <row r="4957" ht="22.5" customHeight="1" s="26"/>
    <row r="4958" ht="22.5" customHeight="1" s="26"/>
    <row r="4959" ht="22.5" customHeight="1" s="26"/>
    <row r="4960" ht="22.5" customHeight="1" s="26"/>
    <row r="4961" ht="22.5" customHeight="1" s="26"/>
    <row r="4962" ht="22.5" customHeight="1" s="26"/>
    <row r="4963" ht="22.5" customHeight="1" s="26"/>
    <row r="4964" ht="22.5" customHeight="1" s="26"/>
    <row r="4965" ht="22.5" customHeight="1" s="26"/>
    <row r="4966" ht="22.5" customHeight="1" s="26"/>
    <row r="4967" ht="22.5" customHeight="1" s="26"/>
    <row r="4968" ht="22.5" customHeight="1" s="26"/>
    <row r="4969" ht="22.5" customHeight="1" s="26"/>
    <row r="4970" ht="22.5" customHeight="1" s="26"/>
    <row r="4971" ht="22.5" customHeight="1" s="26"/>
    <row r="4972" ht="22.5" customHeight="1" s="26"/>
    <row r="4973" ht="22.5" customHeight="1" s="26"/>
    <row r="4974" ht="22.5" customHeight="1" s="26"/>
    <row r="4975" ht="22.5" customHeight="1" s="26"/>
    <row r="4976" ht="22.5" customHeight="1" s="26"/>
    <row r="4977" ht="22.5" customHeight="1" s="26"/>
    <row r="4978" ht="22.5" customHeight="1" s="26"/>
    <row r="4979" ht="22.5" customHeight="1" s="26"/>
    <row r="4980" ht="22.5" customHeight="1" s="26"/>
    <row r="4981" ht="22.5" customHeight="1" s="26"/>
    <row r="4982" ht="22.5" customHeight="1" s="26"/>
    <row r="4983" ht="22.5" customHeight="1" s="26"/>
    <row r="4984" ht="22.5" customHeight="1" s="26"/>
    <row r="4985" ht="22.5" customHeight="1" s="26"/>
    <row r="4986" ht="22.5" customHeight="1" s="26"/>
    <row r="4987" ht="22.5" customHeight="1" s="26"/>
    <row r="4988" ht="22.5" customHeight="1" s="26"/>
    <row r="4989" ht="22.5" customHeight="1" s="26"/>
    <row r="4990" ht="22.5" customHeight="1" s="26"/>
    <row r="4991" ht="22.5" customHeight="1" s="26"/>
    <row r="4992" ht="22.5" customHeight="1" s="26"/>
    <row r="4993" ht="22.5" customHeight="1" s="26"/>
    <row r="4994" ht="22.5" customHeight="1" s="26"/>
    <row r="4995" ht="22.5" customHeight="1" s="26"/>
    <row r="4996" ht="22.5" customHeight="1" s="26"/>
    <row r="4997" ht="22.5" customHeight="1" s="26"/>
    <row r="4998" ht="22.5" customHeight="1" s="26"/>
    <row r="4999" ht="22.5" customHeight="1" s="26"/>
    <row r="5000" ht="22.5" customHeight="1" s="26"/>
    <row r="5001" ht="22.5" customHeight="1" s="26"/>
    <row r="5002" ht="22.5" customHeight="1" s="26"/>
    <row r="5003" ht="22.5" customHeight="1" s="26"/>
    <row r="5004" ht="22.5" customHeight="1" s="26"/>
    <row r="5005" ht="22.5" customHeight="1" s="26"/>
    <row r="5006" ht="22.5" customHeight="1" s="26"/>
    <row r="5007" ht="22.5" customHeight="1" s="26"/>
    <row r="5008" ht="22.5" customHeight="1" s="26"/>
    <row r="5009" ht="22.5" customHeight="1" s="26"/>
    <row r="5010" ht="22.5" customHeight="1" s="26"/>
    <row r="5011" ht="22.5" customHeight="1" s="26"/>
    <row r="5012" ht="22.5" customHeight="1" s="26"/>
    <row r="5013" ht="22.5" customHeight="1" s="26"/>
    <row r="5014" ht="22.5" customHeight="1" s="26"/>
    <row r="5015" ht="22.5" customHeight="1" s="26"/>
    <row r="5016" ht="22.5" customHeight="1" s="26"/>
    <row r="5017" ht="22.5" customHeight="1" s="26"/>
    <row r="5018" ht="22.5" customHeight="1" s="26"/>
    <row r="5019" ht="22.5" customHeight="1" s="26"/>
    <row r="5020" ht="22.5" customHeight="1" s="26"/>
    <row r="5021" ht="22.5" customHeight="1" s="26"/>
    <row r="5022" ht="22.5" customHeight="1" s="26"/>
    <row r="5023" ht="22.5" customHeight="1" s="26"/>
    <row r="5024" ht="22.5" customHeight="1" s="26"/>
    <row r="5025" ht="22.5" customHeight="1" s="26"/>
    <row r="5026" ht="22.5" customHeight="1" s="26"/>
    <row r="5027" ht="22.5" customHeight="1" s="26"/>
    <row r="5028" ht="22.5" customHeight="1" s="26"/>
    <row r="5029" ht="22.5" customHeight="1" s="26"/>
    <row r="5030" ht="22.5" customHeight="1" s="26"/>
    <row r="5031" ht="22.5" customHeight="1" s="26"/>
    <row r="5032" ht="22.5" customHeight="1" s="26"/>
    <row r="5033" ht="22.5" customHeight="1" s="26"/>
    <row r="5034" ht="22.5" customHeight="1" s="26"/>
    <row r="5035" ht="22.5" customHeight="1" s="26"/>
    <row r="5036" ht="22.5" customHeight="1" s="26"/>
    <row r="5037" ht="22.5" customHeight="1" s="26"/>
    <row r="5038" ht="22.5" customHeight="1" s="26"/>
    <row r="5039" ht="22.5" customHeight="1" s="26"/>
    <row r="5040" ht="22.5" customHeight="1" s="26"/>
    <row r="5041" ht="22.5" customHeight="1" s="26"/>
    <row r="5042" ht="22.5" customHeight="1" s="26"/>
    <row r="5043" ht="22.5" customHeight="1" s="26"/>
    <row r="5044" ht="22.5" customHeight="1" s="26"/>
    <row r="5045" ht="22.5" customHeight="1" s="26"/>
    <row r="5046" ht="22.5" customHeight="1" s="26"/>
    <row r="5047" ht="22.5" customHeight="1" s="26"/>
    <row r="5048" ht="22.5" customHeight="1" s="26"/>
    <row r="5049" ht="22.5" customHeight="1" s="26"/>
    <row r="5050" ht="22.5" customHeight="1" s="26"/>
    <row r="5051" ht="22.5" customHeight="1" s="26"/>
    <row r="5052" ht="22.5" customHeight="1" s="26"/>
    <row r="5053" ht="22.5" customHeight="1" s="26"/>
    <row r="5054" ht="22.5" customHeight="1" s="26"/>
    <row r="5055" ht="22.5" customHeight="1" s="26"/>
    <row r="5056" ht="22.5" customHeight="1" s="26"/>
    <row r="5057" ht="22.5" customHeight="1" s="26"/>
    <row r="5058" ht="22.5" customHeight="1" s="26"/>
    <row r="5059" ht="22.5" customHeight="1" s="26"/>
    <row r="5060" ht="22.5" customHeight="1" s="26"/>
    <row r="5061" ht="22.5" customHeight="1" s="26"/>
    <row r="5062" ht="22.5" customHeight="1" s="26"/>
    <row r="5063" ht="22.5" customHeight="1" s="26"/>
    <row r="5064" ht="22.5" customHeight="1" s="26"/>
    <row r="5065" ht="22.5" customHeight="1" s="26"/>
    <row r="5066" ht="22.5" customHeight="1" s="26"/>
    <row r="5067" ht="22.5" customHeight="1" s="26"/>
    <row r="5068" ht="22.5" customHeight="1" s="26"/>
    <row r="5069" ht="22.5" customHeight="1" s="26"/>
    <row r="5070" ht="22.5" customHeight="1" s="26"/>
    <row r="5071" ht="22.5" customHeight="1" s="26"/>
    <row r="5072" ht="22.5" customHeight="1" s="26"/>
    <row r="5073" ht="22.5" customHeight="1" s="26"/>
    <row r="5074" ht="22.5" customHeight="1" s="26"/>
    <row r="5075" ht="22.5" customHeight="1" s="26"/>
    <row r="5076" ht="22.5" customHeight="1" s="26"/>
    <row r="5077" ht="22.5" customHeight="1" s="26"/>
    <row r="5078" ht="22.5" customHeight="1" s="26"/>
    <row r="5079" ht="22.5" customHeight="1" s="26"/>
    <row r="5080" ht="22.5" customHeight="1" s="26"/>
    <row r="5081" ht="22.5" customHeight="1" s="26"/>
    <row r="5082" ht="22.5" customHeight="1" s="26"/>
    <row r="5083" ht="22.5" customHeight="1" s="26"/>
    <row r="5084" ht="22.5" customHeight="1" s="26"/>
    <row r="5085" ht="22.5" customHeight="1" s="26"/>
    <row r="5086" ht="22.5" customHeight="1" s="26"/>
    <row r="5087" ht="22.5" customHeight="1" s="26"/>
    <row r="5088" ht="22.5" customHeight="1" s="26"/>
    <row r="5089" ht="22.5" customHeight="1" s="26"/>
    <row r="5090" ht="22.5" customHeight="1" s="26"/>
    <row r="5091" ht="22.5" customHeight="1" s="26"/>
    <row r="5092" ht="22.5" customHeight="1" s="26"/>
    <row r="5093" ht="22.5" customHeight="1" s="26"/>
    <row r="5094" ht="22.5" customHeight="1" s="26"/>
    <row r="5095" ht="22.5" customHeight="1" s="26"/>
    <row r="5096" ht="22.5" customHeight="1" s="26"/>
    <row r="5097" ht="22.5" customHeight="1" s="26"/>
    <row r="5098" ht="22.5" customHeight="1" s="26"/>
    <row r="5099" ht="22.5" customHeight="1" s="26"/>
    <row r="5100" ht="22.5" customHeight="1" s="26"/>
    <row r="5101" ht="22.5" customHeight="1" s="26"/>
    <row r="5102" ht="22.5" customHeight="1" s="26"/>
    <row r="5103" ht="22.5" customHeight="1" s="26"/>
    <row r="5104" ht="22.5" customHeight="1" s="26"/>
    <row r="5105" ht="22.5" customHeight="1" s="26"/>
    <row r="5106" ht="22.5" customHeight="1" s="26"/>
    <row r="5107" ht="22.5" customHeight="1" s="26"/>
    <row r="5108" ht="22.5" customHeight="1" s="26"/>
    <row r="5109" ht="22.5" customHeight="1" s="26"/>
    <row r="5110" ht="22.5" customHeight="1" s="26"/>
    <row r="5111" ht="22.5" customHeight="1" s="26"/>
    <row r="5112" ht="22.5" customHeight="1" s="26"/>
    <row r="5113" ht="22.5" customHeight="1" s="26"/>
    <row r="5114" ht="22.5" customHeight="1" s="26"/>
    <row r="5115" ht="22.5" customHeight="1" s="26"/>
    <row r="5116" ht="22.5" customHeight="1" s="26"/>
    <row r="5117" ht="22.5" customHeight="1" s="26"/>
    <row r="5118" ht="22.5" customHeight="1" s="26"/>
    <row r="5119" ht="22.5" customHeight="1" s="26"/>
    <row r="5120" ht="22.5" customHeight="1" s="26"/>
    <row r="5121" ht="22.5" customHeight="1" s="26"/>
    <row r="5122" ht="22.5" customHeight="1" s="26"/>
    <row r="5123" ht="22.5" customHeight="1" s="26"/>
    <row r="5124" ht="22.5" customHeight="1" s="26"/>
    <row r="5125" ht="22.5" customHeight="1" s="26"/>
    <row r="5126" ht="22.5" customHeight="1" s="26"/>
    <row r="5127" ht="22.5" customHeight="1" s="26"/>
    <row r="5128" ht="22.5" customHeight="1" s="26"/>
    <row r="5129" ht="22.5" customHeight="1" s="26"/>
    <row r="5130" ht="22.5" customHeight="1" s="26"/>
    <row r="5131" ht="22.5" customHeight="1" s="26"/>
    <row r="5132" ht="22.5" customHeight="1" s="26"/>
    <row r="5133" ht="22.5" customHeight="1" s="26"/>
    <row r="5134" ht="22.5" customHeight="1" s="26"/>
    <row r="5135" ht="22.5" customHeight="1" s="26"/>
    <row r="5136" ht="22.5" customHeight="1" s="26"/>
    <row r="5137" ht="22.5" customHeight="1" s="26"/>
    <row r="5138" ht="22.5" customHeight="1" s="26"/>
    <row r="5139" ht="22.5" customHeight="1" s="26"/>
    <row r="5140" ht="22.5" customHeight="1" s="26"/>
    <row r="5141" ht="22.5" customHeight="1" s="26"/>
    <row r="5142" ht="22.5" customHeight="1" s="26"/>
    <row r="5143" ht="22.5" customHeight="1" s="26"/>
    <row r="5144" ht="22.5" customHeight="1" s="26"/>
    <row r="5145" ht="22.5" customHeight="1" s="26"/>
    <row r="5146" ht="22.5" customHeight="1" s="26"/>
    <row r="5147" ht="22.5" customHeight="1" s="26"/>
    <row r="5148" ht="22.5" customHeight="1" s="26"/>
    <row r="5149" ht="22.5" customHeight="1" s="26"/>
    <row r="5150" ht="22.5" customHeight="1" s="26"/>
    <row r="5151" ht="22.5" customHeight="1" s="26"/>
    <row r="5152" ht="22.5" customHeight="1" s="26"/>
    <row r="5153" ht="22.5" customHeight="1" s="26"/>
    <row r="5154" ht="22.5" customHeight="1" s="26"/>
    <row r="5155" ht="22.5" customHeight="1" s="26"/>
    <row r="5156" ht="22.5" customHeight="1" s="26"/>
    <row r="5157" ht="22.5" customHeight="1" s="26"/>
    <row r="5158" ht="22.5" customHeight="1" s="26"/>
    <row r="5159" ht="22.5" customHeight="1" s="26"/>
    <row r="5160" ht="22.5" customHeight="1" s="26"/>
    <row r="5161" ht="22.5" customHeight="1" s="26"/>
    <row r="5162" ht="22.5" customHeight="1" s="26"/>
    <row r="5163" ht="22.5" customHeight="1" s="26"/>
    <row r="5164" ht="22.5" customHeight="1" s="26"/>
    <row r="5165" ht="22.5" customHeight="1" s="26"/>
    <row r="5166" ht="22.5" customHeight="1" s="26"/>
    <row r="5167" ht="22.5" customHeight="1" s="26"/>
    <row r="5168" ht="22.5" customHeight="1" s="26"/>
    <row r="5169" ht="22.5" customHeight="1" s="26"/>
    <row r="5170" ht="22.5" customHeight="1" s="26"/>
    <row r="5171" ht="22.5" customHeight="1" s="26"/>
    <row r="5172" ht="22.5" customHeight="1" s="26"/>
    <row r="5173" ht="22.5" customHeight="1" s="26"/>
    <row r="5174" ht="22.5" customHeight="1" s="26"/>
    <row r="5175" ht="22.5" customHeight="1" s="26"/>
    <row r="5176" ht="22.5" customHeight="1" s="26"/>
    <row r="5177" ht="22.5" customHeight="1" s="26"/>
    <row r="5178" ht="22.5" customHeight="1" s="26"/>
    <row r="5179" ht="22.5" customHeight="1" s="26"/>
    <row r="5180" ht="22.5" customHeight="1" s="26"/>
    <row r="5181" ht="22.5" customHeight="1" s="26"/>
    <row r="5182" ht="22.5" customHeight="1" s="26"/>
    <row r="5183" ht="22.5" customHeight="1" s="26"/>
    <row r="5184" ht="22.5" customHeight="1" s="26"/>
    <row r="5185" ht="22.5" customHeight="1" s="26"/>
    <row r="5186" ht="22.5" customHeight="1" s="26"/>
    <row r="5187" ht="22.5" customHeight="1" s="26"/>
    <row r="5188" ht="22.5" customHeight="1" s="26"/>
    <row r="5189" ht="22.5" customHeight="1" s="26"/>
    <row r="5190" ht="22.5" customHeight="1" s="26"/>
    <row r="5191" ht="22.5" customHeight="1" s="26"/>
    <row r="5192" ht="22.5" customHeight="1" s="26"/>
    <row r="5193" ht="22.5" customHeight="1" s="26"/>
    <row r="5194" ht="22.5" customHeight="1" s="26"/>
    <row r="5195" ht="22.5" customHeight="1" s="26"/>
    <row r="5196" ht="22.5" customHeight="1" s="26"/>
    <row r="5197" ht="22.5" customHeight="1" s="26"/>
    <row r="5198" ht="22.5" customHeight="1" s="26"/>
    <row r="5199" ht="22.5" customHeight="1" s="26"/>
    <row r="5200" ht="22.5" customHeight="1" s="26"/>
    <row r="5201" ht="22.5" customHeight="1" s="26"/>
    <row r="5202" ht="22.5" customHeight="1" s="26"/>
    <row r="5203" ht="22.5" customHeight="1" s="26"/>
    <row r="5204" ht="22.5" customHeight="1" s="26"/>
    <row r="5205" ht="22.5" customHeight="1" s="26"/>
    <row r="5206" ht="22.5" customHeight="1" s="26"/>
    <row r="5207" ht="22.5" customHeight="1" s="26"/>
    <row r="5208" ht="22.5" customHeight="1" s="26"/>
    <row r="5209" ht="22.5" customHeight="1" s="26"/>
    <row r="5210" ht="22.5" customHeight="1" s="26"/>
    <row r="5211" ht="22.5" customHeight="1" s="26"/>
    <row r="5212" ht="22.5" customHeight="1" s="26"/>
    <row r="5213" ht="22.5" customHeight="1" s="26"/>
    <row r="5214" ht="22.5" customHeight="1" s="26"/>
    <row r="5215" ht="22.5" customHeight="1" s="26"/>
    <row r="5216" ht="22.5" customHeight="1" s="26"/>
    <row r="5217" ht="22.5" customHeight="1" s="26"/>
    <row r="5218" ht="22.5" customHeight="1" s="26"/>
    <row r="5219" ht="22.5" customHeight="1" s="26"/>
    <row r="5220" ht="22.5" customHeight="1" s="26"/>
    <row r="5221" ht="22.5" customHeight="1" s="26"/>
    <row r="5222" ht="22.5" customHeight="1" s="26"/>
    <row r="5223" ht="22.5" customHeight="1" s="26"/>
    <row r="5224" ht="22.5" customHeight="1" s="26"/>
    <row r="5225" ht="22.5" customHeight="1" s="26"/>
    <row r="5226" ht="22.5" customHeight="1" s="26"/>
    <row r="5227" ht="22.5" customHeight="1" s="26"/>
    <row r="5228" ht="22.5" customHeight="1" s="26"/>
    <row r="5229" ht="22.5" customHeight="1" s="26"/>
    <row r="5230" ht="22.5" customHeight="1" s="26"/>
    <row r="5231" ht="22.5" customHeight="1" s="26"/>
    <row r="5232" ht="22.5" customHeight="1" s="26"/>
    <row r="5233" ht="22.5" customHeight="1" s="26"/>
    <row r="5234" ht="22.5" customHeight="1" s="26"/>
    <row r="5235" ht="22.5" customHeight="1" s="26"/>
    <row r="5236" ht="22.5" customHeight="1" s="26"/>
    <row r="5237" ht="22.5" customHeight="1" s="26"/>
    <row r="5238" ht="22.5" customHeight="1" s="26"/>
    <row r="5239" ht="22.5" customHeight="1" s="26"/>
    <row r="5240" ht="22.5" customHeight="1" s="26"/>
    <row r="5241" ht="22.5" customHeight="1" s="26"/>
    <row r="5242" ht="22.5" customHeight="1" s="26"/>
    <row r="5243" ht="22.5" customHeight="1" s="26"/>
    <row r="5244" ht="22.5" customHeight="1" s="26"/>
    <row r="5245" ht="22.5" customHeight="1" s="26"/>
    <row r="5246" ht="22.5" customHeight="1" s="26"/>
    <row r="5247" ht="22.5" customHeight="1" s="26"/>
    <row r="5248" ht="22.5" customHeight="1" s="26"/>
    <row r="5249" ht="22.5" customHeight="1" s="26"/>
    <row r="5250" ht="22.5" customHeight="1" s="26"/>
    <row r="5251" ht="22.5" customHeight="1" s="26"/>
    <row r="5252" ht="22.5" customHeight="1" s="26"/>
    <row r="5253" ht="22.5" customHeight="1" s="26"/>
    <row r="5254" ht="22.5" customHeight="1" s="26"/>
    <row r="5255" ht="22.5" customHeight="1" s="26"/>
    <row r="5256" ht="22.5" customHeight="1" s="26"/>
    <row r="5257" ht="22.5" customHeight="1" s="26"/>
    <row r="5258" ht="22.5" customHeight="1" s="26"/>
    <row r="5259" ht="22.5" customHeight="1" s="26"/>
    <row r="5260" ht="22.5" customHeight="1" s="26"/>
    <row r="5261" ht="22.5" customHeight="1" s="26"/>
    <row r="5262" ht="22.5" customHeight="1" s="26"/>
    <row r="5263" ht="22.5" customHeight="1" s="26"/>
    <row r="5264" ht="22.5" customHeight="1" s="26"/>
    <row r="5265" ht="22.5" customHeight="1" s="26"/>
    <row r="5266" ht="22.5" customHeight="1" s="26"/>
    <row r="5267" ht="22.5" customHeight="1" s="26"/>
    <row r="5268" ht="22.5" customHeight="1" s="26"/>
    <row r="5269" ht="22.5" customHeight="1" s="26"/>
    <row r="5270" ht="22.5" customHeight="1" s="26"/>
    <row r="5271" ht="22.5" customHeight="1" s="26"/>
    <row r="5272" ht="22.5" customHeight="1" s="26"/>
    <row r="5273" ht="22.5" customHeight="1" s="26"/>
    <row r="5274" ht="22.5" customHeight="1" s="26"/>
    <row r="5275" ht="22.5" customHeight="1" s="26"/>
    <row r="5276" ht="22.5" customHeight="1" s="26"/>
    <row r="5277" ht="22.5" customHeight="1" s="26"/>
    <row r="5278" ht="22.5" customHeight="1" s="26"/>
    <row r="5279" ht="22.5" customHeight="1" s="26"/>
    <row r="5280" ht="22.5" customHeight="1" s="26"/>
    <row r="5281" ht="22.5" customHeight="1" s="26"/>
    <row r="5282" ht="22.5" customHeight="1" s="26"/>
    <row r="5283" ht="22.5" customHeight="1" s="26"/>
    <row r="5284" ht="22.5" customHeight="1" s="26"/>
    <row r="5285" ht="22.5" customHeight="1" s="26"/>
    <row r="5286" ht="22.5" customHeight="1" s="26"/>
    <row r="5287" ht="22.5" customHeight="1" s="26"/>
    <row r="5288" ht="22.5" customHeight="1" s="26"/>
    <row r="5289" ht="22.5" customHeight="1" s="26"/>
    <row r="5290" ht="22.5" customHeight="1" s="26"/>
    <row r="5291" ht="22.5" customHeight="1" s="26"/>
    <row r="5292" ht="22.5" customHeight="1" s="26"/>
    <row r="5293" ht="22.5" customHeight="1" s="26"/>
    <row r="5294" ht="22.5" customHeight="1" s="26"/>
    <row r="5295" ht="22.5" customHeight="1" s="26"/>
    <row r="5296" ht="22.5" customHeight="1" s="26"/>
    <row r="5297" ht="22.5" customHeight="1" s="26"/>
    <row r="5298" ht="22.5" customHeight="1" s="26"/>
    <row r="5299" ht="22.5" customHeight="1" s="26"/>
    <row r="5300" ht="22.5" customHeight="1" s="26"/>
    <row r="5301" ht="22.5" customHeight="1" s="26"/>
    <row r="5302" ht="22.5" customHeight="1" s="26"/>
    <row r="5303" ht="22.5" customHeight="1" s="26"/>
    <row r="5304" ht="22.5" customHeight="1" s="26"/>
    <row r="5305" ht="22.5" customHeight="1" s="26"/>
    <row r="5306" ht="22.5" customHeight="1" s="26"/>
    <row r="5307" ht="22.5" customHeight="1" s="26"/>
    <row r="5308" ht="22.5" customHeight="1" s="26"/>
    <row r="5309" ht="22.5" customHeight="1" s="26"/>
    <row r="5310" ht="22.5" customHeight="1" s="26"/>
    <row r="5311" ht="22.5" customHeight="1" s="26"/>
    <row r="5312" ht="22.5" customHeight="1" s="26"/>
    <row r="5313" ht="22.5" customHeight="1" s="26"/>
    <row r="5314" ht="22.5" customHeight="1" s="26"/>
    <row r="5315" ht="22.5" customHeight="1" s="26"/>
    <row r="5316" ht="22.5" customHeight="1" s="26"/>
    <row r="5317" ht="22.5" customHeight="1" s="26"/>
    <row r="5318" ht="22.5" customHeight="1" s="26"/>
    <row r="5319" ht="22.5" customHeight="1" s="26"/>
    <row r="5320" ht="22.5" customHeight="1" s="26"/>
    <row r="5321" ht="22.5" customHeight="1" s="26"/>
    <row r="5322" ht="22.5" customHeight="1" s="26"/>
    <row r="5323" ht="22.5" customHeight="1" s="26"/>
    <row r="5324" ht="22.5" customHeight="1" s="26"/>
    <row r="5325" ht="22.5" customHeight="1" s="26"/>
    <row r="5326" ht="22.5" customHeight="1" s="26"/>
    <row r="5327" ht="22.5" customHeight="1" s="26"/>
    <row r="5328" ht="22.5" customHeight="1" s="26"/>
    <row r="5329" ht="22.5" customHeight="1" s="26"/>
    <row r="5330" ht="22.5" customHeight="1" s="26"/>
    <row r="5331" ht="22.5" customHeight="1" s="26"/>
    <row r="5332" ht="22.5" customHeight="1" s="26"/>
    <row r="5333" ht="22.5" customHeight="1" s="26"/>
    <row r="5334" ht="22.5" customHeight="1" s="26"/>
    <row r="5335" ht="22.5" customHeight="1" s="26"/>
    <row r="5336" ht="22.5" customHeight="1" s="26"/>
    <row r="5337" ht="22.5" customHeight="1" s="26"/>
    <row r="5338" ht="22.5" customHeight="1" s="26"/>
    <row r="5339" ht="22.5" customHeight="1" s="26"/>
    <row r="5340" ht="22.5" customHeight="1" s="26"/>
    <row r="5341" ht="22.5" customHeight="1" s="26"/>
    <row r="5342" ht="22.5" customHeight="1" s="26"/>
    <row r="5343" ht="22.5" customHeight="1" s="26"/>
    <row r="5344" ht="22.5" customHeight="1" s="26"/>
    <row r="5345" ht="22.5" customHeight="1" s="26"/>
    <row r="5346" ht="22.5" customHeight="1" s="26"/>
    <row r="5347" ht="22.5" customHeight="1" s="26"/>
    <row r="5348" ht="22.5" customHeight="1" s="26"/>
    <row r="5349" ht="22.5" customHeight="1" s="26"/>
    <row r="5350" ht="22.5" customHeight="1" s="26"/>
    <row r="5351" ht="22.5" customHeight="1" s="26"/>
    <row r="5352" ht="22.5" customHeight="1" s="26"/>
    <row r="5353" ht="22.5" customHeight="1" s="26"/>
    <row r="5354" ht="22.5" customHeight="1" s="26"/>
    <row r="5355" ht="22.5" customHeight="1" s="26"/>
    <row r="5356" ht="22.5" customHeight="1" s="26"/>
    <row r="5357" ht="22.5" customHeight="1" s="26"/>
    <row r="5358" ht="22.5" customHeight="1" s="26"/>
    <row r="5359" ht="22.5" customHeight="1" s="26"/>
    <row r="5360" ht="22.5" customHeight="1" s="26"/>
    <row r="5361" ht="22.5" customHeight="1" s="26"/>
    <row r="5362" ht="22.5" customHeight="1" s="26"/>
    <row r="5363" ht="22.5" customHeight="1" s="26"/>
    <row r="5364" ht="22.5" customHeight="1" s="26"/>
    <row r="5365" ht="22.5" customHeight="1" s="26"/>
    <row r="5366" ht="22.5" customHeight="1" s="26"/>
    <row r="5367" ht="22.5" customHeight="1" s="26"/>
    <row r="5368" ht="22.5" customHeight="1" s="26"/>
    <row r="5369" ht="22.5" customHeight="1" s="26"/>
    <row r="5370" ht="22.5" customHeight="1" s="26"/>
    <row r="5371" ht="22.5" customHeight="1" s="26"/>
    <row r="5372" ht="22.5" customHeight="1" s="26"/>
    <row r="5373" ht="22.5" customHeight="1" s="26"/>
    <row r="5374" ht="22.5" customHeight="1" s="26"/>
    <row r="5375" ht="22.5" customHeight="1" s="26"/>
    <row r="5376" ht="22.5" customHeight="1" s="26"/>
    <row r="5377" ht="22.5" customHeight="1" s="26"/>
    <row r="5378" ht="22.5" customHeight="1" s="26"/>
    <row r="5379" ht="22.5" customHeight="1" s="26"/>
    <row r="5380" ht="22.5" customHeight="1" s="26"/>
    <row r="5381" ht="22.5" customHeight="1" s="26"/>
    <row r="5382" ht="22.5" customHeight="1" s="26"/>
    <row r="5383" ht="22.5" customHeight="1" s="26"/>
    <row r="5384" ht="22.5" customHeight="1" s="26"/>
    <row r="5385" ht="22.5" customHeight="1" s="26"/>
    <row r="5386" ht="22.5" customHeight="1" s="26"/>
    <row r="5387" ht="22.5" customHeight="1" s="26"/>
    <row r="5388" ht="22.5" customHeight="1" s="26"/>
    <row r="5389" ht="22.5" customHeight="1" s="26"/>
    <row r="5390" ht="22.5" customHeight="1" s="26"/>
    <row r="5391" ht="22.5" customHeight="1" s="26"/>
    <row r="5392" ht="22.5" customHeight="1" s="26"/>
    <row r="5393" ht="22.5" customHeight="1" s="26"/>
    <row r="5394" ht="22.5" customHeight="1" s="26"/>
    <row r="5395" ht="22.5" customHeight="1" s="26"/>
    <row r="5396" ht="22.5" customHeight="1" s="26"/>
    <row r="5397" ht="22.5" customHeight="1" s="26"/>
    <row r="5398" ht="22.5" customHeight="1" s="26"/>
    <row r="5399" ht="22.5" customHeight="1" s="26"/>
    <row r="5400" ht="22.5" customHeight="1" s="26"/>
    <row r="5401" ht="22.5" customHeight="1" s="26"/>
    <row r="5402" ht="22.5" customHeight="1" s="26"/>
    <row r="5403" ht="22.5" customHeight="1" s="26"/>
    <row r="5404" ht="22.5" customHeight="1" s="26"/>
    <row r="5405" ht="22.5" customHeight="1" s="26"/>
    <row r="5406" ht="22.5" customHeight="1" s="26"/>
    <row r="5407" ht="22.5" customHeight="1" s="26"/>
    <row r="5408" ht="22.5" customHeight="1" s="26"/>
    <row r="5409" ht="22.5" customHeight="1" s="26"/>
    <row r="5410" ht="22.5" customHeight="1" s="26"/>
    <row r="5411" ht="22.5" customHeight="1" s="26"/>
    <row r="5412" ht="22.5" customHeight="1" s="26"/>
    <row r="5413" ht="22.5" customHeight="1" s="26"/>
    <row r="5414" ht="22.5" customHeight="1" s="26"/>
    <row r="5415" ht="22.5" customHeight="1" s="26"/>
    <row r="5416" ht="22.5" customHeight="1" s="26"/>
    <row r="5417" ht="22.5" customHeight="1" s="26"/>
    <row r="5418" ht="22.5" customHeight="1" s="26"/>
    <row r="5419" ht="22.5" customHeight="1" s="26"/>
    <row r="5420" ht="22.5" customHeight="1" s="26"/>
    <row r="5421" ht="22.5" customHeight="1" s="26"/>
    <row r="5422" ht="22.5" customHeight="1" s="26"/>
    <row r="5423" ht="22.5" customHeight="1" s="26"/>
    <row r="5424" ht="22.5" customHeight="1" s="26"/>
    <row r="5425" ht="22.5" customHeight="1" s="26"/>
    <row r="5426" ht="22.5" customHeight="1" s="26"/>
    <row r="5427" ht="22.5" customHeight="1" s="26"/>
    <row r="5428" ht="22.5" customHeight="1" s="26"/>
    <row r="5429" ht="22.5" customHeight="1" s="26"/>
    <row r="5430" ht="22.5" customHeight="1" s="26"/>
    <row r="5431" ht="22.5" customHeight="1" s="26"/>
    <row r="5432" ht="22.5" customHeight="1" s="26"/>
    <row r="5433" ht="22.5" customHeight="1" s="26"/>
    <row r="5434" ht="22.5" customHeight="1" s="26"/>
    <row r="5435" ht="22.5" customHeight="1" s="26"/>
    <row r="5436" ht="22.5" customHeight="1" s="26"/>
    <row r="5437" ht="22.5" customHeight="1" s="26"/>
    <row r="5438" ht="22.5" customHeight="1" s="26"/>
    <row r="5439" ht="22.5" customHeight="1" s="26"/>
    <row r="5440" ht="22.5" customHeight="1" s="26"/>
    <row r="5441" ht="22.5" customHeight="1" s="26"/>
    <row r="5442" ht="22.5" customHeight="1" s="26"/>
    <row r="5443" ht="22.5" customHeight="1" s="26"/>
    <row r="5444" ht="22.5" customHeight="1" s="26"/>
    <row r="5445" ht="22.5" customHeight="1" s="26"/>
    <row r="5446" ht="22.5" customHeight="1" s="26"/>
    <row r="5447" ht="22.5" customHeight="1" s="26"/>
    <row r="5448" ht="22.5" customHeight="1" s="26"/>
    <row r="5449" ht="22.5" customHeight="1" s="26"/>
    <row r="5450" ht="22.5" customHeight="1" s="26"/>
    <row r="5451" ht="22.5" customHeight="1" s="26"/>
    <row r="5452" ht="22.5" customHeight="1" s="26"/>
    <row r="5453" ht="22.5" customHeight="1" s="26"/>
    <row r="5454" ht="22.5" customHeight="1" s="26"/>
    <row r="5455" ht="22.5" customHeight="1" s="26"/>
    <row r="5456" ht="22.5" customHeight="1" s="26"/>
    <row r="5457" ht="22.5" customHeight="1" s="26"/>
    <row r="5458" ht="22.5" customHeight="1" s="26"/>
    <row r="5459" ht="22.5" customHeight="1" s="26"/>
    <row r="5460" ht="22.5" customHeight="1" s="26"/>
    <row r="5461" ht="22.5" customHeight="1" s="26"/>
    <row r="5462" ht="22.5" customHeight="1" s="26"/>
    <row r="5463" ht="22.5" customHeight="1" s="26"/>
    <row r="5464" ht="22.5" customHeight="1" s="26"/>
    <row r="5465" ht="22.5" customHeight="1" s="26"/>
    <row r="5466" ht="22.5" customHeight="1" s="26"/>
    <row r="5467" ht="22.5" customHeight="1" s="26"/>
    <row r="5468" ht="22.5" customHeight="1" s="26"/>
    <row r="5469" ht="22.5" customHeight="1" s="26"/>
    <row r="5470" ht="22.5" customHeight="1" s="26"/>
    <row r="5471" ht="22.5" customHeight="1" s="26"/>
    <row r="5472" ht="22.5" customHeight="1" s="26"/>
    <row r="5473" ht="22.5" customHeight="1" s="26"/>
    <row r="5474" ht="22.5" customHeight="1" s="26"/>
    <row r="5475" ht="22.5" customHeight="1" s="26"/>
    <row r="5476" ht="22.5" customHeight="1" s="26"/>
    <row r="5477" ht="22.5" customHeight="1" s="26"/>
    <row r="5478" ht="22.5" customHeight="1" s="26"/>
    <row r="5479" ht="22.5" customHeight="1" s="26"/>
    <row r="5480" ht="22.5" customHeight="1" s="26"/>
    <row r="5481" ht="22.5" customHeight="1" s="26"/>
    <row r="5482" ht="22.5" customHeight="1" s="26"/>
    <row r="5483" ht="22.5" customHeight="1" s="26"/>
    <row r="5484" ht="22.5" customHeight="1" s="26"/>
    <row r="5485" ht="22.5" customHeight="1" s="26"/>
    <row r="5486" ht="22.5" customHeight="1" s="26"/>
    <row r="5487" ht="22.5" customHeight="1" s="26"/>
    <row r="5488" ht="22.5" customHeight="1" s="26"/>
    <row r="5489" ht="22.5" customHeight="1" s="26"/>
    <row r="5490" ht="22.5" customHeight="1" s="26"/>
    <row r="5491" ht="22.5" customHeight="1" s="26"/>
    <row r="5492" ht="22.5" customHeight="1" s="26"/>
    <row r="5493" ht="22.5" customHeight="1" s="26"/>
    <row r="5494" ht="22.5" customHeight="1" s="26"/>
    <row r="5495" ht="22.5" customHeight="1" s="26"/>
    <row r="5496" ht="22.5" customHeight="1" s="26"/>
    <row r="5497" ht="22.5" customHeight="1" s="26"/>
    <row r="5498" ht="22.5" customHeight="1" s="26"/>
    <row r="5499" ht="22.5" customHeight="1" s="26"/>
    <row r="5500" ht="22.5" customHeight="1" s="26"/>
    <row r="5501" ht="22.5" customHeight="1" s="26"/>
    <row r="5502" ht="22.5" customHeight="1" s="26"/>
    <row r="5503" ht="22.5" customHeight="1" s="26"/>
    <row r="5504" ht="22.5" customHeight="1" s="26"/>
    <row r="5505" ht="22.5" customHeight="1" s="26"/>
    <row r="5506" ht="22.5" customHeight="1" s="26"/>
    <row r="5507" ht="22.5" customHeight="1" s="26"/>
    <row r="5508" ht="22.5" customHeight="1" s="26"/>
    <row r="5509" ht="22.5" customHeight="1" s="26"/>
    <row r="5510" ht="22.5" customHeight="1" s="26"/>
    <row r="5511" ht="22.5" customHeight="1" s="26"/>
    <row r="5512" ht="22.5" customHeight="1" s="26"/>
    <row r="5513" ht="22.5" customHeight="1" s="26"/>
    <row r="5514" ht="22.5" customHeight="1" s="26"/>
    <row r="5515" ht="22.5" customHeight="1" s="26"/>
    <row r="5516" ht="22.5" customHeight="1" s="26"/>
    <row r="5517" ht="22.5" customHeight="1" s="26"/>
    <row r="5518" ht="22.5" customHeight="1" s="26"/>
    <row r="5519" ht="22.5" customHeight="1" s="26"/>
    <row r="5520" ht="22.5" customHeight="1" s="26"/>
    <row r="5521" ht="22.5" customHeight="1" s="26"/>
    <row r="5522" ht="22.5" customHeight="1" s="26"/>
    <row r="5523" ht="22.5" customHeight="1" s="26"/>
    <row r="5524" ht="22.5" customHeight="1" s="26"/>
    <row r="5525" ht="22.5" customHeight="1" s="26"/>
    <row r="5526" ht="22.5" customHeight="1" s="26"/>
    <row r="5527" ht="22.5" customHeight="1" s="26"/>
    <row r="5528" ht="22.5" customHeight="1" s="26"/>
    <row r="5529" ht="22.5" customHeight="1" s="26"/>
    <row r="5530" ht="22.5" customHeight="1" s="26"/>
    <row r="5531" ht="22.5" customHeight="1" s="26"/>
    <row r="5532" ht="22.5" customHeight="1" s="26"/>
    <row r="5533" ht="22.5" customHeight="1" s="26"/>
    <row r="5534" ht="22.5" customHeight="1" s="26"/>
    <row r="5535" ht="22.5" customHeight="1" s="26"/>
    <row r="5536" ht="22.5" customHeight="1" s="26"/>
    <row r="5537" ht="22.5" customHeight="1" s="26"/>
    <row r="5538" ht="22.5" customHeight="1" s="26"/>
    <row r="5539" ht="22.5" customHeight="1" s="26"/>
    <row r="5540" ht="22.5" customHeight="1" s="26"/>
    <row r="5541" ht="22.5" customHeight="1" s="26"/>
    <row r="5542" ht="22.5" customHeight="1" s="26"/>
    <row r="5543" ht="22.5" customHeight="1" s="26"/>
    <row r="5544" ht="22.5" customHeight="1" s="26"/>
    <row r="5545" ht="22.5" customHeight="1" s="26"/>
    <row r="5546" ht="22.5" customHeight="1" s="26"/>
    <row r="5547" ht="22.5" customHeight="1" s="26"/>
    <row r="5548" ht="22.5" customHeight="1" s="26"/>
    <row r="5549" ht="22.5" customHeight="1" s="26"/>
    <row r="5550" ht="22.5" customHeight="1" s="26"/>
    <row r="5551" ht="22.5" customHeight="1" s="26"/>
    <row r="5552" ht="22.5" customHeight="1" s="26"/>
    <row r="5553" ht="22.5" customHeight="1" s="26"/>
    <row r="5554" ht="22.5" customHeight="1" s="26"/>
    <row r="5555" ht="22.5" customHeight="1" s="26"/>
    <row r="5556" ht="22.5" customHeight="1" s="26"/>
    <row r="5557" ht="22.5" customHeight="1" s="26"/>
    <row r="5558" ht="22.5" customHeight="1" s="26"/>
    <row r="5559" ht="22.5" customHeight="1" s="26"/>
    <row r="5560" ht="22.5" customHeight="1" s="26"/>
    <row r="5561" ht="22.5" customHeight="1" s="26"/>
    <row r="5562" ht="22.5" customHeight="1" s="26"/>
    <row r="5563" ht="22.5" customHeight="1" s="26"/>
    <row r="5564" ht="22.5" customHeight="1" s="26"/>
    <row r="5565" ht="22.5" customHeight="1" s="26"/>
    <row r="5566" ht="22.5" customHeight="1" s="26"/>
    <row r="5567" ht="22.5" customHeight="1" s="26"/>
    <row r="5568" ht="22.5" customHeight="1" s="26"/>
    <row r="5569" ht="22.5" customHeight="1" s="26"/>
    <row r="5570" ht="22.5" customHeight="1" s="26"/>
    <row r="5571" ht="22.5" customHeight="1" s="26"/>
    <row r="5572" ht="22.5" customHeight="1" s="26"/>
    <row r="5573" ht="22.5" customHeight="1" s="26"/>
    <row r="5574" ht="22.5" customHeight="1" s="26"/>
    <row r="5575" ht="22.5" customHeight="1" s="26"/>
    <row r="5576" ht="22.5" customHeight="1" s="26"/>
    <row r="5577" ht="22.5" customHeight="1" s="26"/>
    <row r="5578" ht="22.5" customHeight="1" s="26"/>
    <row r="5579" ht="22.5" customHeight="1" s="26"/>
    <row r="5580" ht="22.5" customHeight="1" s="26"/>
    <row r="5581" ht="22.5" customHeight="1" s="26"/>
    <row r="5582" ht="22.5" customHeight="1" s="26"/>
    <row r="5583" ht="22.5" customHeight="1" s="26"/>
    <row r="5584" ht="22.5" customHeight="1" s="26"/>
    <row r="5585" ht="22.5" customHeight="1" s="26"/>
    <row r="5586" ht="22.5" customHeight="1" s="26"/>
    <row r="5587" ht="22.5" customHeight="1" s="26"/>
    <row r="5588" ht="22.5" customHeight="1" s="26"/>
    <row r="5589" ht="22.5" customHeight="1" s="26"/>
    <row r="5590" ht="22.5" customHeight="1" s="26"/>
    <row r="5591" ht="22.5" customHeight="1" s="26"/>
    <row r="5592" ht="22.5" customHeight="1" s="26"/>
    <row r="5593" ht="22.5" customHeight="1" s="26"/>
    <row r="5594" ht="22.5" customHeight="1" s="26"/>
    <row r="5595" ht="22.5" customHeight="1" s="26"/>
    <row r="5596" ht="22.5" customHeight="1" s="26"/>
    <row r="5597" ht="22.5" customHeight="1" s="26"/>
    <row r="5598" ht="22.5" customHeight="1" s="26"/>
    <row r="5599" ht="22.5" customHeight="1" s="26"/>
    <row r="5600" ht="22.5" customHeight="1" s="26"/>
    <row r="5601" ht="22.5" customHeight="1" s="26"/>
    <row r="5602" ht="22.5" customHeight="1" s="26"/>
    <row r="5603" ht="22.5" customHeight="1" s="26"/>
    <row r="5604" ht="22.5" customHeight="1" s="26"/>
    <row r="5605" ht="22.5" customHeight="1" s="26"/>
    <row r="5606" ht="22.5" customHeight="1" s="26"/>
    <row r="5607" ht="22.5" customHeight="1" s="26"/>
    <row r="5608" ht="22.5" customHeight="1" s="26"/>
    <row r="5609" ht="22.5" customHeight="1" s="26"/>
    <row r="5610" ht="22.5" customHeight="1" s="26"/>
    <row r="5611" ht="22.5" customHeight="1" s="26"/>
    <row r="5612" ht="22.5" customHeight="1" s="26"/>
    <row r="5613" ht="22.5" customHeight="1" s="26"/>
    <row r="5614" ht="22.5" customHeight="1" s="26"/>
    <row r="5615" ht="22.5" customHeight="1" s="26"/>
    <row r="5616" ht="22.5" customHeight="1" s="26"/>
    <row r="5617" ht="22.5" customHeight="1" s="26"/>
    <row r="5618" ht="22.5" customHeight="1" s="26"/>
    <row r="5619" ht="22.5" customHeight="1" s="26"/>
    <row r="5620" ht="22.5" customHeight="1" s="26"/>
    <row r="5621" ht="22.5" customHeight="1" s="26"/>
    <row r="5622" ht="22.5" customHeight="1" s="26"/>
    <row r="5623" ht="22.5" customHeight="1" s="26"/>
    <row r="5624" ht="22.5" customHeight="1" s="26"/>
    <row r="5625" ht="22.5" customHeight="1" s="26"/>
    <row r="5626" ht="22.5" customHeight="1" s="26"/>
    <row r="5627" ht="22.5" customHeight="1" s="26"/>
    <row r="5628" ht="22.5" customHeight="1" s="26"/>
    <row r="5629" ht="22.5" customHeight="1" s="26"/>
    <row r="5630" ht="22.5" customHeight="1" s="26"/>
    <row r="5631" ht="22.5" customHeight="1" s="26"/>
    <row r="5632" ht="22.5" customHeight="1" s="26"/>
    <row r="5633" ht="22.5" customHeight="1" s="26"/>
    <row r="5634" ht="22.5" customHeight="1" s="26"/>
    <row r="5635" ht="22.5" customHeight="1" s="26"/>
    <row r="5636" ht="22.5" customHeight="1" s="26"/>
    <row r="5637" ht="22.5" customHeight="1" s="26"/>
    <row r="5638" ht="22.5" customHeight="1" s="26"/>
    <row r="5639" ht="22.5" customHeight="1" s="26"/>
    <row r="5640" ht="22.5" customHeight="1" s="26"/>
    <row r="5641" ht="22.5" customHeight="1" s="26"/>
    <row r="5642" ht="22.5" customHeight="1" s="26"/>
    <row r="5643" ht="22.5" customHeight="1" s="26"/>
    <row r="5644" ht="22.5" customHeight="1" s="26"/>
    <row r="5645" ht="22.5" customHeight="1" s="26"/>
    <row r="5646" ht="22.5" customHeight="1" s="26"/>
    <row r="5647" ht="22.5" customHeight="1" s="26"/>
    <row r="5648" ht="22.5" customHeight="1" s="26"/>
    <row r="5649" ht="22.5" customHeight="1" s="26"/>
    <row r="5650" ht="22.5" customHeight="1" s="26"/>
    <row r="5651" ht="22.5" customHeight="1" s="26"/>
    <row r="5652" ht="22.5" customHeight="1" s="26"/>
    <row r="5653" ht="22.5" customHeight="1" s="26"/>
    <row r="5654" ht="22.5" customHeight="1" s="26"/>
    <row r="5655" ht="22.5" customHeight="1" s="26"/>
    <row r="5656" ht="22.5" customHeight="1" s="26"/>
    <row r="5657" ht="22.5" customHeight="1" s="26"/>
    <row r="5658" ht="22.5" customHeight="1" s="26"/>
    <row r="5659" ht="22.5" customHeight="1" s="26"/>
    <row r="5660" ht="22.5" customHeight="1" s="26"/>
    <row r="5661" ht="22.5" customHeight="1" s="26"/>
    <row r="5662" ht="22.5" customHeight="1" s="26"/>
    <row r="5663" ht="22.5" customHeight="1" s="26"/>
    <row r="5664" ht="22.5" customHeight="1" s="26"/>
    <row r="5665" ht="22.5" customHeight="1" s="26"/>
    <row r="5666" ht="22.5" customHeight="1" s="26"/>
    <row r="5667" ht="22.5" customHeight="1" s="26"/>
    <row r="5668" ht="22.5" customHeight="1" s="26"/>
    <row r="5669" ht="22.5" customHeight="1" s="26"/>
    <row r="5670" ht="22.5" customHeight="1" s="26"/>
    <row r="5671" ht="22.5" customHeight="1" s="26"/>
    <row r="5672" ht="22.5" customHeight="1" s="26"/>
    <row r="5673" ht="22.5" customHeight="1" s="26"/>
    <row r="5674" ht="22.5" customHeight="1" s="26"/>
    <row r="5675" ht="22.5" customHeight="1" s="26"/>
    <row r="5676" ht="22.5" customHeight="1" s="26"/>
    <row r="5677" ht="22.5" customHeight="1" s="26"/>
    <row r="5678" ht="22.5" customHeight="1" s="26"/>
    <row r="5679" ht="22.5" customHeight="1" s="26"/>
    <row r="5680" ht="22.5" customHeight="1" s="26"/>
    <row r="5681" ht="22.5" customHeight="1" s="26"/>
    <row r="5682" ht="22.5" customHeight="1" s="26"/>
    <row r="5683" ht="22.5" customHeight="1" s="26"/>
    <row r="5684" ht="22.5" customHeight="1" s="26"/>
    <row r="5685" ht="22.5" customHeight="1" s="26"/>
    <row r="5686" ht="22.5" customHeight="1" s="26"/>
    <row r="5687" ht="22.5" customHeight="1" s="26"/>
    <row r="5688" ht="22.5" customHeight="1" s="26"/>
    <row r="5689" ht="22.5" customHeight="1" s="26"/>
    <row r="5690" ht="22.5" customHeight="1" s="26"/>
    <row r="5691" ht="22.5" customHeight="1" s="26"/>
    <row r="5692" ht="22.5" customHeight="1" s="26"/>
    <row r="5693" ht="22.5" customHeight="1" s="26"/>
    <row r="5694" ht="22.5" customHeight="1" s="26"/>
    <row r="5695" ht="22.5" customHeight="1" s="26"/>
    <row r="5696" ht="22.5" customHeight="1" s="26"/>
    <row r="5697" ht="22.5" customHeight="1" s="26"/>
    <row r="5698" ht="22.5" customHeight="1" s="26"/>
    <row r="5699" ht="22.5" customHeight="1" s="26"/>
    <row r="5700" ht="22.5" customHeight="1" s="26"/>
    <row r="5701" ht="22.5" customHeight="1" s="26"/>
    <row r="5702" ht="22.5" customHeight="1" s="26"/>
    <row r="5703" ht="22.5" customHeight="1" s="26"/>
    <row r="5704" ht="22.5" customHeight="1" s="26"/>
    <row r="5705" ht="22.5" customHeight="1" s="26"/>
    <row r="5706" ht="22.5" customHeight="1" s="26"/>
    <row r="5707" ht="22.5" customHeight="1" s="26"/>
    <row r="5708" ht="22.5" customHeight="1" s="26"/>
    <row r="5709" ht="22.5" customHeight="1" s="26"/>
    <row r="5710" ht="22.5" customHeight="1" s="26"/>
    <row r="5711" ht="22.5" customHeight="1" s="26"/>
    <row r="5712" ht="22.5" customHeight="1" s="26"/>
    <row r="5713" ht="22.5" customHeight="1" s="26"/>
    <row r="5714" ht="22.5" customHeight="1" s="26"/>
    <row r="5715" ht="22.5" customHeight="1" s="26"/>
    <row r="5716" ht="22.5" customHeight="1" s="26"/>
    <row r="5717" ht="22.5" customHeight="1" s="26"/>
    <row r="5718" ht="22.5" customHeight="1" s="26"/>
    <row r="5719" ht="22.5" customHeight="1" s="26"/>
    <row r="5720" ht="22.5" customHeight="1" s="26"/>
    <row r="5721" ht="22.5" customHeight="1" s="26"/>
    <row r="5722" ht="22.5" customHeight="1" s="26"/>
    <row r="5723" ht="22.5" customHeight="1" s="26"/>
    <row r="5724" ht="22.5" customHeight="1" s="26"/>
    <row r="5725" ht="22.5" customHeight="1" s="26"/>
    <row r="5726" ht="22.5" customHeight="1" s="26"/>
    <row r="5727" ht="22.5" customHeight="1" s="26"/>
    <row r="5728" ht="22.5" customHeight="1" s="26"/>
    <row r="5729" ht="22.5" customHeight="1" s="26"/>
    <row r="5730" ht="22.5" customHeight="1" s="26"/>
    <row r="5731" ht="22.5" customHeight="1" s="26"/>
    <row r="5732" ht="22.5" customHeight="1" s="26"/>
    <row r="5733" ht="22.5" customHeight="1" s="26"/>
    <row r="5734" ht="22.5" customHeight="1" s="26"/>
    <row r="5735" ht="22.5" customHeight="1" s="26"/>
    <row r="5736" ht="22.5" customHeight="1" s="26"/>
    <row r="5737" ht="22.5" customHeight="1" s="26"/>
    <row r="5738" ht="22.5" customHeight="1" s="26"/>
    <row r="5739" ht="22.5" customHeight="1" s="26"/>
    <row r="5740" ht="22.5" customHeight="1" s="26"/>
    <row r="5741" ht="22.5" customHeight="1" s="26"/>
    <row r="5742" ht="22.5" customHeight="1" s="26"/>
    <row r="5743" ht="22.5" customHeight="1" s="26"/>
    <row r="5744" ht="22.5" customHeight="1" s="26"/>
    <row r="5745" ht="22.5" customHeight="1" s="26"/>
    <row r="5746" ht="22.5" customHeight="1" s="26"/>
    <row r="5747" ht="22.5" customHeight="1" s="26"/>
    <row r="5748" ht="22.5" customHeight="1" s="26"/>
    <row r="5749" ht="22.5" customHeight="1" s="26"/>
    <row r="5750" ht="22.5" customHeight="1" s="26"/>
    <row r="5751" ht="22.5" customHeight="1" s="26"/>
    <row r="5752" ht="22.5" customHeight="1" s="26"/>
    <row r="5753" ht="22.5" customHeight="1" s="26"/>
    <row r="5754" ht="22.5" customHeight="1" s="26"/>
    <row r="5755" ht="22.5" customHeight="1" s="26"/>
    <row r="5756" ht="22.5" customHeight="1" s="26"/>
    <row r="5757" ht="22.5" customHeight="1" s="26"/>
    <row r="5758" ht="22.5" customHeight="1" s="26"/>
    <row r="5759" ht="22.5" customHeight="1" s="26"/>
    <row r="5760" ht="22.5" customHeight="1" s="26"/>
    <row r="5761" ht="22.5" customHeight="1" s="26"/>
    <row r="5762" ht="22.5" customHeight="1" s="26"/>
    <row r="5763" ht="22.5" customHeight="1" s="26"/>
    <row r="5764" ht="22.5" customHeight="1" s="26"/>
    <row r="5765" ht="22.5" customHeight="1" s="26"/>
    <row r="5766" ht="22.5" customHeight="1" s="26"/>
    <row r="5767" ht="22.5" customHeight="1" s="26"/>
    <row r="5768" ht="22.5" customHeight="1" s="26"/>
    <row r="5769" ht="22.5" customHeight="1" s="26"/>
    <row r="5770" ht="22.5" customHeight="1" s="26"/>
    <row r="5771" ht="22.5" customHeight="1" s="26"/>
    <row r="5772" ht="22.5" customHeight="1" s="26"/>
    <row r="5773" ht="22.5" customHeight="1" s="26"/>
    <row r="5774" ht="22.5" customHeight="1" s="26"/>
    <row r="5775" ht="22.5" customHeight="1" s="26"/>
    <row r="5776" ht="22.5" customHeight="1" s="26"/>
    <row r="5777" ht="22.5" customHeight="1" s="26"/>
    <row r="5778" ht="22.5" customHeight="1" s="26"/>
    <row r="5779" ht="22.5" customHeight="1" s="26"/>
    <row r="5780" ht="22.5" customHeight="1" s="26"/>
    <row r="5781" ht="22.5" customHeight="1" s="26"/>
    <row r="5782" ht="22.5" customHeight="1" s="26"/>
    <row r="5783" ht="22.5" customHeight="1" s="26"/>
    <row r="5784" ht="22.5" customHeight="1" s="26"/>
    <row r="5785" ht="22.5" customHeight="1" s="26"/>
    <row r="5786" ht="22.5" customHeight="1" s="26"/>
    <row r="5787" ht="22.5" customHeight="1" s="26"/>
    <row r="5788" ht="22.5" customHeight="1" s="26"/>
    <row r="5789" ht="22.5" customHeight="1" s="26"/>
    <row r="5790" ht="22.5" customHeight="1" s="26"/>
    <row r="5791" ht="22.5" customHeight="1" s="26"/>
    <row r="5792" ht="22.5" customHeight="1" s="26"/>
    <row r="5793" ht="22.5" customHeight="1" s="26"/>
    <row r="5794" ht="22.5" customHeight="1" s="26"/>
    <row r="5795" ht="22.5" customHeight="1" s="26"/>
    <row r="5796" ht="22.5" customHeight="1" s="26"/>
    <row r="5797" ht="22.5" customHeight="1" s="26"/>
    <row r="5798" ht="22.5" customHeight="1" s="26"/>
    <row r="5799" ht="22.5" customHeight="1" s="26"/>
    <row r="5800" ht="22.5" customHeight="1" s="26"/>
    <row r="5801" ht="22.5" customHeight="1" s="26"/>
    <row r="5802" ht="22.5" customHeight="1" s="26"/>
    <row r="5803" ht="22.5" customHeight="1" s="26"/>
    <row r="5804" ht="22.5" customHeight="1" s="26"/>
    <row r="5805" ht="22.5" customHeight="1" s="26"/>
    <row r="5806" ht="22.5" customHeight="1" s="26"/>
    <row r="5807" ht="22.5" customHeight="1" s="26"/>
    <row r="5808" ht="22.5" customHeight="1" s="26"/>
    <row r="5809" ht="22.5" customHeight="1" s="26"/>
    <row r="5810" ht="22.5" customHeight="1" s="26"/>
    <row r="5811" ht="22.5" customHeight="1" s="26"/>
    <row r="5812" ht="22.5" customHeight="1" s="26"/>
    <row r="5813" ht="22.5" customHeight="1" s="26"/>
    <row r="5814" ht="22.5" customHeight="1" s="26"/>
    <row r="5815" ht="22.5" customHeight="1" s="26"/>
    <row r="5816" ht="22.5" customHeight="1" s="26"/>
    <row r="5817" ht="22.5" customHeight="1" s="26"/>
    <row r="5818" ht="22.5" customHeight="1" s="26"/>
    <row r="5819" ht="22.5" customHeight="1" s="26"/>
    <row r="5820" ht="22.5" customHeight="1" s="26"/>
    <row r="5821" ht="22.5" customHeight="1" s="26"/>
    <row r="5822" ht="22.5" customHeight="1" s="26"/>
    <row r="5823" ht="22.5" customHeight="1" s="26"/>
    <row r="5824" ht="22.5" customHeight="1" s="26"/>
    <row r="5825" ht="22.5" customHeight="1" s="26"/>
    <row r="5826" ht="22.5" customHeight="1" s="26"/>
    <row r="5827" ht="22.5" customHeight="1" s="26"/>
    <row r="5828" ht="22.5" customHeight="1" s="26"/>
    <row r="5829" ht="22.5" customHeight="1" s="26"/>
    <row r="5830" ht="22.5" customHeight="1" s="26"/>
    <row r="5831" ht="22.5" customHeight="1" s="26"/>
    <row r="5832" ht="22.5" customHeight="1" s="26"/>
    <row r="5833" ht="22.5" customHeight="1" s="26"/>
    <row r="5834" ht="22.5" customHeight="1" s="26"/>
    <row r="5835" ht="22.5" customHeight="1" s="26"/>
    <row r="5836" ht="22.5" customHeight="1" s="26"/>
    <row r="5837" ht="22.5" customHeight="1" s="26"/>
    <row r="5838" ht="22.5" customHeight="1" s="26"/>
    <row r="5839" ht="22.5" customHeight="1" s="26"/>
    <row r="5840" ht="22.5" customHeight="1" s="26"/>
    <row r="5841" ht="22.5" customHeight="1" s="26"/>
    <row r="5842" ht="22.5" customHeight="1" s="26"/>
    <row r="5843" ht="22.5" customHeight="1" s="26"/>
    <row r="5844" ht="22.5" customHeight="1" s="26"/>
    <row r="5845" ht="22.5" customHeight="1" s="26"/>
    <row r="5846" ht="22.5" customHeight="1" s="26"/>
    <row r="5847" ht="22.5" customHeight="1" s="26"/>
    <row r="5848" ht="22.5" customHeight="1" s="26"/>
    <row r="5849" ht="22.5" customHeight="1" s="26"/>
    <row r="5850" ht="22.5" customHeight="1" s="26"/>
    <row r="5851" ht="22.5" customHeight="1" s="26"/>
    <row r="5852" ht="22.5" customHeight="1" s="26"/>
    <row r="5853" ht="22.5" customHeight="1" s="26"/>
    <row r="5854" ht="22.5" customHeight="1" s="26"/>
    <row r="5855" ht="22.5" customHeight="1" s="26"/>
    <row r="5856" ht="22.5" customHeight="1" s="26"/>
    <row r="5857" ht="22.5" customHeight="1" s="26"/>
    <row r="5858" ht="22.5" customHeight="1" s="26"/>
    <row r="5859" ht="22.5" customHeight="1" s="26"/>
    <row r="5860" ht="22.5" customHeight="1" s="26"/>
    <row r="5861" ht="22.5" customHeight="1" s="26"/>
    <row r="5862" ht="22.5" customHeight="1" s="26"/>
    <row r="5863" ht="22.5" customHeight="1" s="26"/>
    <row r="5864" ht="22.5" customHeight="1" s="26"/>
    <row r="5865" ht="22.5" customHeight="1" s="26"/>
    <row r="5866" ht="22.5" customHeight="1" s="26"/>
    <row r="5867" ht="22.5" customHeight="1" s="26"/>
    <row r="5868" ht="22.5" customHeight="1" s="26"/>
    <row r="5869" ht="22.5" customHeight="1" s="26"/>
    <row r="5870" ht="22.5" customHeight="1" s="26"/>
    <row r="5871" ht="22.5" customHeight="1" s="26"/>
    <row r="5872" ht="22.5" customHeight="1" s="26"/>
    <row r="5873" ht="22.5" customHeight="1" s="26"/>
    <row r="5874" ht="22.5" customHeight="1" s="26"/>
    <row r="5875" ht="22.5" customHeight="1" s="26"/>
    <row r="5876" ht="22.5" customHeight="1" s="26"/>
    <row r="5877" ht="22.5" customHeight="1" s="26"/>
    <row r="5878" ht="22.5" customHeight="1" s="26"/>
    <row r="5879" ht="22.5" customHeight="1" s="26"/>
    <row r="5880" ht="22.5" customHeight="1" s="26"/>
    <row r="5881" ht="22.5" customHeight="1" s="26"/>
    <row r="5882" ht="22.5" customHeight="1" s="26"/>
    <row r="5883" ht="22.5" customHeight="1" s="26"/>
    <row r="5884" ht="22.5" customHeight="1" s="26"/>
    <row r="5885" ht="22.5" customHeight="1" s="26"/>
    <row r="5886" ht="22.5" customHeight="1" s="26"/>
    <row r="5887" ht="22.5" customHeight="1" s="26"/>
    <row r="5888" ht="22.5" customHeight="1" s="26"/>
    <row r="5889" ht="22.5" customHeight="1" s="26"/>
    <row r="5890" ht="22.5" customHeight="1" s="26"/>
    <row r="5891" ht="22.5" customHeight="1" s="26"/>
    <row r="5892" ht="22.5" customHeight="1" s="26"/>
    <row r="5893" ht="22.5" customHeight="1" s="26"/>
    <row r="5894" ht="22.5" customHeight="1" s="26"/>
    <row r="5895" ht="22.5" customHeight="1" s="26"/>
    <row r="5896" ht="22.5" customHeight="1" s="26"/>
    <row r="5897" ht="22.5" customHeight="1" s="26"/>
    <row r="5898" ht="22.5" customHeight="1" s="26"/>
    <row r="5899" ht="22.5" customHeight="1" s="26"/>
    <row r="5900" ht="22.5" customHeight="1" s="26"/>
    <row r="5901" ht="22.5" customHeight="1" s="26"/>
    <row r="5902" ht="22.5" customHeight="1" s="26"/>
    <row r="5903" ht="22.5" customHeight="1" s="26"/>
    <row r="5904" ht="22.5" customHeight="1" s="26"/>
    <row r="5905" ht="22.5" customHeight="1" s="26"/>
    <row r="5906" ht="22.5" customHeight="1" s="26"/>
    <row r="5907" ht="22.5" customHeight="1" s="26"/>
    <row r="5908" ht="22.5" customHeight="1" s="26"/>
    <row r="5909" ht="22.5" customHeight="1" s="26"/>
    <row r="5910" ht="22.5" customHeight="1" s="26"/>
    <row r="5911" ht="22.5" customHeight="1" s="26"/>
    <row r="5912" ht="22.5" customHeight="1" s="26"/>
    <row r="5913" ht="22.5" customHeight="1" s="26"/>
    <row r="5914" ht="22.5" customHeight="1" s="26"/>
    <row r="5915" ht="22.5" customHeight="1" s="26"/>
    <row r="5916" ht="22.5" customHeight="1" s="26"/>
    <row r="5917" ht="22.5" customHeight="1" s="26"/>
    <row r="5918" ht="22.5" customHeight="1" s="26"/>
    <row r="5919" ht="22.5" customHeight="1" s="26"/>
    <row r="5920" ht="22.5" customHeight="1" s="26"/>
    <row r="5921" ht="22.5" customHeight="1" s="26"/>
    <row r="5922" ht="22.5" customHeight="1" s="26"/>
    <row r="5923" ht="22.5" customHeight="1" s="26"/>
    <row r="5924" ht="22.5" customHeight="1" s="26"/>
    <row r="5925" ht="22.5" customHeight="1" s="26"/>
    <row r="5926" ht="22.5" customHeight="1" s="26"/>
    <row r="5927" ht="22.5" customHeight="1" s="26"/>
    <row r="5928" ht="22.5" customHeight="1" s="26"/>
    <row r="5929" ht="22.5" customHeight="1" s="26"/>
    <row r="5930" ht="22.5" customHeight="1" s="26"/>
    <row r="5931" ht="22.5" customHeight="1" s="26"/>
    <row r="5932" ht="22.5" customHeight="1" s="26"/>
    <row r="5933" ht="22.5" customHeight="1" s="26"/>
    <row r="5934" ht="22.5" customHeight="1" s="26"/>
    <row r="5935" ht="22.5" customHeight="1" s="26"/>
    <row r="5936" ht="22.5" customHeight="1" s="26"/>
    <row r="5937" ht="22.5" customHeight="1" s="26"/>
    <row r="5938" ht="22.5" customHeight="1" s="26"/>
    <row r="5939" ht="22.5" customHeight="1" s="26"/>
    <row r="5940" ht="22.5" customHeight="1" s="26"/>
    <row r="5941" ht="22.5" customHeight="1" s="26"/>
    <row r="5942" ht="22.5" customHeight="1" s="26"/>
    <row r="5943" ht="22.5" customHeight="1" s="26"/>
    <row r="5944" ht="22.5" customHeight="1" s="26"/>
    <row r="5945" ht="22.5" customHeight="1" s="26"/>
    <row r="5946" ht="22.5" customHeight="1" s="26"/>
    <row r="5947" ht="22.5" customHeight="1" s="26"/>
    <row r="5948" ht="22.5" customHeight="1" s="26"/>
    <row r="5949" ht="22.5" customHeight="1" s="26"/>
    <row r="5950" ht="22.5" customHeight="1" s="26"/>
    <row r="5951" ht="22.5" customHeight="1" s="26"/>
    <row r="5952" ht="22.5" customHeight="1" s="26"/>
    <row r="5953" ht="22.5" customHeight="1" s="26"/>
    <row r="5954" ht="22.5" customHeight="1" s="26"/>
    <row r="5955" ht="22.5" customHeight="1" s="26"/>
    <row r="5956" ht="22.5" customHeight="1" s="26"/>
    <row r="5957" ht="22.5" customHeight="1" s="26"/>
    <row r="5958" ht="22.5" customHeight="1" s="26"/>
    <row r="5959" ht="22.5" customHeight="1" s="26"/>
    <row r="5960" ht="22.5" customHeight="1" s="26"/>
    <row r="5961" ht="22.5" customHeight="1" s="26"/>
    <row r="5962" ht="22.5" customHeight="1" s="26"/>
    <row r="5963" ht="22.5" customHeight="1" s="26"/>
    <row r="5964" ht="22.5" customHeight="1" s="26"/>
    <row r="5965" ht="22.5" customHeight="1" s="26"/>
    <row r="5966" ht="22.5" customHeight="1" s="26"/>
    <row r="5967" ht="22.5" customHeight="1" s="26"/>
    <row r="5968" ht="22.5" customHeight="1" s="26"/>
    <row r="5969" ht="22.5" customHeight="1" s="26"/>
    <row r="5970" ht="22.5" customHeight="1" s="26"/>
    <row r="5971" ht="22.5" customHeight="1" s="26"/>
    <row r="5972" ht="22.5" customHeight="1" s="26"/>
    <row r="5973" ht="22.5" customHeight="1" s="26"/>
    <row r="5974" ht="22.5" customHeight="1" s="26"/>
    <row r="5975" ht="22.5" customHeight="1" s="26"/>
    <row r="5976" ht="22.5" customHeight="1" s="26"/>
    <row r="5977" ht="22.5" customHeight="1" s="26"/>
    <row r="5978" ht="22.5" customHeight="1" s="26"/>
    <row r="5979" ht="22.5" customHeight="1" s="26"/>
    <row r="5980" ht="22.5" customHeight="1" s="26"/>
    <row r="5981" ht="22.5" customHeight="1" s="26"/>
    <row r="5982" ht="22.5" customHeight="1" s="26"/>
    <row r="5983" ht="22.5" customHeight="1" s="26"/>
    <row r="5984" ht="22.5" customHeight="1" s="26"/>
    <row r="5985" ht="22.5" customHeight="1" s="26"/>
    <row r="5986" ht="22.5" customHeight="1" s="26"/>
    <row r="5987" ht="22.5" customHeight="1" s="26"/>
    <row r="5988" ht="22.5" customHeight="1" s="26"/>
    <row r="5989" ht="22.5" customHeight="1" s="26"/>
    <row r="5990" ht="22.5" customHeight="1" s="26"/>
    <row r="5991" ht="22.5" customHeight="1" s="26"/>
    <row r="5992" ht="22.5" customHeight="1" s="26"/>
    <row r="5993" ht="22.5" customHeight="1" s="26"/>
    <row r="5994" ht="22.5" customHeight="1" s="26"/>
    <row r="5995" ht="22.5" customHeight="1" s="26"/>
    <row r="5996" ht="22.5" customHeight="1" s="26"/>
    <row r="5997" ht="22.5" customHeight="1" s="26"/>
    <row r="5998" ht="22.5" customHeight="1" s="26"/>
    <row r="5999" ht="22.5" customHeight="1" s="26"/>
    <row r="6000" ht="22.5" customHeight="1" s="26"/>
    <row r="6001" ht="22.5" customHeight="1" s="26"/>
    <row r="6002" ht="22.5" customHeight="1" s="26"/>
    <row r="6003" ht="22.5" customHeight="1" s="26"/>
    <row r="6004" ht="22.5" customHeight="1" s="26"/>
    <row r="6005" ht="22.5" customHeight="1" s="26"/>
    <row r="6006" ht="22.5" customHeight="1" s="26"/>
    <row r="6007" ht="22.5" customHeight="1" s="26"/>
    <row r="6008" ht="22.5" customHeight="1" s="26"/>
    <row r="6009" ht="22.5" customHeight="1" s="26"/>
    <row r="6010" ht="22.5" customHeight="1" s="26"/>
    <row r="6011" ht="22.5" customHeight="1" s="26"/>
    <row r="6012" ht="22.5" customHeight="1" s="26"/>
    <row r="6013" ht="22.5" customHeight="1" s="26"/>
    <row r="6014" ht="22.5" customHeight="1" s="26"/>
    <row r="6015" ht="22.5" customHeight="1" s="26"/>
    <row r="6016" ht="22.5" customHeight="1" s="26"/>
    <row r="6017" ht="22.5" customHeight="1" s="26"/>
    <row r="6018" ht="22.5" customHeight="1" s="26"/>
    <row r="6019" ht="22.5" customHeight="1" s="26"/>
    <row r="6020" ht="22.5" customHeight="1" s="26"/>
    <row r="6021" ht="22.5" customHeight="1" s="26"/>
    <row r="6022" ht="22.5" customHeight="1" s="26"/>
    <row r="6023" ht="22.5" customHeight="1" s="26"/>
    <row r="6024" ht="22.5" customHeight="1" s="26"/>
    <row r="6025" ht="22.5" customHeight="1" s="26"/>
    <row r="6026" ht="22.5" customHeight="1" s="26"/>
    <row r="6027" ht="22.5" customHeight="1" s="26"/>
    <row r="6028" ht="22.5" customHeight="1" s="26"/>
    <row r="6029" ht="22.5" customHeight="1" s="26"/>
    <row r="6030" ht="22.5" customHeight="1" s="26"/>
    <row r="6031" ht="22.5" customHeight="1" s="26"/>
    <row r="6032" ht="22.5" customHeight="1" s="26"/>
    <row r="6033" ht="22.5" customHeight="1" s="26"/>
    <row r="6034" ht="22.5" customHeight="1" s="26"/>
    <row r="6035" ht="22.5" customHeight="1" s="26"/>
    <row r="6036" ht="22.5" customHeight="1" s="26"/>
    <row r="6037" ht="22.5" customHeight="1" s="26"/>
    <row r="6038" ht="22.5" customHeight="1" s="26"/>
    <row r="6039" ht="22.5" customHeight="1" s="26"/>
    <row r="6040" ht="22.5" customHeight="1" s="26"/>
    <row r="6041" ht="22.5" customHeight="1" s="26"/>
    <row r="6042" ht="22.5" customHeight="1" s="26"/>
    <row r="6043" ht="22.5" customHeight="1" s="26"/>
    <row r="6044" ht="22.5" customHeight="1" s="26"/>
    <row r="6045" ht="22.5" customHeight="1" s="26"/>
    <row r="6046" ht="22.5" customHeight="1" s="26"/>
    <row r="6047" ht="22.5" customHeight="1" s="26"/>
    <row r="6048" ht="22.5" customHeight="1" s="26"/>
    <row r="6049" ht="22.5" customHeight="1" s="26"/>
    <row r="6050" ht="22.5" customHeight="1" s="26"/>
    <row r="6051" ht="22.5" customHeight="1" s="26"/>
    <row r="6052" ht="22.5" customHeight="1" s="26"/>
    <row r="6053" ht="22.5" customHeight="1" s="26"/>
    <row r="6054" ht="22.5" customHeight="1" s="26"/>
    <row r="6055" ht="22.5" customHeight="1" s="26"/>
    <row r="6056" ht="22.5" customHeight="1" s="26"/>
    <row r="6057" ht="22.5" customHeight="1" s="26"/>
    <row r="6058" ht="22.5" customHeight="1" s="26"/>
    <row r="6059" ht="22.5" customHeight="1" s="26"/>
    <row r="6060" ht="22.5" customHeight="1" s="26"/>
    <row r="6061" ht="22.5" customHeight="1" s="26"/>
    <row r="6062" ht="22.5" customHeight="1" s="26"/>
    <row r="6063" ht="22.5" customHeight="1" s="26"/>
    <row r="6064" ht="22.5" customHeight="1" s="26"/>
    <row r="6065" ht="22.5" customHeight="1" s="26"/>
    <row r="6066" ht="22.5" customHeight="1" s="26"/>
    <row r="6067" ht="22.5" customHeight="1" s="26"/>
    <row r="6068" ht="22.5" customHeight="1" s="26"/>
    <row r="6069" ht="22.5" customHeight="1" s="26"/>
    <row r="6070" ht="22.5" customHeight="1" s="26"/>
    <row r="6071" ht="22.5" customHeight="1" s="26"/>
    <row r="6072" ht="22.5" customHeight="1" s="26"/>
    <row r="6073" ht="22.5" customHeight="1" s="26"/>
    <row r="6074" ht="22.5" customHeight="1" s="26"/>
    <row r="6075" ht="22.5" customHeight="1" s="26"/>
    <row r="6076" ht="22.5" customHeight="1" s="26"/>
    <row r="6077" ht="22.5" customHeight="1" s="26"/>
    <row r="6078" ht="22.5" customHeight="1" s="26"/>
    <row r="6079" ht="22.5" customHeight="1" s="26"/>
    <row r="6080" ht="22.5" customHeight="1" s="26"/>
    <row r="6081" ht="22.5" customHeight="1" s="26"/>
    <row r="6082" ht="22.5" customHeight="1" s="26"/>
    <row r="6083" ht="22.5" customHeight="1" s="26"/>
    <row r="6084" ht="22.5" customHeight="1" s="26"/>
    <row r="6085" ht="22.5" customHeight="1" s="26"/>
    <row r="6086" ht="22.5" customHeight="1" s="26"/>
    <row r="6087" ht="22.5" customHeight="1" s="26"/>
    <row r="6088" ht="22.5" customHeight="1" s="26"/>
    <row r="6089" ht="22.5" customHeight="1" s="26"/>
    <row r="6090" ht="22.5" customHeight="1" s="26"/>
    <row r="6091" ht="22.5" customHeight="1" s="26"/>
    <row r="6092" ht="22.5" customHeight="1" s="26"/>
    <row r="6093" ht="22.5" customHeight="1" s="26"/>
    <row r="6094" ht="22.5" customHeight="1" s="26"/>
    <row r="6095" ht="22.5" customHeight="1" s="26"/>
    <row r="6096" ht="22.5" customHeight="1" s="26"/>
    <row r="6097" ht="22.5" customHeight="1" s="26"/>
    <row r="6098" ht="22.5" customHeight="1" s="26"/>
    <row r="6099" ht="22.5" customHeight="1" s="26"/>
    <row r="6100" ht="22.5" customHeight="1" s="26"/>
    <row r="6101" ht="22.5" customHeight="1" s="26"/>
    <row r="6102" ht="22.5" customHeight="1" s="26"/>
    <row r="6103" ht="22.5" customHeight="1" s="26"/>
    <row r="6104" ht="22.5" customHeight="1" s="26"/>
    <row r="6105" ht="22.5" customHeight="1" s="26"/>
    <row r="6106" ht="22.5" customHeight="1" s="26"/>
    <row r="6107" ht="22.5" customHeight="1" s="26"/>
    <row r="6108" ht="22.5" customHeight="1" s="26"/>
    <row r="6109" ht="22.5" customHeight="1" s="26"/>
    <row r="6110" ht="22.5" customHeight="1" s="26"/>
    <row r="6111" ht="22.5" customHeight="1" s="26"/>
    <row r="6112" ht="22.5" customHeight="1" s="26"/>
    <row r="6113" ht="22.5" customHeight="1" s="26"/>
    <row r="6114" ht="22.5" customHeight="1" s="26"/>
    <row r="6115" ht="22.5" customHeight="1" s="26"/>
    <row r="6116" ht="22.5" customHeight="1" s="26"/>
    <row r="6117" ht="22.5" customHeight="1" s="26"/>
    <row r="6118" ht="22.5" customHeight="1" s="26"/>
    <row r="6119" ht="22.5" customHeight="1" s="26"/>
    <row r="6120" ht="22.5" customHeight="1" s="26"/>
    <row r="6121" ht="22.5" customHeight="1" s="26"/>
    <row r="6122" ht="22.5" customHeight="1" s="26"/>
    <row r="6123" ht="22.5" customHeight="1" s="26"/>
    <row r="6124" ht="22.5" customHeight="1" s="26"/>
    <row r="6125" ht="22.5" customHeight="1" s="26"/>
    <row r="6126" ht="22.5" customHeight="1" s="26"/>
    <row r="6127" ht="22.5" customHeight="1" s="26"/>
    <row r="6128" ht="22.5" customHeight="1" s="26"/>
    <row r="6129" ht="22.5" customHeight="1" s="26"/>
    <row r="6130" ht="22.5" customHeight="1" s="26"/>
    <row r="6131" ht="22.5" customHeight="1" s="26"/>
    <row r="6132" ht="22.5" customHeight="1" s="26"/>
    <row r="6133" ht="22.5" customHeight="1" s="26"/>
    <row r="6134" ht="22.5" customHeight="1" s="26"/>
    <row r="6135" ht="22.5" customHeight="1" s="26"/>
    <row r="6136" ht="22.5" customHeight="1" s="26"/>
    <row r="6137" ht="22.5" customHeight="1" s="26"/>
    <row r="6138" ht="22.5" customHeight="1" s="26"/>
    <row r="6139" ht="22.5" customHeight="1" s="26"/>
    <row r="6140" ht="22.5" customHeight="1" s="26"/>
    <row r="6141" ht="22.5" customHeight="1" s="26"/>
    <row r="6142" ht="22.5" customHeight="1" s="26"/>
    <row r="6143" ht="22.5" customHeight="1" s="26"/>
    <row r="6144" ht="22.5" customHeight="1" s="26"/>
    <row r="6145" ht="22.5" customHeight="1" s="26"/>
    <row r="6146" ht="22.5" customHeight="1" s="26"/>
    <row r="6147" ht="22.5" customHeight="1" s="26"/>
    <row r="6148" ht="22.5" customHeight="1" s="26"/>
    <row r="6149" ht="22.5" customHeight="1" s="26"/>
    <row r="6150" ht="22.5" customHeight="1" s="26"/>
    <row r="6151" ht="22.5" customHeight="1" s="26"/>
    <row r="6152" ht="22.5" customHeight="1" s="26"/>
    <row r="6153" ht="22.5" customHeight="1" s="26"/>
    <row r="6154" ht="22.5" customHeight="1" s="26"/>
    <row r="6155" ht="22.5" customHeight="1" s="26"/>
    <row r="6156" ht="22.5" customHeight="1" s="26"/>
    <row r="6157" ht="22.5" customHeight="1" s="26"/>
    <row r="6158" ht="22.5" customHeight="1" s="26"/>
    <row r="6159" ht="22.5" customHeight="1" s="26"/>
    <row r="6160" ht="22.5" customHeight="1" s="26"/>
    <row r="6161" ht="22.5" customHeight="1" s="26"/>
    <row r="6162" ht="22.5" customHeight="1" s="26"/>
    <row r="6163" ht="22.5" customHeight="1" s="26"/>
    <row r="6164" ht="22.5" customHeight="1" s="26"/>
    <row r="6165" ht="22.5" customHeight="1" s="26"/>
    <row r="6166" ht="22.5" customHeight="1" s="26"/>
    <row r="6167" ht="22.5" customHeight="1" s="26"/>
    <row r="6168" ht="22.5" customHeight="1" s="26"/>
    <row r="6169" ht="22.5" customHeight="1" s="26"/>
    <row r="6170" ht="22.5" customHeight="1" s="26"/>
    <row r="6171" ht="22.5" customHeight="1" s="26"/>
    <row r="6172" ht="22.5" customHeight="1" s="26"/>
    <row r="6173" ht="22.5" customHeight="1" s="26"/>
    <row r="6174" ht="22.5" customHeight="1" s="26"/>
    <row r="6175" ht="22.5" customHeight="1" s="26"/>
    <row r="6176" ht="22.5" customHeight="1" s="26"/>
    <row r="6177" ht="22.5" customHeight="1" s="26"/>
    <row r="6178" ht="22.5" customHeight="1" s="26"/>
    <row r="6179" ht="22.5" customHeight="1" s="26"/>
    <row r="6180" ht="22.5" customHeight="1" s="26"/>
    <row r="6181" ht="22.5" customHeight="1" s="26"/>
    <row r="6182" ht="22.5" customHeight="1" s="26"/>
    <row r="6183" ht="22.5" customHeight="1" s="26"/>
    <row r="6184" ht="22.5" customHeight="1" s="26"/>
    <row r="6185" ht="22.5" customHeight="1" s="26"/>
    <row r="6186" ht="22.5" customHeight="1" s="26"/>
    <row r="6187" ht="22.5" customHeight="1" s="26"/>
    <row r="6188" ht="22.5" customHeight="1" s="26"/>
    <row r="6189" ht="22.5" customHeight="1" s="26"/>
    <row r="6190" ht="22.5" customHeight="1" s="26"/>
    <row r="6191" ht="22.5" customHeight="1" s="26"/>
    <row r="6192" ht="22.5" customHeight="1" s="26"/>
    <row r="6193" ht="22.5" customHeight="1" s="26"/>
    <row r="6194" ht="22.5" customHeight="1" s="26"/>
    <row r="6195" ht="22.5" customHeight="1" s="26"/>
    <row r="6196" ht="22.5" customHeight="1" s="26"/>
    <row r="6197" ht="22.5" customHeight="1" s="26"/>
    <row r="6198" ht="22.5" customHeight="1" s="26"/>
    <row r="6199" ht="22.5" customHeight="1" s="26"/>
    <row r="6200" ht="22.5" customHeight="1" s="26"/>
    <row r="6201" ht="22.5" customHeight="1" s="26"/>
    <row r="6202" ht="22.5" customHeight="1" s="26"/>
    <row r="6203" ht="22.5" customHeight="1" s="26"/>
    <row r="6204" ht="22.5" customHeight="1" s="26"/>
    <row r="6205" ht="22.5" customHeight="1" s="26"/>
    <row r="6206" ht="22.5" customHeight="1" s="26"/>
    <row r="6207" ht="22.5" customHeight="1" s="26"/>
    <row r="6208" ht="22.5" customHeight="1" s="26"/>
    <row r="6209" ht="22.5" customHeight="1" s="26"/>
    <row r="6210" ht="22.5" customHeight="1" s="26"/>
    <row r="6211" ht="22.5" customHeight="1" s="26"/>
    <row r="6212" ht="22.5" customHeight="1" s="26"/>
    <row r="6213" ht="22.5" customHeight="1" s="26"/>
    <row r="6214" ht="22.5" customHeight="1" s="26"/>
    <row r="6215" ht="22.5" customHeight="1" s="26"/>
    <row r="6216" ht="22.5" customHeight="1" s="26"/>
    <row r="6217" ht="22.5" customHeight="1" s="26"/>
    <row r="6218" ht="22.5" customHeight="1" s="26"/>
    <row r="6219" ht="22.5" customHeight="1" s="26"/>
    <row r="6220" ht="22.5" customHeight="1" s="26"/>
    <row r="6221" ht="22.5" customHeight="1" s="26"/>
    <row r="6222" ht="22.5" customHeight="1" s="26"/>
    <row r="6223" ht="22.5" customHeight="1" s="26"/>
    <row r="6224" ht="22.5" customHeight="1" s="26"/>
    <row r="6225" ht="22.5" customHeight="1" s="26"/>
    <row r="6226" ht="22.5" customHeight="1" s="26"/>
    <row r="6227" ht="22.5" customHeight="1" s="26"/>
    <row r="6228" ht="22.5" customHeight="1" s="26"/>
    <row r="6229" ht="22.5" customHeight="1" s="26"/>
    <row r="6230" ht="22.5" customHeight="1" s="26"/>
    <row r="6231" ht="22.5" customHeight="1" s="26"/>
    <row r="6232" ht="22.5" customHeight="1" s="26"/>
    <row r="6233" ht="22.5" customHeight="1" s="26"/>
    <row r="6234" ht="22.5" customHeight="1" s="26"/>
    <row r="6235" ht="22.5" customHeight="1" s="26"/>
    <row r="6236" ht="22.5" customHeight="1" s="26"/>
    <row r="6237" ht="22.5" customHeight="1" s="26"/>
    <row r="6238" ht="22.5" customHeight="1" s="26"/>
    <row r="6239" ht="22.5" customHeight="1" s="26"/>
    <row r="6240" ht="22.5" customHeight="1" s="26"/>
    <row r="6241" ht="22.5" customHeight="1" s="26"/>
    <row r="6242" ht="22.5" customHeight="1" s="26"/>
    <row r="6243" ht="22.5" customHeight="1" s="26"/>
    <row r="6244" ht="22.5" customHeight="1" s="26"/>
    <row r="6245" ht="22.5" customHeight="1" s="26"/>
    <row r="6246" ht="22.5" customHeight="1" s="26"/>
    <row r="6247" ht="22.5" customHeight="1" s="26"/>
    <row r="6248" ht="22.5" customHeight="1" s="26"/>
    <row r="6249" ht="22.5" customHeight="1" s="26"/>
    <row r="6250" ht="22.5" customHeight="1" s="26"/>
    <row r="6251" ht="22.5" customHeight="1" s="26"/>
    <row r="6252" ht="22.5" customHeight="1" s="26"/>
    <row r="6253" ht="22.5" customHeight="1" s="26"/>
    <row r="6254" ht="22.5" customHeight="1" s="26"/>
    <row r="6255" ht="22.5" customHeight="1" s="26"/>
    <row r="6256" ht="22.5" customHeight="1" s="26"/>
    <row r="6257" ht="22.5" customHeight="1" s="26"/>
    <row r="6258" ht="22.5" customHeight="1" s="26"/>
    <row r="6259" ht="22.5" customHeight="1" s="26"/>
    <row r="6260" ht="22.5" customHeight="1" s="26"/>
    <row r="6261" ht="22.5" customHeight="1" s="26"/>
    <row r="6262" ht="22.5" customHeight="1" s="26"/>
    <row r="6263" ht="22.5" customHeight="1" s="26"/>
    <row r="6264" ht="22.5" customHeight="1" s="26"/>
    <row r="6265" ht="22.5" customHeight="1" s="26"/>
    <row r="6266" ht="22.5" customHeight="1" s="26"/>
    <row r="6267" ht="22.5" customHeight="1" s="26"/>
    <row r="6268" ht="22.5" customHeight="1" s="26"/>
    <row r="6269" ht="22.5" customHeight="1" s="26"/>
    <row r="6270" ht="22.5" customHeight="1" s="26"/>
    <row r="6271" ht="22.5" customHeight="1" s="26"/>
    <row r="6272" ht="22.5" customHeight="1" s="26"/>
    <row r="6273" ht="22.5" customHeight="1" s="26"/>
    <row r="6274" ht="22.5" customHeight="1" s="26"/>
    <row r="6275" ht="22.5" customHeight="1" s="26"/>
    <row r="6276" ht="22.5" customHeight="1" s="26"/>
    <row r="6277" ht="22.5" customHeight="1" s="26"/>
    <row r="6278" ht="22.5" customHeight="1" s="26"/>
    <row r="6279" ht="22.5" customHeight="1" s="26"/>
    <row r="6280" ht="22.5" customHeight="1" s="26"/>
    <row r="6281" ht="22.5" customHeight="1" s="26"/>
    <row r="6282" ht="22.5" customHeight="1" s="26"/>
    <row r="6283" ht="22.5" customHeight="1" s="26"/>
    <row r="6284" ht="22.5" customHeight="1" s="26"/>
    <row r="6285" ht="22.5" customHeight="1" s="26"/>
    <row r="6286" ht="22.5" customHeight="1" s="26"/>
    <row r="6287" ht="22.5" customHeight="1" s="26"/>
    <row r="6288" ht="22.5" customHeight="1" s="26"/>
    <row r="6289" ht="22.5" customHeight="1" s="26"/>
    <row r="6290" ht="22.5" customHeight="1" s="26"/>
    <row r="6291" ht="22.5" customHeight="1" s="26"/>
    <row r="6292" ht="22.5" customHeight="1" s="26"/>
    <row r="6293" ht="22.5" customHeight="1" s="26"/>
    <row r="6294" ht="22.5" customHeight="1" s="26"/>
    <row r="6295" ht="22.5" customHeight="1" s="26"/>
    <row r="6296" ht="22.5" customHeight="1" s="26"/>
    <row r="6297" ht="22.5" customHeight="1" s="26"/>
    <row r="6298" ht="22.5" customHeight="1" s="26"/>
    <row r="6299" ht="22.5" customHeight="1" s="26"/>
    <row r="6300" ht="22.5" customHeight="1" s="26"/>
    <row r="6301" ht="22.5" customHeight="1" s="26"/>
    <row r="6302" ht="22.5" customHeight="1" s="26"/>
    <row r="6303" ht="22.5" customHeight="1" s="26"/>
    <row r="6304" ht="22.5" customHeight="1" s="26"/>
    <row r="6305" ht="22.5" customHeight="1" s="26"/>
    <row r="6306" ht="22.5" customHeight="1" s="26"/>
    <row r="6307" ht="22.5" customHeight="1" s="26"/>
    <row r="6308" ht="22.5" customHeight="1" s="26"/>
    <row r="6309" ht="22.5" customHeight="1" s="26"/>
    <row r="6310" ht="22.5" customHeight="1" s="26"/>
    <row r="6311" ht="22.5" customHeight="1" s="26"/>
    <row r="6312" ht="22.5" customHeight="1" s="26"/>
    <row r="6313" ht="22.5" customHeight="1" s="26"/>
    <row r="6314" ht="22.5" customHeight="1" s="26"/>
    <row r="6315" ht="22.5" customHeight="1" s="26"/>
    <row r="6316" ht="22.5" customHeight="1" s="26"/>
    <row r="6317" ht="22.5" customHeight="1" s="26"/>
    <row r="6318" ht="22.5" customHeight="1" s="26"/>
    <row r="6319" ht="22.5" customHeight="1" s="26"/>
    <row r="6320" ht="22.5" customHeight="1" s="26"/>
    <row r="6321" ht="22.5" customHeight="1" s="26"/>
    <row r="6322" ht="22.5" customHeight="1" s="26"/>
    <row r="6323" ht="22.5" customHeight="1" s="26"/>
    <row r="6324" ht="22.5" customHeight="1" s="26"/>
    <row r="6325" ht="22.5" customHeight="1" s="26"/>
    <row r="6326" ht="22.5" customHeight="1" s="26"/>
    <row r="6327" ht="22.5" customHeight="1" s="26"/>
    <row r="6328" ht="22.5" customHeight="1" s="26"/>
    <row r="6329" ht="22.5" customHeight="1" s="26"/>
    <row r="6330" ht="22.5" customHeight="1" s="26"/>
    <row r="6331" ht="22.5" customHeight="1" s="26"/>
    <row r="6332" ht="22.5" customHeight="1" s="26"/>
    <row r="6333" ht="22.5" customHeight="1" s="26"/>
    <row r="6334" ht="22.5" customHeight="1" s="26"/>
    <row r="6335" ht="22.5" customHeight="1" s="26"/>
    <row r="6336" ht="22.5" customHeight="1" s="26"/>
    <row r="6337" ht="22.5" customHeight="1" s="26"/>
    <row r="6338" ht="22.5" customHeight="1" s="26"/>
    <row r="6339" ht="22.5" customHeight="1" s="26"/>
    <row r="6340" ht="22.5" customHeight="1" s="26"/>
    <row r="6341" ht="22.5" customHeight="1" s="26"/>
    <row r="6342" ht="22.5" customHeight="1" s="26"/>
    <row r="6343" ht="22.5" customHeight="1" s="26"/>
    <row r="6344" ht="22.5" customHeight="1" s="26"/>
    <row r="6345" ht="22.5" customHeight="1" s="26"/>
    <row r="6346" ht="22.5" customHeight="1" s="26"/>
    <row r="6347" ht="22.5" customHeight="1" s="26"/>
    <row r="6348" ht="22.5" customHeight="1" s="26"/>
    <row r="6349" ht="22.5" customHeight="1" s="26"/>
    <row r="6350" ht="22.5" customHeight="1" s="26"/>
    <row r="6351" ht="22.5" customHeight="1" s="26"/>
    <row r="6352" ht="22.5" customHeight="1" s="26"/>
    <row r="6353" ht="22.5" customHeight="1" s="26"/>
    <row r="6354" ht="22.5" customHeight="1" s="26"/>
    <row r="6355" ht="22.5" customHeight="1" s="26"/>
    <row r="6356" ht="22.5" customHeight="1" s="26"/>
    <row r="6357" ht="22.5" customHeight="1" s="26"/>
    <row r="6358" ht="22.5" customHeight="1" s="26"/>
    <row r="6359" ht="22.5" customHeight="1" s="26"/>
    <row r="6360" ht="22.5" customHeight="1" s="26"/>
    <row r="6361" ht="22.5" customHeight="1" s="26"/>
    <row r="6362" ht="22.5" customHeight="1" s="26"/>
    <row r="6363" ht="22.5" customHeight="1" s="26"/>
    <row r="6364" ht="22.5" customHeight="1" s="26"/>
    <row r="6365" ht="22.5" customHeight="1" s="26"/>
    <row r="6366" ht="22.5" customHeight="1" s="26"/>
    <row r="6367" ht="22.5" customHeight="1" s="26"/>
    <row r="6368" ht="22.5" customHeight="1" s="26"/>
    <row r="6369" ht="22.5" customHeight="1" s="26"/>
    <row r="6370" ht="22.5" customHeight="1" s="26"/>
    <row r="6371" ht="22.5" customHeight="1" s="26"/>
    <row r="6372" ht="22.5" customHeight="1" s="26"/>
    <row r="6373" ht="22.5" customHeight="1" s="26"/>
    <row r="6374" ht="22.5" customHeight="1" s="26"/>
    <row r="6375" ht="22.5" customHeight="1" s="26"/>
    <row r="6376" ht="22.5" customHeight="1" s="26"/>
    <row r="6377" ht="22.5" customHeight="1" s="26"/>
    <row r="6378" ht="22.5" customHeight="1" s="26"/>
    <row r="6379" ht="22.5" customHeight="1" s="26"/>
    <row r="6380" ht="22.5" customHeight="1" s="26"/>
    <row r="6381" ht="22.5" customHeight="1" s="26"/>
    <row r="6382" ht="22.5" customHeight="1" s="26"/>
    <row r="6383" ht="22.5" customHeight="1" s="26"/>
    <row r="6384" ht="22.5" customHeight="1" s="26"/>
    <row r="6385" ht="22.5" customHeight="1" s="26"/>
    <row r="6386" ht="22.5" customHeight="1" s="26"/>
    <row r="6387" ht="22.5" customHeight="1" s="26"/>
    <row r="6388" ht="22.5" customHeight="1" s="26"/>
    <row r="6389" ht="22.5" customHeight="1" s="26"/>
    <row r="6390" ht="22.5" customHeight="1" s="26"/>
    <row r="6391" ht="22.5" customHeight="1" s="26"/>
    <row r="6392" ht="22.5" customHeight="1" s="26"/>
    <row r="6393" ht="22.5" customHeight="1" s="26"/>
    <row r="6394" ht="22.5" customHeight="1" s="26"/>
    <row r="6395" ht="22.5" customHeight="1" s="26"/>
    <row r="6396" ht="22.5" customHeight="1" s="26"/>
    <row r="6397" ht="22.5" customHeight="1" s="26"/>
    <row r="6398" ht="22.5" customHeight="1" s="26"/>
    <row r="6399" ht="22.5" customHeight="1" s="26"/>
    <row r="6400" ht="22.5" customHeight="1" s="26"/>
    <row r="6401" ht="22.5" customHeight="1" s="26"/>
    <row r="6402" ht="22.5" customHeight="1" s="26"/>
    <row r="6403" ht="22.5" customHeight="1" s="26"/>
    <row r="6404" ht="22.5" customHeight="1" s="26"/>
    <row r="6405" ht="22.5" customHeight="1" s="26"/>
    <row r="6406" ht="22.5" customHeight="1" s="26"/>
    <row r="6407" ht="22.5" customHeight="1" s="26"/>
    <row r="6408" ht="22.5" customHeight="1" s="26"/>
    <row r="6409" ht="22.5" customHeight="1" s="26"/>
    <row r="6410" ht="22.5" customHeight="1" s="26"/>
    <row r="6411" ht="22.5" customHeight="1" s="26"/>
    <row r="6412" ht="22.5" customHeight="1" s="26"/>
    <row r="6413" ht="22.5" customHeight="1" s="26"/>
    <row r="6414" ht="22.5" customHeight="1" s="26"/>
    <row r="6415" ht="22.5" customHeight="1" s="26"/>
    <row r="6416" ht="22.5" customHeight="1" s="26"/>
    <row r="6417" ht="22.5" customHeight="1" s="26"/>
    <row r="6418" ht="22.5" customHeight="1" s="26"/>
    <row r="6419" ht="22.5" customHeight="1" s="26"/>
    <row r="6420" ht="22.5" customHeight="1" s="26"/>
    <row r="6421" ht="22.5" customHeight="1" s="26"/>
    <row r="6422" ht="22.5" customHeight="1" s="26"/>
    <row r="6423" ht="22.5" customHeight="1" s="26"/>
    <row r="6424" ht="22.5" customHeight="1" s="26"/>
    <row r="6425" ht="22.5" customHeight="1" s="26"/>
    <row r="6426" ht="22.5" customHeight="1" s="26"/>
    <row r="6427" ht="22.5" customHeight="1" s="26"/>
    <row r="6428" ht="22.5" customHeight="1" s="26"/>
    <row r="6429" ht="22.5" customHeight="1" s="26"/>
    <row r="6430" ht="22.5" customHeight="1" s="26"/>
    <row r="6431" ht="22.5" customHeight="1" s="26"/>
    <row r="6432" ht="22.5" customHeight="1" s="26"/>
    <row r="6433" ht="22.5" customHeight="1" s="26"/>
    <row r="6434" ht="22.5" customHeight="1" s="26"/>
    <row r="6435" ht="22.5" customHeight="1" s="26"/>
    <row r="6436" ht="22.5" customHeight="1" s="26"/>
    <row r="6437" ht="22.5" customHeight="1" s="26"/>
    <row r="6438" ht="22.5" customHeight="1" s="26"/>
    <row r="6439" ht="22.5" customHeight="1" s="26"/>
    <row r="6440" ht="22.5" customHeight="1" s="26"/>
    <row r="6441" ht="22.5" customHeight="1" s="26"/>
    <row r="6442" ht="22.5" customHeight="1" s="26"/>
    <row r="6443" ht="22.5" customHeight="1" s="26"/>
    <row r="6444" ht="22.5" customHeight="1" s="26"/>
    <row r="6445" ht="22.5" customHeight="1" s="26"/>
    <row r="6446" ht="22.5" customHeight="1" s="26"/>
    <row r="6447" ht="22.5" customHeight="1" s="26"/>
    <row r="6448" ht="22.5" customHeight="1" s="26"/>
    <row r="6449" ht="22.5" customHeight="1" s="26"/>
    <row r="6450" ht="22.5" customHeight="1" s="26"/>
    <row r="6451" ht="22.5" customHeight="1" s="26"/>
    <row r="6452" ht="22.5" customHeight="1" s="26"/>
    <row r="6453" ht="22.5" customHeight="1" s="26"/>
    <row r="6454" ht="22.5" customHeight="1" s="26"/>
    <row r="6455" ht="22.5" customHeight="1" s="26"/>
    <row r="6456" ht="22.5" customHeight="1" s="26"/>
    <row r="6457" ht="22.5" customHeight="1" s="26"/>
    <row r="6458" ht="22.5" customHeight="1" s="26"/>
    <row r="6459" ht="22.5" customHeight="1" s="26"/>
    <row r="6460" ht="22.5" customHeight="1" s="26"/>
    <row r="6461" ht="22.5" customHeight="1" s="26"/>
    <row r="6462" ht="22.5" customHeight="1" s="26"/>
    <row r="6463" ht="22.5" customHeight="1" s="26"/>
    <row r="6464" ht="22.5" customHeight="1" s="26"/>
    <row r="6465" ht="22.5" customHeight="1" s="26"/>
    <row r="6466" ht="22.5" customHeight="1" s="26"/>
    <row r="6467" ht="22.5" customHeight="1" s="26"/>
    <row r="6468" ht="22.5" customHeight="1" s="26"/>
    <row r="6469" ht="22.5" customHeight="1" s="26"/>
    <row r="6470" ht="22.5" customHeight="1" s="26"/>
    <row r="6471" ht="22.5" customHeight="1" s="26"/>
    <row r="6472" ht="22.5" customHeight="1" s="26"/>
    <row r="6473" ht="22.5" customHeight="1" s="26"/>
    <row r="6474" ht="22.5" customHeight="1" s="26"/>
    <row r="6475" ht="22.5" customHeight="1" s="26"/>
    <row r="6476" ht="22.5" customHeight="1" s="26"/>
    <row r="6477" ht="22.5" customHeight="1" s="26"/>
    <row r="6478" ht="22.5" customHeight="1" s="26"/>
    <row r="6479" ht="22.5" customHeight="1" s="26"/>
    <row r="6480" ht="22.5" customHeight="1" s="26"/>
    <row r="6481" ht="22.5" customHeight="1" s="26"/>
    <row r="6482" ht="22.5" customHeight="1" s="26"/>
    <row r="6483" ht="22.5" customHeight="1" s="26"/>
    <row r="6484" ht="22.5" customHeight="1" s="26"/>
    <row r="6485" ht="22.5" customHeight="1" s="26"/>
    <row r="6486" ht="22.5" customHeight="1" s="26"/>
    <row r="6487" ht="22.5" customHeight="1" s="26"/>
    <row r="6488" ht="22.5" customHeight="1" s="26"/>
    <row r="6489" ht="22.5" customHeight="1" s="26"/>
    <row r="6490" ht="22.5" customHeight="1" s="26"/>
    <row r="6491" ht="22.5" customHeight="1" s="26"/>
    <row r="6492" ht="22.5" customHeight="1" s="26"/>
    <row r="6493" ht="22.5" customHeight="1" s="26"/>
    <row r="6494" ht="22.5" customHeight="1" s="26"/>
    <row r="6495" ht="22.5" customHeight="1" s="26"/>
    <row r="6496" ht="22.5" customHeight="1" s="26"/>
    <row r="6497" ht="22.5" customHeight="1" s="26"/>
    <row r="6498" ht="22.5" customHeight="1" s="26"/>
    <row r="6499" ht="22.5" customHeight="1" s="26"/>
    <row r="6500" ht="22.5" customHeight="1" s="26"/>
    <row r="6501" ht="22.5" customHeight="1" s="26"/>
    <row r="6502" ht="22.5" customHeight="1" s="26"/>
    <row r="6503" ht="22.5" customHeight="1" s="26"/>
    <row r="6504" ht="22.5" customHeight="1" s="26"/>
    <row r="6505" ht="22.5" customHeight="1" s="26"/>
    <row r="6506" ht="22.5" customHeight="1" s="26"/>
    <row r="6507" ht="22.5" customHeight="1" s="26"/>
    <row r="6508" ht="22.5" customHeight="1" s="26"/>
    <row r="6509" ht="22.5" customHeight="1" s="26"/>
    <row r="6510" ht="22.5" customHeight="1" s="26"/>
    <row r="6511" ht="22.5" customHeight="1" s="26"/>
    <row r="6512" ht="22.5" customHeight="1" s="26"/>
    <row r="6513" ht="22.5" customHeight="1" s="26"/>
    <row r="6514" ht="22.5" customHeight="1" s="26"/>
    <row r="6515" ht="22.5" customHeight="1" s="26"/>
    <row r="6516" ht="22.5" customHeight="1" s="26"/>
    <row r="6517" ht="22.5" customHeight="1" s="26"/>
    <row r="6518" ht="22.5" customHeight="1" s="26"/>
    <row r="6519" ht="22.5" customHeight="1" s="26"/>
    <row r="6520" ht="22.5" customHeight="1" s="26"/>
    <row r="6521" ht="22.5" customHeight="1" s="26"/>
    <row r="6522" ht="22.5" customHeight="1" s="26"/>
    <row r="6523" ht="22.5" customHeight="1" s="26"/>
    <row r="6524" ht="22.5" customHeight="1" s="26"/>
    <row r="6525" ht="22.5" customHeight="1" s="26"/>
    <row r="6526" ht="22.5" customHeight="1" s="26"/>
    <row r="6527" ht="22.5" customHeight="1" s="26"/>
    <row r="6528" ht="22.5" customHeight="1" s="26"/>
    <row r="6529" ht="22.5" customHeight="1" s="26"/>
    <row r="6530" ht="22.5" customHeight="1" s="26"/>
    <row r="6531" ht="22.5" customHeight="1" s="26"/>
    <row r="6532" ht="22.5" customHeight="1" s="26"/>
    <row r="6533" ht="22.5" customHeight="1" s="26"/>
    <row r="6534" ht="22.5" customHeight="1" s="26"/>
    <row r="6535" ht="22.5" customHeight="1" s="26"/>
    <row r="6536" ht="22.5" customHeight="1" s="26"/>
    <row r="6537" ht="22.5" customHeight="1" s="26"/>
    <row r="6538" ht="22.5" customHeight="1" s="26"/>
    <row r="6539" ht="22.5" customHeight="1" s="26"/>
    <row r="6540" ht="22.5" customHeight="1" s="26"/>
    <row r="6541" ht="22.5" customHeight="1" s="26"/>
    <row r="6542" ht="22.5" customHeight="1" s="26"/>
    <row r="6543" ht="22.5" customHeight="1" s="26"/>
    <row r="6544" ht="22.5" customHeight="1" s="26"/>
    <row r="6545" ht="22.5" customHeight="1" s="26"/>
    <row r="6546" ht="22.5" customHeight="1" s="26"/>
    <row r="6547" ht="22.5" customHeight="1" s="26"/>
    <row r="6548" ht="22.5" customHeight="1" s="26"/>
    <row r="6549" ht="22.5" customHeight="1" s="26"/>
    <row r="6550" ht="22.5" customHeight="1" s="26"/>
    <row r="6551" ht="22.5" customHeight="1" s="26"/>
    <row r="6552" ht="22.5" customHeight="1" s="26"/>
    <row r="6553" ht="22.5" customHeight="1" s="26"/>
    <row r="6554" ht="22.5" customHeight="1" s="26"/>
    <row r="6555" ht="22.5" customHeight="1" s="26"/>
    <row r="6556" ht="22.5" customHeight="1" s="26"/>
    <row r="6557" ht="22.5" customHeight="1" s="26"/>
    <row r="6558" ht="22.5" customHeight="1" s="26"/>
    <row r="6559" ht="22.5" customHeight="1" s="26"/>
    <row r="6560" ht="22.5" customHeight="1" s="26"/>
    <row r="6561" ht="22.5" customHeight="1" s="26"/>
    <row r="6562" ht="22.5" customHeight="1" s="26"/>
    <row r="6563" ht="22.5" customHeight="1" s="26"/>
    <row r="6564" ht="22.5" customHeight="1" s="26"/>
    <row r="6565" ht="22.5" customHeight="1" s="26"/>
    <row r="6566" ht="22.5" customHeight="1" s="26"/>
    <row r="6567" ht="22.5" customHeight="1" s="26"/>
    <row r="6568" ht="22.5" customHeight="1" s="26"/>
    <row r="6569" ht="22.5" customHeight="1" s="26"/>
    <row r="6570" ht="22.5" customHeight="1" s="26"/>
    <row r="6571" ht="22.5" customHeight="1" s="26"/>
    <row r="6572" ht="22.5" customHeight="1" s="26"/>
    <row r="6573" ht="22.5" customHeight="1" s="26"/>
    <row r="6574" ht="22.5" customHeight="1" s="26"/>
    <row r="6575" ht="22.5" customHeight="1" s="26"/>
    <row r="6576" ht="22.5" customHeight="1" s="26"/>
    <row r="6577" ht="22.5" customHeight="1" s="26"/>
    <row r="6578" ht="22.5" customHeight="1" s="26"/>
    <row r="6579" ht="22.5" customHeight="1" s="26"/>
    <row r="6580" ht="22.5" customHeight="1" s="26"/>
    <row r="6581" ht="22.5" customHeight="1" s="26"/>
    <row r="6582" ht="22.5" customHeight="1" s="26"/>
    <row r="6583" ht="22.5" customHeight="1" s="26"/>
    <row r="6584" ht="22.5" customHeight="1" s="26"/>
    <row r="6585" ht="22.5" customHeight="1" s="26"/>
    <row r="6586" ht="22.5" customHeight="1" s="26"/>
    <row r="6587" ht="22.5" customHeight="1" s="26"/>
    <row r="6588" ht="22.5" customHeight="1" s="26"/>
    <row r="6589" ht="22.5" customHeight="1" s="26"/>
    <row r="6590" ht="22.5" customHeight="1" s="26"/>
    <row r="6591" ht="22.5" customHeight="1" s="26"/>
    <row r="6592" ht="22.5" customHeight="1" s="26"/>
    <row r="6593" ht="22.5" customHeight="1" s="26"/>
    <row r="6594" ht="22.5" customHeight="1" s="26"/>
    <row r="6595" ht="22.5" customHeight="1" s="26"/>
    <row r="6596" ht="22.5" customHeight="1" s="26"/>
    <row r="6597" ht="22.5" customHeight="1" s="26"/>
    <row r="6598" ht="22.5" customHeight="1" s="26"/>
    <row r="6599" ht="22.5" customHeight="1" s="26"/>
    <row r="6600" ht="22.5" customHeight="1" s="26"/>
    <row r="6601" ht="22.5" customHeight="1" s="26"/>
    <row r="6602" ht="22.5" customHeight="1" s="26"/>
    <row r="6603" ht="22.5" customHeight="1" s="26"/>
    <row r="6604" ht="22.5" customHeight="1" s="26"/>
    <row r="6605" ht="22.5" customHeight="1" s="26"/>
    <row r="6606" ht="22.5" customHeight="1" s="26"/>
    <row r="6607" ht="22.5" customHeight="1" s="26"/>
    <row r="6608" ht="22.5" customHeight="1" s="26"/>
    <row r="6609" ht="22.5" customHeight="1" s="26"/>
    <row r="6610" ht="22.5" customHeight="1" s="26"/>
    <row r="6611" ht="22.5" customHeight="1" s="26"/>
    <row r="6612" ht="22.5" customHeight="1" s="26"/>
    <row r="6613" ht="22.5" customHeight="1" s="26"/>
    <row r="6614" ht="22.5" customHeight="1" s="26"/>
    <row r="6615" ht="22.5" customHeight="1" s="26"/>
    <row r="6616" ht="22.5" customHeight="1" s="26"/>
    <row r="6617" ht="22.5" customHeight="1" s="26"/>
    <row r="6618" ht="22.5" customHeight="1" s="26"/>
    <row r="6619" ht="22.5" customHeight="1" s="26"/>
    <row r="6620" ht="22.5" customHeight="1" s="26"/>
    <row r="6621" ht="22.5" customHeight="1" s="26"/>
    <row r="6622" ht="22.5" customHeight="1" s="26"/>
    <row r="6623" ht="22.5" customHeight="1" s="26"/>
    <row r="6624" ht="22.5" customHeight="1" s="26"/>
    <row r="6625" ht="22.5" customHeight="1" s="26"/>
    <row r="6626" ht="22.5" customHeight="1" s="26"/>
    <row r="6627" ht="22.5" customHeight="1" s="26"/>
    <row r="6628" ht="22.5" customHeight="1" s="26"/>
    <row r="6629" ht="22.5" customHeight="1" s="26"/>
    <row r="6630" ht="22.5" customHeight="1" s="26"/>
    <row r="6631" ht="22.5" customHeight="1" s="26"/>
    <row r="6632" ht="22.5" customHeight="1" s="26"/>
    <row r="6633" ht="22.5" customHeight="1" s="26"/>
    <row r="6634" ht="22.5" customHeight="1" s="26"/>
    <row r="6635" ht="22.5" customHeight="1" s="26"/>
    <row r="6636" ht="22.5" customHeight="1" s="26"/>
    <row r="6637" ht="22.5" customHeight="1" s="26"/>
    <row r="6638" ht="22.5" customHeight="1" s="26"/>
    <row r="6639" ht="22.5" customHeight="1" s="26"/>
    <row r="6640" ht="22.5" customHeight="1" s="26"/>
    <row r="6641" ht="22.5" customHeight="1" s="26"/>
    <row r="6642" ht="22.5" customHeight="1" s="26"/>
    <row r="6643" ht="22.5" customHeight="1" s="26"/>
    <row r="6644" ht="22.5" customHeight="1" s="26"/>
    <row r="6645" ht="22.5" customHeight="1" s="26"/>
    <row r="6646" ht="22.5" customHeight="1" s="26"/>
    <row r="6647" ht="22.5" customHeight="1" s="26"/>
    <row r="6648" ht="22.5" customHeight="1" s="26"/>
    <row r="6649" ht="22.5" customHeight="1" s="26"/>
    <row r="6650" ht="22.5" customHeight="1" s="26"/>
    <row r="6651" ht="22.5" customHeight="1" s="26"/>
    <row r="6652" ht="22.5" customHeight="1" s="26"/>
    <row r="6653" ht="22.5" customHeight="1" s="26"/>
    <row r="6654" ht="22.5" customHeight="1" s="26"/>
    <row r="6655" ht="22.5" customHeight="1" s="26"/>
    <row r="6656" ht="22.5" customHeight="1" s="26"/>
    <row r="6657" ht="22.5" customHeight="1" s="26"/>
    <row r="6658" ht="22.5" customHeight="1" s="26"/>
    <row r="6659" ht="22.5" customHeight="1" s="26"/>
    <row r="6660" ht="22.5" customHeight="1" s="26"/>
    <row r="6661" ht="22.5" customHeight="1" s="26"/>
    <row r="6662" ht="22.5" customHeight="1" s="26"/>
    <row r="6663" ht="22.5" customHeight="1" s="26"/>
    <row r="6664" ht="22.5" customHeight="1" s="26"/>
    <row r="6665" ht="22.5" customHeight="1" s="26"/>
    <row r="6666" ht="22.5" customHeight="1" s="26"/>
    <row r="6667" ht="22.5" customHeight="1" s="26"/>
    <row r="6668" ht="22.5" customHeight="1" s="26"/>
    <row r="6669" ht="22.5" customHeight="1" s="26"/>
    <row r="6670" ht="22.5" customHeight="1" s="26"/>
    <row r="6671" ht="22.5" customHeight="1" s="26"/>
    <row r="6672" ht="22.5" customHeight="1" s="26"/>
    <row r="6673" ht="22.5" customHeight="1" s="26"/>
    <row r="6674" ht="22.5" customHeight="1" s="26"/>
    <row r="6675" ht="22.5" customHeight="1" s="26"/>
    <row r="6676" ht="22.5" customHeight="1" s="26"/>
    <row r="6677" ht="22.5" customHeight="1" s="26"/>
    <row r="6678" ht="22.5" customHeight="1" s="26"/>
    <row r="6679" ht="22.5" customHeight="1" s="26"/>
    <row r="6680" ht="22.5" customHeight="1" s="26"/>
    <row r="6681" ht="22.5" customHeight="1" s="26"/>
    <row r="6682" ht="22.5" customHeight="1" s="26"/>
    <row r="6683" ht="22.5" customHeight="1" s="26"/>
    <row r="6684" ht="22.5" customHeight="1" s="26"/>
    <row r="6685" ht="22.5" customHeight="1" s="26"/>
    <row r="6686" ht="22.5" customHeight="1" s="26"/>
    <row r="6687" ht="22.5" customHeight="1" s="26"/>
    <row r="6688" ht="22.5" customHeight="1" s="26"/>
    <row r="6689" ht="22.5" customHeight="1" s="26"/>
    <row r="6690" ht="22.5" customHeight="1" s="26"/>
    <row r="6691" ht="22.5" customHeight="1" s="26"/>
    <row r="6692" ht="22.5" customHeight="1" s="26"/>
    <row r="6693" ht="22.5" customHeight="1" s="26"/>
    <row r="6694" ht="22.5" customHeight="1" s="26"/>
    <row r="6695" ht="22.5" customHeight="1" s="26"/>
    <row r="6696" ht="22.5" customHeight="1" s="26"/>
    <row r="6697" ht="22.5" customHeight="1" s="26"/>
    <row r="6698" ht="22.5" customHeight="1" s="26"/>
    <row r="6699" ht="22.5" customHeight="1" s="26"/>
    <row r="6700" ht="22.5" customHeight="1" s="26"/>
    <row r="6701" ht="22.5" customHeight="1" s="26"/>
    <row r="6702" ht="22.5" customHeight="1" s="26"/>
    <row r="6703" ht="22.5" customHeight="1" s="26"/>
    <row r="6704" ht="22.5" customHeight="1" s="26"/>
    <row r="6705" ht="22.5" customHeight="1" s="26"/>
    <row r="6706" ht="22.5" customHeight="1" s="26"/>
    <row r="6707" ht="22.5" customHeight="1" s="26"/>
    <row r="6708" ht="22.5" customHeight="1" s="26"/>
    <row r="6709" ht="22.5" customHeight="1" s="26"/>
    <row r="6710" ht="22.5" customHeight="1" s="26"/>
    <row r="6711" ht="22.5" customHeight="1" s="26"/>
    <row r="6712" ht="22.5" customHeight="1" s="26"/>
    <row r="6713" ht="22.5" customHeight="1" s="26"/>
    <row r="6714" ht="22.5" customHeight="1" s="26"/>
    <row r="6715" ht="22.5" customHeight="1" s="26"/>
    <row r="6716" ht="22.5" customHeight="1" s="26"/>
    <row r="6717" ht="22.5" customHeight="1" s="26"/>
    <row r="6718" ht="22.5" customHeight="1" s="26"/>
    <row r="6719" ht="22.5" customHeight="1" s="26"/>
    <row r="6720" ht="22.5" customHeight="1" s="26"/>
    <row r="6721" ht="22.5" customHeight="1" s="26"/>
    <row r="6722" ht="22.5" customHeight="1" s="26"/>
    <row r="6723" ht="22.5" customHeight="1" s="26"/>
    <row r="6724" ht="22.5" customHeight="1" s="26"/>
    <row r="6725" ht="22.5" customHeight="1" s="26"/>
    <row r="6726" ht="22.5" customHeight="1" s="26"/>
    <row r="6727" ht="22.5" customHeight="1" s="26"/>
    <row r="6728" ht="22.5" customHeight="1" s="26"/>
    <row r="6729" ht="22.5" customHeight="1" s="26"/>
    <row r="6730" ht="22.5" customHeight="1" s="26"/>
    <row r="6731" ht="22.5" customHeight="1" s="26"/>
    <row r="6732" ht="22.5" customHeight="1" s="26"/>
    <row r="6733" ht="22.5" customHeight="1" s="26"/>
    <row r="6734" ht="22.5" customHeight="1" s="26"/>
    <row r="6735" ht="22.5" customHeight="1" s="26"/>
    <row r="6736" ht="22.5" customHeight="1" s="26"/>
    <row r="6737" ht="22.5" customHeight="1" s="26"/>
    <row r="6738" ht="22.5" customHeight="1" s="26"/>
    <row r="6739" ht="22.5" customHeight="1" s="26"/>
    <row r="6740" ht="22.5" customHeight="1" s="26"/>
    <row r="6741" ht="22.5" customHeight="1" s="26"/>
    <row r="6742" ht="22.5" customHeight="1" s="26"/>
    <row r="6743" ht="22.5" customHeight="1" s="26"/>
    <row r="6744" ht="22.5" customHeight="1" s="26"/>
    <row r="6745" ht="22.5" customHeight="1" s="26"/>
    <row r="6746" ht="22.5" customHeight="1" s="26"/>
    <row r="6747" ht="22.5" customHeight="1" s="26"/>
    <row r="6748" ht="22.5" customHeight="1" s="26"/>
    <row r="6749" ht="22.5" customHeight="1" s="26"/>
    <row r="6750" ht="22.5" customHeight="1" s="26"/>
    <row r="6751" ht="22.5" customHeight="1" s="26"/>
    <row r="6752" ht="22.5" customHeight="1" s="26"/>
    <row r="6753" ht="22.5" customHeight="1" s="26"/>
    <row r="6754" ht="22.5" customHeight="1" s="26"/>
    <row r="6755" ht="22.5" customHeight="1" s="26"/>
    <row r="6756" ht="22.5" customHeight="1" s="26"/>
    <row r="6757" ht="22.5" customHeight="1" s="26"/>
    <row r="6758" ht="22.5" customHeight="1" s="26"/>
    <row r="6759" ht="22.5" customHeight="1" s="26"/>
    <row r="6760" ht="22.5" customHeight="1" s="26"/>
    <row r="6761" ht="22.5" customHeight="1" s="26"/>
    <row r="6762" ht="22.5" customHeight="1" s="26"/>
    <row r="6763" ht="22.5" customHeight="1" s="26"/>
    <row r="6764" ht="22.5" customHeight="1" s="26"/>
    <row r="6765" ht="22.5" customHeight="1" s="26"/>
    <row r="6766" ht="22.5" customHeight="1" s="26"/>
    <row r="6767" ht="22.5" customHeight="1" s="26"/>
    <row r="6768" ht="22.5" customHeight="1" s="26"/>
    <row r="6769" ht="22.5" customHeight="1" s="26"/>
    <row r="6770" ht="22.5" customHeight="1" s="26"/>
    <row r="6771" ht="22.5" customHeight="1" s="26"/>
    <row r="6772" ht="22.5" customHeight="1" s="26"/>
    <row r="6773" ht="22.5" customHeight="1" s="26"/>
    <row r="6774" ht="22.5" customHeight="1" s="26"/>
    <row r="6775" ht="22.5" customHeight="1" s="26"/>
    <row r="6776" ht="22.5" customHeight="1" s="26"/>
    <row r="6777" ht="22.5" customHeight="1" s="26"/>
    <row r="6778" ht="22.5" customHeight="1" s="26"/>
    <row r="6779" ht="22.5" customHeight="1" s="26"/>
    <row r="6780" ht="22.5" customHeight="1" s="26"/>
    <row r="6781" ht="22.5" customHeight="1" s="26"/>
    <row r="6782" ht="22.5" customHeight="1" s="26"/>
    <row r="6783" ht="22.5" customHeight="1" s="26"/>
    <row r="6784" ht="22.5" customHeight="1" s="26"/>
    <row r="6785" ht="22.5" customHeight="1" s="26"/>
    <row r="6786" ht="22.5" customHeight="1" s="26"/>
    <row r="6787" ht="22.5" customHeight="1" s="26"/>
    <row r="6788" ht="22.5" customHeight="1" s="26"/>
    <row r="6789" ht="22.5" customHeight="1" s="26"/>
    <row r="6790" ht="22.5" customHeight="1" s="26"/>
    <row r="6791" ht="22.5" customHeight="1" s="26"/>
    <row r="6792" ht="22.5" customHeight="1" s="26"/>
    <row r="6793" ht="22.5" customHeight="1" s="26"/>
    <row r="6794" ht="22.5" customHeight="1" s="26"/>
    <row r="6795" ht="22.5" customHeight="1" s="26"/>
    <row r="6796" ht="22.5" customHeight="1" s="26"/>
    <row r="6797" ht="22.5" customHeight="1" s="26"/>
    <row r="6798" ht="22.5" customHeight="1" s="26"/>
    <row r="6799" ht="22.5" customHeight="1" s="26"/>
    <row r="6800" ht="22.5" customHeight="1" s="26"/>
    <row r="6801" ht="22.5" customHeight="1" s="26"/>
    <row r="6802" ht="22.5" customHeight="1" s="26"/>
    <row r="6803" ht="22.5" customHeight="1" s="26"/>
    <row r="6804" ht="22.5" customHeight="1" s="26"/>
    <row r="6805" ht="22.5" customHeight="1" s="26"/>
    <row r="6806" ht="22.5" customHeight="1" s="26"/>
    <row r="6807" ht="22.5" customHeight="1" s="26"/>
    <row r="6808" ht="22.5" customHeight="1" s="26"/>
    <row r="6809" ht="22.5" customHeight="1" s="26"/>
    <row r="6810" ht="22.5" customHeight="1" s="26"/>
    <row r="6811" ht="22.5" customHeight="1" s="26"/>
    <row r="6812" ht="22.5" customHeight="1" s="26"/>
    <row r="6813" ht="22.5" customHeight="1" s="26"/>
    <row r="6814" ht="22.5" customHeight="1" s="26"/>
    <row r="6815" ht="22.5" customHeight="1" s="26"/>
    <row r="6816" ht="22.5" customHeight="1" s="26"/>
    <row r="6817" ht="22.5" customHeight="1" s="26"/>
    <row r="6818" ht="22.5" customHeight="1" s="26"/>
    <row r="6819" ht="22.5" customHeight="1" s="26"/>
    <row r="6820" ht="22.5" customHeight="1" s="26"/>
    <row r="6821" ht="22.5" customHeight="1" s="26"/>
    <row r="6822" ht="22.5" customHeight="1" s="26"/>
    <row r="6823" ht="22.5" customHeight="1" s="26"/>
    <row r="6824" ht="22.5" customHeight="1" s="26"/>
    <row r="6825" ht="22.5" customHeight="1" s="26"/>
    <row r="6826" ht="22.5" customHeight="1" s="26"/>
    <row r="6827" ht="22.5" customHeight="1" s="26"/>
  </sheetData>
  <autoFilter ref="A1:I4496"/>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272"/>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115.86" customWidth="1" style="26" min="1" max="1"/>
    <col width="37.71" customWidth="1" style="26" min="2" max="2"/>
    <col width="14" customWidth="1" style="26" min="3" max="3"/>
    <col width="8.710000000000001" customWidth="1" style="26" min="4" max="5"/>
    <col width="20.29" customWidth="1" style="26" min="6" max="6"/>
  </cols>
  <sheetData>
    <row r="1" ht="31.5" customHeight="1" s="26">
      <c r="A1" s="2" t="inlineStr">
        <is>
          <t>Anchor Text</t>
        </is>
      </c>
      <c r="B1" s="3" t="inlineStr">
        <is>
          <t>Anchor Type</t>
        </is>
      </c>
      <c r="C1" s="3" t="inlineStr">
        <is>
          <t>Backlinks</t>
        </is>
      </c>
      <c r="D1" s="3" t="inlineStr">
        <is>
          <t>Share of Backlinks</t>
        </is>
      </c>
      <c r="E1" s="3" t="inlineStr">
        <is>
          <t>Referring Domains</t>
        </is>
      </c>
      <c r="F1" s="3" t="inlineStr">
        <is>
          <t>Spam Domains Using It</t>
        </is>
      </c>
    </row>
    <row r="2" ht="22.5" customHeight="1" s="26">
      <c r="A2" s="6" t="inlineStr">
        <is>
          <t>Premium Backlink Experts for jacocontracting.com Websites Seeking Higher Rankings</t>
        </is>
      </c>
      <c r="B2" s="6" t="inlineStr">
        <is>
          <t>Spam: keyword stuffed SEO sales copy</t>
        </is>
      </c>
      <c r="C2" s="8" t="n">
        <v>912</v>
      </c>
      <c r="D2" s="10" t="n">
        <v>0.2028921023359288</v>
      </c>
      <c r="E2" s="13" t="n">
        <v>912</v>
      </c>
      <c r="F2" s="13" t="n">
        <v>912</v>
      </c>
    </row>
    <row r="3" ht="22.5" customHeight="1" s="26">
      <c r="A3" s="6" t="inlineStr">
        <is>
          <t>jacocontracting.com</t>
        </is>
      </c>
      <c r="B3" s="6" t="inlineStr">
        <is>
          <t>Naked URL</t>
        </is>
      </c>
      <c r="C3" s="8" t="n">
        <v>691</v>
      </c>
      <c r="D3" s="10" t="n">
        <v>0.1537263626251391</v>
      </c>
      <c r="E3" s="13" t="n">
        <v>185</v>
      </c>
      <c r="F3" s="13" t="n">
        <v>101</v>
      </c>
    </row>
    <row r="4" ht="22.5" customHeight="1" s="26">
      <c r="A4" s="6" t="inlineStr">
        <is>
          <t>Roofing Contractor Covington</t>
        </is>
      </c>
      <c r="B4" s="6" t="inlineStr">
        <is>
          <t>Exact match commercial (geo)</t>
        </is>
      </c>
      <c r="C4" s="8" t="n">
        <v>664</v>
      </c>
      <c r="D4" s="10" t="n">
        <v>0.1477196885428254</v>
      </c>
      <c r="E4" s="13" t="n">
        <v>1</v>
      </c>
      <c r="F4" s="13" t="n">
        <v>0</v>
      </c>
    </row>
    <row r="5" ht="22.5" customHeight="1" s="26">
      <c r="A5" s="6" t="inlineStr">
        <is>
          <t>There was a time when jacocontracting.com didn't even rank for local keywords despite all my efforts. Thankfully, an old friend suggested checking out SEOExpress.org and it turned everything around! Their local SEO tactics got me ranking in the top spots within eight weeks; I'm now getting calls daily from new customers who found us online! You owe it to yourself to explore what they offer 🎉</t>
        </is>
      </c>
      <c r="B5" s="6" t="inlineStr">
        <is>
          <t>Spam: keyword stuffed SEO sales copy</t>
        </is>
      </c>
      <c r="C5" s="8" t="n">
        <v>263</v>
      </c>
      <c r="D5" s="10" t="n">
        <v>0.05850945494994438</v>
      </c>
      <c r="E5" s="13" t="n">
        <v>235</v>
      </c>
      <c r="F5" s="13" t="n">
        <v>235</v>
      </c>
    </row>
    <row r="6" ht="22.5" customHeight="1" s="26">
      <c r="A6" s="6" t="inlineStr">
        <is>
          <t>jacocontracting.com delivers DR boost services for lead-gen operators who need growth you can attribute</t>
        </is>
      </c>
      <c r="B6" s="6" t="inlineStr">
        <is>
          <t>Spam: keyword stuffed SEO sales copy</t>
        </is>
      </c>
      <c r="C6" s="8" t="n">
        <v>222</v>
      </c>
      <c r="D6" s="10" t="n">
        <v>0.04938820912124583</v>
      </c>
      <c r="E6" s="13" t="n">
        <v>222</v>
      </c>
      <c r="F6" s="13" t="n">
        <v>222</v>
      </c>
    </row>
    <row r="7" ht="22.5" customHeight="1" s="26">
      <c r="A7" s="6" t="inlineStr">
        <is>
          <t>Visit Website</t>
        </is>
      </c>
      <c r="B7" s="6" t="inlineStr">
        <is>
          <t>Generic</t>
        </is>
      </c>
      <c r="C7" s="8" t="n">
        <v>117</v>
      </c>
      <c r="D7" s="10" t="n">
        <v>0.02602892102335929</v>
      </c>
      <c r="E7" s="13" t="n">
        <v>43</v>
      </c>
      <c r="F7" s="13" t="n">
        <v>0</v>
      </c>
    </row>
    <row r="8" ht="22.5" customHeight="1" s="26">
      <c r="A8" s="6" t="inlineStr">
        <is>
          <t>↗ Go to company website</t>
        </is>
      </c>
      <c r="B8" s="6" t="inlineStr">
        <is>
          <t>Generic</t>
        </is>
      </c>
      <c r="C8" s="8" t="n">
        <v>102</v>
      </c>
      <c r="D8" s="10" t="n">
        <v>0.02269187986651836</v>
      </c>
      <c r="E8" s="13" t="n">
        <v>1</v>
      </c>
      <c r="F8" s="13" t="n">
        <v>0</v>
      </c>
    </row>
    <row r="9" ht="22.5" customHeight="1" s="26">
      <c r="A9" s="6" t="inlineStr">
        <is>
          <t>Jaco Roofing</t>
        </is>
      </c>
      <c r="B9" s="6" t="inlineStr">
        <is>
          <t>Exact match commercial</t>
        </is>
      </c>
      <c r="C9" s="8" t="n">
        <v>101</v>
      </c>
      <c r="D9" s="10" t="n">
        <v>0.02246941045606229</v>
      </c>
      <c r="E9" s="13" t="n">
        <v>87</v>
      </c>
      <c r="F9" s="13" t="n">
        <v>0</v>
      </c>
    </row>
    <row r="10" ht="22.5" customHeight="1" s="26">
      <c r="A10" s="6" t="inlineStr">
        <is>
          <t>Covington</t>
        </is>
      </c>
      <c r="B10" s="6" t="inlineStr">
        <is>
          <t>Exact match commercial (geo)</t>
        </is>
      </c>
      <c r="C10" s="8" t="n">
        <v>96</v>
      </c>
      <c r="D10" s="10" t="n">
        <v>0.02135706340378198</v>
      </c>
      <c r="E10" s="13" t="n">
        <v>86</v>
      </c>
      <c r="F10" s="13" t="n">
        <v>0</v>
      </c>
    </row>
    <row r="11" ht="22.5" customHeight="1" s="26">
      <c r="A11" s="6" t="inlineStr">
        <is>
          <t>High Quality Dofollow Backlinks DA 50 PA 40 Premium PBN Network Service jacocontracting.com Rank First Page Google Fast SEO Link Building Buy Backlinks Online Cheap</t>
        </is>
      </c>
      <c r="B11" s="6" t="inlineStr">
        <is>
          <t>Spam: keyword stuffed SEO sales copy</t>
        </is>
      </c>
      <c r="C11" s="8" t="n">
        <v>96</v>
      </c>
      <c r="D11" s="10" t="n">
        <v>0.02135706340378198</v>
      </c>
      <c r="E11" s="13" t="n">
        <v>86</v>
      </c>
      <c r="F11" s="13" t="n">
        <v>86</v>
      </c>
    </row>
    <row r="12" ht="22.5" customHeight="1" s="26">
      <c r="A12" s="6" t="inlineStr">
        <is>
          <t>Atlanta, GA</t>
        </is>
      </c>
      <c r="B12" s="6" t="inlineStr">
        <is>
          <t>Exact match commercial (geo)</t>
        </is>
      </c>
      <c r="C12" s="8" t="n">
        <v>95</v>
      </c>
      <c r="D12" s="10" t="n">
        <v>0.02113459399332592</v>
      </c>
      <c r="E12" s="13" t="n">
        <v>85</v>
      </c>
      <c r="F12" s="13" t="n">
        <v>0</v>
      </c>
    </row>
    <row r="13" ht="22.5" customHeight="1" s="26">
      <c r="A13" s="6" t="inlineStr">
        <is>
          <t>Powerful Manual Outreach Backlinks for jacocontracting.com Designed to Improve DA, DR and TF. Increase Organic Visibility, for Competitive SERP Results.</t>
        </is>
      </c>
      <c r="B13" s="6" t="inlineStr">
        <is>
          <t>Spam: keyword stuffed SEO sales copy</t>
        </is>
      </c>
      <c r="C13" s="8" t="n">
        <v>94</v>
      </c>
      <c r="D13" s="10" t="n">
        <v>0.02091212458286985</v>
      </c>
      <c r="E13" s="13" t="n">
        <v>94</v>
      </c>
      <c r="F13" s="13" t="n">
        <v>94</v>
      </c>
    </row>
    <row r="14" ht="22.5" customHeight="1" s="26">
      <c r="A14" s="6" t="inlineStr">
        <is>
          <t>Icon - external link Visit Website</t>
        </is>
      </c>
      <c r="B14" s="6" t="inlineStr">
        <is>
          <t>Generic</t>
        </is>
      </c>
      <c r="C14" s="8" t="n">
        <v>59</v>
      </c>
      <c r="D14" s="10" t="n">
        <v>0.01312569521690768</v>
      </c>
      <c r="E14" s="13" t="n">
        <v>2</v>
      </c>
      <c r="F14" s="13" t="n">
        <v>0</v>
      </c>
    </row>
    <row r="15" ht="22.5" customHeight="1" s="26">
      <c r="A15" s="6" t="inlineStr">
        <is>
          <t>Website</t>
        </is>
      </c>
      <c r="B15" s="6" t="inlineStr">
        <is>
          <t>Generic</t>
        </is>
      </c>
      <c r="C15" s="8" t="n">
        <v>56</v>
      </c>
      <c r="D15" s="10" t="n">
        <v>0.01245828698553949</v>
      </c>
      <c r="E15" s="13" t="n">
        <v>25</v>
      </c>
      <c r="F15" s="13" t="n">
        <v>0</v>
      </c>
    </row>
    <row r="16" ht="22.5" customHeight="1" s="26">
      <c r="A16" s="6" t="inlineStr"/>
      <c r="B16" s="6" t="inlineStr">
        <is>
          <t>Empty or image</t>
        </is>
      </c>
      <c r="C16" s="8" t="n">
        <v>43</v>
      </c>
      <c r="D16" s="10" t="n">
        <v>0.009566184649610678</v>
      </c>
      <c r="E16" s="13" t="n">
        <v>18</v>
      </c>
      <c r="F16" s="13" t="n">
        <v>0</v>
      </c>
    </row>
    <row r="17" ht="22.5" customHeight="1" s="26">
      <c r="A17" s="6" t="inlineStr">
        <is>
          <t>Jaco Contracting</t>
        </is>
      </c>
      <c r="B17" s="6" t="inlineStr">
        <is>
          <t>Exact match commercial</t>
        </is>
      </c>
      <c r="C17" s="8" t="n">
        <v>37</v>
      </c>
      <c r="D17" s="10" t="n">
        <v>0.008231368186874305</v>
      </c>
      <c r="E17" s="13" t="n">
        <v>13</v>
      </c>
      <c r="F17" s="13" t="n">
        <v>0</v>
      </c>
    </row>
    <row r="18" ht="22.5" customHeight="1" s="26">
      <c r="A18" s="6" t="inlineStr">
        <is>
          <t>JOIN OUR TELEGRAM https://t.me/s/darksidelinks</t>
        </is>
      </c>
      <c r="B18" s="6" t="inlineStr">
        <is>
          <t>Spam: off topic</t>
        </is>
      </c>
      <c r="C18" s="8" t="n">
        <v>24</v>
      </c>
      <c r="D18" s="10" t="n">
        <v>0.005339265850945495</v>
      </c>
      <c r="E18" s="13" t="n">
        <v>19</v>
      </c>
      <c r="F18" s="13" t="n">
        <v>19</v>
      </c>
    </row>
    <row r="19" ht="22.5" customHeight="1" s="26">
      <c r="A19" s="6" t="inlineStr">
        <is>
          <t>http://www.jacocontracting.com</t>
        </is>
      </c>
      <c r="B19" s="6" t="inlineStr">
        <is>
          <t>Naked URL</t>
        </is>
      </c>
      <c r="C19" s="8" t="n">
        <v>22</v>
      </c>
      <c r="D19" s="10" t="n">
        <v>0.00489432703003337</v>
      </c>
      <c r="E19" s="13" t="n">
        <v>4</v>
      </c>
      <c r="F19" s="13" t="n">
        <v>0</v>
      </c>
    </row>
    <row r="20" ht="22.5" customHeight="1" s="26">
      <c r="A20" s="6" t="inlineStr">
        <is>
          <t>Roof Replacement Chattanooga TN</t>
        </is>
      </c>
      <c r="B20" s="6" t="inlineStr">
        <is>
          <t>Exact match commercial (geo)</t>
        </is>
      </c>
      <c r="C20" s="8" t="n">
        <v>22</v>
      </c>
      <c r="D20" s="10" t="n">
        <v>0.00489432703003337</v>
      </c>
      <c r="E20" s="13" t="n">
        <v>12</v>
      </c>
      <c r="F20" s="13" t="n">
        <v>0</v>
      </c>
    </row>
    <row r="21" ht="22.5" customHeight="1" s="26">
      <c r="A21" s="6" t="inlineStr">
        <is>
          <t>Metal Roofers Chattanooga TN</t>
        </is>
      </c>
      <c r="B21" s="6" t="inlineStr">
        <is>
          <t>Exact match commercial (geo)</t>
        </is>
      </c>
      <c r="C21" s="8" t="n">
        <v>22</v>
      </c>
      <c r="D21" s="10" t="n">
        <v>0.00489432703003337</v>
      </c>
      <c r="E21" s="13" t="n">
        <v>11</v>
      </c>
      <c r="F21" s="13" t="n">
        <v>0</v>
      </c>
    </row>
    <row r="22" ht="22.5" customHeight="1" s="26">
      <c r="A22" s="6" t="inlineStr">
        <is>
          <t>Emergency Roof Repair Covington GA</t>
        </is>
      </c>
      <c r="B22" s="6" t="inlineStr">
        <is>
          <t>Exact match commercial (geo)</t>
        </is>
      </c>
      <c r="C22" s="8" t="n">
        <v>20</v>
      </c>
      <c r="D22" s="10" t="n">
        <v>0.004449388209121246</v>
      </c>
      <c r="E22" s="13" t="n">
        <v>11</v>
      </c>
      <c r="F22" s="13" t="n">
        <v>0</v>
      </c>
    </row>
    <row r="23" ht="22.5" customHeight="1" s="26">
      <c r="A23" s="6" t="inlineStr">
        <is>
          <t>https://jacocontracting.com/</t>
        </is>
      </c>
      <c r="B23" s="6" t="inlineStr">
        <is>
          <t>Naked URL</t>
        </is>
      </c>
      <c r="C23" s="8" t="n">
        <v>19</v>
      </c>
      <c r="D23" s="10" t="n">
        <v>0.004226918798665183</v>
      </c>
      <c r="E23" s="13" t="n">
        <v>17</v>
      </c>
      <c r="F23" s="13" t="n">
        <v>2</v>
      </c>
    </row>
    <row r="24" ht="22.5" customHeight="1" s="26">
      <c r="A24" s="6" t="inlineStr">
        <is>
          <t>https://jacocontracting.com/chattanooga/</t>
        </is>
      </c>
      <c r="B24" s="6" t="inlineStr">
        <is>
          <t>Naked URL</t>
        </is>
      </c>
      <c r="C24" s="8" t="n">
        <v>17</v>
      </c>
      <c r="D24" s="10" t="n">
        <v>0.003781979977753059</v>
      </c>
      <c r="E24" s="13" t="n">
        <v>8</v>
      </c>
      <c r="F24" s="13" t="n">
        <v>0</v>
      </c>
    </row>
    <row r="25" ht="22.5" customHeight="1" s="26">
      <c r="A25" s="6" t="inlineStr">
        <is>
          <t>Boost jacocontracting.com using backlinks and guest posts, on-page SEO, local SEO, custom web development, SaaS integrations and automation tools for stronger DR, DA and TF built to last.</t>
        </is>
      </c>
      <c r="B25" s="6" t="inlineStr">
        <is>
          <t>Spam: keyword stuffed SEO sales copy</t>
        </is>
      </c>
      <c r="C25" s="8" t="n">
        <v>17</v>
      </c>
      <c r="D25" s="10" t="n">
        <v>0.003781979977753059</v>
      </c>
      <c r="E25" s="13" t="n">
        <v>17</v>
      </c>
      <c r="F25" s="13" t="n">
        <v>17</v>
      </c>
    </row>
    <row r="26" ht="22.5" customHeight="1" s="26">
      <c r="A26" s="6" t="inlineStr">
        <is>
          <t>JACO Roofing</t>
        </is>
      </c>
      <c r="B26" s="6" t="inlineStr">
        <is>
          <t>Exact match commercial</t>
        </is>
      </c>
      <c r="C26" s="8" t="n">
        <v>16</v>
      </c>
      <c r="D26" s="10" t="n">
        <v>0.003559510567296997</v>
      </c>
      <c r="E26" s="13" t="n">
        <v>3</v>
      </c>
      <c r="F26" s="13" t="n">
        <v>0</v>
      </c>
    </row>
    <row r="27" ht="22.5" customHeight="1" s="26">
      <c r="A27" s="6" t="inlineStr">
        <is>
          <t>https://jacocontracting.com/location/roofing-contractor-macon-ga</t>
        </is>
      </c>
      <c r="B27" s="6" t="inlineStr">
        <is>
          <t>Naked URL</t>
        </is>
      </c>
      <c r="C27" s="8" t="n">
        <v>16</v>
      </c>
      <c r="D27" s="10" t="n">
        <v>0.003559510567296997</v>
      </c>
      <c r="E27" s="13" t="n">
        <v>1</v>
      </c>
      <c r="F27" s="13" t="n">
        <v>0</v>
      </c>
    </row>
    <row r="28" ht="22.5" customHeight="1" s="26">
      <c r="A28" s="6" t="inlineStr">
        <is>
          <t>jacocontracting.com press releases got my brand featured in major outlets, generating 200 new leads 🚀</t>
        </is>
      </c>
      <c r="B28" s="6" t="inlineStr">
        <is>
          <t>Exact match commercial</t>
        </is>
      </c>
      <c r="C28" s="8" t="n">
        <v>15</v>
      </c>
      <c r="D28" s="10" t="n">
        <v>0.003337041156840935</v>
      </c>
      <c r="E28" s="13" t="n">
        <v>15</v>
      </c>
      <c r="F28" s="13" t="n">
        <v>0</v>
      </c>
    </row>
    <row r="29" ht="22.5" customHeight="1" s="26">
      <c r="A29" s="6" t="inlineStr">
        <is>
          <t>Roofing Repair Chattanooga TN</t>
        </is>
      </c>
      <c r="B29" s="6" t="inlineStr">
        <is>
          <t>Exact match commercial (geo)</t>
        </is>
      </c>
      <c r="C29" s="8" t="n">
        <v>14</v>
      </c>
      <c r="D29" s="10" t="n">
        <v>0.003114571746384872</v>
      </c>
      <c r="E29" s="13" t="n">
        <v>7</v>
      </c>
      <c r="F29" s="13" t="n">
        <v>0</v>
      </c>
    </row>
    <row r="30" ht="22.5" customHeight="1" s="26">
      <c r="A30" s="6" t="inlineStr">
        <is>
          <t>Roofing Companies Chattanooga TN</t>
        </is>
      </c>
      <c r="B30" s="6" t="inlineStr">
        <is>
          <t>Exact match commercial (geo)</t>
        </is>
      </c>
      <c r="C30" s="8" t="n">
        <v>13</v>
      </c>
      <c r="D30" s="10" t="n">
        <v>0.00289210233592881</v>
      </c>
      <c r="E30" s="13" t="n">
        <v>7</v>
      </c>
      <c r="F30" s="13" t="n">
        <v>0</v>
      </c>
    </row>
    <row r="31" ht="22.5" customHeight="1" s="26">
      <c r="A31" s="6" t="inlineStr">
        <is>
          <t>Visit Site</t>
        </is>
      </c>
      <c r="B31" s="6" t="inlineStr">
        <is>
          <t>Generic</t>
        </is>
      </c>
      <c r="C31" s="8" t="n">
        <v>12</v>
      </c>
      <c r="D31" s="10" t="n">
        <v>0.002669632925472747</v>
      </c>
      <c r="E31" s="13" t="n">
        <v>1</v>
      </c>
      <c r="F31" s="13" t="n">
        <v>0</v>
      </c>
    </row>
    <row r="32" ht="22.5" customHeight="1" s="26">
      <c r="A32" s="6" t="inlineStr">
        <is>
          <t>JACO Contracting</t>
        </is>
      </c>
      <c r="B32" s="6" t="inlineStr">
        <is>
          <t>Exact match commercial</t>
        </is>
      </c>
      <c r="C32" s="8" t="n">
        <v>11</v>
      </c>
      <c r="D32" s="10" t="n">
        <v>0.002447163515016685</v>
      </c>
      <c r="E32" s="13" t="n">
        <v>5</v>
      </c>
      <c r="F32" s="13" t="n">
        <v>0</v>
      </c>
    </row>
    <row r="33" ht="22.5" customHeight="1" s="26">
      <c r="A33" s="6" t="inlineStr">
        <is>
          <t>local experience in Georgia</t>
        </is>
      </c>
      <c r="B33" s="6" t="inlineStr">
        <is>
          <t>Exact match commercial (geo)</t>
        </is>
      </c>
      <c r="C33" s="8" t="n">
        <v>10</v>
      </c>
      <c r="D33" s="10" t="n">
        <v>0.002224694104560623</v>
      </c>
      <c r="E33" s="13" t="n">
        <v>2</v>
      </c>
      <c r="F33" s="13" t="n">
        <v>0</v>
      </c>
    </row>
    <row r="34" ht="22.5" customHeight="1" s="26">
      <c r="A34" s="6" t="inlineStr">
        <is>
          <t>Expert Roof Replacement Contractors Atlanta, GA, for Reliable Results</t>
        </is>
      </c>
      <c r="B34" s="6" t="inlineStr">
        <is>
          <t>Exact match commercial (geo)</t>
        </is>
      </c>
      <c r="C34" s="8" t="n">
        <v>10</v>
      </c>
      <c r="D34" s="10" t="n">
        <v>0.002224694104560623</v>
      </c>
      <c r="E34" s="13" t="n">
        <v>10</v>
      </c>
      <c r="F34" s="13" t="n">
        <v>0</v>
      </c>
    </row>
    <row r="35" ht="22.5" customHeight="1" s="26">
      <c r="A35" s="6" t="inlineStr">
        <is>
          <t>Extend Your Roof Life With an Expert Commercial Roof Repairs in Atlanta, GA</t>
        </is>
      </c>
      <c r="B35" s="6" t="inlineStr">
        <is>
          <t>Exact match commercial (geo)</t>
        </is>
      </c>
      <c r="C35" s="8" t="n">
        <v>10</v>
      </c>
      <c r="D35" s="10" t="n">
        <v>0.002224694104560623</v>
      </c>
      <c r="E35" s="13" t="n">
        <v>10</v>
      </c>
      <c r="F35" s="13" t="n">
        <v>0</v>
      </c>
    </row>
    <row r="36" ht="22.5" customHeight="1" s="26">
      <c r="A36" s="6" t="inlineStr">
        <is>
          <t>Fix Roof Leaks Fast With Professional Roof Repair in Atlanta, GA</t>
        </is>
      </c>
      <c r="B36" s="6" t="inlineStr">
        <is>
          <t>Exact match commercial (geo)</t>
        </is>
      </c>
      <c r="C36" s="8" t="n">
        <v>10</v>
      </c>
      <c r="D36" s="10" t="n">
        <v>0.002224694104560623</v>
      </c>
      <c r="E36" s="13" t="n">
        <v>10</v>
      </c>
      <c r="F36" s="13" t="n">
        <v>0</v>
      </c>
    </row>
    <row r="37" ht="22.5" customHeight="1" s="26">
      <c r="A37" s="6" t="inlineStr">
        <is>
          <t>Get Emergency Roof Repair in Covington, GA, for Urgent Repairs</t>
        </is>
      </c>
      <c r="B37" s="6" t="inlineStr">
        <is>
          <t>Exact match commercial (geo)</t>
        </is>
      </c>
      <c r="C37" s="8" t="n">
        <v>10</v>
      </c>
      <c r="D37" s="10" t="n">
        <v>0.002224694104560623</v>
      </c>
      <c r="E37" s="13" t="n">
        <v>10</v>
      </c>
      <c r="F37" s="13" t="n">
        <v>0</v>
      </c>
    </row>
    <row r="38" ht="22.5" customHeight="1" s="26">
      <c r="A38" s="6" t="inlineStr">
        <is>
          <t>Get Professional Roof Replacement in Atlanta GA for a Safer Stronger Home</t>
        </is>
      </c>
      <c r="B38" s="6" t="inlineStr">
        <is>
          <t>Exact match commercial (geo)</t>
        </is>
      </c>
      <c r="C38" s="8" t="n">
        <v>10</v>
      </c>
      <c r="D38" s="10" t="n">
        <v>0.002224694104560623</v>
      </c>
      <c r="E38" s="13" t="n">
        <v>10</v>
      </c>
      <c r="F38" s="13" t="n">
        <v>0</v>
      </c>
    </row>
    <row r="39" ht="22.5" customHeight="1" s="26">
      <c r="A39" s="6" t="inlineStr">
        <is>
          <t>Get Strong Roofing Systems and Expert Installation With Skilled Roofers in Chattanooga, TN</t>
        </is>
      </c>
      <c r="B39" s="6" t="inlineStr">
        <is>
          <t>Exact match commercial (geo)</t>
        </is>
      </c>
      <c r="C39" s="8" t="n">
        <v>10</v>
      </c>
      <c r="D39" s="10" t="n">
        <v>0.002224694104560623</v>
      </c>
      <c r="E39" s="13" t="n">
        <v>10</v>
      </c>
      <c r="F39" s="13" t="n">
        <v>0</v>
      </c>
    </row>
    <row r="40" ht="22.5" customHeight="1" s="26">
      <c r="A40" s="6" t="inlineStr">
        <is>
          <t>Give Your Home Lasting Protection With Expert Metal Roofers in Chattanooga, TN</t>
        </is>
      </c>
      <c r="B40" s="6" t="inlineStr">
        <is>
          <t>Exact match commercial (geo)</t>
        </is>
      </c>
      <c r="C40" s="8" t="n">
        <v>10</v>
      </c>
      <c r="D40" s="10" t="n">
        <v>0.002224694104560623</v>
      </c>
      <c r="E40" s="13" t="n">
        <v>10</v>
      </c>
      <c r="F40" s="13" t="n">
        <v>0</v>
      </c>
    </row>
    <row r="41" ht="22.5" customHeight="1" s="26">
      <c r="A41" s="6" t="inlineStr">
        <is>
          <t>Professional Roofing Contractors Atlanta, GA for Quality Roof Solutions</t>
        </is>
      </c>
      <c r="B41" s="6" t="inlineStr">
        <is>
          <t>Exact match commercial (geo)</t>
        </is>
      </c>
      <c r="C41" s="8" t="n">
        <v>10</v>
      </c>
      <c r="D41" s="10" t="n">
        <v>0.002224694104560623</v>
      </c>
      <c r="E41" s="13" t="n">
        <v>10</v>
      </c>
      <c r="F41" s="13" t="n">
        <v>0</v>
      </c>
    </row>
    <row r="42" ht="22.5" customHeight="1" s="26">
      <c r="A42" s="6" t="inlineStr">
        <is>
          <t>Protect Your Home With Skilled Metal Roofing Contractors in Atlanta, GA</t>
        </is>
      </c>
      <c r="B42" s="6" t="inlineStr">
        <is>
          <t>Exact match commercial (geo)</t>
        </is>
      </c>
      <c r="C42" s="8" t="n">
        <v>10</v>
      </c>
      <c r="D42" s="10" t="n">
        <v>0.002224694104560623</v>
      </c>
      <c r="E42" s="13" t="n">
        <v>10</v>
      </c>
      <c r="F42" s="13" t="n">
        <v>0</v>
      </c>
    </row>
    <row r="43" ht="22.5" customHeight="1" s="26">
      <c r="A43" s="6" t="inlineStr">
        <is>
          <t>Protect Your Property with Expert Roofing Contractors in Atlanta GA</t>
        </is>
      </c>
      <c r="B43" s="6" t="inlineStr">
        <is>
          <t>Exact match commercial (geo)</t>
        </is>
      </c>
      <c r="C43" s="8" t="n">
        <v>10</v>
      </c>
      <c r="D43" s="10" t="n">
        <v>0.002224694104560623</v>
      </c>
      <c r="E43" s="13" t="n">
        <v>10</v>
      </c>
      <c r="F43" s="13" t="n">
        <v>0</v>
      </c>
    </row>
    <row r="44" ht="22.5" customHeight="1" s="26">
      <c r="A44" s="6" t="inlineStr">
        <is>
          <t>Protect Your Property With Professional Roofers in Covington, GA, for Residential and Commercial Properties</t>
        </is>
      </c>
      <c r="B44" s="6" t="inlineStr">
        <is>
          <t>Exact match commercial (geo)</t>
        </is>
      </c>
      <c r="C44" s="8" t="n">
        <v>10</v>
      </c>
      <c r="D44" s="10" t="n">
        <v>0.002224694104560623</v>
      </c>
      <c r="E44" s="13" t="n">
        <v>10</v>
      </c>
      <c r="F44" s="13" t="n">
        <v>0</v>
      </c>
    </row>
    <row r="45" ht="22.5" customHeight="1" s="26">
      <c r="A45" s="6" t="inlineStr">
        <is>
          <t>Replace Your Old Roof With Roof Replacement in Chattanooga, TN</t>
        </is>
      </c>
      <c r="B45" s="6" t="inlineStr">
        <is>
          <t>Exact match commercial (geo)</t>
        </is>
      </c>
      <c r="C45" s="8" t="n">
        <v>10</v>
      </c>
      <c r="D45" s="10" t="n">
        <v>0.002224694104560623</v>
      </c>
      <c r="E45" s="13" t="n">
        <v>10</v>
      </c>
      <c r="F45" s="13" t="n">
        <v>0</v>
      </c>
    </row>
    <row r="46" ht="22.5" customHeight="1" s="26">
      <c r="A46" s="6" t="inlineStr">
        <is>
          <t>Restore Your Roof With Skilled Roofing Repair Services in Chattanooga, TN</t>
        </is>
      </c>
      <c r="B46" s="6" t="inlineStr">
        <is>
          <t>Exact match commercial (geo)</t>
        </is>
      </c>
      <c r="C46" s="8" t="n">
        <v>10</v>
      </c>
      <c r="D46" s="10" t="n">
        <v>0.002224694104560623</v>
      </c>
      <c r="E46" s="13" t="n">
        <v>10</v>
      </c>
      <c r="F46" s="13" t="n">
        <v>0</v>
      </c>
    </row>
    <row r="47" ht="22.5" customHeight="1" s="26">
      <c r="A47" s="6" t="inlineStr">
        <is>
          <t>I will Increase your Domain Authority/Rating from 0 -70 in 5 days. WhatsApp Us On: +1(226)799-7565. Thank you.</t>
        </is>
      </c>
      <c r="B47" s="6" t="inlineStr">
        <is>
          <t>Spam: keyword stuffed SEO sales copy</t>
        </is>
      </c>
      <c r="C47" s="8" t="n">
        <v>10</v>
      </c>
      <c r="D47" s="10" t="n">
        <v>0.002224694104560623</v>
      </c>
      <c r="E47" s="13" t="n">
        <v>10</v>
      </c>
      <c r="F47" s="13" t="n">
        <v>10</v>
      </c>
    </row>
    <row r="48" ht="22.5" customHeight="1" s="26">
      <c r="A48" s="6" t="inlineStr">
        <is>
          <t>https://www.jacocontracting.com</t>
        </is>
      </c>
      <c r="B48" s="6" t="inlineStr">
        <is>
          <t>Naked URL</t>
        </is>
      </c>
      <c r="C48" s="8" t="n">
        <v>9</v>
      </c>
      <c r="D48" s="10" t="n">
        <v>0.002002224694104561</v>
      </c>
      <c r="E48" s="13" t="n">
        <v>7</v>
      </c>
      <c r="F48" s="13" t="n">
        <v>0</v>
      </c>
    </row>
    <row r="49" ht="22.5" customHeight="1" s="26">
      <c r="A49" s="6" t="inlineStr">
        <is>
          <t>https://jacocontracting.com</t>
        </is>
      </c>
      <c r="B49" s="6" t="inlineStr">
        <is>
          <t>Naked URL</t>
        </is>
      </c>
      <c r="C49" s="8" t="n">
        <v>9</v>
      </c>
      <c r="D49" s="10" t="n">
        <v>0.002002224694104561</v>
      </c>
      <c r="E49" s="13" t="n">
        <v>9</v>
      </c>
      <c r="F49" s="13" t="n">
        <v>0</v>
      </c>
    </row>
    <row r="50" ht="22.5" customHeight="1" s="26">
      <c r="A50" s="6" t="inlineStr">
        <is>
          <t>Chattanooga Leading Roofing Contractors - Jaco Contracting</t>
        </is>
      </c>
      <c r="B50" s="6" t="inlineStr">
        <is>
          <t>Exact match commercial (geo)</t>
        </is>
      </c>
      <c r="C50" s="8" t="n">
        <v>9</v>
      </c>
      <c r="D50" s="10" t="n">
        <v>0.002002224694104561</v>
      </c>
      <c r="E50" s="13" t="n">
        <v>1</v>
      </c>
      <c r="F50" s="13" t="n">
        <v>0</v>
      </c>
    </row>
    <row r="51" ht="22.5" customHeight="1" s="26">
      <c r="A51" s="6" t="inlineStr">
        <is>
          <t>Visit Our Website</t>
        </is>
      </c>
      <c r="B51" s="6" t="inlineStr">
        <is>
          <t>Contextual or other</t>
        </is>
      </c>
      <c r="C51" s="8" t="n">
        <v>8</v>
      </c>
      <c r="D51" s="10" t="n">
        <v>0.001779755283648498</v>
      </c>
      <c r="E51" s="13" t="n">
        <v>3</v>
      </c>
      <c r="F51" s="13" t="n">
        <v>0</v>
      </c>
    </row>
    <row r="52" ht="22.5" customHeight="1" s="26">
      <c r="A52" s="6" t="inlineStr">
        <is>
          <t>https://www.jacocontracting.com/</t>
        </is>
      </c>
      <c r="B52" s="6" t="inlineStr">
        <is>
          <t>Naked URL</t>
        </is>
      </c>
      <c r="C52" s="8" t="n">
        <v>8</v>
      </c>
      <c r="D52" s="10" t="n">
        <v>0.001779755283648498</v>
      </c>
      <c r="E52" s="13" t="n">
        <v>4</v>
      </c>
      <c r="F52" s="13" t="n">
        <v>0</v>
      </c>
    </row>
    <row r="53" ht="22.5" customHeight="1" s="26">
      <c r="A53" s="6" t="inlineStr">
        <is>
          <t>roofing specialist</t>
        </is>
      </c>
      <c r="B53" s="6" t="inlineStr">
        <is>
          <t>Exact match commercial</t>
        </is>
      </c>
      <c r="C53" s="8" t="n">
        <v>8</v>
      </c>
      <c r="D53" s="10" t="n">
        <v>0.001779755283648498</v>
      </c>
      <c r="E53" s="13" t="n">
        <v>1</v>
      </c>
      <c r="F53" s="13" t="n">
        <v>0</v>
      </c>
    </row>
    <row r="54" ht="22.5" customHeight="1" s="26">
      <c r="A54" s="6" t="inlineStr">
        <is>
          <t>Get Durable &amp; Long-Lasting Roofs With Professional Roofing Companies in Atlanta, GA</t>
        </is>
      </c>
      <c r="B54" s="6" t="inlineStr">
        <is>
          <t>Exact match commercial (geo)</t>
        </is>
      </c>
      <c r="C54" s="8" t="n">
        <v>8</v>
      </c>
      <c r="D54" s="10" t="n">
        <v>0.001779755283648498</v>
      </c>
      <c r="E54" s="13" t="n">
        <v>8</v>
      </c>
      <c r="F54" s="13" t="n">
        <v>0</v>
      </c>
    </row>
    <row r="55" ht="22.5" customHeight="1" s="26">
      <c r="A55" s="6" t="inlineStr">
        <is>
          <t>Keep Your Property Safe and Dry With Roof Repair Services in Atlanta, GA</t>
        </is>
      </c>
      <c r="B55" s="6" t="inlineStr">
        <is>
          <t>Exact match commercial (geo)</t>
        </is>
      </c>
      <c r="C55" s="8" t="n">
        <v>8</v>
      </c>
      <c r="D55" s="10" t="n">
        <v>0.001779755283648498</v>
      </c>
      <c r="E55" s="13" t="n">
        <v>8</v>
      </c>
      <c r="F55" s="13" t="n">
        <v>0</v>
      </c>
    </row>
    <row r="56" ht="22.5" customHeight="1" s="26">
      <c r="A56" s="6" t="inlineStr">
        <is>
          <t>Protect Your Property with Expert Roof Replacement in Atlanta, GA</t>
        </is>
      </c>
      <c r="B56" s="6" t="inlineStr">
        <is>
          <t>Exact match commercial (geo)</t>
        </is>
      </c>
      <c r="C56" s="8" t="n">
        <v>8</v>
      </c>
      <c r="D56" s="10" t="n">
        <v>0.001779755283648498</v>
      </c>
      <c r="E56" s="13" t="n">
        <v>8</v>
      </c>
      <c r="F56" s="13" t="n">
        <v>0</v>
      </c>
    </row>
    <row r="57" ht="22.5" customHeight="1" s="26">
      <c r="A57" s="6" t="inlineStr">
        <is>
          <t>Roof Repair Chattanooga TN</t>
        </is>
      </c>
      <c r="B57" s="6" t="inlineStr">
        <is>
          <t>Exact match commercial (geo)</t>
        </is>
      </c>
      <c r="C57" s="8" t="n">
        <v>7</v>
      </c>
      <c r="D57" s="10" t="n">
        <v>0.001557285873192436</v>
      </c>
      <c r="E57" s="13" t="n">
        <v>4</v>
      </c>
      <c r="F57" s="13" t="n">
        <v>0</v>
      </c>
    </row>
    <row r="58" ht="22.5" customHeight="1" s="26">
      <c r="A58" s="6" t="inlineStr">
        <is>
          <t>jacocontracting.com/location/roofing-contractor-chattanooga-</t>
        </is>
      </c>
      <c r="B58" s="6" t="inlineStr">
        <is>
          <t>Naked URL</t>
        </is>
      </c>
      <c r="C58" s="8" t="n">
        <v>7</v>
      </c>
      <c r="D58" s="10" t="n">
        <v>0.001557285873192436</v>
      </c>
      <c r="E58" s="13" t="n">
        <v>1</v>
      </c>
      <c r="F58" s="13" t="n">
        <v>1</v>
      </c>
    </row>
    <row r="59" ht="22.5" customHeight="1" s="26">
      <c r="A59" s="6" t="inlineStr">
        <is>
          <t>www.jacocontracting.com</t>
        </is>
      </c>
      <c r="B59" s="6" t="inlineStr">
        <is>
          <t>Naked URL</t>
        </is>
      </c>
      <c r="C59" s="8" t="n">
        <v>7</v>
      </c>
      <c r="D59" s="10" t="n">
        <v>0.001557285873192436</v>
      </c>
      <c r="E59" s="13" t="n">
        <v>6</v>
      </c>
      <c r="F59" s="13" t="n">
        <v>0</v>
      </c>
    </row>
    <row r="60" ht="22.5" customHeight="1" s="26">
      <c r="A60" s="6" t="inlineStr">
        <is>
          <t>http://www.jacocontracting.com/</t>
        </is>
      </c>
      <c r="B60" s="6" t="inlineStr">
        <is>
          <t>Naked URL</t>
        </is>
      </c>
      <c r="C60" s="8" t="n">
        <v>6</v>
      </c>
      <c r="D60" s="10" t="n">
        <v>0.001334816462736374</v>
      </c>
      <c r="E60" s="13" t="n">
        <v>3</v>
      </c>
      <c r="F60" s="13" t="n">
        <v>0</v>
      </c>
    </row>
    <row r="61" ht="22.5" customHeight="1" s="26">
      <c r="A61" s="6" t="inlineStr">
        <is>
          <t>Roofing Contractor Chattanooga TN</t>
        </is>
      </c>
      <c r="B61" s="6" t="inlineStr">
        <is>
          <t>Exact match commercial (geo)</t>
        </is>
      </c>
      <c r="C61" s="8" t="n">
        <v>6</v>
      </c>
      <c r="D61" s="10" t="n">
        <v>0.001334816462736374</v>
      </c>
      <c r="E61" s="13" t="n">
        <v>3</v>
      </c>
      <c r="F61" s="13" t="n">
        <v>0</v>
      </c>
    </row>
    <row r="62" ht="22.5" customHeight="1" s="26">
      <c r="A62" s="6" t="inlineStr">
        <is>
          <t>Storm Damage Repair Atlanta and Covington | Jaco Contracting</t>
        </is>
      </c>
      <c r="B62" s="6" t="inlineStr">
        <is>
          <t>Exact match commercial (geo)</t>
        </is>
      </c>
      <c r="C62" s="8" t="n">
        <v>6</v>
      </c>
      <c r="D62" s="10" t="n">
        <v>0.001334816462736374</v>
      </c>
      <c r="E62" s="13" t="n">
        <v>1</v>
      </c>
      <c r="F62" s="13" t="n">
        <v>0</v>
      </c>
    </row>
    <row r="63" ht="22.5" customHeight="1" s="26">
      <c r="A63" s="6" t="inlineStr">
        <is>
          <t>http://jacocontracting.com</t>
        </is>
      </c>
      <c r="B63" s="6" t="inlineStr">
        <is>
          <t>Naked URL</t>
        </is>
      </c>
      <c r="C63" s="8" t="n">
        <v>5</v>
      </c>
      <c r="D63" s="10" t="n">
        <v>0.001112347052280311</v>
      </c>
      <c r="E63" s="13" t="n">
        <v>3</v>
      </c>
      <c r="F63" s="13" t="n">
        <v>0</v>
      </c>
    </row>
    <row r="64" ht="22.5" customHeight="1" s="26">
      <c r="A64" s="6" t="inlineStr">
        <is>
          <t>JacoContracting.com</t>
        </is>
      </c>
      <c r="B64" s="6" t="inlineStr">
        <is>
          <t>Naked URL</t>
        </is>
      </c>
      <c r="C64" s="8" t="n">
        <v>5</v>
      </c>
      <c r="D64" s="10" t="n">
        <v>0.001112347052280311</v>
      </c>
      <c r="E64" s="13" t="n">
        <v>2</v>
      </c>
      <c r="F64" s="13" t="n">
        <v>0</v>
      </c>
    </row>
    <row r="65" ht="22.5" customHeight="1" s="26">
      <c r="A65" s="6" t="inlineStr">
        <is>
          <t>jacocontracting.com/chattanooga</t>
        </is>
      </c>
      <c r="B65" s="6" t="inlineStr">
        <is>
          <t>Naked URL</t>
        </is>
      </c>
      <c r="C65" s="8" t="n">
        <v>5</v>
      </c>
      <c r="D65" s="10" t="n">
        <v>0.001112347052280311</v>
      </c>
      <c r="E65" s="13" t="n">
        <v>4</v>
      </c>
      <c r="F65" s="13" t="n">
        <v>0</v>
      </c>
    </row>
    <row r="66" ht="22.5" customHeight="1" s="26">
      <c r="A66" s="6" t="inlineStr">
        <is>
          <t>jacocontracting.com/chattanooga/</t>
        </is>
      </c>
      <c r="B66" s="6" t="inlineStr">
        <is>
          <t>Naked URL</t>
        </is>
      </c>
      <c r="C66" s="8" t="n">
        <v>5</v>
      </c>
      <c r="D66" s="10" t="n">
        <v>0.001112347052280311</v>
      </c>
      <c r="E66" s="13" t="n">
        <v>3</v>
      </c>
      <c r="F66" s="13" t="n">
        <v>0</v>
      </c>
    </row>
    <row r="67" ht="22.5" customHeight="1" s="26">
      <c r="A67" s="6" t="inlineStr">
        <is>
          <t>Link</t>
        </is>
      </c>
      <c r="B67" s="6" t="inlineStr">
        <is>
          <t>Contextual or other</t>
        </is>
      </c>
      <c r="C67" s="8" t="n">
        <v>5</v>
      </c>
      <c r="D67" s="10" t="n">
        <v>0.001112347052280311</v>
      </c>
      <c r="E67" s="13" t="n">
        <v>1</v>
      </c>
      <c r="F67" s="13" t="n">
        <v>0</v>
      </c>
    </row>
    <row r="68" ht="22.5" customHeight="1" s="26">
      <c r="A68" s="6" t="inlineStr">
        <is>
          <t>Roof Replacement Atlanta GA</t>
        </is>
      </c>
      <c r="B68" s="6" t="inlineStr">
        <is>
          <t>Exact match commercial (geo)</t>
        </is>
      </c>
      <c r="C68" s="8" t="n">
        <v>5</v>
      </c>
      <c r="D68" s="10" t="n">
        <v>0.001112347052280311</v>
      </c>
      <c r="E68" s="13" t="n">
        <v>5</v>
      </c>
      <c r="F68" s="13" t="n">
        <v>0</v>
      </c>
    </row>
    <row r="69" ht="22.5" customHeight="1" s="26">
      <c r="A69" s="6" t="inlineStr">
        <is>
          <t>http://JacoContracting.com</t>
        </is>
      </c>
      <c r="B69" s="6" t="inlineStr">
        <is>
          <t>Naked URL</t>
        </is>
      </c>
      <c r="C69" s="8" t="n">
        <v>4</v>
      </c>
      <c r="D69" s="10" t="n">
        <v>0.0008898776418242492</v>
      </c>
      <c r="E69" s="13" t="n">
        <v>2</v>
      </c>
      <c r="F69" s="13" t="n">
        <v>0</v>
      </c>
    </row>
    <row r="70" ht="22.5" customHeight="1" s="26">
      <c r="A70" s="6" t="inlineStr">
        <is>
          <t>Commercial Roofers Chattanooga TN</t>
        </is>
      </c>
      <c r="B70" s="6" t="inlineStr">
        <is>
          <t>Exact match commercial (geo)</t>
        </is>
      </c>
      <c r="C70" s="8" t="n">
        <v>4</v>
      </c>
      <c r="D70" s="10" t="n">
        <v>0.0008898776418242492</v>
      </c>
      <c r="E70" s="13" t="n">
        <v>2</v>
      </c>
      <c r="F70" s="13" t="n">
        <v>0</v>
      </c>
    </row>
    <row r="71" ht="22.5" customHeight="1" s="26">
      <c r="A71" s="6" t="inlineStr">
        <is>
          <t>Local Roofing Companies Chattanooga TN</t>
        </is>
      </c>
      <c r="B71" s="6" t="inlineStr">
        <is>
          <t>Exact match commercial (geo)</t>
        </is>
      </c>
      <c r="C71" s="8" t="n">
        <v>4</v>
      </c>
      <c r="D71" s="10" t="n">
        <v>0.0008898776418242492</v>
      </c>
      <c r="E71" s="13" t="n">
        <v>2</v>
      </c>
      <c r="F71" s="13" t="n">
        <v>0</v>
      </c>
    </row>
    <row r="72" ht="22.5" customHeight="1" s="26">
      <c r="A72" s="6" t="inlineStr">
        <is>
          <t>Visit website</t>
        </is>
      </c>
      <c r="B72" s="6" t="inlineStr">
        <is>
          <t>Generic</t>
        </is>
      </c>
      <c r="C72" s="8" t="n">
        <v>4</v>
      </c>
      <c r="D72" s="10" t="n">
        <v>0.0008898776418242492</v>
      </c>
      <c r="E72" s="13" t="n">
        <v>4</v>
      </c>
      <c r="F72" s="13" t="n">
        <v>0</v>
      </c>
    </row>
    <row r="73" ht="22.5" customHeight="1" s="26">
      <c r="A73" s="6" t="inlineStr">
        <is>
          <t>JACO Contracting, Inc. - Your Top Choice for Roofing</t>
        </is>
      </c>
      <c r="B73" s="6" t="inlineStr">
        <is>
          <t>Exact match commercial</t>
        </is>
      </c>
      <c r="C73" s="8" t="n">
        <v>4</v>
      </c>
      <c r="D73" s="10" t="n">
        <v>0.0008898776418242492</v>
      </c>
      <c r="E73" s="13" t="n">
        <v>2</v>
      </c>
      <c r="F73" s="13" t="n">
        <v>0</v>
      </c>
    </row>
    <row r="74" ht="22.5" customHeight="1" s="26">
      <c r="A74" s="6" t="inlineStr">
        <is>
          <t>Commercial Roofing Contractors Chattanooga TN</t>
        </is>
      </c>
      <c r="B74" s="6" t="inlineStr">
        <is>
          <t>Exact match commercial (geo)</t>
        </is>
      </c>
      <c r="C74" s="8" t="n">
        <v>4</v>
      </c>
      <c r="D74" s="10" t="n">
        <v>0.0008898776418242492</v>
      </c>
      <c r="E74" s="13" t="n">
        <v>2</v>
      </c>
      <c r="F74" s="13" t="n">
        <v>0</v>
      </c>
    </row>
    <row r="75" ht="22.5" customHeight="1" s="26">
      <c r="A75" s="6" t="inlineStr">
        <is>
          <t>jacocontracting.com/location/roofing-contractor-chattanooga-tn</t>
        </is>
      </c>
      <c r="B75" s="6" t="inlineStr">
        <is>
          <t>Naked URL</t>
        </is>
      </c>
      <c r="C75" s="8" t="n">
        <v>4</v>
      </c>
      <c r="D75" s="10" t="n">
        <v>0.0008898776418242492</v>
      </c>
      <c r="E75" s="13" t="n">
        <v>4</v>
      </c>
      <c r="F75" s="13" t="n">
        <v>0</v>
      </c>
    </row>
    <row r="76" ht="22.5" customHeight="1" s="26">
      <c r="A76" s="6" t="inlineStr">
        <is>
          <t>Roofers Chattanooga TN</t>
        </is>
      </c>
      <c r="B76" s="6" t="inlineStr">
        <is>
          <t>Exact match commercial (geo)</t>
        </is>
      </c>
      <c r="C76" s="8" t="n">
        <v>4</v>
      </c>
      <c r="D76" s="10" t="n">
        <v>0.0008898776418242492</v>
      </c>
      <c r="E76" s="13" t="n">
        <v>2</v>
      </c>
      <c r="F76" s="13" t="n">
        <v>0</v>
      </c>
    </row>
    <row r="77" ht="22.5" customHeight="1" s="26">
      <c r="A77" s="6" t="inlineStr">
        <is>
          <t>Visit website →</t>
        </is>
      </c>
      <c r="B77" s="6" t="inlineStr">
        <is>
          <t>Contextual or other</t>
        </is>
      </c>
      <c r="C77" s="8" t="n">
        <v>4</v>
      </c>
      <c r="D77" s="10" t="n">
        <v>0.0008898776418242492</v>
      </c>
      <c r="E77" s="13" t="n">
        <v>1</v>
      </c>
      <c r="F77" s="13" t="n">
        <v>0</v>
      </c>
    </row>
    <row r="78" ht="22.5" customHeight="1" s="26">
      <c r="A78" s="6" t="inlineStr">
        <is>
          <t>Choosing the Right Roofing Material in Georgia | Jaco Contracting</t>
        </is>
      </c>
      <c r="B78" s="6" t="inlineStr">
        <is>
          <t>Exact match commercial (geo)</t>
        </is>
      </c>
      <c r="C78" s="8" t="n">
        <v>4</v>
      </c>
      <c r="D78" s="10" t="n">
        <v>0.0008898776418242492</v>
      </c>
      <c r="E78" s="13" t="n">
        <v>1</v>
      </c>
      <c r="F78" s="13" t="n">
        <v>0</v>
      </c>
    </row>
    <row r="79" ht="22.5" customHeight="1" s="26">
      <c r="A79" s="6" t="inlineStr">
        <is>
          <t>↗ Visit website</t>
        </is>
      </c>
      <c r="B79" s="6" t="inlineStr">
        <is>
          <t>Generic</t>
        </is>
      </c>
      <c r="C79" s="8" t="n">
        <v>4</v>
      </c>
      <c r="D79" s="10" t="n">
        <v>0.0008898776418242492</v>
      </c>
      <c r="E79" s="13" t="n">
        <v>1</v>
      </c>
      <c r="F79" s="13" t="n">
        <v>0</v>
      </c>
    </row>
    <row r="80" ht="22.5" customHeight="1" s="26">
      <c r="A80" s="6" t="inlineStr">
        <is>
          <t>Roof Replacement Contractors Atlanta GA</t>
        </is>
      </c>
      <c r="B80" s="6" t="inlineStr">
        <is>
          <t>Exact match commercial (geo)</t>
        </is>
      </c>
      <c r="C80" s="8" t="n">
        <v>4</v>
      </c>
      <c r="D80" s="10" t="n">
        <v>0.0008898776418242492</v>
      </c>
      <c r="E80" s="13" t="n">
        <v>4</v>
      </c>
      <c r="F80" s="13" t="n">
        <v>0</v>
      </c>
    </row>
    <row r="81" ht="22.5" customHeight="1" s="26">
      <c r="A81" s="6" t="inlineStr">
        <is>
          <t>JACO Office Location - JACO Contracting</t>
        </is>
      </c>
      <c r="B81" s="6" t="inlineStr">
        <is>
          <t>Exact match commercial</t>
        </is>
      </c>
      <c r="C81" s="8" t="n">
        <v>4</v>
      </c>
      <c r="D81" s="10" t="n">
        <v>0.0008898776418242492</v>
      </c>
      <c r="E81" s="13" t="n">
        <v>1</v>
      </c>
      <c r="F81" s="13" t="n">
        <v>0</v>
      </c>
    </row>
    <row r="82" ht="22.5" customHeight="1" s="26">
      <c r="A82" s="6" t="inlineStr">
        <is>
          <t>Boost jacocontracting.com using contextual backlinks, premium guest posts, on-page SEO, local SEO, custom web development, SaaS tools plus automation tools for higher DR/DA/TF across the board for any industry.</t>
        </is>
      </c>
      <c r="B82" s="6" t="inlineStr">
        <is>
          <t>Spam: keyword stuffed SEO sales copy</t>
        </is>
      </c>
      <c r="C82" s="8" t="n">
        <v>4</v>
      </c>
      <c r="D82" s="10" t="n">
        <v>0.0008898776418242492</v>
      </c>
      <c r="E82" s="13" t="n">
        <v>4</v>
      </c>
      <c r="F82" s="13" t="n">
        <v>4</v>
      </c>
    </row>
    <row r="83" ht="22.5" customHeight="1" s="26">
      <c r="A83" s="6" t="inlineStr">
        <is>
          <t>Comprehensive Guide to Residential Roof Repair | Jaco Contracting</t>
        </is>
      </c>
      <c r="B83" s="6" t="inlineStr">
        <is>
          <t>Exact match commercial</t>
        </is>
      </c>
      <c r="C83" s="8" t="n">
        <v>4</v>
      </c>
      <c r="D83" s="10" t="n">
        <v>0.0008898776418242492</v>
      </c>
      <c r="E83" s="13" t="n">
        <v>1</v>
      </c>
      <c r="F83" s="13" t="n">
        <v>0</v>
      </c>
    </row>
    <row r="84" ht="22.5" customHeight="1" s="26">
      <c r="A84" s="6" t="inlineStr">
        <is>
          <t>jaco jaco</t>
        </is>
      </c>
      <c r="B84" s="6" t="inlineStr">
        <is>
          <t>Branded</t>
        </is>
      </c>
      <c r="C84" s="8" t="n">
        <v>3</v>
      </c>
      <c r="D84" s="10" t="n">
        <v>0.0006674082313681868</v>
      </c>
      <c r="E84" s="13" t="n">
        <v>1</v>
      </c>
      <c r="F84" s="13" t="n">
        <v>0</v>
      </c>
    </row>
    <row r="85" ht="22.5" customHeight="1" s="26">
      <c r="A85" s="6" t="inlineStr">
        <is>
          <t>Jaco Contracting Website</t>
        </is>
      </c>
      <c r="B85" s="6" t="inlineStr">
        <is>
          <t>Exact match commercial</t>
        </is>
      </c>
      <c r="C85" s="8" t="n">
        <v>3</v>
      </c>
      <c r="D85" s="10" t="n">
        <v>0.0006674082313681868</v>
      </c>
      <c r="E85" s="13" t="n">
        <v>1</v>
      </c>
      <c r="F85" s="13" t="n">
        <v>0</v>
      </c>
    </row>
    <row r="86" ht="22.5" customHeight="1" s="26">
      <c r="A86" s="6" t="inlineStr">
        <is>
          <t>Covington roofing contractors</t>
        </is>
      </c>
      <c r="B86" s="6" t="inlineStr">
        <is>
          <t>Exact match commercial (geo)</t>
        </is>
      </c>
      <c r="C86" s="8" t="n">
        <v>3</v>
      </c>
      <c r="D86" s="10" t="n">
        <v>0.0006674082313681868</v>
      </c>
      <c r="E86" s="13" t="n">
        <v>1</v>
      </c>
      <c r="F86" s="13" t="n">
        <v>0</v>
      </c>
    </row>
    <row r="87" ht="22.5" customHeight="1" s="26">
      <c r="A87" s="6" t="inlineStr">
        <is>
          <t>roofing company</t>
        </is>
      </c>
      <c r="B87" s="6" t="inlineStr">
        <is>
          <t>Exact match commercial</t>
        </is>
      </c>
      <c r="C87" s="8" t="n">
        <v>3</v>
      </c>
      <c r="D87" s="10" t="n">
        <v>0.0006674082313681868</v>
      </c>
      <c r="E87" s="13" t="n">
        <v>1</v>
      </c>
      <c r="F87" s="13" t="n">
        <v>0</v>
      </c>
    </row>
    <row r="88" ht="22.5" customHeight="1" s="26">
      <c r="A88" s="6" t="inlineStr">
        <is>
          <t>https://jacocontracting.com/location/roofing-contractor-chattanooga-tn</t>
        </is>
      </c>
      <c r="B88" s="6" t="inlineStr">
        <is>
          <t>Naked URL</t>
        </is>
      </c>
      <c r="C88" s="8" t="n">
        <v>3</v>
      </c>
      <c r="D88" s="10" t="n">
        <v>0.0006674082313681868</v>
      </c>
      <c r="E88" s="13" t="n">
        <v>3</v>
      </c>
      <c r="F88" s="13" t="n">
        <v>0</v>
      </c>
    </row>
    <row r="89" ht="22.5" customHeight="1" s="26">
      <c r="A89" s="6" t="inlineStr">
        <is>
          <t>jacocontracting</t>
        </is>
      </c>
      <c r="B89" s="6" t="inlineStr">
        <is>
          <t>Exact match commercial</t>
        </is>
      </c>
      <c r="C89" s="8" t="n">
        <v>3</v>
      </c>
      <c r="D89" s="10" t="n">
        <v>0.0006674082313681868</v>
      </c>
      <c r="E89" s="13" t="n">
        <v>3</v>
      </c>
      <c r="F89" s="13" t="n">
        <v>0</v>
      </c>
    </row>
    <row r="90" ht="22.5" customHeight="1" s="26">
      <c r="A90" s="6" t="inlineStr">
        <is>
          <t>Commercial Roofing Company Atlanta GA</t>
        </is>
      </c>
      <c r="B90" s="6" t="inlineStr">
        <is>
          <t>Exact match commercial (geo)</t>
        </is>
      </c>
      <c r="C90" s="8" t="n">
        <v>3</v>
      </c>
      <c r="D90" s="10" t="n">
        <v>0.0006674082313681868</v>
      </c>
      <c r="E90" s="13" t="n">
        <v>3</v>
      </c>
      <c r="F90" s="13" t="n">
        <v>0</v>
      </c>
    </row>
    <row r="91" ht="22.5" customHeight="1" s="26">
      <c r="A91" s="6" t="inlineStr">
        <is>
          <t>Local Georgia and Tennessee Roofing Company | Jaco Contracting</t>
        </is>
      </c>
      <c r="B91" s="6" t="inlineStr">
        <is>
          <t>Exact match commercial (geo)</t>
        </is>
      </c>
      <c r="C91" s="8" t="n">
        <v>3</v>
      </c>
      <c r="D91" s="10" t="n">
        <v>0.0006674082313681868</v>
      </c>
      <c r="E91" s="13" t="n">
        <v>1</v>
      </c>
      <c r="F91" s="13" t="n">
        <v>0</v>
      </c>
    </row>
    <row r="92" ht="22.5" customHeight="1" s="26">
      <c r="A92" s="6" t="inlineStr">
        <is>
          <t>https://jacocontracting.com/choosing-right-roofing-material-georgias-climate/</t>
        </is>
      </c>
      <c r="B92" s="6" t="inlineStr">
        <is>
          <t>Naked URL</t>
        </is>
      </c>
      <c r="C92" s="8" t="n">
        <v>3</v>
      </c>
      <c r="D92" s="10" t="n">
        <v>0.0006674082313681868</v>
      </c>
      <c r="E92" s="13" t="n">
        <v>1</v>
      </c>
      <c r="F92" s="13" t="n">
        <v>0</v>
      </c>
    </row>
    <row r="93" ht="22.5" customHeight="1" s="26">
      <c r="A93" s="6" t="inlineStr">
        <is>
          <t>Commercial Roofing Contractors Atlanta GA</t>
        </is>
      </c>
      <c r="B93" s="6" t="inlineStr">
        <is>
          <t>Exact match commercial (geo)</t>
        </is>
      </c>
      <c r="C93" s="8" t="n">
        <v>3</v>
      </c>
      <c r="D93" s="10" t="n">
        <v>0.0006674082313681868</v>
      </c>
      <c r="E93" s="13" t="n">
        <v>3</v>
      </c>
      <c r="F93" s="13" t="n">
        <v>0</v>
      </c>
    </row>
    <row r="94" ht="22.5" customHeight="1" s="26">
      <c r="A94" s="6" t="inlineStr">
        <is>
          <t>low upfront cost, versatility, and fast installation</t>
        </is>
      </c>
      <c r="B94" s="6" t="inlineStr">
        <is>
          <t>Contextual or other</t>
        </is>
      </c>
      <c r="C94" s="8" t="n">
        <v>2</v>
      </c>
      <c r="D94" s="10" t="n">
        <v>0.0004449388209121246</v>
      </c>
      <c r="E94" s="13" t="n">
        <v>1</v>
      </c>
      <c r="F94" s="13" t="n">
        <v>0</v>
      </c>
    </row>
    <row r="95" ht="22.5" customHeight="1" s="26">
      <c r="A95" s="6" t="inlineStr">
        <is>
          <t>Jaco Contracting Roofing</t>
        </is>
      </c>
      <c r="B95" s="6" t="inlineStr">
        <is>
          <t>Exact match commercial</t>
        </is>
      </c>
      <c r="C95" s="8" t="n">
        <v>2</v>
      </c>
      <c r="D95" s="10" t="n">
        <v>0.0004449388209121246</v>
      </c>
      <c r="E95" s="13" t="n">
        <v>1</v>
      </c>
      <c r="F95" s="13" t="n">
        <v>0</v>
      </c>
    </row>
    <row r="96" ht="22.5" customHeight="1" s="26">
      <c r="A96" s="6" t="inlineStr">
        <is>
          <t>globe https://jacocontracting.com/chattanooga/</t>
        </is>
      </c>
      <c r="B96" s="6" t="inlineStr">
        <is>
          <t>Exact match commercial (geo)</t>
        </is>
      </c>
      <c r="C96" s="8" t="n">
        <v>2</v>
      </c>
      <c r="D96" s="10" t="n">
        <v>0.0004449388209121246</v>
      </c>
      <c r="E96" s="13" t="n">
        <v>1</v>
      </c>
      <c r="F96" s="13" t="n">
        <v>0</v>
      </c>
    </row>
    <row r="97" ht="22.5" customHeight="1" s="26">
      <c r="A97" s="6" t="inlineStr">
        <is>
          <t>roof cleaning service</t>
        </is>
      </c>
      <c r="B97" s="6" t="inlineStr">
        <is>
          <t>Exact match commercial</t>
        </is>
      </c>
      <c r="C97" s="8" t="n">
        <v>2</v>
      </c>
      <c r="D97" s="10" t="n">
        <v>0.0004449388209121246</v>
      </c>
      <c r="E97" s="13" t="n">
        <v>1</v>
      </c>
      <c r="F97" s="13" t="n">
        <v>0</v>
      </c>
    </row>
    <row r="98" ht="22.5" customHeight="1" s="26">
      <c r="A98" s="6" t="inlineStr">
        <is>
          <t>Company Website</t>
        </is>
      </c>
      <c r="B98" s="6" t="inlineStr">
        <is>
          <t>Contextual or other</t>
        </is>
      </c>
      <c r="C98" s="8" t="n">
        <v>2</v>
      </c>
      <c r="D98" s="10" t="n">
        <v>0.0004449388209121246</v>
      </c>
      <c r="E98" s="13" t="n">
        <v>1</v>
      </c>
      <c r="F98" s="13" t="n">
        <v>0</v>
      </c>
    </row>
    <row r="99" ht="22.5" customHeight="1" s="26">
      <c r="A99" s="6" t="inlineStr">
        <is>
          <t>OUR TELEGRAM CHANEL https://t.me/s/quarterlinks25</t>
        </is>
      </c>
      <c r="B99" s="6" t="inlineStr">
        <is>
          <t>Spam: off topic</t>
        </is>
      </c>
      <c r="C99" s="8" t="n">
        <v>2</v>
      </c>
      <c r="D99" s="10" t="n">
        <v>0.0004449388209121246</v>
      </c>
      <c r="E99" s="13" t="n">
        <v>2</v>
      </c>
      <c r="F99" s="13" t="n">
        <v>2</v>
      </c>
    </row>
    <row r="100" ht="22.5" customHeight="1" s="26">
      <c r="A100" s="6" t="inlineStr">
        <is>
          <t>professionals in the siding</t>
        </is>
      </c>
      <c r="B100" s="6" t="inlineStr">
        <is>
          <t>Exact match commercial</t>
        </is>
      </c>
      <c r="C100" s="8" t="n">
        <v>2</v>
      </c>
      <c r="D100" s="10" t="n">
        <v>0.0004449388209121246</v>
      </c>
      <c r="E100" s="13" t="n">
        <v>1</v>
      </c>
      <c r="F100" s="13" t="n">
        <v>0</v>
      </c>
    </row>
    <row r="101" ht="22.5" customHeight="1" s="26">
      <c r="A101" s="6" t="inlineStr">
        <is>
          <t>https://jacocontracting.com/?utm_source=google&amp;utm_medium=organic&amp;utm_campaign=gmb-primary-link</t>
        </is>
      </c>
      <c r="B101" s="6" t="inlineStr">
        <is>
          <t>Naked URL</t>
        </is>
      </c>
      <c r="C101" s="8" t="n">
        <v>2</v>
      </c>
      <c r="D101" s="10" t="n">
        <v>0.0004449388209121246</v>
      </c>
      <c r="E101" s="13" t="n">
        <v>2</v>
      </c>
      <c r="F101" s="13" t="n">
        <v>0</v>
      </c>
    </row>
    <row r="102" ht="22.5" customHeight="1" s="26">
      <c r="A102" s="6" t="inlineStr">
        <is>
          <t>Visit website ↗</t>
        </is>
      </c>
      <c r="B102" s="6" t="inlineStr">
        <is>
          <t>Contextual or other</t>
        </is>
      </c>
      <c r="C102" s="8" t="n">
        <v>2</v>
      </c>
      <c r="D102" s="10" t="n">
        <v>0.0004449388209121246</v>
      </c>
      <c r="E102" s="13" t="n">
        <v>1</v>
      </c>
      <c r="F102" s="13" t="n">
        <v>0</v>
      </c>
    </row>
    <row r="103" ht="22.5" customHeight="1" s="26">
      <c r="A103" s="6" t="inlineStr">
        <is>
          <t>adds up to 25 years</t>
        </is>
      </c>
      <c r="B103" s="6" t="inlineStr">
        <is>
          <t>Contextual or other</t>
        </is>
      </c>
      <c r="C103" s="8" t="n">
        <v>2</v>
      </c>
      <c r="D103" s="10" t="n">
        <v>0.0004449388209121246</v>
      </c>
      <c r="E103" s="13" t="n">
        <v>1</v>
      </c>
      <c r="F103" s="13" t="n">
        <v>0</v>
      </c>
    </row>
    <row r="104" ht="22.5" customHeight="1" s="26">
      <c r="A104" s="6" t="inlineStr">
        <is>
          <t>Roofing Contractors Chattanooga TN</t>
        </is>
      </c>
      <c r="B104" s="6" t="inlineStr">
        <is>
          <t>Exact match commercial (geo)</t>
        </is>
      </c>
      <c r="C104" s="8" t="n">
        <v>2</v>
      </c>
      <c r="D104" s="10" t="n">
        <v>0.0004449388209121246</v>
      </c>
      <c r="E104" s="13" t="n">
        <v>1</v>
      </c>
      <c r="F104" s="13" t="n">
        <v>0</v>
      </c>
    </row>
    <row r="105" ht="22.5" customHeight="1" s="26">
      <c r="A105" s="6" t="inlineStr">
        <is>
          <t>visit jacocontracting.com for latest info</t>
        </is>
      </c>
      <c r="B105" s="6" t="inlineStr">
        <is>
          <t>Exact match commercial</t>
        </is>
      </c>
      <c r="C105" s="8" t="n">
        <v>2</v>
      </c>
      <c r="D105" s="10" t="n">
        <v>0.0004449388209121246</v>
      </c>
      <c r="E105" s="13" t="n">
        <v>2</v>
      </c>
      <c r="F105" s="13" t="n">
        <v>0</v>
      </c>
    </row>
    <row r="106" ht="22.5" customHeight="1" s="26">
      <c r="A106" s="6" t="inlineStr">
        <is>
          <t>Residential Roofers Atlanta GA</t>
        </is>
      </c>
      <c r="B106" s="6" t="inlineStr">
        <is>
          <t>Exact match commercial (geo)</t>
        </is>
      </c>
      <c r="C106" s="8" t="n">
        <v>2</v>
      </c>
      <c r="D106" s="10" t="n">
        <v>0.0004449388209121246</v>
      </c>
      <c r="E106" s="13" t="n">
        <v>2</v>
      </c>
      <c r="F106" s="13" t="n">
        <v>0</v>
      </c>
    </row>
    <row r="107" ht="22.5" customHeight="1" s="26">
      <c r="A107" s="6" t="inlineStr">
        <is>
          <t>Commercial Roofers Atlanta GA</t>
        </is>
      </c>
      <c r="B107" s="6" t="inlineStr">
        <is>
          <t>Exact match commercial (geo)</t>
        </is>
      </c>
      <c r="C107" s="8" t="n">
        <v>2</v>
      </c>
      <c r="D107" s="10" t="n">
        <v>0.0004449388209121246</v>
      </c>
      <c r="E107" s="13" t="n">
        <v>2</v>
      </c>
      <c r="F107" s="13" t="n">
        <v>0</v>
      </c>
    </row>
    <row r="108" ht="22.5" customHeight="1" s="26">
      <c r="A108" s="6" t="inlineStr">
        <is>
          <t>Roofing Contractor Atlanta GA</t>
        </is>
      </c>
      <c r="B108" s="6" t="inlineStr">
        <is>
          <t>Exact match commercial (geo)</t>
        </is>
      </c>
      <c r="C108" s="8" t="n">
        <v>2</v>
      </c>
      <c r="D108" s="10" t="n">
        <v>0.0004449388209121246</v>
      </c>
      <c r="E108" s="13" t="n">
        <v>2</v>
      </c>
      <c r="F108" s="13" t="n">
        <v>0</v>
      </c>
    </row>
    <row r="109" ht="22.5" customHeight="1" s="26">
      <c r="A109" s="6" t="inlineStr">
        <is>
          <t>website</t>
        </is>
      </c>
      <c r="B109" s="6" t="inlineStr">
        <is>
          <t>Generic</t>
        </is>
      </c>
      <c r="C109" s="8" t="n">
        <v>2</v>
      </c>
      <c r="D109" s="10" t="n">
        <v>0.0004449388209121246</v>
      </c>
      <c r="E109" s="13" t="n">
        <v>2</v>
      </c>
      <c r="F109" s="13" t="n">
        <v>0</v>
      </c>
    </row>
    <row r="110" ht="22.5" customHeight="1" s="26">
      <c r="A110" s="6" t="inlineStr">
        <is>
          <t>Local Roofing Companies Atlanta GA</t>
        </is>
      </c>
      <c r="B110" s="6" t="inlineStr">
        <is>
          <t>Exact match commercial (geo)</t>
        </is>
      </c>
      <c r="C110" s="8" t="n">
        <v>2</v>
      </c>
      <c r="D110" s="10" t="n">
        <v>0.0004449388209121246</v>
      </c>
      <c r="E110" s="13" t="n">
        <v>2</v>
      </c>
      <c r="F110" s="13" t="n">
        <v>0</v>
      </c>
    </row>
    <row r="111" ht="22.5" customHeight="1" s="26">
      <c r="A111" s="6" t="inlineStr">
        <is>
          <t>water and fire restoration services</t>
        </is>
      </c>
      <c r="B111" s="6" t="inlineStr">
        <is>
          <t>Exact match commercial</t>
        </is>
      </c>
      <c r="C111" s="8" t="n">
        <v>2</v>
      </c>
      <c r="D111" s="10" t="n">
        <v>0.0004449388209121246</v>
      </c>
      <c r="E111" s="13" t="n">
        <v>1</v>
      </c>
      <c r="F111" s="13" t="n">
        <v>0</v>
      </c>
    </row>
    <row r="112" ht="22.5" customHeight="1" s="26">
      <c r="A112" s="6" t="inlineStr">
        <is>
          <t>About Us - JACO Contracting</t>
        </is>
      </c>
      <c r="B112" s="6" t="inlineStr">
        <is>
          <t>Exact match commercial</t>
        </is>
      </c>
      <c r="C112" s="8" t="n">
        <v>2</v>
      </c>
      <c r="D112" s="10" t="n">
        <v>0.0004449388209121246</v>
      </c>
      <c r="E112" s="13" t="n">
        <v>1</v>
      </c>
      <c r="F112" s="13" t="n">
        <v>0</v>
      </c>
    </row>
    <row r="113" ht="22.5" customHeight="1" s="26">
      <c r="A113" s="6" t="inlineStr">
        <is>
          <t>Visit site →</t>
        </is>
      </c>
      <c r="B113" s="6" t="inlineStr">
        <is>
          <t>Contextual or other</t>
        </is>
      </c>
      <c r="C113" s="8" t="n">
        <v>2</v>
      </c>
      <c r="D113" s="10" t="n">
        <v>0.0004449388209121246</v>
      </c>
      <c r="E113" s="13" t="n">
        <v>1</v>
      </c>
      <c r="F113" s="13" t="n">
        <v>0</v>
      </c>
    </row>
    <row r="114" ht="22.5" customHeight="1" s="26">
      <c r="A114" s="6" t="inlineStr">
        <is>
          <t>https://www.jacocontracting.com/chattanooga/</t>
        </is>
      </c>
      <c r="B114" s="6" t="inlineStr">
        <is>
          <t>Naked URL</t>
        </is>
      </c>
      <c r="C114" s="8" t="n">
        <v>2</v>
      </c>
      <c r="D114" s="10" t="n">
        <v>0.0004449388209121246</v>
      </c>
      <c r="E114" s="13" t="n">
        <v>1</v>
      </c>
      <c r="F114" s="13" t="n">
        <v>0</v>
      </c>
    </row>
    <row r="115" ht="22.5" customHeight="1" s="26">
      <c r="A115" s="6" t="inlineStr">
        <is>
          <t>jacocontracting.com/</t>
        </is>
      </c>
      <c r="B115" s="6" t="inlineStr">
        <is>
          <t>Naked URL</t>
        </is>
      </c>
      <c r="C115" s="8" t="n">
        <v>2</v>
      </c>
      <c r="D115" s="10" t="n">
        <v>0.0004449388209121246</v>
      </c>
      <c r="E115" s="13" t="n">
        <v>2</v>
      </c>
      <c r="F115" s="13" t="n">
        <v>0</v>
      </c>
    </row>
    <row r="116" ht="22.5" customHeight="1" s="26">
      <c r="A116" s="6" t="inlineStr">
        <is>
          <t>Tennessee Lookout Mountain page</t>
        </is>
      </c>
      <c r="B116" s="6" t="inlineStr">
        <is>
          <t>Exact match commercial (geo)</t>
        </is>
      </c>
      <c r="C116" s="8" t="n">
        <v>2</v>
      </c>
      <c r="D116" s="10" t="n">
        <v>0.0004449388209121246</v>
      </c>
      <c r="E116" s="13" t="n">
        <v>1</v>
      </c>
      <c r="F116" s="13" t="n">
        <v>0</v>
      </c>
    </row>
    <row r="117" ht="22.5" customHeight="1" s="26">
      <c r="A117" s="6" t="inlineStr">
        <is>
          <t>Free inspections for roofs, potential leaks, and missing or lifted shingles are available through JACO Contracting.</t>
        </is>
      </c>
      <c r="B117" s="6" t="inlineStr">
        <is>
          <t>Exact match commercial</t>
        </is>
      </c>
      <c r="C117" s="8" t="n">
        <v>2</v>
      </c>
      <c r="D117" s="10" t="n">
        <v>0.0004449388209121246</v>
      </c>
      <c r="E117" s="13" t="n">
        <v>1</v>
      </c>
      <c r="F117" s="13" t="n">
        <v>0</v>
      </c>
    </row>
    <row r="118" ht="22.5" customHeight="1" s="26">
      <c r="A118" s="6" t="inlineStr">
        <is>
          <t>jacocontracting.com Local Georgia and Tennessee Roofing Company | Jaco Contracting</t>
        </is>
      </c>
      <c r="B118" s="6" t="inlineStr">
        <is>
          <t>Exact match commercial (geo)</t>
        </is>
      </c>
      <c r="C118" s="8" t="n">
        <v>1</v>
      </c>
      <c r="D118" s="10" t="n">
        <v>0.0002224694104560623</v>
      </c>
      <c r="E118" s="13" t="n">
        <v>1</v>
      </c>
      <c r="F118" s="13" t="n">
        <v>0</v>
      </c>
    </row>
    <row r="119" ht="22.5" customHeight="1" s="26">
      <c r="A119" s="6" t="inlineStr">
        <is>
          <t>JACO Contracting JACO Contracting</t>
        </is>
      </c>
      <c r="B119" s="6" t="inlineStr">
        <is>
          <t>Exact match commercial</t>
        </is>
      </c>
      <c r="C119" s="8" t="n">
        <v>1</v>
      </c>
      <c r="D119" s="10" t="n">
        <v>0.0002224694104560623</v>
      </c>
      <c r="E119" s="13" t="n">
        <v>1</v>
      </c>
      <c r="F119" s="13" t="n">
        <v>0</v>
      </c>
    </row>
    <row r="120" ht="22.5" customHeight="1" s="26">
      <c r="A120" s="6" t="inlineStr">
        <is>
          <t>Jaco Contracting/What We Offer A Free Roof inspection</t>
        </is>
      </c>
      <c r="B120" s="6" t="inlineStr">
        <is>
          <t>Exact match commercial</t>
        </is>
      </c>
      <c r="C120" s="8" t="n">
        <v>1</v>
      </c>
      <c r="D120" s="10" t="n">
        <v>0.0002224694104560623</v>
      </c>
      <c r="E120" s="13" t="n">
        <v>1</v>
      </c>
      <c r="F120" s="13" t="n">
        <v>0</v>
      </c>
    </row>
    <row r="121" ht="22.5" customHeight="1" s="26">
      <c r="A121" s="6" t="inlineStr">
        <is>
          <t>Jaco Contracting- Core</t>
        </is>
      </c>
      <c r="B121" s="6" t="inlineStr">
        <is>
          <t>Exact match commercial</t>
        </is>
      </c>
      <c r="C121" s="8" t="n">
        <v>1</v>
      </c>
      <c r="D121" s="10" t="n">
        <v>0.0002224694104560623</v>
      </c>
      <c r="E121" s="13" t="n">
        <v>1</v>
      </c>
      <c r="F121" s="13" t="n">
        <v>0</v>
      </c>
    </row>
    <row r="122" ht="22.5" customHeight="1" s="26">
      <c r="A122" s="6" t="inlineStr">
        <is>
          <t>JACO Contracting Solutions, Inc.</t>
        </is>
      </c>
      <c r="B122" s="6" t="inlineStr">
        <is>
          <t>Exact match commercial</t>
        </is>
      </c>
      <c r="C122" s="8" t="n">
        <v>1</v>
      </c>
      <c r="D122" s="10" t="n">
        <v>0.0002224694104560623</v>
      </c>
      <c r="E122" s="13" t="n">
        <v>1</v>
      </c>
      <c r="F122" s="13" t="n">
        <v>0</v>
      </c>
    </row>
    <row r="123" ht="22.5" customHeight="1" s="26">
      <c r="A123" s="6" t="inlineStr">
        <is>
          <t>here</t>
        </is>
      </c>
      <c r="B123" s="6" t="inlineStr">
        <is>
          <t>Generic</t>
        </is>
      </c>
      <c r="C123" s="8" t="n">
        <v>1</v>
      </c>
      <c r="D123" s="10" t="n">
        <v>0.0002224694104560623</v>
      </c>
      <c r="E123" s="13" t="n">
        <v>1</v>
      </c>
      <c r="F123" s="13" t="n">
        <v>0</v>
      </c>
    </row>
    <row r="124" ht="22.5" customHeight="1" s="26">
      <c r="A124" s="6" t="inlineStr">
        <is>
          <t>View website</t>
        </is>
      </c>
      <c r="B124" s="6" t="inlineStr">
        <is>
          <t>Generic</t>
        </is>
      </c>
      <c r="C124" s="8" t="n">
        <v>1</v>
      </c>
      <c r="D124" s="10" t="n">
        <v>0.0002224694104560623</v>
      </c>
      <c r="E124" s="13" t="n">
        <v>1</v>
      </c>
      <c r="F124" s="13" t="n">
        <v>0</v>
      </c>
    </row>
    <row r="125" ht="22.5" customHeight="1" s="26">
      <c r="A125" s="6" t="inlineStr">
        <is>
          <t>🔗 jacocontracting.com</t>
        </is>
      </c>
      <c r="B125" s="6" t="inlineStr">
        <is>
          <t>Exact match commercial</t>
        </is>
      </c>
      <c r="C125" s="8" t="n">
        <v>1</v>
      </c>
      <c r="D125" s="10" t="n">
        <v>0.0002224694104560623</v>
      </c>
      <c r="E125" s="13" t="n">
        <v>1</v>
      </c>
      <c r="F125" s="13" t="n">
        <v>0</v>
      </c>
    </row>
    <row r="126" ht="22.5" customHeight="1" s="26">
      <c r="A126" s="6" t="inlineStr">
        <is>
          <t>https://jacocontracting.com/blog/signs-roof-needs-repair-after-summer-storm</t>
        </is>
      </c>
      <c r="B126" s="6" t="inlineStr">
        <is>
          <t>Naked URL</t>
        </is>
      </c>
      <c r="C126" s="8" t="n">
        <v>1</v>
      </c>
      <c r="D126" s="10" t="n">
        <v>0.0002224694104560623</v>
      </c>
      <c r="E126" s="13" t="n">
        <v>1</v>
      </c>
      <c r="F126" s="13" t="n">
        <v>0</v>
      </c>
    </row>
    <row r="127" ht="22.5" customHeight="1" s="26">
      <c r="A127" s="6" t="inlineStr">
        <is>
          <t>residential roofin</t>
        </is>
      </c>
      <c r="B127" s="6" t="inlineStr">
        <is>
          <t>Exact match commercial</t>
        </is>
      </c>
      <c r="C127" s="8" t="n">
        <v>1</v>
      </c>
      <c r="D127" s="10" t="n">
        <v>0.0002224694104560623</v>
      </c>
      <c r="E127" s="13" t="n">
        <v>1</v>
      </c>
      <c r="F127" s="13" t="n">
        <v>0</v>
      </c>
    </row>
    <row r="128" ht="22.5" customHeight="1" s="26">
      <c r="A128" s="6" t="inlineStr">
        <is>
          <t>Jaco Roofing and Construction</t>
        </is>
      </c>
      <c r="B128" s="6" t="inlineStr">
        <is>
          <t>Exact match commercial</t>
        </is>
      </c>
      <c r="C128" s="8" t="n">
        <v>1</v>
      </c>
      <c r="D128" s="10" t="n">
        <v>0.0002224694104560623</v>
      </c>
      <c r="E128" s="13" t="n">
        <v>1</v>
      </c>
      <c r="F128" s="13" t="n">
        <v>0</v>
      </c>
    </row>
    <row r="129" ht="22.5" customHeight="1" s="26">
      <c r="A129" s="6" t="inlineStr">
        <is>
          <t>JACO</t>
        </is>
      </c>
      <c r="B129" s="6" t="inlineStr">
        <is>
          <t>Branded</t>
        </is>
      </c>
      <c r="C129" s="8" t="n">
        <v>1</v>
      </c>
      <c r="D129" s="10" t="n">
        <v>0.0002224694104560623</v>
      </c>
      <c r="E129" s="13" t="n">
        <v>1</v>
      </c>
      <c r="F129" s="13" t="n">
        <v>0</v>
      </c>
    </row>
    <row r="130" ht="22.5" customHeight="1" s="26">
      <c r="A130" s="6" t="inlineStr">
        <is>
          <t>jaco contracting</t>
        </is>
      </c>
      <c r="B130" s="6" t="inlineStr">
        <is>
          <t>Exact match commercial</t>
        </is>
      </c>
      <c r="C130" s="8" t="n">
        <v>1</v>
      </c>
      <c r="D130" s="10" t="n">
        <v>0.0002224694104560623</v>
      </c>
      <c r="E130" s="13" t="n">
        <v>1</v>
      </c>
      <c r="F130" s="13" t="n">
        <v>0</v>
      </c>
    </row>
    <row r="131" ht="22.5" customHeight="1" s="26">
      <c r="A131" s="6" t="inlineStr">
        <is>
          <t>Official website</t>
        </is>
      </c>
      <c r="B131" s="6" t="inlineStr">
        <is>
          <t>Contextual or other</t>
        </is>
      </c>
      <c r="C131" s="8" t="n">
        <v>1</v>
      </c>
      <c r="D131" s="10" t="n">
        <v>0.0002224694104560623</v>
      </c>
      <c r="E131" s="13" t="n">
        <v>1</v>
      </c>
      <c r="F131" s="13" t="n">
        <v>0</v>
      </c>
    </row>
    <row r="132" ht="22.5" customHeight="1" s="26">
      <c r="A132" s="6" t="inlineStr">
        <is>
          <t>Visit their website</t>
        </is>
      </c>
      <c r="B132" s="6" t="inlineStr">
        <is>
          <t>Contextual or other</t>
        </is>
      </c>
      <c r="C132" s="8" t="n">
        <v>1</v>
      </c>
      <c r="D132" s="10" t="n">
        <v>0.0002224694104560623</v>
      </c>
      <c r="E132" s="13" t="n">
        <v>1</v>
      </c>
      <c r="F132" s="13" t="n">
        <v>0</v>
      </c>
    </row>
    <row r="133" ht="22.5" customHeight="1" s="26">
      <c r="A133" s="6" t="inlineStr">
        <is>
          <t>Website jacocontracting.com/location/roofing-contractor-chattanooga-tn</t>
        </is>
      </c>
      <c r="B133" s="6" t="inlineStr">
        <is>
          <t>Exact match commercial (geo)</t>
        </is>
      </c>
      <c r="C133" s="8" t="n">
        <v>1</v>
      </c>
      <c r="D133" s="10" t="n">
        <v>0.0002224694104560623</v>
      </c>
      <c r="E133" s="13" t="n">
        <v>1</v>
      </c>
      <c r="F133" s="13" t="n">
        <v>0</v>
      </c>
    </row>
    <row r="134" ht="22.5" customHeight="1" s="26">
      <c r="A134" s="6" t="inlineStr">
        <is>
          <t>Original business website</t>
        </is>
      </c>
      <c r="B134" s="6" t="inlineStr">
        <is>
          <t>Contextual or other</t>
        </is>
      </c>
      <c r="C134" s="8" t="n">
        <v>1</v>
      </c>
      <c r="D134" s="10" t="n">
        <v>0.0002224694104560623</v>
      </c>
      <c r="E134" s="13" t="n">
        <v>1</v>
      </c>
      <c r="F134" s="13" t="n">
        <v>0</v>
      </c>
    </row>
    <row r="135" ht="22.5" customHeight="1" s="26">
      <c r="A135" s="6" t="inlineStr">
        <is>
          <t>Visit Website ↗</t>
        </is>
      </c>
      <c r="B135" s="6" t="inlineStr">
        <is>
          <t>Contextual or other</t>
        </is>
      </c>
      <c r="C135" s="8" t="n">
        <v>1</v>
      </c>
      <c r="D135" s="10" t="n">
        <v>0.0002224694104560623</v>
      </c>
      <c r="E135" s="13" t="n">
        <v>1</v>
      </c>
      <c r="F135" s="13" t="n">
        <v>0</v>
      </c>
    </row>
    <row r="136" ht="22.5" customHeight="1" s="26">
      <c r="A136" s="6" t="inlineStr">
        <is>
          <t>jacocontracting.com/ ↗</t>
        </is>
      </c>
      <c r="B136" s="6" t="inlineStr">
        <is>
          <t>Naked URL</t>
        </is>
      </c>
      <c r="C136" s="8" t="n">
        <v>1</v>
      </c>
      <c r="D136" s="10" t="n">
        <v>0.0002224694104560623</v>
      </c>
      <c r="E136" s="13" t="n">
        <v>1</v>
      </c>
      <c r="F136" s="13" t="n">
        <v>0</v>
      </c>
    </row>
    <row r="137" ht="22.5" customHeight="1" s="26">
      <c r="A137" s="6" t="inlineStr">
        <is>
          <t>Chattanooga</t>
        </is>
      </c>
      <c r="B137" s="6" t="inlineStr">
        <is>
          <t>Exact match commercial (geo)</t>
        </is>
      </c>
      <c r="C137" s="8" t="n">
        <v>1</v>
      </c>
      <c r="D137" s="10" t="n">
        <v>0.0002224694104560623</v>
      </c>
      <c r="E137" s="13" t="n">
        <v>1</v>
      </c>
      <c r="F137" s="13" t="n">
        <v>0</v>
      </c>
    </row>
    <row r="138" ht="22.5" customHeight="1" s="26">
      <c r="A138" s="6" t="inlineStr">
        <is>
          <t>Atlanta</t>
        </is>
      </c>
      <c r="B138" s="6" t="inlineStr">
        <is>
          <t>Exact match commercial (geo)</t>
        </is>
      </c>
      <c r="C138" s="8" t="n">
        <v>1</v>
      </c>
      <c r="D138" s="10" t="n">
        <v>0.0002224694104560623</v>
      </c>
      <c r="E138" s="13" t="n">
        <v>1</v>
      </c>
      <c r="F138" s="13" t="n">
        <v>0</v>
      </c>
    </row>
    <row r="139" ht="22.5" customHeight="1" s="26">
      <c r="A139" s="6" t="inlineStr">
        <is>
          <t>Best Pinterest Tool SiteToSocial.com to Grow Your Website Traffic Fully Automated</t>
        </is>
      </c>
      <c r="B139" s="6" t="inlineStr">
        <is>
          <t>Contextual or other</t>
        </is>
      </c>
      <c r="C139" s="8" t="n">
        <v>1</v>
      </c>
      <c r="D139" s="10" t="n">
        <v>0.0002224694104560623</v>
      </c>
      <c r="E139" s="13" t="n">
        <v>1</v>
      </c>
      <c r="F139" s="13" t="n">
        <v>0</v>
      </c>
    </row>
    <row r="140" ht="22.5" customHeight="1" s="26">
      <c r="A140" s="6" t="inlineStr">
        <is>
          <t>jacocontracting.com/?utm_source=google&amp;utm_medium=organic&amp;utm_campaign=gmb-primary-link</t>
        </is>
      </c>
      <c r="B140" s="6" t="inlineStr">
        <is>
          <t>Naked URL</t>
        </is>
      </c>
      <c r="C140" s="8" t="n">
        <v>1</v>
      </c>
      <c r="D140" s="10" t="n">
        <v>0.0002224694104560623</v>
      </c>
      <c r="E140" s="13" t="n">
        <v>1</v>
      </c>
      <c r="F140" s="13" t="n">
        <v>0</v>
      </c>
    </row>
    <row r="141" ht="22.5" customHeight="1" s="26">
      <c r="A141" s="6" t="inlineStr">
        <is>
          <t>commercial gutter inspection routine</t>
        </is>
      </c>
      <c r="B141" s="6" t="inlineStr">
        <is>
          <t>Exact match commercial</t>
        </is>
      </c>
      <c r="C141" s="8" t="n">
        <v>1</v>
      </c>
      <c r="D141" s="10" t="n">
        <v>0.0002224694104560623</v>
      </c>
      <c r="E141" s="13" t="n">
        <v>1</v>
      </c>
      <c r="F141" s="13" t="n">
        <v>0</v>
      </c>
    </row>
    <row r="142" ht="22.5" customHeight="1" s="26">
      <c r="A142" s="6" t="inlineStr">
        <is>
          <t>Open Website</t>
        </is>
      </c>
      <c r="B142" s="6" t="inlineStr">
        <is>
          <t>Contextual or other</t>
        </is>
      </c>
      <c r="C142" s="8" t="n">
        <v>1</v>
      </c>
      <c r="D142" s="10" t="n">
        <v>0.0002224694104560623</v>
      </c>
      <c r="E142" s="13" t="n">
        <v>1</v>
      </c>
      <c r="F142" s="13" t="n">
        <v>0</v>
      </c>
    </row>
    <row r="143" ht="22.5" customHeight="1" s="26">
      <c r="A143" s="6" t="inlineStr">
        <is>
          <t>Official careers / role page</t>
        </is>
      </c>
      <c r="B143" s="6" t="inlineStr">
        <is>
          <t>Contextual or other</t>
        </is>
      </c>
      <c r="C143" s="8" t="n">
        <v>1</v>
      </c>
      <c r="D143" s="10" t="n">
        <v>0.0002224694104560623</v>
      </c>
      <c r="E143" s="13" t="n">
        <v>1</v>
      </c>
      <c r="F143" s="13" t="n">
        <v>0</v>
      </c>
    </row>
    <row r="144" ht="22.5" customHeight="1" s="26">
      <c r="A144" s="6" t="inlineStr">
        <is>
          <t>Company website</t>
        </is>
      </c>
      <c r="B144" s="6" t="inlineStr">
        <is>
          <t>Contextual or other</t>
        </is>
      </c>
      <c r="C144" s="8" t="n">
        <v>1</v>
      </c>
      <c r="D144" s="10" t="n">
        <v>0.0002224694104560623</v>
      </c>
      <c r="E144" s="13" t="n">
        <v>1</v>
      </c>
      <c r="F144" s="13" t="n">
        <v>0</v>
      </c>
    </row>
    <row r="145" ht="22.5" customHeight="1" s="26">
      <c r="A145" s="6" t="inlineStr">
        <is>
          <t>Visit official website</t>
        </is>
      </c>
      <c r="B145" s="6" t="inlineStr">
        <is>
          <t>Contextual or other</t>
        </is>
      </c>
      <c r="C145" s="8" t="n">
        <v>1</v>
      </c>
      <c r="D145" s="10" t="n">
        <v>0.0002224694104560623</v>
      </c>
      <c r="E145" s="13" t="n">
        <v>1</v>
      </c>
      <c r="F145" s="13" t="n">
        <v>0</v>
      </c>
    </row>
    <row r="146" ht="22.5" customHeight="1" s="26">
      <c r="A146" s="6" t="inlineStr">
        <is>
          <t>https://jacocontracting.com/residential-roofing/slate-roofing</t>
        </is>
      </c>
      <c r="B146" s="6" t="inlineStr">
        <is>
          <t>Naked URL</t>
        </is>
      </c>
      <c r="C146" s="8" t="n">
        <v>1</v>
      </c>
      <c r="D146" s="10" t="n">
        <v>0.0002224694104560623</v>
      </c>
      <c r="E146" s="13" t="n">
        <v>1</v>
      </c>
      <c r="F146" s="13" t="n">
        <v>0</v>
      </c>
    </row>
    <row r="147" ht="22.5" customHeight="1" s="26">
      <c r="A147" s="6" t="inlineStr">
        <is>
          <t>We are headquartered in peachtree city and look forward to serving your roofing and remodeling needs in peachtree city, fayetteville, newnan, and surrounding cities and towns. Best Roofers In Peachtree City Fayette County Fayetteville Ga Jaco</t>
        </is>
      </c>
      <c r="B147" s="6" t="inlineStr">
        <is>
          <t>Exact match commercial (geo)</t>
        </is>
      </c>
      <c r="C147" s="8" t="n">
        <v>1</v>
      </c>
      <c r="D147" s="10" t="n">
        <v>0.0002224694104560623</v>
      </c>
      <c r="E147" s="13" t="n">
        <v>1</v>
      </c>
      <c r="F147" s="13" t="n">
        <v>0</v>
      </c>
    </row>
    <row r="148" ht="22.5" customHeight="1" s="26">
      <c r="A148" s="6" t="inlineStr">
        <is>
          <t>Jackson metal roofing has had the great opportunity. Best Roofers In Peachtree City Fayette County Fayetteville Ga Jaco</t>
        </is>
      </c>
      <c r="B148" s="6" t="inlineStr">
        <is>
          <t>Exact match commercial (geo)</t>
        </is>
      </c>
      <c r="C148" s="8" t="n">
        <v>1</v>
      </c>
      <c r="D148" s="10" t="n">
        <v>0.0002224694104560623</v>
      </c>
      <c r="E148" s="13" t="n">
        <v>1</v>
      </c>
      <c r="F148" s="13" t="n">
        <v>0</v>
      </c>
    </row>
    <row r="149" ht="22.5" customHeight="1" s="26">
      <c r="A149" s="6" t="inlineStr">
        <is>
          <t>roofing repair in Atlanta, GA</t>
        </is>
      </c>
      <c r="B149" s="6" t="inlineStr">
        <is>
          <t>Exact match commercial (geo)</t>
        </is>
      </c>
      <c r="C149" s="8" t="n">
        <v>1</v>
      </c>
      <c r="D149" s="10" t="n">
        <v>0.0002224694104560623</v>
      </c>
      <c r="E149" s="13" t="n">
        <v>1</v>
      </c>
      <c r="F149" s="13" t="n">
        <v>0</v>
      </c>
    </row>
    <row r="150" ht="22.5" customHeight="1" s="26">
      <c r="A150" s="6" t="inlineStr">
        <is>
          <t>Commercial Roofing Atlanta Georgia</t>
        </is>
      </c>
      <c r="B150" s="6" t="inlineStr">
        <is>
          <t>Exact match commercial (geo)</t>
        </is>
      </c>
      <c r="C150" s="8" t="n">
        <v>1</v>
      </c>
      <c r="D150" s="10" t="n">
        <v>0.0002224694104560623</v>
      </c>
      <c r="E150" s="13" t="n">
        <v>1</v>
      </c>
      <c r="F150" s="13" t="n">
        <v>0</v>
      </c>
    </row>
    <row r="151" ht="22.5" customHeight="1" s="26">
      <c r="A151" s="6" t="inlineStr">
        <is>
          <t>Local Roofers Atlanta GA</t>
        </is>
      </c>
      <c r="B151" s="6" t="inlineStr">
        <is>
          <t>Exact match commercial (geo)</t>
        </is>
      </c>
      <c r="C151" s="8" t="n">
        <v>1</v>
      </c>
      <c r="D151" s="10" t="n">
        <v>0.0002224694104560623</v>
      </c>
      <c r="E151" s="13" t="n">
        <v>1</v>
      </c>
      <c r="F151" s="13" t="n">
        <v>0</v>
      </c>
    </row>
    <row r="152" ht="22.5" customHeight="1" s="26">
      <c r="A152" s="6" t="inlineStr">
        <is>
          <t>Visit JACO Contracting's Web Site!</t>
        </is>
      </c>
      <c r="B152" s="6" t="inlineStr">
        <is>
          <t>Exact match commercial</t>
        </is>
      </c>
      <c r="C152" s="8" t="n">
        <v>1</v>
      </c>
      <c r="D152" s="10" t="n">
        <v>0.0002224694104560623</v>
      </c>
      <c r="E152" s="13" t="n">
        <v>1</v>
      </c>
      <c r="F152" s="13" t="n">
        <v>0</v>
      </c>
    </row>
    <row r="153" ht="22.5" customHeight="1" s="26">
      <c r="A153" s="6" t="inlineStr">
        <is>
          <t>Roofing Companies Atlanta GA</t>
        </is>
      </c>
      <c r="B153" s="6" t="inlineStr">
        <is>
          <t>Exact match commercial (geo)</t>
        </is>
      </c>
      <c r="C153" s="8" t="n">
        <v>1</v>
      </c>
      <c r="D153" s="10" t="n">
        <v>0.0002224694104560623</v>
      </c>
      <c r="E153" s="13" t="n">
        <v>1</v>
      </c>
      <c r="F153" s="13" t="n">
        <v>0</v>
      </c>
    </row>
    <row r="154" ht="22.5" customHeight="1" s="26">
      <c r="A154" s="6" t="inlineStr">
        <is>
          <t>Complete SEO for jacocontracting.com: high-quality backlinks, guest posts, on-page and local SEO, custom web development, SaaS tools and automation tools, delivering DR/DA/TF gains that hold with full transparency. Every delivery follows a structured plan for content relevance, link diversity, authority checks, traffic measurement, and ongoing optimization. · Link Growth Authority — An ...</t>
        </is>
      </c>
      <c r="B154" s="6" t="inlineStr">
        <is>
          <t>Spam: keyword stuffed SEO sales copy</t>
        </is>
      </c>
      <c r="C154" s="8" t="n">
        <v>1</v>
      </c>
      <c r="D154" s="10" t="n">
        <v>0.0002224694104560623</v>
      </c>
      <c r="E154" s="13" t="n">
        <v>1</v>
      </c>
      <c r="F154" s="13" t="n">
        <v>1</v>
      </c>
    </row>
    <row r="155" ht="22.5" customHeight="1" s="26">
      <c r="A155" s="6" t="inlineStr">
        <is>
          <t>Power up jacocontracting.com: premium guest posts, contextual backlinks, on-page and local SEO, conversion-focused web development, SaaS tools and automation tools for compounding DR/DA/TF for every sector. We also prioritize topical relevance, clean placement standards, sensible campaign pacing, and reporting that connects work to outcomes. · Link SEO Authority — An authority-focused platform ...</t>
        </is>
      </c>
      <c r="B155" s="6" t="inlineStr">
        <is>
          <t>Spam: keyword stuffed SEO sales copy</t>
        </is>
      </c>
      <c r="C155" s="8" t="n">
        <v>1</v>
      </c>
      <c r="D155" s="10" t="n">
        <v>0.0002224694104560623</v>
      </c>
      <c r="E155" s="13" t="n">
        <v>1</v>
      </c>
      <c r="F155" s="13" t="n">
        <v>1</v>
      </c>
    </row>
    <row r="156" ht="22.5" customHeight="1" s="26">
      <c r="A156" s="6" t="inlineStr">
        <is>
          <t>jacocontracting.com gets contextual backlinks, premium guest posts, on-page SEO, local SEO, custom web development, SaaS tools plus automation tools, together driving higher DR/DA/TF across the board in any language. Results are supported by relevant placements, sensible link velocity, documented checks, competitor comparisons, and clear evidence of progress. · Page SEO Results — A ...</t>
        </is>
      </c>
      <c r="B156" s="6" t="inlineStr">
        <is>
          <t>Spam: keyword stuffed SEO sales copy</t>
        </is>
      </c>
      <c r="C156" s="8" t="n">
        <v>1</v>
      </c>
      <c r="D156" s="10" t="n">
        <v>0.0002224694104560623</v>
      </c>
      <c r="E156" s="13" t="n">
        <v>1</v>
      </c>
      <c r="F156" s="13" t="n">
        <v>1</v>
      </c>
    </row>
    <row r="157" ht="22.5" customHeight="1" s="26">
      <c r="A157" s="6" t="inlineStr">
        <is>
          <t>Best Roofing Contracting In Fayette County Jaco</t>
        </is>
      </c>
      <c r="B157" s="6" t="inlineStr">
        <is>
          <t>Exact match commercial</t>
        </is>
      </c>
      <c r="C157" s="8" t="n">
        <v>1</v>
      </c>
      <c r="D157" s="10" t="n">
        <v>0.0002224694104560623</v>
      </c>
      <c r="E157" s="13" t="n">
        <v>1</v>
      </c>
      <c r="F157" s="13" t="n">
        <v>0</v>
      </c>
    </row>
    <row r="158" ht="22.5" customHeight="1" s="26">
      <c r="A158" s="6" t="inlineStr">
        <is>
          <t>Commercial Roofs</t>
        </is>
      </c>
      <c r="B158" s="6" t="inlineStr">
        <is>
          <t>Exact match commercial</t>
        </is>
      </c>
      <c r="C158" s="8" t="n">
        <v>1</v>
      </c>
      <c r="D158" s="10" t="n">
        <v>0.0002224694104560623</v>
      </c>
      <c r="E158" s="13" t="n">
        <v>1</v>
      </c>
      <c r="F158" s="13" t="n">
        <v>0</v>
      </c>
    </row>
    <row r="159" ht="22.5" customHeight="1" s="26">
      <c r="A159" s="6" t="inlineStr">
        <is>
          <t>Best Roofing Contracting In Morgan County Jaco</t>
        </is>
      </c>
      <c r="B159" s="6" t="inlineStr">
        <is>
          <t>Exact match commercial</t>
        </is>
      </c>
      <c r="C159" s="8" t="n">
        <v>1</v>
      </c>
      <c r="D159" s="10" t="n">
        <v>0.0002224694104560623</v>
      </c>
      <c r="E159" s="13" t="n">
        <v>1</v>
      </c>
      <c r="F159" s="13" t="n">
        <v>0</v>
      </c>
    </row>
    <row r="160" ht="22.5" customHeight="1" s="26">
      <c r="A160" s="6" t="inlineStr">
        <is>
          <t>jacocontracting.com gets high-quality backlinks, guest posts, on-page and local SEO, custom web development, SaaS tools and automation tools, together driving long-term DR/DA/TF gains for local or global targets. The service also includes technical review, content alignment, backlink-quality screening, conversion considerations, and transparent milestone reporting. · SEO Boost Exchange — A ...</t>
        </is>
      </c>
      <c r="B160" s="6" t="inlineStr">
        <is>
          <t>Spam: keyword stuffed SEO sales copy</t>
        </is>
      </c>
      <c r="C160" s="8" t="n">
        <v>1</v>
      </c>
      <c r="D160" s="10" t="n">
        <v>0.0002224694104560623</v>
      </c>
      <c r="E160" s="13" t="n">
        <v>1</v>
      </c>
      <c r="F160" s="13" t="n">
        <v>1</v>
      </c>
    </row>
    <row r="161" ht="22.5" customHeight="1" s="26">
      <c r="A161" s="6" t="inlineStr">
        <is>
          <t>Boost jacocontracting.com using guest posts, backlinks, on-page and local SEO, web development, SaaS tools and workflow automation tools for steady DR/DA/TF growth for local or global targets. Every campaign includes niche-relevance checks, diversified anchor planning, placement review, and transparent progress tracking. · Search Rank Group — A professional services group for keyword rankings, ...</t>
        </is>
      </c>
      <c r="B161" s="6" t="inlineStr">
        <is>
          <t>Spam: keyword stuffed SEO sales copy</t>
        </is>
      </c>
      <c r="C161" s="8" t="n">
        <v>1</v>
      </c>
      <c r="D161" s="10" t="n">
        <v>0.0002224694104560623</v>
      </c>
      <c r="E161" s="13" t="n">
        <v>1</v>
      </c>
      <c r="F161" s="13" t="n">
        <v>1</v>
      </c>
    </row>
    <row r="162" ht="22.5" customHeight="1" s="26">
      <c r="A162" s="6" t="inlineStr">
        <is>
          <t>Strengthen jacocontracting.com through backlinks and guest posts, on-page SEO, local SEO, custom web development, SaaS integrations and automation tools for DR/DA/TF gains that hold in any language. Every campaign includes niche-relevance checks, diversified anchor planning, placement review, and transparent progress tracking. · Domain Rank Experts — A team of experienced experts in domain ...</t>
        </is>
      </c>
      <c r="B162" s="6" t="inlineStr">
        <is>
          <t>Spam: keyword stuffed SEO sales copy</t>
        </is>
      </c>
      <c r="C162" s="8" t="n">
        <v>1</v>
      </c>
      <c r="D162" s="10" t="n">
        <v>0.0002224694104560623</v>
      </c>
      <c r="E162" s="13" t="n">
        <v>1</v>
      </c>
      <c r="F162" s="13" t="n">
        <v>1</v>
      </c>
    </row>
    <row r="163" ht="22.5" customHeight="1" s="26">
      <c r="A163" s="6" t="inlineStr">
        <is>
          <t>For jacocontracting.com, we deliver contextual backlinks, premium guest posts, on-page SEO, local SEO, custom web development, SaaS tools plus automation tools — real DR/DA/TF improvement at a sustainable pace.</t>
        </is>
      </c>
      <c r="B163" s="6" t="inlineStr">
        <is>
          <t>Spam: keyword stuffed SEO sales copy</t>
        </is>
      </c>
      <c r="C163" s="8" t="n">
        <v>1</v>
      </c>
      <c r="D163" s="10" t="n">
        <v>0.0002224694104560623</v>
      </c>
      <c r="E163" s="13" t="n">
        <v>1</v>
      </c>
      <c r="F163" s="13" t="n">
        <v>1</v>
      </c>
    </row>
    <row r="164" ht="22.5" customHeight="1" s="26">
      <c r="A164" s="6" t="inlineStr">
        <is>
          <t>For jacocontracting.com, we deliver high-quality backlinks, guest posts, on-page and local SEO, custom web development, SaaS tools and automation tools — real DR/DA/TF improvement with relevance-first placements. We strengthen the campaign with keyword mapping, source diversification, placement audits, performance benchmarks, and straightforward reporting. · SEO Growth Alliance — A strategic ...</t>
        </is>
      </c>
      <c r="B164" s="6" t="inlineStr">
        <is>
          <t>Spam: keyword stuffed SEO sales copy</t>
        </is>
      </c>
      <c r="C164" s="8" t="n">
        <v>1</v>
      </c>
      <c r="D164" s="10" t="n">
        <v>0.0002224694104560623</v>
      </c>
      <c r="E164" s="13" t="n">
        <v>1</v>
      </c>
      <c r="F164" s="13" t="n">
        <v>1</v>
      </c>
    </row>
    <row r="165" ht="22.5" customHeight="1" s="26">
      <c r="A165" s="6" t="inlineStr">
        <is>
          <t>Boost jacocontracting.com using high-DR backlinks, editorial guest posts, on-page SEO, local SEO, web development, SaaS tools and automation tools for balanced DR/DA/TF growth for new or established sites. Each project is supported by careful prospect selection, manual quality checks, balanced link velocity, and measurable ranking analysis. · Link SEO Service — Managed professional services for ...</t>
        </is>
      </c>
      <c r="B165" s="6" t="inlineStr">
        <is>
          <t>Spam: keyword stuffed SEO sales copy</t>
        </is>
      </c>
      <c r="C165" s="8" t="n">
        <v>1</v>
      </c>
      <c r="D165" s="10" t="n">
        <v>0.0002224694104560623</v>
      </c>
      <c r="E165" s="13" t="n">
        <v>1</v>
      </c>
      <c r="F165" s="13" t="n">
        <v>1</v>
      </c>
    </row>
    <row r="166" ht="22.5" customHeight="1" s="26">
      <c r="A166" s="6" t="inlineStr">
        <is>
          <t>Best Roofing Contracting In Decatur Dekalb County Jaco</t>
        </is>
      </c>
      <c r="B166" s="6" t="inlineStr">
        <is>
          <t>Exact match commercial</t>
        </is>
      </c>
      <c r="C166" s="8" t="n">
        <v>1</v>
      </c>
      <c r="D166" s="10" t="n">
        <v>0.0002224694104560623</v>
      </c>
      <c r="E166" s="13" t="n">
        <v>1</v>
      </c>
      <c r="F166" s="13" t="n">
        <v>0</v>
      </c>
    </row>
    <row r="167" ht="22.5" customHeight="1" s="26">
      <c r="A167" s="6" t="inlineStr">
        <is>
          <t>jacocontracting.com: premium guest posts, contextual backlinks, on-page and local SEO, conversion-focused web development, SaaS tools and automation tools, all driving real DR/DA/TF improvement in competitive markets. We also prioritize topical relevance, clean placement standards, sensible campaign pacing, and reporting that connects work to outcomes. · SEO Boost Systems — Advanced systems ...</t>
        </is>
      </c>
      <c r="B167" s="6" t="inlineStr">
        <is>
          <t>Spam: keyword stuffed SEO sales copy</t>
        </is>
      </c>
      <c r="C167" s="8" t="n">
        <v>1</v>
      </c>
      <c r="D167" s="10" t="n">
        <v>0.0002224694104560623</v>
      </c>
      <c r="E167" s="13" t="n">
        <v>1</v>
      </c>
      <c r="F167" s="13" t="n">
        <v>1</v>
      </c>
    </row>
    <row r="168" ht="22.5" customHeight="1" s="26">
      <c r="A168" s="6" t="inlineStr">
        <is>
          <t>Complete SEO for jacocontracting.com: high-DR backlinks, editorial guest posts, on-page SEO, local SEO, web development, SaaS tools and automation tools, delivering steady DR/DA/TF growth with clean reporting. Campaign quality is protected through manual review, realistic pacing, diversified sources, accurate reporting, and continuous performance checks. · SEO Growth Engine — A growth engine ...</t>
        </is>
      </c>
      <c r="B168" s="6" t="inlineStr">
        <is>
          <t>Spam: keyword stuffed SEO sales copy</t>
        </is>
      </c>
      <c r="C168" s="8" t="n">
        <v>1</v>
      </c>
      <c r="D168" s="10" t="n">
        <v>0.0002224694104560623</v>
      </c>
      <c r="E168" s="13" t="n">
        <v>1</v>
      </c>
      <c r="F168" s="13" t="n">
        <v>1</v>
      </c>
    </row>
    <row r="169" ht="22.5" customHeight="1" s="26">
      <c r="A169" s="6" t="inlineStr">
        <is>
          <t>Metal Roofing</t>
        </is>
      </c>
      <c r="B169" s="6" t="inlineStr">
        <is>
          <t>Exact match commercial</t>
        </is>
      </c>
      <c r="C169" s="8" t="n">
        <v>1</v>
      </c>
      <c r="D169" s="10" t="n">
        <v>0.0002224694104560623</v>
      </c>
      <c r="E169" s="13" t="n">
        <v>1</v>
      </c>
      <c r="F169" s="13" t="n">
        <v>0</v>
      </c>
    </row>
    <row r="170" ht="22.5" customHeight="1" s="26">
      <c r="A170" s="6" t="inlineStr">
        <is>
          <t>jacocontracting.com gets high-DR backlinks, editorial guest posts, on-page SEO, local SEO, web development, SaaS tools and automation tools, together driving durable DR/DA/TF gains with editorial standards. Campaign quality is protected through manual review, realistic pacing, diversified sources, accurate reporting, and continuous performance checks. · Rank SEO Service — Managed professional ...</t>
        </is>
      </c>
      <c r="B170" s="6" t="inlineStr">
        <is>
          <t>Spam: keyword stuffed SEO sales copy</t>
        </is>
      </c>
      <c r="C170" s="8" t="n">
        <v>1</v>
      </c>
      <c r="D170" s="10" t="n">
        <v>0.0002224694104560623</v>
      </c>
      <c r="E170" s="13" t="n">
        <v>1</v>
      </c>
      <c r="F170" s="13" t="n">
        <v>1</v>
      </c>
    </row>
    <row r="171" ht="22.5" customHeight="1" s="26">
      <c r="A171" s="6" t="inlineStr">
        <is>
          <t>jacocontracting.com gets high-DR backlinks, editorial guest posts, on-page SEO, local SEO, web development, SaaS tools and automation tools, together driving a strong DR/DA/TF increase tailored to your vertical. We strengthen the campaign with keyword mapping, source diversification, placement audits, performance benchmarks, and straightforward reporting. · Search Rank Experts — A team of ...</t>
        </is>
      </c>
      <c r="B171" s="6" t="inlineStr">
        <is>
          <t>Spam: keyword stuffed SEO sales copy</t>
        </is>
      </c>
      <c r="C171" s="8" t="n">
        <v>1</v>
      </c>
      <c r="D171" s="10" t="n">
        <v>0.0002224694104560623</v>
      </c>
      <c r="E171" s="13" t="n">
        <v>1</v>
      </c>
      <c r="F171" s="13" t="n">
        <v>1</v>
      </c>
    </row>
    <row r="172" ht="22.5" customHeight="1" s="26">
      <c r="A172" s="6" t="inlineStr">
        <is>
          <t>Flashing repair</t>
        </is>
      </c>
      <c r="B172" s="6" t="inlineStr">
        <is>
          <t>Contextual or other</t>
        </is>
      </c>
      <c r="C172" s="8" t="n">
        <v>1</v>
      </c>
      <c r="D172" s="10" t="n">
        <v>0.0002224694104560623</v>
      </c>
      <c r="E172" s="13" t="n">
        <v>1</v>
      </c>
      <c r="F172" s="13" t="n">
        <v>0</v>
      </c>
    </row>
    <row r="173" ht="22.5" customHeight="1" s="26">
      <c r="A173" s="6" t="inlineStr">
        <is>
          <t>Scale jacocontracting.com with guest posts, backlinks, on-page and local SEO, web development, SaaS tools and workflow automation tools, earning reliable DR/DA/TF progress for new or established sites.</t>
        </is>
      </c>
      <c r="B173" s="6" t="inlineStr">
        <is>
          <t>Spam: keyword stuffed SEO sales copy</t>
        </is>
      </c>
      <c r="C173" s="8" t="n">
        <v>1</v>
      </c>
      <c r="D173" s="10" t="n">
        <v>0.0002224694104560623</v>
      </c>
      <c r="E173" s="13" t="n">
        <v>1</v>
      </c>
      <c r="F173" s="13" t="n">
        <v>1</v>
      </c>
    </row>
    <row r="174" ht="22.5" customHeight="1" s="26">
      <c r="A174" s="6" t="inlineStr">
        <is>
          <t>Best Roofing Contracting In Warner Robins Jaco</t>
        </is>
      </c>
      <c r="B174" s="6" t="inlineStr">
        <is>
          <t>Exact match commercial</t>
        </is>
      </c>
      <c r="C174" s="8" t="n">
        <v>1</v>
      </c>
      <c r="D174" s="10" t="n">
        <v>0.0002224694104560623</v>
      </c>
      <c r="E174" s="13" t="n">
        <v>1</v>
      </c>
      <c r="F174" s="13" t="n">
        <v>0</v>
      </c>
    </row>
    <row r="175" ht="22.5" customHeight="1" s="26">
      <c r="A175" s="6" t="inlineStr">
        <is>
          <t>Best Roofing Contracting In Macon Bibb County Jaco</t>
        </is>
      </c>
      <c r="B175" s="6" t="inlineStr">
        <is>
          <t>Exact match commercial (geo)</t>
        </is>
      </c>
      <c r="C175" s="8" t="n">
        <v>1</v>
      </c>
      <c r="D175" s="10" t="n">
        <v>0.0002224694104560623</v>
      </c>
      <c r="E175" s="13" t="n">
        <v>1</v>
      </c>
      <c r="F175" s="13" t="n">
        <v>0</v>
      </c>
    </row>
    <row r="176" ht="22.5" customHeight="1" s="26">
      <c r="A176" s="6" t="inlineStr">
        <is>
          <t>About Us</t>
        </is>
      </c>
      <c r="B176" s="6" t="inlineStr">
        <is>
          <t>Contextual or other</t>
        </is>
      </c>
      <c r="C176" s="8" t="n">
        <v>1</v>
      </c>
      <c r="D176" s="10" t="n">
        <v>0.0002224694104560623</v>
      </c>
      <c r="E176" s="13" t="n">
        <v>1</v>
      </c>
      <c r="F176" s="13" t="n">
        <v>0</v>
      </c>
    </row>
    <row r="177" ht="22.5" customHeight="1" s="26">
      <c r="A177" s="6" t="inlineStr">
        <is>
          <t>Grow jacocontracting.com with premium guest posts, contextual backlinks, on-page and local SEO, conversion-focused web development, SaaS tools and automation tools — sustained DR/DA/TF uplift for local or global targets. We also prioritize topical relevance, clean placement standards, sensible campaign pacing, and reporting that connects work to outcomes. · Link Collective — An expert ...</t>
        </is>
      </c>
      <c r="B177" s="6" t="inlineStr">
        <is>
          <t>Spam: keyword stuffed SEO sales copy</t>
        </is>
      </c>
      <c r="C177" s="8" t="n">
        <v>1</v>
      </c>
      <c r="D177" s="10" t="n">
        <v>0.0002224694104560623</v>
      </c>
      <c r="E177" s="13" t="n">
        <v>1</v>
      </c>
      <c r="F177" s="13" t="n">
        <v>1</v>
      </c>
    </row>
    <row r="178" ht="22.5" customHeight="1" s="26">
      <c r="A178" s="6" t="inlineStr">
        <is>
          <t>jacocontracting.com: premium guest posts, contextual backlinks, on-page and local SEO, conversion-focused web development, SaaS tools and automation tools, all driving a strong DR/DA/TF increase with editorial standards. Every campaign includes niche-relevance checks, diversified anchor planning, placement review, and transparent progress tracking. · Backlink Masters — Experienced specialists ...</t>
        </is>
      </c>
      <c r="B178" s="6" t="inlineStr">
        <is>
          <t>Spam: keyword stuffed SEO sales copy</t>
        </is>
      </c>
      <c r="C178" s="8" t="n">
        <v>1</v>
      </c>
      <c r="D178" s="10" t="n">
        <v>0.0002224694104560623</v>
      </c>
      <c r="E178" s="13" t="n">
        <v>1</v>
      </c>
      <c r="F178" s="13" t="n">
        <v>1</v>
      </c>
    </row>
    <row r="179" ht="22.5" customHeight="1" s="26">
      <c r="A179" s="6" t="inlineStr">
        <is>
          <t>Power up jacocontracting.com: guest posts, backlinks, on-page and local SEO, web development, SaaS tools and workflow automation tools for higher DR/DA/TF across the board worldwide. The service also includes technical review, content alignment, backlink-quality screening, conversion considerations, and transparent milestone reporting. · Site Rank Toolkit — Professional resources for site-wide ...</t>
        </is>
      </c>
      <c r="B179" s="6" t="inlineStr">
        <is>
          <t>Spam: keyword stuffed SEO sales copy</t>
        </is>
      </c>
      <c r="C179" s="8" t="n">
        <v>1</v>
      </c>
      <c r="D179" s="10" t="n">
        <v>0.0002224694104560623</v>
      </c>
      <c r="E179" s="13" t="n">
        <v>1</v>
      </c>
      <c r="F179" s="13" t="n">
        <v>1</v>
      </c>
    </row>
    <row r="180" ht="22.5" customHeight="1" s="26">
      <c r="A180" s="6" t="inlineStr">
        <is>
          <t>Need link velocity planning that holds up in markets on five continents? jacocontracting.com delivers it alongside landing page design and TF boost packages, priced for a single site, reported with a clear answer when something does not work.</t>
        </is>
      </c>
      <c r="B180" s="6" t="inlineStr">
        <is>
          <t>Spam: keyword stuffed SEO sales copy</t>
        </is>
      </c>
      <c r="C180" s="8" t="n">
        <v>1</v>
      </c>
      <c r="D180" s="10" t="n">
        <v>0.0002224694104560623</v>
      </c>
      <c r="E180" s="13" t="n">
        <v>1</v>
      </c>
      <c r="F180" s="13" t="n">
        <v>1</v>
      </c>
    </row>
    <row r="181" ht="22.5" customHeight="1" s="26">
      <c r="A181" s="6" t="inlineStr">
        <is>
          <t>Rank jacocontracting.com higher with guest posts, backlinks, on-page and local SEO, web development, SaaS tools and workflow automation tools — higher DR/DA/TF across the board for every sector. The service also includes technical review, content alignment, backlink-quality screening, conversion considerations, and transparent milestone reporting. · Organic Rank Express — Fast, focused ...</t>
        </is>
      </c>
      <c r="B181" s="6" t="inlineStr">
        <is>
          <t>Spam: keyword stuffed SEO sales copy</t>
        </is>
      </c>
      <c r="C181" s="8" t="n">
        <v>1</v>
      </c>
      <c r="D181" s="10" t="n">
        <v>0.0002224694104560623</v>
      </c>
      <c r="E181" s="13" t="n">
        <v>1</v>
      </c>
      <c r="F181" s="13" t="n">
        <v>1</v>
      </c>
    </row>
    <row r="182" ht="22.5" customHeight="1" s="26">
      <c r="A182" s="6" t="inlineStr">
        <is>
          <t>jacocontracting.com: premium guest posts, contextual backlinks, on-page and local SEO, conversion-focused web development, SaaS tools and automation tools, all driving long-term DR/DA/TF gains with clean reporting. The plan remains focused on natural relevance, credible sources, balanced optimization, measurable search gains, and sustainable long-term execution. · Top Rank Authority — An ...</t>
        </is>
      </c>
      <c r="B182" s="6" t="inlineStr">
        <is>
          <t>Spam: keyword stuffed SEO sales copy</t>
        </is>
      </c>
      <c r="C182" s="8" t="n">
        <v>1</v>
      </c>
      <c r="D182" s="10" t="n">
        <v>0.0002224694104560623</v>
      </c>
      <c r="E182" s="13" t="n">
        <v>1</v>
      </c>
      <c r="F182" s="13" t="n">
        <v>1</v>
      </c>
    </row>
    <row r="183" ht="22.5" customHeight="1" s="26">
      <c r="A183" s="6" t="inlineStr">
        <is>
          <t>jacocontracting.com gets guest posts, backlinks, on-page and local SEO, web development, SaaS tools and workflow automation tools, together driving balanced DR/DA/TF growth for new or established sites. Each campaign combines strategic research, safe anchor variation, editorial quality control, progress monitoring, and recommendations for the next stage. · Backlink Engine — A growth engine ...</t>
        </is>
      </c>
      <c r="B183" s="6" t="inlineStr">
        <is>
          <t>Spam: keyword stuffed SEO sales copy</t>
        </is>
      </c>
      <c r="C183" s="8" t="n">
        <v>1</v>
      </c>
      <c r="D183" s="10" t="n">
        <v>0.0002224694104560623</v>
      </c>
      <c r="E183" s="13" t="n">
        <v>1</v>
      </c>
      <c r="F183" s="13" t="n">
        <v>1</v>
      </c>
    </row>
    <row r="184" ht="22.5" customHeight="1" s="26">
      <c r="A184" s="6" t="inlineStr">
        <is>
          <t>Complete SEO for jacocontracting.com: high-DR backlinks, editorial guest posts, on-page SEO, local SEO, web development, SaaS tools and automation tools, delivering balanced DR/DA/TF growth in any language.</t>
        </is>
      </c>
      <c r="B184" s="6" t="inlineStr">
        <is>
          <t>Spam: keyword stuffed SEO sales copy</t>
        </is>
      </c>
      <c r="C184" s="8" t="n">
        <v>1</v>
      </c>
      <c r="D184" s="10" t="n">
        <v>0.0002224694104560623</v>
      </c>
      <c r="E184" s="13" t="n">
        <v>1</v>
      </c>
      <c r="F184" s="13" t="n">
        <v>1</v>
      </c>
    </row>
    <row r="185" ht="22.5" customHeight="1" s="26">
      <c r="A185" s="6" t="inlineStr">
        <is>
          <t>Internet jacocontracting.com</t>
        </is>
      </c>
      <c r="B185" s="6" t="inlineStr">
        <is>
          <t>Exact match commercial</t>
        </is>
      </c>
      <c r="C185" s="8" t="n">
        <v>1</v>
      </c>
      <c r="D185" s="10" t="n">
        <v>0.0002224694104560623</v>
      </c>
      <c r="E185" s="13" t="n">
        <v>1</v>
      </c>
      <c r="F185" s="13" t="n">
        <v>0</v>
      </c>
    </row>
    <row r="186" ht="22.5" customHeight="1" s="26">
      <c r="A186" s="6" t="inlineStr">
        <is>
          <t>Residential Roofing</t>
        </is>
      </c>
      <c r="B186" s="6" t="inlineStr">
        <is>
          <t>Exact match commercial</t>
        </is>
      </c>
      <c r="C186" s="8" t="n">
        <v>1</v>
      </c>
      <c r="D186" s="10" t="n">
        <v>0.0002224694104560623</v>
      </c>
      <c r="E186" s="13" t="n">
        <v>1</v>
      </c>
      <c r="F186" s="13" t="n">
        <v>0</v>
      </c>
    </row>
    <row r="187" ht="22.5" customHeight="1" s="26">
      <c r="A187" s="6" t="inlineStr">
        <is>
          <t>jacocontracting.com: high-quality backlinks, guest posts, on-page and local SEO, custom web development, SaaS tools and automation tools, all driving sustained DR/DA/TF uplift for every sector. Every campaign includes niche-relevance checks, diversified anchor planning, placement review, and transparent progress tracking. · Top Rank Partners — Trusted strategic partners for top-position SEO, ...</t>
        </is>
      </c>
      <c r="B187" s="6" t="inlineStr">
        <is>
          <t>Spam: keyword stuffed SEO sales copy</t>
        </is>
      </c>
      <c r="C187" s="8" t="n">
        <v>1</v>
      </c>
      <c r="D187" s="10" t="n">
        <v>0.0002224694104560623</v>
      </c>
      <c r="E187" s="13" t="n">
        <v>1</v>
      </c>
      <c r="F187" s="13" t="n">
        <v>1</v>
      </c>
    </row>
    <row r="188" ht="22.5" customHeight="1" s="26">
      <c r="A188" s="6" t="inlineStr">
        <is>
          <t>Experienced contractors</t>
        </is>
      </c>
      <c r="B188" s="6" t="inlineStr">
        <is>
          <t>Exact match commercial</t>
        </is>
      </c>
      <c r="C188" s="8" t="n">
        <v>1</v>
      </c>
      <c r="D188" s="10" t="n">
        <v>0.0002224694104560623</v>
      </c>
      <c r="E188" s="13" t="n">
        <v>1</v>
      </c>
      <c r="F188" s="13" t="n">
        <v>0</v>
      </c>
    </row>
    <row r="189" ht="22.5" customHeight="1" s="26">
      <c r="A189" s="6" t="inlineStr">
        <is>
          <t>Everything jacocontracting.com needs: contextual backlinks, premium guest posts, on-page SEO, local SEO, custom web development, SaaS tools plus automation tools — reliable DR/DA/TF progress for any industry. We also prioritize topical relevance, clean placement standards, sensible campaign pacing, and reporting that connects work to outcomes. · Site Rank Express — Fast, focused services for ...</t>
        </is>
      </c>
      <c r="B189" s="6" t="inlineStr">
        <is>
          <t>Spam: keyword stuffed SEO sales copy</t>
        </is>
      </c>
      <c r="C189" s="8" t="n">
        <v>1</v>
      </c>
      <c r="D189" s="10" t="n">
        <v>0.0002224694104560623</v>
      </c>
      <c r="E189" s="13" t="n">
        <v>1</v>
      </c>
      <c r="F189" s="13" t="n">
        <v>1</v>
      </c>
    </row>
    <row r="190" ht="22.5" customHeight="1" s="26">
      <c r="A190" s="6" t="inlineStr">
        <is>
          <t>Cleveland roofing page</t>
        </is>
      </c>
      <c r="B190" s="6" t="inlineStr">
        <is>
          <t>Exact match commercial</t>
        </is>
      </c>
      <c r="C190" s="8" t="n">
        <v>1</v>
      </c>
      <c r="D190" s="10" t="n">
        <v>0.0002224694104560623</v>
      </c>
      <c r="E190" s="13" t="n">
        <v>1</v>
      </c>
      <c r="F190" s="13" t="n">
        <v>0</v>
      </c>
    </row>
    <row r="191" ht="22.5" customHeight="1" s="26">
      <c r="A191" s="6" t="inlineStr">
        <is>
          <t>Roofing Savannah Ga</t>
        </is>
      </c>
      <c r="B191" s="6" t="inlineStr">
        <is>
          <t>Exact match commercial (geo)</t>
        </is>
      </c>
      <c r="C191" s="8" t="n">
        <v>1</v>
      </c>
      <c r="D191" s="10" t="n">
        <v>0.0002224694104560623</v>
      </c>
      <c r="E191" s="13" t="n">
        <v>1</v>
      </c>
      <c r="F191" s="13" t="n">
        <v>0</v>
      </c>
    </row>
    <row r="192" ht="22.5" customHeight="1" s="26">
      <c r="A192" s="6" t="inlineStr">
        <is>
          <t>Rank jacocontracting.com in Google fast — DR80+, PBN, monthly SEO, full SEO, DR/DA/TF — gambling accepted. | Visit Rankva.com for any Query</t>
        </is>
      </c>
      <c r="B192" s="6" t="inlineStr">
        <is>
          <t>Spam: off topic</t>
        </is>
      </c>
      <c r="C192" s="8" t="n">
        <v>1</v>
      </c>
      <c r="D192" s="10" t="n">
        <v>0.0002224694104560623</v>
      </c>
      <c r="E192" s="13" t="n">
        <v>1</v>
      </c>
      <c r="F192" s="13" t="n">
        <v>1</v>
      </c>
    </row>
    <row r="193" ht="22.5" customHeight="1" s="26">
      <c r="A193" s="6" t="inlineStr">
        <is>
          <t>Buy risk-aware podcast links from jacocontracting.com, built for small business owners in emerging and established markets alike</t>
        </is>
      </c>
      <c r="B193" s="6" t="inlineStr">
        <is>
          <t>Exact match commercial</t>
        </is>
      </c>
      <c r="C193" s="8" t="n">
        <v>1</v>
      </c>
      <c r="D193" s="10" t="n">
        <v>0.0002224694104560623</v>
      </c>
      <c r="E193" s="13" t="n">
        <v>1</v>
      </c>
      <c r="F193" s="13" t="n">
        <v>0</v>
      </c>
    </row>
    <row r="194" ht="22.5" customHeight="1" s="26">
      <c r="A194" s="6" t="inlineStr">
        <is>
          <t>Grow jacocontracting.com with backlinks and guest posts, on-page SEO, local SEO, custom web development, SaaS integrations and automation tools — a noticeable DR/DA/TF rise in competitive markets. The service also includes technical review, content alignment, backlink-quality screening, conversion considerations, and transparent milestone reporting. · SEO Growth Studio — A specialist strategy ...</t>
        </is>
      </c>
      <c r="B194" s="6" t="inlineStr">
        <is>
          <t>Spam: keyword stuffed SEO sales copy</t>
        </is>
      </c>
      <c r="C194" s="8" t="n">
        <v>1</v>
      </c>
      <c r="D194" s="10" t="n">
        <v>0.0002224694104560623</v>
      </c>
      <c r="E194" s="13" t="n">
        <v>1</v>
      </c>
      <c r="F194" s="13" t="n">
        <v>1</v>
      </c>
    </row>
    <row r="195" ht="22.5" customHeight="1" s="26">
      <c r="A195" s="6" t="inlineStr">
        <is>
          <t>Boost jacocontracting.com using guest posts, backlinks, on-page and local SEO, web development, SaaS tools and workflow automation tools for durable DR/DA/TF gains with relevance-first placements. We also prioritize topical relevance, clean placement standards, sensible campaign pacing, and reporting that connects work to outcomes. · Rank SEO Masters — Experienced specialists in ranking ...</t>
        </is>
      </c>
      <c r="B195" s="6" t="inlineStr">
        <is>
          <t>Spam: keyword stuffed SEO sales copy</t>
        </is>
      </c>
      <c r="C195" s="8" t="n">
        <v>1</v>
      </c>
      <c r="D195" s="10" t="n">
        <v>0.0002224694104560623</v>
      </c>
      <c r="E195" s="13" t="n">
        <v>1</v>
      </c>
      <c r="F195" s="13" t="n">
        <v>1</v>
      </c>
    </row>
    <row r="196" ht="22.5" customHeight="1" s="26">
      <c r="A196" s="6" t="inlineStr">
        <is>
          <t>Take jacocontracting.com to page one with backlinks and guest posts, on-page SEO, local SEO, custom web development, SaaS integrations and automation tools — rising DR/DA/TF scores tailored to your vertical. Each campaign combines strategic research, safe anchor variation, editorial quality control, progress monitoring, and recommendations for the next stage. · Site Rank Builders — Growth ...</t>
        </is>
      </c>
      <c r="B196" s="6" t="inlineStr">
        <is>
          <t>Spam: keyword stuffed SEO sales copy</t>
        </is>
      </c>
      <c r="C196" s="8" t="n">
        <v>1</v>
      </c>
      <c r="D196" s="10" t="n">
        <v>0.0002224694104560623</v>
      </c>
      <c r="E196" s="13" t="n">
        <v>1</v>
      </c>
      <c r="F196" s="13" t="n">
        <v>1</v>
      </c>
    </row>
    <row r="197" ht="22.5" customHeight="1" s="26">
      <c r="A197" s="6" t="inlineStr">
        <is>
          <t>Complete SEO for jacocontracting.com: guest posts and backlinks, on-page SEO, local SEO, web development, SaaS integrations and automation tools, delivering durable DR/DA/TF gains for any business size. The strategy also covers competitor research, natural anchor distribution, quality verification, and clear monthly performance reporting. · Web Rank Insights — Research, guidance and practical ...</t>
        </is>
      </c>
      <c r="B197" s="6" t="inlineStr">
        <is>
          <t>Spam: keyword stuffed SEO sales copy</t>
        </is>
      </c>
      <c r="C197" s="8" t="n">
        <v>1</v>
      </c>
      <c r="D197" s="10" t="n">
        <v>0.0002224694104560623</v>
      </c>
      <c r="E197" s="13" t="n">
        <v>1</v>
      </c>
      <c r="F197" s="13" t="n">
        <v>1</v>
      </c>
    </row>
    <row r="198" ht="22.5" customHeight="1" s="26">
      <c r="A198" s="6" t="inlineStr">
        <is>
          <t>For jacocontracting.com, we deliver guest posts, backlinks, on-page and local SEO, web development, SaaS tools and workflow automation tools — a noticeable DR/DA/TF rise built to last. Every campaign includes niche-relevance checks, diversified anchor planning, placement review, and transparent progress tracking. · Organic Rank Service — Managed professional services for organic rankings, ...</t>
        </is>
      </c>
      <c r="B198" s="6" t="inlineStr">
        <is>
          <t>Spam: keyword stuffed SEO sales copy</t>
        </is>
      </c>
      <c r="C198" s="8" t="n">
        <v>1</v>
      </c>
      <c r="D198" s="10" t="n">
        <v>0.0002224694104560623</v>
      </c>
      <c r="E198" s="13" t="n">
        <v>1</v>
      </c>
      <c r="F198" s="13" t="n">
        <v>1</v>
      </c>
    </row>
    <row r="199" ht="22.5" customHeight="1" s="26">
      <c r="A199" s="6" t="inlineStr">
        <is>
          <t>For jacocontracting.com, we deliver guest posts and backlinks, on-page SEO, local SEO, web development, SaaS integrations and automation tools — durable DR/DA/TF gains tailored to your vertical. Every delivery follows a structured plan for content relevance, link diversity, authority checks, traffic measurement, and ongoing optimization. · SERP Collective — An expert collective focused on ...</t>
        </is>
      </c>
      <c r="B199" s="6" t="inlineStr">
        <is>
          <t>Spam: keyword stuffed SEO sales copy</t>
        </is>
      </c>
      <c r="C199" s="8" t="n">
        <v>1</v>
      </c>
      <c r="D199" s="10" t="n">
        <v>0.0002224694104560623</v>
      </c>
      <c r="E199" s="13" t="n">
        <v>1</v>
      </c>
      <c r="F199" s="13" t="n">
        <v>1</v>
      </c>
    </row>
    <row r="200" ht="22.5" customHeight="1" s="26">
      <c r="A200" s="6" t="inlineStr">
        <is>
          <t>Premium SEO Backlinks jacocontracting.com Provides High-Quality Authority Backlinks, Professional Guest Posting, and Advanced Link Building Services to Boost Google Rankings, Drive Targeted Organic Traffic, and Strengthen Website Authority in Gambling, Casino, Crypto, and Competitive Markets</t>
        </is>
      </c>
      <c r="B200" s="6" t="inlineStr">
        <is>
          <t>Spam: off topic</t>
        </is>
      </c>
      <c r="C200" s="8" t="n">
        <v>1</v>
      </c>
      <c r="D200" s="10" t="n">
        <v>0.0002224694104560623</v>
      </c>
      <c r="E200" s="13" t="n">
        <v>1</v>
      </c>
      <c r="F200" s="13" t="n">
        <v>1</v>
      </c>
    </row>
    <row r="201" ht="22.5" customHeight="1" s="26">
      <c r="A201" s="6" t="inlineStr">
        <is>
          <t>Every growth marketers reaches the same wall eventually: more clients than capacity. jacocontracting.com covers topical authority builds, footer links and AI content optimization behind the scenes across more than a dozen time zones, with unbranded reports you can forward to clients. Each delivery begins with keyword-intent mapping, editorial quality control, and a defined measurement window.</t>
        </is>
      </c>
      <c r="B201" s="6" t="inlineStr">
        <is>
          <t>Exact match commercial</t>
        </is>
      </c>
      <c r="C201" s="8" t="n">
        <v>1</v>
      </c>
      <c r="D201" s="10" t="n">
        <v>0.0002224694104560623</v>
      </c>
      <c r="E201" s="13" t="n">
        <v>1</v>
      </c>
      <c r="F201" s="13" t="n">
        <v>0</v>
      </c>
    </row>
    <row r="202" ht="22.5" customHeight="1" s="26">
      <c r="A202" s="6" t="inlineStr">
        <is>
          <t>Get jacocontracting.com buying trust flow improvement from Majestic-trusted authority sources</t>
        </is>
      </c>
      <c r="B202" s="6" t="inlineStr">
        <is>
          <t>Spam: keyword stuffed SEO sales copy</t>
        </is>
      </c>
      <c r="C202" s="8" t="n">
        <v>1</v>
      </c>
      <c r="D202" s="10" t="n">
        <v>0.0002224694104560623</v>
      </c>
      <c r="E202" s="13" t="n">
        <v>1</v>
      </c>
      <c r="F202" s="13" t="n">
        <v>1</v>
      </c>
    </row>
    <row r="203" ht="22.5" customHeight="1" s="26">
      <c r="A203" s="6" t="inlineStr">
        <is>
          <t>Rank jacocontracting.com higher with high-DR backlinks, editorial guest posts, on-page SEO, local SEO, web development, SaaS tools and automation tools — a healthier DR/DA/TF profile with relevance-first placements.</t>
        </is>
      </c>
      <c r="B203" s="6" t="inlineStr">
        <is>
          <t>Spam: keyword stuffed SEO sales copy</t>
        </is>
      </c>
      <c r="C203" s="8" t="n">
        <v>1</v>
      </c>
      <c r="D203" s="10" t="n">
        <v>0.0002224694104560623</v>
      </c>
      <c r="E203" s="13" t="n">
        <v>1</v>
      </c>
      <c r="F203" s="13" t="n">
        <v>1</v>
      </c>
    </row>
    <row r="204" ht="22.5" customHeight="1" s="26">
      <c r="A204" s="6" t="inlineStr">
        <is>
          <t>Best Roofing Contracting In Cobb County Jaco</t>
        </is>
      </c>
      <c r="B204" s="6" t="inlineStr">
        <is>
          <t>Exact match commercial</t>
        </is>
      </c>
      <c r="C204" s="8" t="n">
        <v>1</v>
      </c>
      <c r="D204" s="10" t="n">
        <v>0.0002224694104560623</v>
      </c>
      <c r="E204" s="13" t="n">
        <v>1</v>
      </c>
      <c r="F204" s="13" t="n">
        <v>0</v>
      </c>
    </row>
    <row r="205" ht="22.5" customHeight="1" s="26">
      <c r="A205" s="6" t="inlineStr">
        <is>
          <t>New Home Construction</t>
        </is>
      </c>
      <c r="B205" s="6" t="inlineStr">
        <is>
          <t>Contextual or other</t>
        </is>
      </c>
      <c r="C205" s="8" t="n">
        <v>1</v>
      </c>
      <c r="D205" s="10" t="n">
        <v>0.0002224694104560623</v>
      </c>
      <c r="E205" s="13" t="n">
        <v>1</v>
      </c>
      <c r="F205" s="13" t="n">
        <v>0</v>
      </c>
    </row>
    <row r="206" ht="22.5" customHeight="1" s="26">
      <c r="A206" s="6" t="inlineStr">
        <is>
          <t>white-label link building, durable link audits and NAP consistency cleanup — jacocontracting.com was built for performance marketing teams in Southeast Asia. Get a quote in your own currency.</t>
        </is>
      </c>
      <c r="B206" s="6" t="inlineStr">
        <is>
          <t>Spam: keyword stuffed SEO sales copy</t>
        </is>
      </c>
      <c r="C206" s="8" t="n">
        <v>1</v>
      </c>
      <c r="D206" s="10" t="n">
        <v>0.0002224694104560623</v>
      </c>
      <c r="E206" s="13" t="n">
        <v>1</v>
      </c>
      <c r="F206" s="13" t="n">
        <v>1</v>
      </c>
    </row>
    <row r="207" ht="22.5" customHeight="1" s="26">
      <c r="A207" s="6" t="inlineStr">
        <is>
          <t>jacocontracting.com gets backlinks and guest posts, on-page SEO, local SEO, custom web development, SaaS integrations and automation tools, together driving a clear DR/DA/TF lift with proven results. We also prioritize topical relevance, clean placement standards, sensible campaign pacing, and reporting that connects work to outcomes. · SEO Growth Pipeline — A structured performance pipeline ...</t>
        </is>
      </c>
      <c r="B207" s="6" t="inlineStr">
        <is>
          <t>Spam: keyword stuffed SEO sales copy</t>
        </is>
      </c>
      <c r="C207" s="8" t="n">
        <v>1</v>
      </c>
      <c r="D207" s="10" t="n">
        <v>0.0002224694104560623</v>
      </c>
      <c r="E207" s="13" t="n">
        <v>1</v>
      </c>
      <c r="F207" s="13" t="n">
        <v>1</v>
      </c>
    </row>
    <row r="208" ht="22.5" customHeight="1" s="26">
      <c r="A208" s="6" t="inlineStr">
        <is>
          <t>jacocontracting.com gets guest posts and backlinks, on-page SEO, local SEO, web development, SaaS integrations and automation tools, together driving a measurable DR/DA/TF boost for local or global targets. The complete process includes website review, competitor benchmarking, anchor-risk control, placement validation, and practical growth recommendations. · Google SEO Craft — Specialist ...</t>
        </is>
      </c>
      <c r="B208" s="6" t="inlineStr">
        <is>
          <t>Spam: keyword stuffed SEO sales copy</t>
        </is>
      </c>
      <c r="C208" s="8" t="n">
        <v>1</v>
      </c>
      <c r="D208" s="10" t="n">
        <v>0.0002224694104560623</v>
      </c>
      <c r="E208" s="13" t="n">
        <v>1</v>
      </c>
      <c r="F208" s="13" t="n">
        <v>1</v>
      </c>
    </row>
    <row r="209" ht="22.5" customHeight="1" s="26">
      <c r="A209" s="6" t="inlineStr">
        <is>
          <t>For jacocontracting.com, we deliver high-quality backlinks, guest posts, on-page and local SEO, custom web development, SaaS tools and automation tools — durable DR/DA/TF gains across all markets. Every campaign includes niche-relevance checks, diversified anchor planning, placement review, and transparent progress tracking. · Domain Rank Partners — Trusted strategic partners for domain ...</t>
        </is>
      </c>
      <c r="B209" s="6" t="inlineStr">
        <is>
          <t>Spam: keyword stuffed SEO sales copy</t>
        </is>
      </c>
      <c r="C209" s="8" t="n">
        <v>1</v>
      </c>
      <c r="D209" s="10" t="n">
        <v>0.0002224694104560623</v>
      </c>
      <c r="E209" s="13" t="n">
        <v>1</v>
      </c>
      <c r="F209" s="13" t="n">
        <v>1</v>
      </c>
    </row>
    <row r="210" ht="22.5" customHeight="1" s="26">
      <c r="A210" s="6" t="inlineStr">
        <is>
          <t>Scale jacocontracting.com with guest posts, backlinks, on-page and local SEO, web development, SaaS tools and workflow automation tools, earning higher DR/DA/TF across the board built to last. The plan remains focused on natural relevance, credible sources, balanced optimization, measurable search gains, and sustainable long-term execution. · Top Rank Academy — A learning and strategy academy ...</t>
        </is>
      </c>
      <c r="B210" s="6" t="inlineStr">
        <is>
          <t>Spam: keyword stuffed SEO sales copy</t>
        </is>
      </c>
      <c r="C210" s="8" t="n">
        <v>1</v>
      </c>
      <c r="D210" s="10" t="n">
        <v>0.0002224694104560623</v>
      </c>
      <c r="E210" s="13" t="n">
        <v>1</v>
      </c>
      <c r="F210" s="13" t="n">
        <v>1</v>
      </c>
    </row>
    <row r="211" ht="22.5" customHeight="1" s="26">
      <c r="A211" s="6" t="inlineStr">
        <is>
          <t>For jacocontracting.com, we deliver high-DR backlinks, editorial guest posts, on-page SEO, local SEO, web development, SaaS tools and automation tools — balanced DR/DA/TF growth for any industry. The complete process includes website review, competitor benchmarking, anchor-risk control, placement validation, and practical growth recommendations. · Rank Growth Group — A professional services ...</t>
        </is>
      </c>
      <c r="B211" s="6" t="inlineStr">
        <is>
          <t>Spam: keyword stuffed SEO sales copy</t>
        </is>
      </c>
      <c r="C211" s="8" t="n">
        <v>1</v>
      </c>
      <c r="D211" s="10" t="n">
        <v>0.0002224694104560623</v>
      </c>
      <c r="E211" s="13" t="n">
        <v>1</v>
      </c>
      <c r="F211" s="13" t="n">
        <v>1</v>
      </c>
    </row>
    <row r="212" ht="22.5" customHeight="1" s="26">
      <c r="A212" s="6" t="inlineStr">
        <is>
          <t>Complete off-page SEO solution with backlinks for jacocontracting.com | RankZly.com – Your Unbeatable SEO Partner for Fast Google Rankings</t>
        </is>
      </c>
      <c r="B212" s="6" t="inlineStr">
        <is>
          <t>Spam: keyword stuffed SEO sales copy</t>
        </is>
      </c>
      <c r="C212" s="8" t="n">
        <v>1</v>
      </c>
      <c r="D212" s="10" t="n">
        <v>0.0002224694104560623</v>
      </c>
      <c r="E212" s="13" t="n">
        <v>1</v>
      </c>
      <c r="F212" s="13" t="n">
        <v>1</v>
      </c>
    </row>
    <row r="213" ht="22.5" customHeight="1" s="26">
      <c r="A213" s="6" t="inlineStr">
        <is>
          <t>Best Roofing Contracting In Oconee County Jaco</t>
        </is>
      </c>
      <c r="B213" s="6" t="inlineStr">
        <is>
          <t>Exact match commercial</t>
        </is>
      </c>
      <c r="C213" s="8" t="n">
        <v>1</v>
      </c>
      <c r="D213" s="10" t="n">
        <v>0.0002224694104560623</v>
      </c>
      <c r="E213" s="13" t="n">
        <v>1</v>
      </c>
      <c r="F213" s="13" t="n">
        <v>0</v>
      </c>
    </row>
    <row r="214" ht="22.5" customHeight="1" s="26">
      <c r="A214" s="6" t="inlineStr">
        <is>
          <t>Take jacocontracting.com to page one with high-DR backlinks, editorial guest posts, on-page SEO, local SEO, web development, SaaS tools and automation tools — a healthier DR/DA/TF profile with proven results. Each project is supported by careful prospect selection, manual quality checks, balanced link velocity, and measurable ranking analysis. · Site Rank Academy — A learning and strategy ...</t>
        </is>
      </c>
      <c r="B214" s="6" t="inlineStr">
        <is>
          <t>Spam: keyword stuffed SEO sales copy</t>
        </is>
      </c>
      <c r="C214" s="8" t="n">
        <v>1</v>
      </c>
      <c r="D214" s="10" t="n">
        <v>0.0002224694104560623</v>
      </c>
      <c r="E214" s="13" t="n">
        <v>1</v>
      </c>
      <c r="F214" s="13" t="n">
        <v>1</v>
      </c>
    </row>
    <row r="215" ht="22.5" customHeight="1" s="26">
      <c r="A215" s="6" t="inlineStr">
        <is>
          <t>For jacocontracting.com, we deliver backlinks and guest posts, on-page SEO, local SEO, custom web development, SaaS integrations and automation tools — compounding DR/DA/TF tailored to your vertical. The service also includes technical review, content alignment, backlink-quality screening, conversion considerations, and transparent milestone reporting. · b99711bd4</t>
        </is>
      </c>
      <c r="B215" s="6" t="inlineStr">
        <is>
          <t>Spam: keyword stuffed SEO sales copy</t>
        </is>
      </c>
      <c r="C215" s="8" t="n">
        <v>1</v>
      </c>
      <c r="D215" s="10" t="n">
        <v>0.0002224694104560623</v>
      </c>
      <c r="E215" s="13" t="n">
        <v>1</v>
      </c>
      <c r="F215" s="13" t="n">
        <v>1</v>
      </c>
    </row>
    <row r="216" ht="22.5" customHeight="1" s="26">
      <c r="A216" s="6" t="inlineStr">
        <is>
          <t>For jacocontracting.com, we deliver guest posts and backlinks, on-page SEO, local SEO, web development, SaaS integrations and automation tools — sustained DR/DA/TF uplift with proven results. Each project is supported by careful prospect selection, manual quality checks, balanced link velocity, and measurable ranking analysis. · Organic Rank Direct — Direct managed solutions for organic ...</t>
        </is>
      </c>
      <c r="B216" s="6" t="inlineStr">
        <is>
          <t>Spam: keyword stuffed SEO sales copy</t>
        </is>
      </c>
      <c r="C216" s="8" t="n">
        <v>1</v>
      </c>
      <c r="D216" s="10" t="n">
        <v>0.0002224694104560623</v>
      </c>
      <c r="E216" s="13" t="n">
        <v>1</v>
      </c>
      <c r="F216" s="13" t="n">
        <v>1</v>
      </c>
    </row>
    <row r="217" ht="22.5" customHeight="1" s="26">
      <c r="A217" s="6" t="inlineStr">
        <is>
          <t>SERP edge for jacocontracting.com: high-DR backlinks + guest blogging; DR/DA/TF rise — global sectors. | Visit buybacklinks.agency for any Query</t>
        </is>
      </c>
      <c r="B217" s="6" t="inlineStr">
        <is>
          <t>Spam: keyword stuffed SEO sales copy</t>
        </is>
      </c>
      <c r="C217" s="8" t="n">
        <v>1</v>
      </c>
      <c r="D217" s="10" t="n">
        <v>0.0002224694104560623</v>
      </c>
      <c r="E217" s="13" t="n">
        <v>1</v>
      </c>
      <c r="F217" s="13" t="n">
        <v>1</v>
      </c>
    </row>
    <row r="218" ht="22.5" customHeight="1" s="26">
      <c r="A218" s="6" t="inlineStr">
        <is>
          <t>Gutters</t>
        </is>
      </c>
      <c r="B218" s="6" t="inlineStr">
        <is>
          <t>Exact match commercial</t>
        </is>
      </c>
      <c r="C218" s="8" t="n">
        <v>1</v>
      </c>
      <c r="D218" s="10" t="n">
        <v>0.0002224694104560623</v>
      </c>
      <c r="E218" s="13" t="n">
        <v>1</v>
      </c>
      <c r="F218" s="13" t="n">
        <v>0</v>
      </c>
    </row>
    <row r="219" ht="22.5" customHeight="1" s="26">
      <c r="A219" s="6" t="inlineStr">
        <is>
          <t>Complete SEO for jacocontracting.com: high-DR backlinks, editorial guest posts, on-page SEO, local SEO, web development, SaaS tools and automation tools, delivering a clear DR/DA/TF lift at a sustainable pace. The service also includes technical review, content alignment, backlink-quality screening, conversion considerations, and transparent milestone reporting. · Site Rank Provider — A ...</t>
        </is>
      </c>
      <c r="B219" s="6" t="inlineStr">
        <is>
          <t>Spam: keyword stuffed SEO sales copy</t>
        </is>
      </c>
      <c r="C219" s="8" t="n">
        <v>1</v>
      </c>
      <c r="D219" s="10" t="n">
        <v>0.0002224694104560623</v>
      </c>
      <c r="E219" s="13" t="n">
        <v>1</v>
      </c>
      <c r="F219" s="13" t="n">
        <v>1</v>
      </c>
    </row>
    <row r="220" ht="22.5" customHeight="1" s="26">
      <c r="A220" s="6" t="inlineStr">
        <is>
          <t>Grow jacocontracting.com with guest posts and backlinks, on-page SEO, local SEO, web development, SaaS integrations and automation tools — higher DR/DA/TF across the board across all markets. Every delivery follows a structured plan for content relevance, link diversity, authority checks, traffic measurement, and ongoing optimization. · Domain Rank Academy — A learning and strategy academy ...</t>
        </is>
      </c>
      <c r="B220" s="6" t="inlineStr">
        <is>
          <t>Spam: keyword stuffed SEO sales copy</t>
        </is>
      </c>
      <c r="C220" s="8" t="n">
        <v>1</v>
      </c>
      <c r="D220" s="10" t="n">
        <v>0.0002224694104560623</v>
      </c>
      <c r="E220" s="13" t="n">
        <v>1</v>
      </c>
      <c r="F220" s="13" t="n">
        <v>1</v>
      </c>
    </row>
    <row r="221" ht="22.5" customHeight="1" s="26">
      <c r="A221" s="6" t="inlineStr">
        <is>
          <t>Scale jacocontracting.com with premium guest posts, high-quality backlinks, on-page SEO, local SEO, web development, SaaS tools and automation tools, earning compounding DR/DA/TF in competitive markets.</t>
        </is>
      </c>
      <c r="B221" s="6" t="inlineStr">
        <is>
          <t>Spam: keyword stuffed SEO sales copy</t>
        </is>
      </c>
      <c r="C221" s="8" t="n">
        <v>1</v>
      </c>
      <c r="D221" s="10" t="n">
        <v>0.0002224694104560623</v>
      </c>
      <c r="E221" s="13" t="n">
        <v>1</v>
      </c>
      <c r="F221" s="13" t="n">
        <v>1</v>
      </c>
    </row>
    <row r="222" ht="22.5" customHeight="1" s="26">
      <c r="A222" s="6" t="inlineStr">
        <is>
          <t>Strengthen jacocontracting.com through premium guest posts, contextual backlinks, on-page and local SEO, conversion-focused web development, SaaS tools and automation tools for sustained DR/DA/TF uplift with clean reporting. Each campaign combines strategic research, safe anchor variation, editorial quality control, progress monitoring, and recommendations for the next stage. · Rank Growth ...</t>
        </is>
      </c>
      <c r="B222" s="6" t="inlineStr">
        <is>
          <t>Spam: keyword stuffed SEO sales copy</t>
        </is>
      </c>
      <c r="C222" s="8" t="n">
        <v>1</v>
      </c>
      <c r="D222" s="10" t="n">
        <v>0.0002224694104560623</v>
      </c>
      <c r="E222" s="13" t="n">
        <v>1</v>
      </c>
      <c r="F222" s="13" t="n">
        <v>1</v>
      </c>
    </row>
    <row r="223" ht="22.5" customHeight="1" s="26">
      <c r="A223" s="6" t="inlineStr">
        <is>
          <t>Take jacocontracting.com to page one with backlinks and guest posts, on-page SEO, local SEO, custom web development, SaaS integrations and automation tools — balanced DR/DA/TF growth in any language. Results are supported by relevant placements, sensible link velocity, documented checks, competitor comparisons, and clear evidence of progress. · Page SEO Toolkit — Professional resources for ...</t>
        </is>
      </c>
      <c r="B223" s="6" t="inlineStr">
        <is>
          <t>Spam: keyword stuffed SEO sales copy</t>
        </is>
      </c>
      <c r="C223" s="8" t="n">
        <v>1</v>
      </c>
      <c r="D223" s="10" t="n">
        <v>0.0002224694104560623</v>
      </c>
      <c r="E223" s="13" t="n">
        <v>1</v>
      </c>
      <c r="F223" s="13" t="n">
        <v>1</v>
      </c>
    </row>
    <row r="224" ht="22.5" customHeight="1" s="26">
      <c r="A224" s="6" t="inlineStr">
        <is>
          <t>jacocontracting.com gets guest posts and backlinks, on-page SEO, local SEO, web development, SaaS integrations and automation tools, together driving a measurable DR/DA/TF boost for new or established sites. Each project is supported by careful prospect selection, manual quality checks, balanced link velocity, and measurable ranking analysis. · Link Growth Insights — Research, guidance and ...</t>
        </is>
      </c>
      <c r="B224" s="6" t="inlineStr">
        <is>
          <t>Spam: keyword stuffed SEO sales copy</t>
        </is>
      </c>
      <c r="C224" s="8" t="n">
        <v>1</v>
      </c>
      <c r="D224" s="10" t="n">
        <v>0.0002224694104560623</v>
      </c>
      <c r="E224" s="13" t="n">
        <v>1</v>
      </c>
      <c r="F224" s="13" t="n">
        <v>1</v>
      </c>
    </row>
    <row r="225" ht="22.5" customHeight="1" s="26">
      <c r="A225" s="6" t="inlineStr">
        <is>
          <t>Boost monthly link building for jacocontracting.com delivering consistent compounding growth</t>
        </is>
      </c>
      <c r="B225" s="6" t="inlineStr">
        <is>
          <t>Spam: keyword stuffed SEO sales copy</t>
        </is>
      </c>
      <c r="C225" s="8" t="n">
        <v>1</v>
      </c>
      <c r="D225" s="10" t="n">
        <v>0.0002224694104560623</v>
      </c>
      <c r="E225" s="13" t="n">
        <v>1</v>
      </c>
      <c r="F225" s="13" t="n">
        <v>1</v>
      </c>
    </row>
    <row r="226" ht="22.5" customHeight="1" s="26">
      <c r="A226" s="6" t="inlineStr">
        <is>
          <t>jacocontracting.com gets backlinks and guest posts, on-page SEO, local SEO, custom web development, SaaS integrations and automation tools, together driving rising DR/DA/TF scores for local or global targets. We strengthen the campaign with keyword mapping, source diversification, placement audits, performance benchmarks, and straightforward reporting. · Search Rank Insights — Research, ...</t>
        </is>
      </c>
      <c r="B226" s="6" t="inlineStr">
        <is>
          <t>Spam: keyword stuffed SEO sales copy</t>
        </is>
      </c>
      <c r="C226" s="8" t="n">
        <v>1</v>
      </c>
      <c r="D226" s="10" t="n">
        <v>0.0002224694104560623</v>
      </c>
      <c r="E226" s="13" t="n">
        <v>1</v>
      </c>
      <c r="F226" s="13" t="n">
        <v>1</v>
      </c>
    </row>
    <row r="227" ht="22.5" customHeight="1" s="26">
      <c r="A227" s="6" t="inlineStr">
        <is>
          <t>Complete SEO for jacocontracting.com: contextual backlinks, premium guest posts, on-page SEO, local SEO, custom web development, SaaS tools plus automation tools, delivering a strong DR/DA/TF increase at a sustainable pace. Every campaign includes niche-relevance checks, diversified anchor planning, placement review, and transparent progress tracking. · SEO Link Factory — A production and ...</t>
        </is>
      </c>
      <c r="B227" s="6" t="inlineStr">
        <is>
          <t>Spam: keyword stuffed SEO sales copy</t>
        </is>
      </c>
      <c r="C227" s="8" t="n">
        <v>1</v>
      </c>
      <c r="D227" s="10" t="n">
        <v>0.0002224694104560623</v>
      </c>
      <c r="E227" s="13" t="n">
        <v>1</v>
      </c>
      <c r="F227" s="13" t="n">
        <v>1</v>
      </c>
    </row>
    <row r="228" ht="22.5" customHeight="1" s="26">
      <c r="A228" s="6" t="inlineStr">
        <is>
          <t>Visit business website ↗</t>
        </is>
      </c>
      <c r="B228" s="6" t="inlineStr">
        <is>
          <t>Contextual or other</t>
        </is>
      </c>
      <c r="C228" s="8" t="n">
        <v>1</v>
      </c>
      <c r="D228" s="10" t="n">
        <v>0.0002224694104560623</v>
      </c>
      <c r="E228" s="13" t="n">
        <v>1</v>
      </c>
      <c r="F228" s="13" t="n">
        <v>0</v>
      </c>
    </row>
    <row r="229" ht="22.5" customHeight="1" s="26">
      <c r="A229" s="6" t="inlineStr">
        <is>
          <t>Grow jacocontracting.com with contextual backlinks, premium guest posts, on-page SEO, local SEO, custom web development, SaaS tools plus automation tools — durable DR/DA/TF gains in any language. Each campaign combines strategic research, safe anchor variation, editorial quality control, progress monitoring, and recommendations for the next stage. · Google SEO Company — A full-service company ...</t>
        </is>
      </c>
      <c r="B229" s="6" t="inlineStr">
        <is>
          <t>Spam: keyword stuffed SEO sales copy</t>
        </is>
      </c>
      <c r="C229" s="8" t="n">
        <v>1</v>
      </c>
      <c r="D229" s="10" t="n">
        <v>0.0002224694104560623</v>
      </c>
      <c r="E229" s="13" t="n">
        <v>1</v>
      </c>
      <c r="F229" s="13" t="n">
        <v>1</v>
      </c>
    </row>
    <row r="230" ht="22.5" customHeight="1" s="26">
      <c r="A230" s="6" t="inlineStr">
        <is>
          <t>Grow jacocontracting.com with backlinks and guest posts, on-page SEO, local SEO, custom web development, SaaS integrations and automation tools — a measurable DR/DA/TF boost across any niche. The service also includes technical review, content alignment, backlink-quality screening, conversion considerations, and transparent milestone reporting. · SEO Boost Results — A results-focused platform ...</t>
        </is>
      </c>
      <c r="B230" s="6" t="inlineStr">
        <is>
          <t>Spam: keyword stuffed SEO sales copy</t>
        </is>
      </c>
      <c r="C230" s="8" t="n">
        <v>1</v>
      </c>
      <c r="D230" s="10" t="n">
        <v>0.0002224694104560623</v>
      </c>
      <c r="E230" s="13" t="n">
        <v>1</v>
      </c>
      <c r="F230" s="13" t="n">
        <v>1</v>
      </c>
    </row>
    <row r="231" ht="22.5" customHeight="1" s="26">
      <c r="A231" s="6" t="inlineStr">
        <is>
          <t>jacocontracting.com ↗</t>
        </is>
      </c>
      <c r="B231" s="6" t="inlineStr">
        <is>
          <t>Exact match commercial</t>
        </is>
      </c>
      <c r="C231" s="8" t="n">
        <v>1</v>
      </c>
      <c r="D231" s="10" t="n">
        <v>0.0002224694104560623</v>
      </c>
      <c r="E231" s="13" t="n">
        <v>1</v>
      </c>
      <c r="F231" s="13" t="n">
        <v>0</v>
      </c>
    </row>
    <row r="232" ht="22.5" customHeight="1" s="26">
      <c r="A232" s="6" t="inlineStr">
        <is>
          <t>Rank jacocontracting.com with authority: GP + backlinks; DR/DA/TF rise — all niches/languages. | Visit Skylinkseo.com for any Query</t>
        </is>
      </c>
      <c r="B232" s="6" t="inlineStr">
        <is>
          <t>Spam: keyword stuffed SEO sales copy</t>
        </is>
      </c>
      <c r="C232" s="8" t="n">
        <v>1</v>
      </c>
      <c r="D232" s="10" t="n">
        <v>0.0002224694104560623</v>
      </c>
      <c r="E232" s="13" t="n">
        <v>1</v>
      </c>
      <c r="F232" s="13" t="n">
        <v>1</v>
      </c>
    </row>
    <row r="233" ht="22.5" customHeight="1" s="26">
      <c r="A233" s="6" t="inlineStr">
        <is>
          <t>Emergency Services</t>
        </is>
      </c>
      <c r="B233" s="6" t="inlineStr">
        <is>
          <t>Contextual or other</t>
        </is>
      </c>
      <c r="C233" s="8" t="n">
        <v>1</v>
      </c>
      <c r="D233" s="10" t="n">
        <v>0.0002224694104560623</v>
      </c>
      <c r="E233" s="13" t="n">
        <v>1</v>
      </c>
      <c r="F233" s="13" t="n">
        <v>0</v>
      </c>
    </row>
    <row r="234" ht="22.5" customHeight="1" s="26">
      <c r="A234" s="6" t="inlineStr">
        <is>
          <t>Grow jacocontracting.com with premium guest posts, contextual backlinks, on-page and local SEO, conversion-focused web development, SaaS tools and automation tools — DR/DA/TF gains that hold for local or global targets. The strategy also covers competitor research, natural anchor distribution, quality verification, and clear monthly performance reporting. · SEO Growth Provider — A ...</t>
        </is>
      </c>
      <c r="B234" s="6" t="inlineStr">
        <is>
          <t>Spam: keyword stuffed SEO sales copy</t>
        </is>
      </c>
      <c r="C234" s="8" t="n">
        <v>1</v>
      </c>
      <c r="D234" s="10" t="n">
        <v>0.0002224694104560623</v>
      </c>
      <c r="E234" s="13" t="n">
        <v>1</v>
      </c>
      <c r="F234" s="13" t="n">
        <v>1</v>
      </c>
    </row>
    <row r="235" ht="22.5" customHeight="1" s="26">
      <c r="A235" s="6" t="inlineStr">
        <is>
          <t>jacocontracting.com: high-quality backlinks, guest posts, on-page and local SEO, custom web development, SaaS tools and automation tools, all driving durable DR/DA/TF gains across all markets. The complete process includes website review, competitor benchmarking, anchor-risk control, placement validation, and practical growth recommendations. · Rank SEO Toolkit — Professional resources for ...</t>
        </is>
      </c>
      <c r="B235" s="6" t="inlineStr">
        <is>
          <t>Spam: keyword stuffed SEO sales copy</t>
        </is>
      </c>
      <c r="C235" s="8" t="n">
        <v>1</v>
      </c>
      <c r="D235" s="10" t="n">
        <v>0.0002224694104560623</v>
      </c>
      <c r="E235" s="13" t="n">
        <v>1</v>
      </c>
      <c r="F235" s="13" t="n">
        <v>1</v>
      </c>
    </row>
    <row r="236" ht="22.5" customHeight="1" s="26">
      <c r="A236" s="6" t="inlineStr">
        <is>
          <t>Take jacocontracting.com to page one with backlinks and guest posts, on-page SEO, local SEO, custom web development, SaaS integrations and automation tools — reliable DR/DA/TF progress across all markets. We strengthen the campaign with keyword mapping, source diversification, placement audits, performance benchmarks, and straightforward reporting. · Google SEO Experts — A team of experienced ...</t>
        </is>
      </c>
      <c r="B236" s="6" t="inlineStr">
        <is>
          <t>Spam: keyword stuffed SEO sales copy</t>
        </is>
      </c>
      <c r="C236" s="8" t="n">
        <v>1</v>
      </c>
      <c r="D236" s="10" t="n">
        <v>0.0002224694104560623</v>
      </c>
      <c r="E236" s="13" t="n">
        <v>1</v>
      </c>
      <c r="F236" s="13" t="n">
        <v>1</v>
      </c>
    </row>
    <row r="237" ht="22.5" customHeight="1" s="26">
      <c r="A237" s="6" t="inlineStr">
        <is>
          <t>Roof Inspection</t>
        </is>
      </c>
      <c r="B237" s="6" t="inlineStr">
        <is>
          <t>Exact match commercial</t>
        </is>
      </c>
      <c r="C237" s="8" t="n">
        <v>1</v>
      </c>
      <c r="D237" s="10" t="n">
        <v>0.0002224694104560623</v>
      </c>
      <c r="E237" s="13" t="n">
        <v>1</v>
      </c>
      <c r="F237" s="13" t="n">
        <v>0</v>
      </c>
    </row>
    <row r="238" ht="22.5" customHeight="1" s="26">
      <c r="A238" s="6" t="inlineStr">
        <is>
          <t>Complete SEO for jacocontracting.com: high-quality backlinks, guest posts, on-page and local SEO, custom web development, SaaS tools and automation tools, delivering a noticeable DR/DA/TF rise for any industry.</t>
        </is>
      </c>
      <c r="B238" s="6" t="inlineStr">
        <is>
          <t>Spam: keyword stuffed SEO sales copy</t>
        </is>
      </c>
      <c r="C238" s="8" t="n">
        <v>1</v>
      </c>
      <c r="D238" s="10" t="n">
        <v>0.0002224694104560623</v>
      </c>
      <c r="E238" s="13" t="n">
        <v>1</v>
      </c>
      <c r="F238" s="13" t="n">
        <v>1</v>
      </c>
    </row>
    <row r="239" ht="22.5" customHeight="1" s="26">
      <c r="A239" s="6" t="inlineStr">
        <is>
          <t>Scale jacocontracting.com with high-quality backlinks, guest posts, on-page and local SEO, custom web development, SaaS tools and automation tools, earning compounding DR/DA/TF for any industry. The plan remains focused on natural relevance, credible sources, balanced optimization, measurable search gains, and sustainable long-term execution. · Page SEO Service — Managed professional services ...</t>
        </is>
      </c>
      <c r="B239" s="6" t="inlineStr">
        <is>
          <t>Spam: keyword stuffed SEO sales copy</t>
        </is>
      </c>
      <c r="C239" s="8" t="n">
        <v>1</v>
      </c>
      <c r="D239" s="10" t="n">
        <v>0.0002224694104560623</v>
      </c>
      <c r="E239" s="13" t="n">
        <v>1</v>
      </c>
      <c r="F239" s="13" t="n">
        <v>1</v>
      </c>
    </row>
    <row r="240" ht="22.5" customHeight="1" s="26">
      <c r="A240" s="6" t="inlineStr">
        <is>
          <t>API-driven order placement for iGaming operators: jacocontracting.com runs content clusters, rank tracking and link insertions aimed squarely at visibility in the searches that pay. Check our metrics against your own tools.</t>
        </is>
      </c>
      <c r="B240" s="6" t="inlineStr">
        <is>
          <t>Exact match commercial</t>
        </is>
      </c>
      <c r="C240" s="8" t="n">
        <v>1</v>
      </c>
      <c r="D240" s="10" t="n">
        <v>0.0002224694104560623</v>
      </c>
      <c r="E240" s="13" t="n">
        <v>1</v>
      </c>
      <c r="F240" s="13" t="n">
        <v>0</v>
      </c>
    </row>
    <row r="241" ht="22.5" customHeight="1" s="26">
      <c r="A241" s="6" t="inlineStr">
        <is>
          <t>For jacocontracting.com, we deliver guest posts, backlinks, on-page and local SEO, web development, SaaS tools and workflow automation tools — compounding DR/DA/TF with clean reporting. Every delivery follows a structured plan for content relevance, link diversity, authority checks, traffic measurement, and ongoing optimization. · Rank Growth Boost — A performance-focused service for organic ...</t>
        </is>
      </c>
      <c r="B241" s="6" t="inlineStr">
        <is>
          <t>Spam: keyword stuffed SEO sales copy</t>
        </is>
      </c>
      <c r="C241" s="8" t="n">
        <v>1</v>
      </c>
      <c r="D241" s="10" t="n">
        <v>0.0002224694104560623</v>
      </c>
      <c r="E241" s="13" t="n">
        <v>1</v>
      </c>
      <c r="F241" s="13" t="n">
        <v>1</v>
      </c>
    </row>
    <row r="242" ht="22.5" customHeight="1" s="26">
      <c r="A242" s="6" t="inlineStr">
        <is>
          <t>jacocontracting.com: contextual backlinks, premium guest posts, on-page SEO, local SEO, custom web development, SaaS tools plus automation tools, all driving DR/DA/TF gains that hold with editorial standards. The complete process includes website review, competitor benchmarking, anchor-risk control, placement validation, and practical growth recommendations. · Search Rank Builders — Growth ...</t>
        </is>
      </c>
      <c r="B242" s="6" t="inlineStr">
        <is>
          <t>Spam: keyword stuffed SEO sales copy</t>
        </is>
      </c>
      <c r="C242" s="8" t="n">
        <v>1</v>
      </c>
      <c r="D242" s="10" t="n">
        <v>0.0002224694104560623</v>
      </c>
      <c r="E242" s="13" t="n">
        <v>1</v>
      </c>
      <c r="F242" s="13" t="n">
        <v>1</v>
      </c>
    </row>
    <row r="243" ht="22.5" customHeight="1" s="26">
      <c r="A243" s="6" t="inlineStr">
        <is>
          <t>Need traffic services that holds up in worldwide? jacocontracting.com delivers it alongside trust flow links and conversion optimization, priced for a modest monthly budget, reported with sample reports before you commit.</t>
        </is>
      </c>
      <c r="B243" s="6" t="inlineStr">
        <is>
          <t>Spam: keyword stuffed SEO sales copy</t>
        </is>
      </c>
      <c r="C243" s="8" t="n">
        <v>1</v>
      </c>
      <c r="D243" s="10" t="n">
        <v>0.0002224694104560623</v>
      </c>
      <c r="E243" s="13" t="n">
        <v>1</v>
      </c>
      <c r="F243" s="13" t="n">
        <v>1</v>
      </c>
    </row>
    <row r="244" ht="22.5" customHeight="1" s="26">
      <c r="A244" s="6" t="inlineStr">
        <is>
          <t>Rank jacocontracting.com higher with premium guest posts, high-quality backlinks, on-page SEO, local SEO, web development, SaaS tools and automation tools — durable DR/DA/TF gains for local or global targets. Each project is supported by careful prospect selection, manual quality checks, balanced link velocity, and measurable ranking analysis. · Rank SEO Alliance — A strategic professional ...</t>
        </is>
      </c>
      <c r="B244" s="6" t="inlineStr">
        <is>
          <t>Spam: keyword stuffed SEO sales copy</t>
        </is>
      </c>
      <c r="C244" s="8" t="n">
        <v>1</v>
      </c>
      <c r="D244" s="10" t="n">
        <v>0.0002224694104560623</v>
      </c>
      <c r="E244" s="13" t="n">
        <v>1</v>
      </c>
      <c r="F244" s="13" t="n">
        <v>1</v>
      </c>
    </row>
    <row r="245" ht="22.5" customHeight="1" s="26">
      <c r="A245" s="6" t="inlineStr">
        <is>
          <t>jacocontracting.com gets premium guest posts, high-quality backlinks, on-page SEO, local SEO, web development, SaaS tools and automation tools, together driving reliable DR/DA/TF progress across all markets. Each campaign combines strategic research, safe anchor variation, editorial quality control, progress monitoring, and recommendations for the next stage. · Top Rank Provider — A ...</t>
        </is>
      </c>
      <c r="B245" s="6" t="inlineStr">
        <is>
          <t>Spam: keyword stuffed SEO sales copy</t>
        </is>
      </c>
      <c r="C245" s="8" t="n">
        <v>1</v>
      </c>
      <c r="D245" s="10" t="n">
        <v>0.0002224694104560623</v>
      </c>
      <c r="E245" s="13" t="n">
        <v>1</v>
      </c>
      <c r="F245" s="13" t="n">
        <v>1</v>
      </c>
    </row>
    <row r="246" ht="22.5" customHeight="1" s="26">
      <c r="A246" s="6" t="inlineStr">
        <is>
          <t>jacocontracting.com: guest posts and backlinks, on-page SEO, local SEO, web development, SaaS integrations and automation tools, all driving a measurable DR/DA/TF boost with clean reporting. Each campaign combines strategic research, safe anchor variation, editorial quality control, progress monitoring, and recommendations for the next stage. · Top Rank Alliance — A strategic professional ...</t>
        </is>
      </c>
      <c r="B246" s="6" t="inlineStr">
        <is>
          <t>Spam: keyword stuffed SEO sales copy</t>
        </is>
      </c>
      <c r="C246" s="8" t="n">
        <v>1</v>
      </c>
      <c r="D246" s="10" t="n">
        <v>0.0002224694104560623</v>
      </c>
      <c r="E246" s="13" t="n">
        <v>1</v>
      </c>
      <c r="F246" s="13" t="n">
        <v>1</v>
      </c>
    </row>
    <row r="247" ht="22.5" customHeight="1" s="26">
      <c r="A247" s="6" t="inlineStr">
        <is>
          <t>Everything jacocontracting.com needs: guest posts, backlinks, on-page and local SEO, web development, SaaS tools and workflow automation tools — a measurable DR/DA/TF boost for local or global targets. Every delivery follows a structured plan for content relevance, link diversity, authority checks, traffic measurement, and ongoing optimization. · Search Rank Central — A central strategy and ...</t>
        </is>
      </c>
      <c r="B247" s="6" t="inlineStr">
        <is>
          <t>Spam: keyword stuffed SEO sales copy</t>
        </is>
      </c>
      <c r="C247" s="8" t="n">
        <v>1</v>
      </c>
      <c r="D247" s="10" t="n">
        <v>0.0002224694104560623</v>
      </c>
      <c r="E247" s="13" t="n">
        <v>1</v>
      </c>
      <c r="F247" s="13" t="n">
        <v>1</v>
      </c>
    </row>
    <row r="248" ht="22.5" customHeight="1" s="26">
      <c r="A248" s="6" t="inlineStr">
        <is>
          <t>Smart trust flow improvement for jacocontracting.com from Majestic-verified authority sources</t>
        </is>
      </c>
      <c r="B248" s="6" t="inlineStr">
        <is>
          <t>Spam: keyword stuffed SEO sales copy</t>
        </is>
      </c>
      <c r="C248" s="8" t="n">
        <v>1</v>
      </c>
      <c r="D248" s="10" t="n">
        <v>0.0002224694104560623</v>
      </c>
      <c r="E248" s="13" t="n">
        <v>1</v>
      </c>
      <c r="F248" s="13" t="n">
        <v>1</v>
      </c>
    </row>
    <row r="249" ht="22.5" customHeight="1" s="26">
      <c r="A249" s="6" t="inlineStr">
        <is>
          <t>Get jacocontracting.com flow link building accepted in all niches all languages worldwide</t>
        </is>
      </c>
      <c r="B249" s="6" t="inlineStr">
        <is>
          <t>Spam: keyword stuffed SEO sales copy</t>
        </is>
      </c>
      <c r="C249" s="8" t="n">
        <v>1</v>
      </c>
      <c r="D249" s="10" t="n">
        <v>0.0002224694104560623</v>
      </c>
      <c r="E249" s="13" t="n">
        <v>1</v>
      </c>
      <c r="F249" s="13" t="n">
        <v>1</v>
      </c>
    </row>
    <row r="250" ht="22.5" customHeight="1" s="26">
      <c r="A250" s="6" t="inlineStr">
        <is>
          <t>Take jacocontracting.com to page one with high-DR backlinks, editorial guest posts, on-page SEO, local SEO, web development, SaaS tools and automation tools — sustained DR/DA/TF uplift in any language. Campaign quality is protected through manual review, realistic pacing, diversified sources, accurate reporting, and continuous performance checks. · Google SEO Point — A focused strategy point ...</t>
        </is>
      </c>
      <c r="B250" s="6" t="inlineStr">
        <is>
          <t>Spam: keyword stuffed SEO sales copy</t>
        </is>
      </c>
      <c r="C250" s="8" t="n">
        <v>1</v>
      </c>
      <c r="D250" s="10" t="n">
        <v>0.0002224694104560623</v>
      </c>
      <c r="E250" s="13" t="n">
        <v>1</v>
      </c>
      <c r="F250" s="13" t="n">
        <v>1</v>
      </c>
    </row>
    <row r="251" ht="22.5" customHeight="1" s="26">
      <c r="A251" s="6" t="inlineStr">
        <is>
          <t>jacocontracting.com/%3Futm_source%3Dgoogle%26utm_medium%3Dorganic%26utm_campaign%3Dgmb-primary-link</t>
        </is>
      </c>
      <c r="B251" s="6" t="inlineStr">
        <is>
          <t>Naked URL</t>
        </is>
      </c>
      <c r="C251" s="8" t="n">
        <v>1</v>
      </c>
      <c r="D251" s="10" t="n">
        <v>0.0002224694104560623</v>
      </c>
      <c r="E251" s="13" t="n">
        <v>1</v>
      </c>
      <c r="F251" s="13" t="n">
        <v>0</v>
      </c>
    </row>
    <row r="252" ht="22.5" customHeight="1" s="26">
      <c r="A252" s="6" t="inlineStr">
        <is>
          <t>Strengthen jacocontracting.com through high-DR backlinks, editorial guest posts, on-page SEO, local SEO, web development, SaaS tools and automation tools for steady DR/DA/TF growth for local or global targets.</t>
        </is>
      </c>
      <c r="B252" s="6" t="inlineStr">
        <is>
          <t>Spam: keyword stuffed SEO sales copy</t>
        </is>
      </c>
      <c r="C252" s="8" t="n">
        <v>1</v>
      </c>
      <c r="D252" s="10" t="n">
        <v>0.0002224694104560623</v>
      </c>
      <c r="E252" s="13" t="n">
        <v>1</v>
      </c>
      <c r="F252" s="13" t="n">
        <v>1</v>
      </c>
    </row>
    <row r="253" ht="22.5" customHeight="1" s="26">
      <c r="A253" s="6" t="inlineStr">
        <is>
          <t>https://jacocontracting.com/warner-robins-ga-roofing-new-construction-tips/</t>
        </is>
      </c>
      <c r="B253" s="6" t="inlineStr">
        <is>
          <t>Naked URL</t>
        </is>
      </c>
      <c r="C253" s="8" t="n">
        <v>1</v>
      </c>
      <c r="D253" s="10" t="n">
        <v>0.0002224694104560623</v>
      </c>
      <c r="E253" s="13" t="n">
        <v>1</v>
      </c>
      <c r="F253" s="13" t="n">
        <v>0</v>
      </c>
    </row>
    <row r="254" ht="22.5" customHeight="1" s="26">
      <c r="A254" s="6" t="inlineStr">
        <is>
          <t>jacocontracting.com: guest posts and backlinks, on-page SEO, local SEO, web development, SaaS integrations and automation tools, all driving real DR/DA/TF improvement with full transparency. Results are supported by relevant placements, sensible link velocity, documented checks, competitor comparisons, and clear evidence of progress. · Page SEO Partners — Trusted strategic partners for on-page ...</t>
        </is>
      </c>
      <c r="B254" s="6" t="inlineStr">
        <is>
          <t>Spam: keyword stuffed SEO sales copy</t>
        </is>
      </c>
      <c r="C254" s="8" t="n">
        <v>1</v>
      </c>
      <c r="D254" s="10" t="n">
        <v>0.0002224694104560623</v>
      </c>
      <c r="E254" s="13" t="n">
        <v>1</v>
      </c>
      <c r="F254" s="13" t="n">
        <v>1</v>
      </c>
    </row>
    <row r="255" ht="22.5" customHeight="1" s="26">
      <c r="A255" s="6" t="inlineStr">
        <is>
          <t>Complete SEO for jacocontracting.com: premium guest posts, high-quality backlinks, on-page SEO, local SEO, web development, SaaS tools and automation tools, delivering a clear DR/DA/TF lift with proven results. The complete process includes website review, competitor benchmarking, anchor-risk control, placement validation, and practical growth recommendations. · SEO Link Express — Fast, focused ...</t>
        </is>
      </c>
      <c r="B255" s="6" t="inlineStr">
        <is>
          <t>Spam: keyword stuffed SEO sales copy</t>
        </is>
      </c>
      <c r="C255" s="8" t="n">
        <v>1</v>
      </c>
      <c r="D255" s="10" t="n">
        <v>0.0002224694104560623</v>
      </c>
      <c r="E255" s="13" t="n">
        <v>1</v>
      </c>
      <c r="F255" s="13" t="n">
        <v>1</v>
      </c>
    </row>
    <row r="256" ht="22.5" customHeight="1" s="26">
      <c r="A256" s="6" t="inlineStr">
        <is>
          <t>carefully paced content silos from jacocontracting.com for SEO resellers, delivered with live reporting you can check any day</t>
        </is>
      </c>
      <c r="B256" s="6" t="inlineStr">
        <is>
          <t>Exact match commercial</t>
        </is>
      </c>
      <c r="C256" s="8" t="n">
        <v>1</v>
      </c>
      <c r="D256" s="10" t="n">
        <v>0.0002224694104560623</v>
      </c>
      <c r="E256" s="13" t="n">
        <v>1</v>
      </c>
      <c r="F256" s="13" t="n">
        <v>0</v>
      </c>
    </row>
    <row r="257" ht="22.5" customHeight="1" s="26">
      <c r="A257" s="6" t="inlineStr">
        <is>
          <t>Strengthen jacocontracting.com through premium guest posts, contextual backlinks, on-page and local SEO, conversion-focused web development, SaaS tools and automation tools for DR/DA/TF that climbs steadily with editorial standards. We strengthen the campaign with keyword mapping, source diversification, placement audits, performance benchmarks, and straightforward reporting. · Page SEO Masters ...</t>
        </is>
      </c>
      <c r="B257" s="6" t="inlineStr">
        <is>
          <t>Spam: keyword stuffed SEO sales copy</t>
        </is>
      </c>
      <c r="C257" s="8" t="n">
        <v>1</v>
      </c>
      <c r="D257" s="10" t="n">
        <v>0.0002224694104560623</v>
      </c>
      <c r="E257" s="13" t="n">
        <v>1</v>
      </c>
      <c r="F257" s="13" t="n">
        <v>1</v>
      </c>
    </row>
    <row r="258" ht="22.5" customHeight="1" s="26">
      <c r="A258" s="6" t="inlineStr">
        <is>
          <t>Scale jacocontracting.com with premium guest posts, contextual backlinks, on-page and local SEO, conversion-focused web development, SaaS tools and automation tools, earning rising DR/DA/TF scores tailored to your vertical.</t>
        </is>
      </c>
      <c r="B258" s="6" t="inlineStr">
        <is>
          <t>Spam: keyword stuffed SEO sales copy</t>
        </is>
      </c>
      <c r="C258" s="8" t="n">
        <v>1</v>
      </c>
      <c r="D258" s="10" t="n">
        <v>0.0002224694104560623</v>
      </c>
      <c r="E258" s="13" t="n">
        <v>1</v>
      </c>
      <c r="F258" s="13" t="n">
        <v>1</v>
      </c>
    </row>
    <row r="259" ht="22.5" customHeight="1" s="26">
      <c r="A259" s="6" t="inlineStr">
        <is>
          <t>Expert agency multilingual links for jacocontracting.com ranking in European Asian all world markets</t>
        </is>
      </c>
      <c r="B259" s="6" t="inlineStr">
        <is>
          <t>Spam: keyword stuffed SEO sales copy</t>
        </is>
      </c>
      <c r="C259" s="8" t="n">
        <v>1</v>
      </c>
      <c r="D259" s="10" t="n">
        <v>0.0002224694104560623</v>
      </c>
      <c r="E259" s="13" t="n">
        <v>1</v>
      </c>
      <c r="F259" s="13" t="n">
        <v>1</v>
      </c>
    </row>
    <row r="260" ht="22.5" customHeight="1" s="26">
      <c r="A260" s="6" t="inlineStr">
        <is>
          <t>jacocontracting.com/chattanooga/%3Futm_source%3Dgoogle%26utm_medium%3Dorganic%26utm_campaign%3Dgbp</t>
        </is>
      </c>
      <c r="B260" s="6" t="inlineStr">
        <is>
          <t>Naked URL</t>
        </is>
      </c>
      <c r="C260" s="8" t="n">
        <v>1</v>
      </c>
      <c r="D260" s="10" t="n">
        <v>0.0002224694104560623</v>
      </c>
      <c r="E260" s="13" t="n">
        <v>1</v>
      </c>
      <c r="F260" s="13" t="n">
        <v>0</v>
      </c>
    </row>
    <row r="261" ht="22.5" customHeight="1" s="26">
      <c r="A261" s="6" t="inlineStr">
        <is>
          <t>Rank jacocontracting.com higher with contextual backlinks, premium guest posts, on-page SEO, local SEO, custom web development, SaaS tools plus automation tools — compounding DR/DA/TF with editorial standards. Campaign quality is protected through manual review, realistic pacing, diversified sources, accurate reporting, and continuous performance checks. · Google SEO Authority — An ...</t>
        </is>
      </c>
      <c r="B261" s="6" t="inlineStr">
        <is>
          <t>Spam: keyword stuffed SEO sales copy</t>
        </is>
      </c>
      <c r="C261" s="8" t="n">
        <v>1</v>
      </c>
      <c r="D261" s="10" t="n">
        <v>0.0002224694104560623</v>
      </c>
      <c r="E261" s="13" t="n">
        <v>1</v>
      </c>
      <c r="F261" s="13" t="n">
        <v>1</v>
      </c>
    </row>
    <row r="262" ht="22.5" customHeight="1" s="26">
      <c r="A262" s="6" t="inlineStr">
        <is>
          <t>jacocontracting.com gets premium guest posts, contextual backlinks, on-page and local SEO, conversion-focused web development, SaaS tools and automation tools, together driving long-term DR/DA/TF gains with proven results. Each project is supported by careful prospect selection, manual quality checks, balanced link velocity, and measurable ranking analysis. · Page SEO Express — Fast, focused ...</t>
        </is>
      </c>
      <c r="B262" s="6" t="inlineStr">
        <is>
          <t>Spam: keyword stuffed SEO sales copy</t>
        </is>
      </c>
      <c r="C262" s="8" t="n">
        <v>1</v>
      </c>
      <c r="D262" s="10" t="n">
        <v>0.0002224694104560623</v>
      </c>
      <c r="E262" s="13" t="n">
        <v>1</v>
      </c>
      <c r="F262" s="13" t="n">
        <v>1</v>
      </c>
    </row>
    <row r="263" ht="22.5" customHeight="1" s="26">
      <c r="A263" s="6" t="inlineStr">
        <is>
          <t>jacocontracting.com: guest posts and backlinks, on-page SEO, local SEO, web development, SaaS integrations and automation tools, all driving long-term DR/DA/TF gains built to last. We strengthen the campaign with keyword mapping, source diversification, placement audits, performance benchmarks, and straightforward reporting. · Domain Rank Boost — A performance-focused service for domain ...</t>
        </is>
      </c>
      <c r="B263" s="6" t="inlineStr">
        <is>
          <t>Spam: keyword stuffed SEO sales copy</t>
        </is>
      </c>
      <c r="C263" s="8" t="n">
        <v>1</v>
      </c>
      <c r="D263" s="10" t="n">
        <v>0.0002224694104560623</v>
      </c>
      <c r="E263" s="13" t="n">
        <v>1</v>
      </c>
      <c r="F263" s="13" t="n">
        <v>1</v>
      </c>
    </row>
    <row r="264" ht="22.5" customHeight="1" s="26">
      <c r="A264" s="6" t="inlineStr">
        <is>
          <t>Outrank jacocontracting.com rivals: premium backlinks + web developer + automation tools; DR rise fast — lynkvex.com</t>
        </is>
      </c>
      <c r="B264" s="6" t="inlineStr">
        <is>
          <t>Exact match commercial</t>
        </is>
      </c>
      <c r="C264" s="8" t="n">
        <v>1</v>
      </c>
      <c r="D264" s="10" t="n">
        <v>0.0002224694104560623</v>
      </c>
      <c r="E264" s="13" t="n">
        <v>1</v>
      </c>
      <c r="F264" s="13" t="n">
        <v>0</v>
      </c>
    </row>
    <row r="265" ht="22.5" customHeight="1" s="26">
      <c r="A265" s="6" t="inlineStr">
        <is>
          <t>Chattanooga residential roofing page</t>
        </is>
      </c>
      <c r="B265" s="6" t="inlineStr">
        <is>
          <t>Exact match commercial (geo)</t>
        </is>
      </c>
      <c r="C265" s="8" t="n">
        <v>1</v>
      </c>
      <c r="D265" s="10" t="n">
        <v>0.0002224694104560623</v>
      </c>
      <c r="E265" s="13" t="n">
        <v>1</v>
      </c>
      <c r="F265" s="13" t="n">
        <v>0</v>
      </c>
    </row>
    <row r="266" ht="22.5" customHeight="1" s="26">
      <c r="A266" s="6" t="inlineStr">
        <is>
          <t>Complete SEO for jacocontracting.com: backlinks and guest posts, on-page SEO, local SEO, custom web development, SaaS integrations and automation tools, delivering stronger DR, DA and TF at a sustainable pace. The strategy also covers competitor research, natural anchor distribution, quality verification, and clear monthly performance reporting. · Rank Growth Solutions — Complete practical ...</t>
        </is>
      </c>
      <c r="B266" s="6" t="inlineStr">
        <is>
          <t>Spam: keyword stuffed SEO sales copy</t>
        </is>
      </c>
      <c r="C266" s="8" t="n">
        <v>1</v>
      </c>
      <c r="D266" s="10" t="n">
        <v>0.0002224694104560623</v>
      </c>
      <c r="E266" s="13" t="n">
        <v>1</v>
      </c>
      <c r="F266" s="13" t="n">
        <v>1</v>
      </c>
    </row>
    <row r="267" ht="22.5" customHeight="1" s="26">
      <c r="A267" s="6" t="inlineStr">
        <is>
          <t>Scale jacocontracting.com with premium guest posts, contextual backlinks, on-page and local SEO, conversion-focused web development, SaaS tools and automation tools, earning balanced DR/DA/TF growth in any language. We also prioritize topical relevance, clean placement standards, sensible campaign pacing, and reporting that connects work to outcomes. · Top Rank Masters — Experienced specialists ...</t>
        </is>
      </c>
      <c r="B267" s="6" t="inlineStr">
        <is>
          <t>Spam: keyword stuffed SEO sales copy</t>
        </is>
      </c>
      <c r="C267" s="8" t="n">
        <v>1</v>
      </c>
      <c r="D267" s="10" t="n">
        <v>0.0002224694104560623</v>
      </c>
      <c r="E267" s="13" t="n">
        <v>1</v>
      </c>
      <c r="F267" s="13" t="n">
        <v>1</v>
      </c>
    </row>
    <row r="268" ht="22.5" customHeight="1" s="26">
      <c r="A268" s="6" t="inlineStr">
        <is>
          <t>Take jacocontracting.com to page one with premium guest posts, contextual backlinks, on-page and local SEO, conversion-focused web development, SaaS tools and automation tools — a measurable DR/DA/TF boost with proven results. We also prioritize topical relevance, clean placement standards, sensible campaign pacing, and reporting that connects work to outcomes. · Organic Rank Network — A ...</t>
        </is>
      </c>
      <c r="B268" s="6" t="inlineStr">
        <is>
          <t>Spam: keyword stuffed SEO sales copy</t>
        </is>
      </c>
      <c r="C268" s="8" t="n">
        <v>1</v>
      </c>
      <c r="D268" s="10" t="n">
        <v>0.0002224694104560623</v>
      </c>
      <c r="E268" s="13" t="n">
        <v>1</v>
      </c>
      <c r="F268" s="13" t="n">
        <v>1</v>
      </c>
    </row>
    <row r="269" ht="22.5" customHeight="1" s="26">
      <c r="A269" s="6" t="inlineStr">
        <is>
          <t>For jacocontracting.com, we deliver contextual backlinks, premium guest posts, on-page SEO, local SEO, custom web development, SaaS tools plus automation tools — durable DR/DA/TF gains worldwide. The plan remains focused on natural relevance, credible sources, balanced optimization, measurable search gains, and sustainable long-term execution. · Domain Rank Team — A dedicated specialist team ...</t>
        </is>
      </c>
      <c r="B269" s="6" t="inlineStr">
        <is>
          <t>Spam: keyword stuffed SEO sales copy</t>
        </is>
      </c>
      <c r="C269" s="8" t="n">
        <v>1</v>
      </c>
      <c r="D269" s="10" t="n">
        <v>0.0002224694104560623</v>
      </c>
      <c r="E269" s="13" t="n">
        <v>1</v>
      </c>
      <c r="F269" s="13" t="n">
        <v>1</v>
      </c>
    </row>
    <row r="270" ht="22.5" customHeight="1" s="26">
      <c r="A270" s="6" t="inlineStr">
        <is>
          <t>custom packages built around your budget from jacocontracting.com: image link building and SERP analysis for teams with more clients than hours who need measurable authority growth, priced for small teams and large ones.</t>
        </is>
      </c>
      <c r="B270" s="6" t="inlineStr">
        <is>
          <t>Spam: keyword stuffed SEO sales copy</t>
        </is>
      </c>
      <c r="C270" s="8" t="n">
        <v>1</v>
      </c>
      <c r="D270" s="10" t="n">
        <v>0.0002224694104560623</v>
      </c>
      <c r="E270" s="13" t="n">
        <v>1</v>
      </c>
      <c r="F270" s="13" t="n">
        <v>1</v>
      </c>
    </row>
    <row r="271" ht="22.5" customHeight="1" s="26">
      <c r="A271" s="6" t="inlineStr">
        <is>
          <t>jacocontracting.com: premium guest posts, high-quality backlinks, on-page SEO, local SEO, web development, SaaS tools and automation tools, all driving stronger DR, DA and TF for every sector.</t>
        </is>
      </c>
      <c r="B271" s="6" t="inlineStr">
        <is>
          <t>Spam: keyword stuffed SEO sales copy</t>
        </is>
      </c>
      <c r="C271" s="8" t="n">
        <v>1</v>
      </c>
      <c r="D271" s="10" t="n">
        <v>0.0002224694104560623</v>
      </c>
      <c r="E271" s="13" t="n">
        <v>1</v>
      </c>
      <c r="F271" s="13" t="n">
        <v>1</v>
      </c>
    </row>
    <row r="272" ht="22.5" customHeight="1" s="26">
      <c r="A272" s="6" t="inlineStr">
        <is>
          <t>jacocontracting.com gets backlinks and guest posts, on-page SEO, local SEO, custom web development, SaaS integrations and automation tools, together driving DR/DA/TF that climbs steadily for every sector. The strategy also covers competitor research, natural anchor distribution, quality verification, and clear monthly performance reporting. · Top Rank Results — A results-focused platform for ...</t>
        </is>
      </c>
      <c r="B272" s="6" t="inlineStr">
        <is>
          <t>Spam: keyword stuffed SEO sales copy</t>
        </is>
      </c>
      <c r="C272" s="8" t="n">
        <v>1</v>
      </c>
      <c r="D272" s="10" t="n">
        <v>0.0002224694104560623</v>
      </c>
      <c r="E272" s="13" t="n">
        <v>1</v>
      </c>
      <c r="F272" s="13" t="n">
        <v>1</v>
      </c>
    </row>
    <row r="273" ht="22.5" customHeight="1" s="26"/>
    <row r="274" ht="22.5" customHeight="1" s="26"/>
    <row r="275" ht="22.5" customHeight="1" s="26"/>
    <row r="276" ht="22.5" customHeight="1" s="26"/>
    <row r="277" ht="22.5" customHeight="1" s="26"/>
    <row r="278" ht="22.5" customHeight="1" s="26"/>
    <row r="279" ht="22.5" customHeight="1" s="26"/>
    <row r="280" ht="22.5" customHeight="1" s="26"/>
    <row r="281" ht="22.5" customHeight="1" s="26"/>
    <row r="282" ht="22.5" customHeight="1" s="26"/>
    <row r="283" ht="22.5" customHeight="1" s="26"/>
    <row r="284" ht="22.5" customHeight="1" s="26"/>
    <row r="285" ht="22.5" customHeight="1" s="26"/>
    <row r="286" ht="22.5" customHeight="1" s="26"/>
    <row r="287" ht="22.5" customHeight="1" s="26"/>
    <row r="288" ht="22.5" customHeight="1" s="26"/>
    <row r="289" ht="22.5" customHeight="1" s="26"/>
    <row r="290" ht="22.5" customHeight="1" s="26"/>
    <row r="291" ht="22.5" customHeight="1" s="26"/>
    <row r="292" ht="22.5" customHeight="1" s="26"/>
    <row r="293" ht="22.5" customHeight="1" s="26"/>
    <row r="294" ht="22.5" customHeight="1" s="26"/>
    <row r="295" ht="22.5" customHeight="1" s="26"/>
    <row r="296" ht="22.5" customHeight="1" s="26"/>
    <row r="297" ht="22.5" customHeight="1" s="26"/>
    <row r="298" ht="22.5" customHeight="1" s="26"/>
    <row r="299" ht="22.5" customHeight="1" s="26"/>
    <row r="300" ht="22.5" customHeight="1" s="26"/>
    <row r="301" ht="22.5" customHeight="1" s="26"/>
    <row r="302" ht="22.5" customHeight="1" s="26"/>
    <row r="303" ht="22.5" customHeight="1" s="26"/>
    <row r="304" ht="22.5" customHeight="1" s="26"/>
    <row r="305" ht="22.5" customHeight="1" s="26"/>
    <row r="306" ht="22.5" customHeight="1" s="26"/>
    <row r="307" ht="22.5" customHeight="1" s="26"/>
    <row r="308" ht="22.5" customHeight="1" s="26"/>
    <row r="309" ht="22.5" customHeight="1" s="26"/>
    <row r="310" ht="22.5" customHeight="1" s="26"/>
    <row r="311" ht="22.5" customHeight="1" s="26"/>
    <row r="312" ht="22.5" customHeight="1" s="26"/>
    <row r="313" ht="22.5" customHeight="1" s="26"/>
    <row r="314" ht="22.5" customHeight="1" s="26"/>
    <row r="315" ht="22.5" customHeight="1" s="26"/>
    <row r="316" ht="22.5" customHeight="1" s="26"/>
    <row r="317" ht="22.5" customHeight="1" s="26"/>
    <row r="318" ht="22.5" customHeight="1" s="26"/>
    <row r="319" ht="22.5" customHeight="1" s="26"/>
    <row r="320" ht="22.5" customHeight="1" s="26"/>
    <row r="321" ht="22.5" customHeight="1" s="26"/>
    <row r="322" ht="22.5" customHeight="1" s="26"/>
    <row r="323" ht="22.5" customHeight="1" s="26"/>
    <row r="324" ht="22.5" customHeight="1" s="26"/>
    <row r="325" ht="22.5" customHeight="1" s="26"/>
    <row r="326" ht="22.5" customHeight="1" s="26"/>
    <row r="327" ht="22.5" customHeight="1" s="26"/>
    <row r="328" ht="22.5" customHeight="1" s="26"/>
    <row r="329" ht="22.5" customHeight="1" s="26"/>
    <row r="330" ht="22.5" customHeight="1" s="26"/>
    <row r="331" ht="22.5" customHeight="1" s="26"/>
    <row r="332" ht="22.5" customHeight="1" s="26"/>
    <row r="333" ht="22.5" customHeight="1" s="26"/>
    <row r="334" ht="22.5" customHeight="1" s="26"/>
    <row r="335" ht="22.5" customHeight="1" s="26"/>
    <row r="336" ht="22.5" customHeight="1" s="26"/>
    <row r="337" ht="22.5" customHeight="1" s="26"/>
    <row r="338" ht="22.5" customHeight="1" s="26"/>
    <row r="339" ht="22.5" customHeight="1" s="26"/>
    <row r="340" ht="22.5" customHeight="1" s="26"/>
    <row r="341" ht="22.5" customHeight="1" s="26"/>
    <row r="342" ht="22.5" customHeight="1" s="26"/>
    <row r="343" ht="22.5" customHeight="1" s="26"/>
    <row r="344" ht="22.5" customHeight="1" s="26"/>
    <row r="345" ht="22.5" customHeight="1" s="26"/>
    <row r="346" ht="22.5" customHeight="1" s="26"/>
    <row r="347" ht="22.5" customHeight="1" s="26"/>
    <row r="348" ht="22.5" customHeight="1" s="26"/>
    <row r="349" ht="22.5" customHeight="1" s="26"/>
    <row r="350" ht="22.5" customHeight="1" s="26"/>
    <row r="351" ht="22.5" customHeight="1" s="26"/>
    <row r="352" ht="22.5" customHeight="1" s="26"/>
    <row r="353" ht="22.5" customHeight="1" s="26"/>
    <row r="354" ht="22.5" customHeight="1" s="26"/>
    <row r="355" ht="22.5" customHeight="1" s="26"/>
    <row r="356" ht="22.5" customHeight="1" s="26"/>
    <row r="357" ht="22.5" customHeight="1" s="26"/>
    <row r="358" ht="22.5" customHeight="1" s="26"/>
    <row r="359" ht="22.5" customHeight="1" s="26"/>
    <row r="360" ht="22.5" customHeight="1" s="26"/>
    <row r="361" ht="22.5" customHeight="1" s="26"/>
    <row r="362" ht="22.5" customHeight="1" s="26"/>
    <row r="363" ht="22.5" customHeight="1" s="26"/>
    <row r="364" ht="22.5" customHeight="1" s="26"/>
    <row r="365" ht="22.5" customHeight="1" s="26"/>
    <row r="366" ht="22.5" customHeight="1" s="26"/>
    <row r="367" ht="22.5" customHeight="1" s="26"/>
    <row r="368" ht="22.5" customHeight="1" s="26"/>
    <row r="369" ht="22.5" customHeight="1" s="26"/>
    <row r="370" ht="22.5" customHeight="1" s="26"/>
    <row r="371" ht="22.5" customHeight="1" s="26"/>
    <row r="372" ht="22.5" customHeight="1" s="26"/>
    <row r="373" ht="22.5" customHeight="1" s="26"/>
    <row r="374" ht="22.5" customHeight="1" s="26"/>
    <row r="375" ht="22.5" customHeight="1" s="26"/>
    <row r="376" ht="22.5" customHeight="1" s="26"/>
    <row r="377" ht="22.5" customHeight="1" s="26"/>
    <row r="378" ht="22.5" customHeight="1" s="26"/>
    <row r="379" ht="22.5" customHeight="1" s="26"/>
    <row r="380" ht="22.5" customHeight="1" s="26"/>
    <row r="381" ht="22.5" customHeight="1" s="26"/>
    <row r="382" ht="22.5" customHeight="1" s="26"/>
    <row r="383" ht="22.5" customHeight="1" s="26"/>
    <row r="384" ht="22.5" customHeight="1" s="26"/>
    <row r="385" ht="22.5" customHeight="1" s="26"/>
    <row r="386" ht="22.5" customHeight="1" s="26"/>
    <row r="387" ht="22.5" customHeight="1" s="26"/>
    <row r="388" ht="22.5" customHeight="1" s="26"/>
    <row r="389" ht="22.5" customHeight="1" s="26"/>
    <row r="390" ht="22.5" customHeight="1" s="26"/>
    <row r="391" ht="22.5" customHeight="1" s="26"/>
    <row r="392" ht="22.5" customHeight="1" s="26"/>
    <row r="393" ht="22.5" customHeight="1" s="26"/>
    <row r="394" ht="22.5" customHeight="1" s="26"/>
    <row r="395" ht="22.5" customHeight="1" s="26"/>
    <row r="396" ht="22.5" customHeight="1" s="26"/>
    <row r="397" ht="22.5" customHeight="1" s="26"/>
    <row r="398" ht="22.5" customHeight="1" s="26"/>
    <row r="399" ht="22.5" customHeight="1" s="26"/>
    <row r="400" ht="22.5" customHeight="1" s="26"/>
    <row r="401" ht="22.5" customHeight="1" s="26"/>
    <row r="402" ht="22.5" customHeight="1" s="26"/>
    <row r="403" ht="22.5" customHeight="1" s="26"/>
    <row r="404" ht="22.5" customHeight="1" s="26"/>
    <row r="405" ht="22.5" customHeight="1" s="26"/>
    <row r="406" ht="22.5" customHeight="1" s="26"/>
    <row r="407" ht="22.5" customHeight="1" s="26"/>
    <row r="408" ht="22.5" customHeight="1" s="26"/>
    <row r="409" ht="22.5" customHeight="1" s="26"/>
    <row r="410" ht="22.5" customHeight="1" s="26"/>
    <row r="411" ht="22.5" customHeight="1" s="26"/>
    <row r="412" ht="22.5" customHeight="1" s="26"/>
    <row r="413" ht="22.5" customHeight="1" s="26"/>
    <row r="414" ht="22.5" customHeight="1" s="26"/>
    <row r="415" ht="22.5" customHeight="1" s="26"/>
    <row r="416" ht="22.5" customHeight="1" s="26"/>
  </sheetData>
  <autoFilter ref="A1:F272"/>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G607"/>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25.43" customWidth="1" style="26" min="1" max="1"/>
    <col width="59" customWidth="1" style="26" min="2" max="2"/>
    <col width="53.14" customWidth="1" style="26" min="3" max="3"/>
    <col width="16" customWidth="1" style="26" min="4" max="4"/>
    <col width="24.57" customWidth="1" style="26" min="5" max="5"/>
    <col width="15.43" customWidth="1" style="26" min="6" max="6"/>
    <col width="15" customWidth="1" style="26" min="7" max="7"/>
  </cols>
  <sheetData>
    <row r="1" ht="31.5" customHeight="1" s="26">
      <c r="A1" s="3" t="inlineStr">
        <is>
          <t>Referring domain</t>
        </is>
      </c>
      <c r="B1" s="3" t="inlineStr">
        <is>
          <t>Example backlink (linking page)</t>
        </is>
      </c>
      <c r="C1" s="3" t="inlineStr">
        <is>
          <t>Exact-match commercial anchor</t>
        </is>
      </c>
      <c r="D1" s="3" t="inlineStr">
        <is>
          <t>Market</t>
        </is>
      </c>
      <c r="E1" s="3" t="inlineStr">
        <is>
          <t>Site type (indicative)</t>
        </is>
      </c>
      <c r="F1" s="3" t="inlineStr">
        <is>
          <t>Partner confirmed? (Y/N)</t>
        </is>
      </c>
      <c r="G1" s="3" t="inlineStr">
        <is>
          <t>Final decision</t>
        </is>
      </c>
    </row>
    <row r="2" ht="22.5" customHeight="1" s="26">
      <c r="A2" s="6" t="inlineStr">
        <is>
          <t>10googol.org</t>
        </is>
      </c>
      <c r="B2" s="6" t="inlineStr">
        <is>
          <t>https://www.10googol.org/detail/275085/residential-roofers-atlanta-ga.html</t>
        </is>
      </c>
      <c r="C2" s="13" t="inlineStr">
        <is>
          <t>Residential Roofers Atlanta GA</t>
        </is>
      </c>
      <c r="D2" s="13" t="inlineStr">
        <is>
          <t>Georgia</t>
        </is>
      </c>
      <c r="E2" s="6" t="inlineStr">
        <is>
          <t>Low quality web directory</t>
        </is>
      </c>
      <c r="F2" s="25" t="n"/>
      <c r="G2" s="25" t="n"/>
    </row>
    <row r="3" ht="22.5" customHeight="1" s="26">
      <c r="A3" s="6" t="inlineStr">
        <is>
          <t>1800directory.net</t>
        </is>
      </c>
      <c r="B3" s="6" t="inlineStr">
        <is>
          <t>https://1800directory.net/commercial-roofers-chattanooga-tn/</t>
        </is>
      </c>
      <c r="C3" s="13" t="inlineStr">
        <is>
          <t>Commercial Roofers Chattanooga TN</t>
        </is>
      </c>
      <c r="D3" s="13" t="inlineStr">
        <is>
          <t>Tennessee</t>
        </is>
      </c>
      <c r="E3" s="6" t="inlineStr">
        <is>
          <t>Low quality web directory</t>
        </is>
      </c>
      <c r="F3" s="25" t="n"/>
      <c r="G3" s="25" t="n"/>
    </row>
    <row r="4" ht="22.5" customHeight="1" s="26">
      <c r="A4" s="6" t="inlineStr">
        <is>
          <t>1866directory.com</t>
        </is>
      </c>
      <c r="B4" s="6" t="inlineStr">
        <is>
          <t>https://1866directory.com/detail/33035/roof-replacement-chattanooga-tn.html</t>
        </is>
      </c>
      <c r="C4" s="13" t="inlineStr">
        <is>
          <t>Roof Replacement Chattanooga TN</t>
        </is>
      </c>
      <c r="D4" s="13" t="inlineStr">
        <is>
          <t>Tennessee</t>
        </is>
      </c>
      <c r="E4" s="6" t="inlineStr">
        <is>
          <t>Low quality web directory</t>
        </is>
      </c>
      <c r="F4" s="25" t="n"/>
      <c r="G4" s="25" t="n"/>
    </row>
    <row r="5" ht="22.5" customHeight="1" s="26">
      <c r="A5" s="6" t="inlineStr">
        <is>
          <t>1stcounsel.com</t>
        </is>
      </c>
      <c r="B5" s="6" t="inlineStr">
        <is>
          <t>https://lifestyle.1stcounsel.com/story/279200/jaco-roofing-explains-new-roof-costs-for-georgia-homeowners/</t>
        </is>
      </c>
      <c r="C5" s="13" t="inlineStr">
        <is>
          <t>Atlanta, GA</t>
        </is>
      </c>
      <c r="D5" s="13" t="inlineStr">
        <is>
          <t>Georgia</t>
        </is>
      </c>
      <c r="E5" s="6" t="inlineStr">
        <is>
          <t>Low quality web directory</t>
        </is>
      </c>
      <c r="F5" s="25" t="n"/>
      <c r="G5" s="25" t="n"/>
    </row>
    <row r="6" ht="22.5" customHeight="1" s="26">
      <c r="A6" s="6" t="inlineStr">
        <is>
          <t>1stcounsel.com</t>
        </is>
      </c>
      <c r="B6" s="6" t="inlineStr">
        <is>
          <t>https://lifestyle.1stcounsel.com/story/279200/jaco-roofing-explains-new-roof-costs-for-georgia-homeowners/</t>
        </is>
      </c>
      <c r="C6" s="13" t="inlineStr">
        <is>
          <t>Covington</t>
        </is>
      </c>
      <c r="D6" s="13" t="inlineStr">
        <is>
          <t>Georgia</t>
        </is>
      </c>
      <c r="E6" s="6" t="inlineStr">
        <is>
          <t>Low quality web directory</t>
        </is>
      </c>
      <c r="F6" s="25" t="n"/>
      <c r="G6" s="25" t="n"/>
    </row>
    <row r="7" ht="22.5" customHeight="1" s="26">
      <c r="A7" s="6" t="inlineStr">
        <is>
          <t>1stcounsel.com</t>
        </is>
      </c>
      <c r="B7" s="6" t="inlineStr">
        <is>
          <t>https://lifestyle.1stcounsel.com/story/279200/jaco-roofing-explains-new-roof-costs-for-georgia-homeowners/</t>
        </is>
      </c>
      <c r="C7" s="13" t="inlineStr">
        <is>
          <t>Jaco Roofing</t>
        </is>
      </c>
      <c r="D7" s="13" t="inlineStr">
        <is>
          <t>Non-geo</t>
        </is>
      </c>
      <c r="E7" s="6" t="inlineStr">
        <is>
          <t>Low quality web directory</t>
        </is>
      </c>
      <c r="F7" s="25" t="n"/>
      <c r="G7" s="25" t="n"/>
    </row>
    <row r="8" ht="22.5" customHeight="1" s="26">
      <c r="A8" s="6" t="inlineStr">
        <is>
          <t>247businessdirectory.net</t>
        </is>
      </c>
      <c r="B8" s="6" t="inlineStr">
        <is>
          <t>https://247businessdirectory.net/detail/34638/roofing-repair-chattanooga-tn.html</t>
        </is>
      </c>
      <c r="C8" s="13" t="inlineStr">
        <is>
          <t>Roofing Repair Chattanooga TN</t>
        </is>
      </c>
      <c r="D8" s="13" t="inlineStr">
        <is>
          <t>Tennessee</t>
        </is>
      </c>
      <c r="E8" s="6" t="inlineStr">
        <is>
          <t>Low quality web directory</t>
        </is>
      </c>
      <c r="F8" s="25" t="n"/>
      <c r="G8" s="25" t="n"/>
    </row>
    <row r="9" ht="22.5" customHeight="1" s="26">
      <c r="A9" s="6" t="inlineStr">
        <is>
          <t>a-zbusinesses.com</t>
        </is>
      </c>
      <c r="B9" s="6" t="inlineStr">
        <is>
          <t>https://a-zbusinesses.com/detail/31453/metal-roofers-chattanooga-tn.html</t>
        </is>
      </c>
      <c r="C9" s="13" t="inlineStr">
        <is>
          <t>Metal Roofers Chattanooga TN</t>
        </is>
      </c>
      <c r="D9" s="13" t="inlineStr">
        <is>
          <t>Tennessee</t>
        </is>
      </c>
      <c r="E9" s="6" t="inlineStr">
        <is>
          <t>Low quality web directory</t>
        </is>
      </c>
      <c r="F9" s="25" t="n"/>
      <c r="G9" s="25" t="n"/>
    </row>
    <row r="10" ht="22.5" customHeight="1" s="26">
      <c r="A10" s="6" t="inlineStr">
        <is>
          <t>acebusinessdir.com</t>
        </is>
      </c>
      <c r="B10" s="6" t="inlineStr">
        <is>
          <t>https://acebusinessdir.com/commercial-roofers-chattanooga-tn/</t>
        </is>
      </c>
      <c r="C10" s="13" t="inlineStr">
        <is>
          <t>Commercial Roofers Chattanooga TN</t>
        </is>
      </c>
      <c r="D10" s="13" t="inlineStr">
        <is>
          <t>Tennessee</t>
        </is>
      </c>
      <c r="E10" s="6" t="inlineStr">
        <is>
          <t>Low quality web directory</t>
        </is>
      </c>
      <c r="F10" s="25" t="n"/>
      <c r="G10" s="25" t="n"/>
    </row>
    <row r="11" ht="22.5" customHeight="1" s="26">
      <c r="A11" s="6" t="inlineStr">
        <is>
          <t>acting-auditions.org</t>
        </is>
      </c>
      <c r="B11" s="6" t="inlineStr">
        <is>
          <t>https://lifestyle.acting-auditions.org/story/278153/jaco-roofing-explains-new-roof-costs-for-georgia-homeowners/</t>
        </is>
      </c>
      <c r="C11" s="13" t="inlineStr">
        <is>
          <t>Atlanta, GA</t>
        </is>
      </c>
      <c r="D11" s="13" t="inlineStr">
        <is>
          <t>Georgia</t>
        </is>
      </c>
      <c r="E11" s="6" t="inlineStr">
        <is>
          <t>Low quality web directory</t>
        </is>
      </c>
      <c r="F11" s="25" t="n"/>
      <c r="G11" s="25" t="n"/>
    </row>
    <row r="12" ht="22.5" customHeight="1" s="26">
      <c r="A12" s="6" t="inlineStr">
        <is>
          <t>acting-auditions.org</t>
        </is>
      </c>
      <c r="B12" s="6" t="inlineStr">
        <is>
          <t>https://lifestyle.acting-auditions.org/story/278153/jaco-roofing-explains-new-roof-costs-for-georgia-homeowners/</t>
        </is>
      </c>
      <c r="C12" s="13" t="inlineStr">
        <is>
          <t>Covington</t>
        </is>
      </c>
      <c r="D12" s="13" t="inlineStr">
        <is>
          <t>Georgia</t>
        </is>
      </c>
      <c r="E12" s="6" t="inlineStr">
        <is>
          <t>Low quality web directory</t>
        </is>
      </c>
      <c r="F12" s="25" t="n"/>
      <c r="G12" s="25" t="n"/>
    </row>
    <row r="13" ht="22.5" customHeight="1" s="26">
      <c r="A13" s="6" t="inlineStr">
        <is>
          <t>acting-auditions.org</t>
        </is>
      </c>
      <c r="B13" s="6" t="inlineStr">
        <is>
          <t>https://lifestyle.acting-auditions.org/story/278153/jaco-roofing-explains-new-roof-costs-for-georgia-homeowners/</t>
        </is>
      </c>
      <c r="C13" s="13" t="inlineStr">
        <is>
          <t>Jaco Roofing</t>
        </is>
      </c>
      <c r="D13" s="13" t="inlineStr">
        <is>
          <t>Non-geo</t>
        </is>
      </c>
      <c r="E13" s="6" t="inlineStr">
        <is>
          <t>Low quality web directory</t>
        </is>
      </c>
      <c r="F13" s="25" t="n"/>
      <c r="G13" s="25" t="n"/>
    </row>
    <row r="14" ht="22.5" customHeight="1" s="26">
      <c r="A14" s="6" t="inlineStr">
        <is>
          <t>adamtorkildson.com</t>
        </is>
      </c>
      <c r="B14" s="6" t="inlineStr">
        <is>
          <t>https://lifestyle.adamtorkildson.com/story/271150/jaco-roofing-explains-new-roof-costs-for-georgia-homeowners/</t>
        </is>
      </c>
      <c r="C14" s="13" t="inlineStr">
        <is>
          <t>Atlanta, GA</t>
        </is>
      </c>
      <c r="D14" s="13" t="inlineStr">
        <is>
          <t>Georgia</t>
        </is>
      </c>
      <c r="E14" s="6" t="inlineStr">
        <is>
          <t>Low quality web directory</t>
        </is>
      </c>
      <c r="F14" s="25" t="n"/>
      <c r="G14" s="25" t="n"/>
    </row>
    <row r="15" ht="22.5" customHeight="1" s="26">
      <c r="A15" s="6" t="inlineStr">
        <is>
          <t>adamtorkildson.com</t>
        </is>
      </c>
      <c r="B15" s="6" t="inlineStr">
        <is>
          <t>https://lifestyle.adamtorkildson.com/story/271150/jaco-roofing-explains-new-roof-costs-for-georgia-homeowners/</t>
        </is>
      </c>
      <c r="C15" s="13" t="inlineStr">
        <is>
          <t>Covington</t>
        </is>
      </c>
      <c r="D15" s="13" t="inlineStr">
        <is>
          <t>Georgia</t>
        </is>
      </c>
      <c r="E15" s="6" t="inlineStr">
        <is>
          <t>Low quality web directory</t>
        </is>
      </c>
      <c r="F15" s="25" t="n"/>
      <c r="G15" s="25" t="n"/>
    </row>
    <row r="16" ht="22.5" customHeight="1" s="26">
      <c r="A16" s="6" t="inlineStr">
        <is>
          <t>adamtorkildson.com</t>
        </is>
      </c>
      <c r="B16" s="6" t="inlineStr">
        <is>
          <t>https://lifestyle.adamtorkildson.com/story/271150/jaco-roofing-explains-new-roof-costs-for-georgia-homeowners/</t>
        </is>
      </c>
      <c r="C16" s="13" t="inlineStr">
        <is>
          <t>Jaco Roofing</t>
        </is>
      </c>
      <c r="D16" s="13" t="inlineStr">
        <is>
          <t>Non-geo</t>
        </is>
      </c>
      <c r="E16" s="6" t="inlineStr">
        <is>
          <t>Low quality web directory</t>
        </is>
      </c>
      <c r="F16" s="25" t="n"/>
      <c r="G16" s="25" t="n"/>
    </row>
    <row r="17" ht="22.5" customHeight="1" s="26">
      <c r="A17" s="6" t="inlineStr">
        <is>
          <t>addirectory.org</t>
        </is>
      </c>
      <c r="B17" s="6" t="inlineStr">
        <is>
          <t>http://addirectory.org/Accounting/Arts/Architecture/</t>
        </is>
      </c>
      <c r="C17" s="13" t="inlineStr">
        <is>
          <t>Roofing Contractor Covington</t>
        </is>
      </c>
      <c r="D17" s="13" t="inlineStr">
        <is>
          <t>Georgia</t>
        </is>
      </c>
      <c r="E17" s="6" t="inlineStr">
        <is>
          <t>Low quality web directory</t>
        </is>
      </c>
      <c r="F17" s="25" t="n"/>
      <c r="G17" s="25" t="n"/>
    </row>
    <row r="18" ht="22.5" customHeight="1" s="26">
      <c r="A18" s="6" t="inlineStr">
        <is>
          <t>adriennemonson.com</t>
        </is>
      </c>
      <c r="B18" s="6" t="inlineStr">
        <is>
          <t>https://lifestyle.adriennemonson.com/story/275799/jaco-roofing-explains-new-roof-costs-for-georgia-homeowners/</t>
        </is>
      </c>
      <c r="C18" s="13" t="inlineStr">
        <is>
          <t>Atlanta, GA</t>
        </is>
      </c>
      <c r="D18" s="13" t="inlineStr">
        <is>
          <t>Georgia</t>
        </is>
      </c>
      <c r="E18" s="6" t="inlineStr">
        <is>
          <t>Low quality web directory</t>
        </is>
      </c>
      <c r="F18" s="25" t="n"/>
      <c r="G18" s="25" t="n"/>
    </row>
    <row r="19" ht="22.5" customHeight="1" s="26">
      <c r="A19" s="6" t="inlineStr">
        <is>
          <t>adriennemonson.com</t>
        </is>
      </c>
      <c r="B19" s="6" t="inlineStr">
        <is>
          <t>https://lifestyle.adriennemonson.com/story/275799/jaco-roofing-explains-new-roof-costs-for-georgia-homeowners/</t>
        </is>
      </c>
      <c r="C19" s="13" t="inlineStr">
        <is>
          <t>Covington</t>
        </is>
      </c>
      <c r="D19" s="13" t="inlineStr">
        <is>
          <t>Georgia</t>
        </is>
      </c>
      <c r="E19" s="6" t="inlineStr">
        <is>
          <t>Low quality web directory</t>
        </is>
      </c>
      <c r="F19" s="25" t="n"/>
      <c r="G19" s="25" t="n"/>
    </row>
    <row r="20" ht="22.5" customHeight="1" s="26">
      <c r="A20" s="6" t="inlineStr">
        <is>
          <t>adriennemonson.com</t>
        </is>
      </c>
      <c r="B20" s="6" t="inlineStr">
        <is>
          <t>https://lifestyle.adriennemonson.com/story/275799/jaco-roofing-explains-new-roof-costs-for-georgia-homeowners/</t>
        </is>
      </c>
      <c r="C20" s="13" t="inlineStr">
        <is>
          <t>Jaco Roofing</t>
        </is>
      </c>
      <c r="D20" s="13" t="inlineStr">
        <is>
          <t>Non-geo</t>
        </is>
      </c>
      <c r="E20" s="6" t="inlineStr">
        <is>
          <t>Low quality web directory</t>
        </is>
      </c>
      <c r="F20" s="25" t="n"/>
      <c r="G20" s="25" t="n"/>
    </row>
    <row r="21" ht="22.5" customHeight="1" s="26">
      <c r="A21" s="6" t="inlineStr">
        <is>
          <t>allbusinessadvisor.com</t>
        </is>
      </c>
      <c r="B21" s="6" t="inlineStr">
        <is>
          <t>https://allbusinessadvisor.com/detail/30760/local-roofing-companies-chattanooga-tn.html</t>
        </is>
      </c>
      <c r="C21" s="13" t="inlineStr">
        <is>
          <t>Local Roofing Companies Chattanooga TN</t>
        </is>
      </c>
      <c r="D21" s="13" t="inlineStr">
        <is>
          <t>Tennessee</t>
        </is>
      </c>
      <c r="E21" s="6" t="inlineStr">
        <is>
          <t>Low quality web directory</t>
        </is>
      </c>
      <c r="F21" s="25" t="n"/>
      <c r="G21" s="25" t="n"/>
    </row>
    <row r="22" ht="22.5" customHeight="1" s="26">
      <c r="A22" s="6" t="inlineStr">
        <is>
          <t>americanbestbiz.com</t>
        </is>
      </c>
      <c r="B22" s="6" t="inlineStr">
        <is>
          <t>https://americanbestbiz.com/detail/33979/emergency-roof-repair-covington-ga.html</t>
        </is>
      </c>
      <c r="C22" s="13" t="inlineStr">
        <is>
          <t>Emergency Roof Repair Covington GA</t>
        </is>
      </c>
      <c r="D22" s="13" t="inlineStr">
        <is>
          <t>Georgia</t>
        </is>
      </c>
      <c r="E22" s="6" t="inlineStr">
        <is>
          <t>Low quality web directory</t>
        </is>
      </c>
      <c r="F22" s="25" t="n"/>
      <c r="G22" s="25" t="n"/>
    </row>
    <row r="23" ht="22.5" customHeight="1" s="26">
      <c r="A23" s="6" t="inlineStr">
        <is>
          <t>americanhomequotes.com</t>
        </is>
      </c>
      <c r="B23" s="6" t="inlineStr">
        <is>
          <t>https://americanhomequotes.com/roofing/tennessee/chattanooga/jaco-contracting/</t>
        </is>
      </c>
      <c r="C23" s="13" t="inlineStr">
        <is>
          <t>Jaco Contracting</t>
        </is>
      </c>
      <c r="D23" s="13" t="inlineStr">
        <is>
          <t>Non-geo</t>
        </is>
      </c>
      <c r="E23" s="6" t="inlineStr">
        <is>
          <t>Low quality web directory</t>
        </is>
      </c>
      <c r="F23" s="25" t="n"/>
      <c r="G23" s="25" t="n"/>
    </row>
    <row r="24" ht="22.5" customHeight="1" s="26">
      <c r="A24" s="6" t="inlineStr">
        <is>
          <t>amirarticles.com</t>
        </is>
      </c>
      <c r="B24" s="6" t="inlineStr">
        <is>
          <t>https://amirarticles.com/cost-effective-commercial-roofing-solutions-for-georgia-businesses/</t>
        </is>
      </c>
      <c r="C24" s="13" t="inlineStr">
        <is>
          <t>Jaco Contracting</t>
        </is>
      </c>
      <c r="D24" s="13" t="inlineStr">
        <is>
          <t>Non-geo</t>
        </is>
      </c>
      <c r="E24" s="6" t="inlineStr">
        <is>
          <t>Article / blog network</t>
        </is>
      </c>
      <c r="F24" s="25" t="n"/>
      <c r="G24" s="25" t="n"/>
    </row>
    <row r="25" ht="22.5" customHeight="1" s="26">
      <c r="A25" s="6" t="inlineStr">
        <is>
          <t>amirarticles.com</t>
        </is>
      </c>
      <c r="B25" s="6" t="inlineStr">
        <is>
          <t>https://amirarticles.com/cost-effective-commercial-roofing-solutions-for-georgia-businesses/</t>
        </is>
      </c>
      <c r="C25" s="13" t="inlineStr">
        <is>
          <t>roofing specialist</t>
        </is>
      </c>
      <c r="D25" s="13" t="inlineStr">
        <is>
          <t>Non-geo</t>
        </is>
      </c>
      <c r="E25" s="6" t="inlineStr">
        <is>
          <t>Article / blog network</t>
        </is>
      </c>
      <c r="F25" s="25" t="n"/>
      <c r="G25" s="25" t="n"/>
    </row>
    <row r="26" ht="22.5" customHeight="1" s="26">
      <c r="A26" s="6" t="inlineStr">
        <is>
          <t>answerdiary.com</t>
        </is>
      </c>
      <c r="B26" s="6" t="inlineStr">
        <is>
          <t>https://answerdiary.com/how-to-choose-the-right-georgia-fire-restoration-company-for-your-home/</t>
        </is>
      </c>
      <c r="C26" s="13" t="inlineStr">
        <is>
          <t>Jaco Contracting</t>
        </is>
      </c>
      <c r="D26" s="13" t="inlineStr">
        <is>
          <t>Non-geo</t>
        </is>
      </c>
      <c r="E26" s="6" t="inlineStr">
        <is>
          <t>Low quality web directory</t>
        </is>
      </c>
      <c r="F26" s="25" t="n"/>
      <c r="G26" s="25" t="n"/>
    </row>
    <row r="27" ht="22.5" customHeight="1" s="26">
      <c r="A27" s="6" t="inlineStr">
        <is>
          <t>answerdiary.com</t>
        </is>
      </c>
      <c r="B27" s="6" t="inlineStr">
        <is>
          <t>https://answerdiary.com/how-to-choose-the-right-georgia-fire-restoration-company-for-your-home/</t>
        </is>
      </c>
      <c r="C27" s="13" t="inlineStr">
        <is>
          <t>local experience in Georgia</t>
        </is>
      </c>
      <c r="D27" s="13" t="inlineStr">
        <is>
          <t>Georgia</t>
        </is>
      </c>
      <c r="E27" s="6" t="inlineStr">
        <is>
          <t>Low quality web directory</t>
        </is>
      </c>
      <c r="F27" s="25" t="n"/>
      <c r="G27" s="25" t="n"/>
    </row>
    <row r="28" ht="22.5" customHeight="1" s="26">
      <c r="A28" s="6" t="inlineStr">
        <is>
          <t>article-goal.com</t>
        </is>
      </c>
      <c r="B28" s="6" t="inlineStr">
        <is>
          <t>https://www.article-goal.com/why-timely-roofing-repair-in-atlanta-ga-matters-for-your-homes-safety-and-value</t>
        </is>
      </c>
      <c r="C28" s="13" t="inlineStr">
        <is>
          <t>roofing repair in Atlanta, GA</t>
        </is>
      </c>
      <c r="D28" s="13" t="inlineStr">
        <is>
          <t>Georgia</t>
        </is>
      </c>
      <c r="E28" s="6" t="inlineStr">
        <is>
          <t>Article / blog network</t>
        </is>
      </c>
      <c r="F28" s="25" t="n"/>
      <c r="G28" s="25" t="n"/>
    </row>
    <row r="29" ht="22.5" customHeight="1" s="26">
      <c r="A29" s="6" t="inlineStr">
        <is>
          <t>articlerich.com</t>
        </is>
      </c>
      <c r="B29" s="6" t="inlineStr">
        <is>
          <t>https://lifestyle.articlerich.com/story/294167/jaco-roofing-explains-new-roof-costs-for-georgia-homeowners/</t>
        </is>
      </c>
      <c r="C29" s="13" t="inlineStr">
        <is>
          <t>Atlanta, GA</t>
        </is>
      </c>
      <c r="D29" s="13" t="inlineStr">
        <is>
          <t>Georgia</t>
        </is>
      </c>
      <c r="E29" s="6" t="inlineStr">
        <is>
          <t>Article / blog network</t>
        </is>
      </c>
      <c r="F29" s="25" t="n"/>
      <c r="G29" s="25" t="n"/>
    </row>
    <row r="30" ht="22.5" customHeight="1" s="26">
      <c r="A30" s="6" t="inlineStr">
        <is>
          <t>articlerich.com</t>
        </is>
      </c>
      <c r="B30" s="6" t="inlineStr">
        <is>
          <t>https://lifestyle.articlerich.com/story/294167/jaco-roofing-explains-new-roof-costs-for-georgia-homeowners/</t>
        </is>
      </c>
      <c r="C30" s="13" t="inlineStr">
        <is>
          <t>Covington</t>
        </is>
      </c>
      <c r="D30" s="13" t="inlineStr">
        <is>
          <t>Georgia</t>
        </is>
      </c>
      <c r="E30" s="6" t="inlineStr">
        <is>
          <t>Article / blog network</t>
        </is>
      </c>
      <c r="F30" s="25" t="n"/>
      <c r="G30" s="25" t="n"/>
    </row>
    <row r="31" ht="22.5" customHeight="1" s="26">
      <c r="A31" s="6" t="inlineStr">
        <is>
          <t>articlerich.com</t>
        </is>
      </c>
      <c r="B31" s="6" t="inlineStr">
        <is>
          <t>https://lifestyle.articlerich.com/story/294167/jaco-roofing-explains-new-roof-costs-for-georgia-homeowners/</t>
        </is>
      </c>
      <c r="C31" s="13" t="inlineStr">
        <is>
          <t>Jaco Roofing</t>
        </is>
      </c>
      <c r="D31" s="13" t="inlineStr">
        <is>
          <t>Non-geo</t>
        </is>
      </c>
      <c r="E31" s="6" t="inlineStr">
        <is>
          <t>Article / blog network</t>
        </is>
      </c>
      <c r="F31" s="25" t="n"/>
      <c r="G31" s="25" t="n"/>
    </row>
    <row r="32" ht="22.5" customHeight="1" s="26">
      <c r="A32" s="6" t="inlineStr">
        <is>
          <t>asapbizlisting.com</t>
        </is>
      </c>
      <c r="B32" s="6" t="inlineStr">
        <is>
          <t>https://asapbizlisting.com/detail/30538/roofing-companies-chattanooga-tn.html</t>
        </is>
      </c>
      <c r="C32" s="13" t="inlineStr">
        <is>
          <t>Roofing Companies Chattanooga TN</t>
        </is>
      </c>
      <c r="D32" s="13" t="inlineStr">
        <is>
          <t>Tennessee</t>
        </is>
      </c>
      <c r="E32" s="6" t="inlineStr">
        <is>
          <t>Low quality web directory</t>
        </is>
      </c>
      <c r="F32" s="25" t="n"/>
      <c r="G32" s="25" t="n"/>
    </row>
    <row r="33" ht="22.5" customHeight="1" s="26">
      <c r="A33" s="6" t="inlineStr">
        <is>
          <t>atozbizlisting.com</t>
        </is>
      </c>
      <c r="B33" s="6" t="inlineStr">
        <is>
          <t>https://atozbizlisting.com/detail/34119/emergency-roof-repair-covington-ga.html</t>
        </is>
      </c>
      <c r="C33" s="13" t="inlineStr">
        <is>
          <t>Emergency Roof Repair Covington GA</t>
        </is>
      </c>
      <c r="D33" s="13" t="inlineStr">
        <is>
          <t>Georgia</t>
        </is>
      </c>
      <c r="E33" s="6" t="inlineStr">
        <is>
          <t>Low quality web directory</t>
        </is>
      </c>
      <c r="F33" s="25" t="n"/>
      <c r="G33" s="25" t="n"/>
    </row>
    <row r="34" ht="22.5" customHeight="1" s="26">
      <c r="A34" s="6" t="inlineStr">
        <is>
          <t>atozbookmarks.net</t>
        </is>
      </c>
      <c r="B34" s="6" t="inlineStr">
        <is>
          <t>https://atozbookmarks.net/story/expert-roof-replacement-contractors-atlanta-ga-for-reliable-results/</t>
        </is>
      </c>
      <c r="C34" s="13" t="inlineStr">
        <is>
          <t>Expert Roof Replacement Contractors Atlanta, GA, for Reliable Results</t>
        </is>
      </c>
      <c r="D34" s="13" t="inlineStr">
        <is>
          <t>Georgia</t>
        </is>
      </c>
      <c r="E34" s="6" t="inlineStr">
        <is>
          <t>Low quality web directory</t>
        </is>
      </c>
      <c r="F34" s="25" t="n"/>
      <c r="G34" s="25" t="n"/>
    </row>
    <row r="35" ht="22.5" customHeight="1" s="26">
      <c r="A35" s="6" t="inlineStr">
        <is>
          <t>atozbookmarks.net</t>
        </is>
      </c>
      <c r="B35" s="6" t="inlineStr">
        <is>
          <t>https://atozbookmarks.net/story/extend-your-roof-life-with-an-expert-commercial-roof-repairs-in-atlanta-ga/</t>
        </is>
      </c>
      <c r="C35" s="13" t="inlineStr">
        <is>
          <t>Extend Your Roof Life With an Expert Commercial Roof Repairs in Atlanta, GA</t>
        </is>
      </c>
      <c r="D35" s="13" t="inlineStr">
        <is>
          <t>Georgia</t>
        </is>
      </c>
      <c r="E35" s="6" t="inlineStr">
        <is>
          <t>Low quality web directory</t>
        </is>
      </c>
      <c r="F35" s="25" t="n"/>
      <c r="G35" s="25" t="n"/>
    </row>
    <row r="36" ht="22.5" customHeight="1" s="26">
      <c r="A36" s="6" t="inlineStr">
        <is>
          <t>atozbookmarks.net</t>
        </is>
      </c>
      <c r="B36" s="6" t="inlineStr">
        <is>
          <t>https://atozbookmarks.net/story/fix-roof-leaks-fast-with-professional-roof-repair-in-atlanta-ga/</t>
        </is>
      </c>
      <c r="C36" s="13" t="inlineStr">
        <is>
          <t>Fix Roof Leaks Fast With Professional Roof Repair in Atlanta, GA</t>
        </is>
      </c>
      <c r="D36" s="13" t="inlineStr">
        <is>
          <t>Georgia</t>
        </is>
      </c>
      <c r="E36" s="6" t="inlineStr">
        <is>
          <t>Low quality web directory</t>
        </is>
      </c>
      <c r="F36" s="25" t="n"/>
      <c r="G36" s="25" t="n"/>
    </row>
    <row r="37" ht="22.5" customHeight="1" s="26">
      <c r="A37" s="6" t="inlineStr">
        <is>
          <t>atozbookmarks.net</t>
        </is>
      </c>
      <c r="B37" s="6" t="inlineStr">
        <is>
          <t>https://atozbookmarks.net/story/get-durable-long-lasting-roofs-with-professional-roofing-companies-in-atlanta-ga/</t>
        </is>
      </c>
      <c r="C37" s="13" t="inlineStr">
        <is>
          <t>Get Durable &amp; Long-Lasting Roofs With Professional Roofing Companies in Atlanta, GA</t>
        </is>
      </c>
      <c r="D37" s="13" t="inlineStr">
        <is>
          <t>Georgia</t>
        </is>
      </c>
      <c r="E37" s="6" t="inlineStr">
        <is>
          <t>Low quality web directory</t>
        </is>
      </c>
      <c r="F37" s="25" t="n"/>
      <c r="G37" s="25" t="n"/>
    </row>
    <row r="38" ht="22.5" customHeight="1" s="26">
      <c r="A38" s="6" t="inlineStr">
        <is>
          <t>atozbookmarks.net</t>
        </is>
      </c>
      <c r="B38" s="6" t="inlineStr">
        <is>
          <t>https://atozbookmarks.net/story/get-emergency-roof-repair-in-covington-ga-for-urgent-repairs/</t>
        </is>
      </c>
      <c r="C38" s="13" t="inlineStr">
        <is>
          <t>Get Emergency Roof Repair in Covington, GA, for Urgent Repairs</t>
        </is>
      </c>
      <c r="D38" s="13" t="inlineStr">
        <is>
          <t>Georgia</t>
        </is>
      </c>
      <c r="E38" s="6" t="inlineStr">
        <is>
          <t>Low quality web directory</t>
        </is>
      </c>
      <c r="F38" s="25" t="n"/>
      <c r="G38" s="25" t="n"/>
    </row>
    <row r="39" ht="22.5" customHeight="1" s="26">
      <c r="A39" s="6" t="inlineStr">
        <is>
          <t>atozbookmarks.net</t>
        </is>
      </c>
      <c r="B39" s="6" t="inlineStr">
        <is>
          <t>https://atozbookmarks.net/story/get-professional-roof-replacement-in-atlanta-ga-for-a-safer-stronger-home/</t>
        </is>
      </c>
      <c r="C39" s="13" t="inlineStr">
        <is>
          <t>Get Professional Roof Replacement in Atlanta GA for a Safer Stronger Home</t>
        </is>
      </c>
      <c r="D39" s="13" t="inlineStr">
        <is>
          <t>Georgia</t>
        </is>
      </c>
      <c r="E39" s="6" t="inlineStr">
        <is>
          <t>Low quality web directory</t>
        </is>
      </c>
      <c r="F39" s="25" t="n"/>
      <c r="G39" s="25" t="n"/>
    </row>
    <row r="40" ht="22.5" customHeight="1" s="26">
      <c r="A40" s="6" t="inlineStr">
        <is>
          <t>atozbookmarks.net</t>
        </is>
      </c>
      <c r="B40" s="6" t="inlineStr">
        <is>
          <t>https://atozbookmarks.net/story/get-strong-roofing-systems-and-expert-installation-with-skilled-roofers-in-chattanooga-tn/</t>
        </is>
      </c>
      <c r="C40" s="13" t="inlineStr">
        <is>
          <t>Get Strong Roofing Systems and Expert Installation With Skilled Roofers in Chattanooga, TN</t>
        </is>
      </c>
      <c r="D40" s="13" t="inlineStr">
        <is>
          <t>Tennessee</t>
        </is>
      </c>
      <c r="E40" s="6" t="inlineStr">
        <is>
          <t>Low quality web directory</t>
        </is>
      </c>
      <c r="F40" s="25" t="n"/>
      <c r="G40" s="25" t="n"/>
    </row>
    <row r="41" ht="22.5" customHeight="1" s="26">
      <c r="A41" s="6" t="inlineStr">
        <is>
          <t>atozbookmarks.net</t>
        </is>
      </c>
      <c r="B41" s="6" t="inlineStr">
        <is>
          <t>https://atozbookmarks.net/story/give-your-home-lasting-protection-with-expert-metal-roofers-in-chattanooga-tn/</t>
        </is>
      </c>
      <c r="C41" s="13" t="inlineStr">
        <is>
          <t>Give Your Home Lasting Protection With Expert Metal Roofers in Chattanooga, TN</t>
        </is>
      </c>
      <c r="D41" s="13" t="inlineStr">
        <is>
          <t>Tennessee</t>
        </is>
      </c>
      <c r="E41" s="6" t="inlineStr">
        <is>
          <t>Low quality web directory</t>
        </is>
      </c>
      <c r="F41" s="25" t="n"/>
      <c r="G41" s="25" t="n"/>
    </row>
    <row r="42" ht="22.5" customHeight="1" s="26">
      <c r="A42" s="6" t="inlineStr">
        <is>
          <t>atozbookmarks.net</t>
        </is>
      </c>
      <c r="B42" s="6" t="inlineStr">
        <is>
          <t>https://atozbookmarks.net/story/keep-your-property-safe-and-dry-with-roof-repair-services-in-atlanta-ga/</t>
        </is>
      </c>
      <c r="C42" s="13" t="inlineStr">
        <is>
          <t>Keep Your Property Safe and Dry With Roof Repair Services in Atlanta, GA</t>
        </is>
      </c>
      <c r="D42" s="13" t="inlineStr">
        <is>
          <t>Georgia</t>
        </is>
      </c>
      <c r="E42" s="6" t="inlineStr">
        <is>
          <t>Low quality web directory</t>
        </is>
      </c>
      <c r="F42" s="25" t="n"/>
      <c r="G42" s="25" t="n"/>
    </row>
    <row r="43" ht="22.5" customHeight="1" s="26">
      <c r="A43" s="6" t="inlineStr">
        <is>
          <t>atozbookmarks.net</t>
        </is>
      </c>
      <c r="B43" s="6" t="inlineStr">
        <is>
          <t>https://atozbookmarks.net/story/professional-roofing-contractors-atlanta-ga-for-quality-roof-solutions/</t>
        </is>
      </c>
      <c r="C43" s="13" t="inlineStr">
        <is>
          <t>Professional Roofing Contractors Atlanta, GA for Quality Roof Solutions</t>
        </is>
      </c>
      <c r="D43" s="13" t="inlineStr">
        <is>
          <t>Georgia</t>
        </is>
      </c>
      <c r="E43" s="6" t="inlineStr">
        <is>
          <t>Low quality web directory</t>
        </is>
      </c>
      <c r="F43" s="25" t="n"/>
      <c r="G43" s="25" t="n"/>
    </row>
    <row r="44" ht="22.5" customHeight="1" s="26">
      <c r="A44" s="6" t="inlineStr">
        <is>
          <t>atozbookmarks.net</t>
        </is>
      </c>
      <c r="B44" s="6" t="inlineStr">
        <is>
          <t>https://atozbookmarks.net/story/protect-your-home-with-skilled-metal-roofing-contractors-in-atlanta-ga/</t>
        </is>
      </c>
      <c r="C44" s="13" t="inlineStr">
        <is>
          <t>Protect Your Home With Skilled Metal Roofing Contractors in Atlanta, GA</t>
        </is>
      </c>
      <c r="D44" s="13" t="inlineStr">
        <is>
          <t>Georgia</t>
        </is>
      </c>
      <c r="E44" s="6" t="inlineStr">
        <is>
          <t>Low quality web directory</t>
        </is>
      </c>
      <c r="F44" s="25" t="n"/>
      <c r="G44" s="25" t="n"/>
    </row>
    <row r="45" ht="22.5" customHeight="1" s="26">
      <c r="A45" s="6" t="inlineStr">
        <is>
          <t>atozbookmarks.net</t>
        </is>
      </c>
      <c r="B45" s="6" t="inlineStr">
        <is>
          <t>https://atozbookmarks.net/story/protect-your-property-with-professional-roofers-in-covington-ga-for-residential-and-commercial-properties/</t>
        </is>
      </c>
      <c r="C45" s="13" t="inlineStr">
        <is>
          <t>Protect Your Property With Professional Roofers in Covington, GA, for Residential and Commercial Properties</t>
        </is>
      </c>
      <c r="D45" s="13" t="inlineStr">
        <is>
          <t>Georgia</t>
        </is>
      </c>
      <c r="E45" s="6" t="inlineStr">
        <is>
          <t>Low quality web directory</t>
        </is>
      </c>
      <c r="F45" s="25" t="n"/>
      <c r="G45" s="25" t="n"/>
    </row>
    <row r="46" ht="22.5" customHeight="1" s="26">
      <c r="A46" s="6" t="inlineStr">
        <is>
          <t>atozbookmarks.net</t>
        </is>
      </c>
      <c r="B46" s="6" t="inlineStr">
        <is>
          <t>https://atozbookmarks.net/story/protect-your-property-with-expert-roof-replacement-in-atlanta-ga/</t>
        </is>
      </c>
      <c r="C46" s="13" t="inlineStr">
        <is>
          <t>Protect Your Property with Expert Roof Replacement in Atlanta, GA</t>
        </is>
      </c>
      <c r="D46" s="13" t="inlineStr">
        <is>
          <t>Georgia</t>
        </is>
      </c>
      <c r="E46" s="6" t="inlineStr">
        <is>
          <t>Low quality web directory</t>
        </is>
      </c>
      <c r="F46" s="25" t="n"/>
      <c r="G46" s="25" t="n"/>
    </row>
    <row r="47" ht="22.5" customHeight="1" s="26">
      <c r="A47" s="6" t="inlineStr">
        <is>
          <t>atozbookmarks.net</t>
        </is>
      </c>
      <c r="B47" s="6" t="inlineStr">
        <is>
          <t>https://atozbookmarks.net/story/protect-your-property-with-expert-roofing-contractors-in-atlanta-ga/</t>
        </is>
      </c>
      <c r="C47" s="13" t="inlineStr">
        <is>
          <t>Protect Your Property with Expert Roofing Contractors in Atlanta GA</t>
        </is>
      </c>
      <c r="D47" s="13" t="inlineStr">
        <is>
          <t>Georgia</t>
        </is>
      </c>
      <c r="E47" s="6" t="inlineStr">
        <is>
          <t>Low quality web directory</t>
        </is>
      </c>
      <c r="F47" s="25" t="n"/>
      <c r="G47" s="25" t="n"/>
    </row>
    <row r="48" ht="22.5" customHeight="1" s="26">
      <c r="A48" s="6" t="inlineStr">
        <is>
          <t>atozbookmarks.net</t>
        </is>
      </c>
      <c r="B48" s="6" t="inlineStr">
        <is>
          <t>https://atozbookmarks.net/story/replace-your-old-roof-with-roof-replacement-in-chattanooga-tn/</t>
        </is>
      </c>
      <c r="C48" s="13" t="inlineStr">
        <is>
          <t>Replace Your Old Roof With Roof Replacement in Chattanooga, TN</t>
        </is>
      </c>
      <c r="D48" s="13" t="inlineStr">
        <is>
          <t>Tennessee</t>
        </is>
      </c>
      <c r="E48" s="6" t="inlineStr">
        <is>
          <t>Low quality web directory</t>
        </is>
      </c>
      <c r="F48" s="25" t="n"/>
      <c r="G48" s="25" t="n"/>
    </row>
    <row r="49" ht="22.5" customHeight="1" s="26">
      <c r="A49" s="6" t="inlineStr">
        <is>
          <t>atozbookmarks.net</t>
        </is>
      </c>
      <c r="B49" s="6" t="inlineStr">
        <is>
          <t>https://atozbookmarks.net/story/restore-your-roof-with-skilled-roofing-repair-services-in-chattanooga-tn/</t>
        </is>
      </c>
      <c r="C49" s="13" t="inlineStr">
        <is>
          <t>Restore Your Roof With Skilled Roofing Repair Services in Chattanooga, TN</t>
        </is>
      </c>
      <c r="D49" s="13" t="inlineStr">
        <is>
          <t>Tennessee</t>
        </is>
      </c>
      <c r="E49" s="6" t="inlineStr">
        <is>
          <t>Low quality web directory</t>
        </is>
      </c>
      <c r="F49" s="25" t="n"/>
      <c r="G49" s="25" t="n"/>
    </row>
    <row r="50" ht="22.5" customHeight="1" s="26">
      <c r="A50" s="6" t="inlineStr">
        <is>
          <t>authoritydock.xyz</t>
        </is>
      </c>
      <c r="B50" s="6" t="inlineStr">
        <is>
          <t>https://authoritydock.xyz/after-struggling-to-get-noticed-i-finally-partnered-with-linkly-agency-which-16406/</t>
        </is>
      </c>
      <c r="C50" s="13" t="inlineStr">
        <is>
          <t>jacocontracting.com press releases got my brand featured in major outlets, generating 200 new leads 🚀</t>
        </is>
      </c>
      <c r="D50" s="13" t="inlineStr">
        <is>
          <t>Non-geo</t>
        </is>
      </c>
      <c r="E50" s="6" t="inlineStr">
        <is>
          <t>Low quality web directory</t>
        </is>
      </c>
      <c r="F50" s="25" t="n"/>
      <c r="G50" s="25" t="n"/>
    </row>
    <row r="51" ht="22.5" customHeight="1" s="26">
      <c r="A51" s="6" t="inlineStr">
        <is>
          <t>authorityrise.xyz</t>
        </is>
      </c>
      <c r="B51" s="6" t="inlineStr">
        <is>
          <t>https://authorityrise.xyz/after-struggling-to-get-noticed-i-finally-partnered-with-linkly-agency-which-16406/</t>
        </is>
      </c>
      <c r="C51" s="13" t="inlineStr">
        <is>
          <t>jacocontracting.com press releases got my brand featured in major outlets, generating 200 new leads 🚀</t>
        </is>
      </c>
      <c r="D51" s="13" t="inlineStr">
        <is>
          <t>Non-geo</t>
        </is>
      </c>
      <c r="E51" s="6" t="inlineStr">
        <is>
          <t>Low quality web directory</t>
        </is>
      </c>
      <c r="F51" s="25" t="n"/>
      <c r="G51" s="25" t="n"/>
    </row>
    <row r="52" ht="22.5" customHeight="1" s="26">
      <c r="A52" s="6" t="inlineStr">
        <is>
          <t>axcessnews.com</t>
        </is>
      </c>
      <c r="B52" s="6" t="inlineStr">
        <is>
          <t>https://lifestyle.axcessnews.com/story/304025/jaco-roofing-explains-new-roof-costs-for-georgia-homeowners/</t>
        </is>
      </c>
      <c r="C52" s="13" t="inlineStr">
        <is>
          <t>Atlanta, GA</t>
        </is>
      </c>
      <c r="D52" s="13" t="inlineStr">
        <is>
          <t>Georgia</t>
        </is>
      </c>
      <c r="E52" s="6" t="inlineStr">
        <is>
          <t>Article / blog network</t>
        </is>
      </c>
      <c r="F52" s="25" t="n"/>
      <c r="G52" s="25" t="n"/>
    </row>
    <row r="53" ht="22.5" customHeight="1" s="26">
      <c r="A53" s="6" t="inlineStr">
        <is>
          <t>axcessnews.com</t>
        </is>
      </c>
      <c r="B53" s="6" t="inlineStr">
        <is>
          <t>https://lifestyle.axcessnews.com/story/304025/jaco-roofing-explains-new-roof-costs-for-georgia-homeowners/</t>
        </is>
      </c>
      <c r="C53" s="13" t="inlineStr">
        <is>
          <t>Covington</t>
        </is>
      </c>
      <c r="D53" s="13" t="inlineStr">
        <is>
          <t>Georgia</t>
        </is>
      </c>
      <c r="E53" s="6" t="inlineStr">
        <is>
          <t>Article / blog network</t>
        </is>
      </c>
      <c r="F53" s="25" t="n"/>
      <c r="G53" s="25" t="n"/>
    </row>
    <row r="54" ht="22.5" customHeight="1" s="26">
      <c r="A54" s="6" t="inlineStr">
        <is>
          <t>axcessnews.com</t>
        </is>
      </c>
      <c r="B54" s="6" t="inlineStr">
        <is>
          <t>https://lifestyle.axcessnews.com/story/304025/jaco-roofing-explains-new-roof-costs-for-georgia-homeowners/</t>
        </is>
      </c>
      <c r="C54" s="13" t="inlineStr">
        <is>
          <t>Jaco Roofing</t>
        </is>
      </c>
      <c r="D54" s="13" t="inlineStr">
        <is>
          <t>Non-geo</t>
        </is>
      </c>
      <c r="E54" s="6" t="inlineStr">
        <is>
          <t>Article / blog network</t>
        </is>
      </c>
      <c r="F54" s="25" t="n"/>
      <c r="G54" s="25" t="n"/>
    </row>
    <row r="55" ht="22.5" customHeight="1" s="26">
      <c r="A55" s="6" t="inlineStr">
        <is>
          <t>backlinkforge.xyz</t>
        </is>
      </c>
      <c r="B55" s="6" t="inlineStr">
        <is>
          <t>https://backlinkforge.xyz/after-struggling-to-get-noticed-i-finally-partnered-with-linkly-agency-which-16406/</t>
        </is>
      </c>
      <c r="C55" s="13" t="inlineStr">
        <is>
          <t>jacocontracting.com press releases got my brand featured in major outlets, generating 200 new leads 🚀</t>
        </is>
      </c>
      <c r="D55" s="13" t="inlineStr">
        <is>
          <t>Non-geo</t>
        </is>
      </c>
      <c r="E55" s="6" t="inlineStr">
        <is>
          <t>Low quality web directory</t>
        </is>
      </c>
      <c r="F55" s="25" t="n"/>
      <c r="G55" s="25" t="n"/>
    </row>
    <row r="56" ht="22.5" customHeight="1" s="26">
      <c r="A56" s="6" t="inlineStr">
        <is>
          <t>backlinknest.xyz</t>
        </is>
      </c>
      <c r="B56" s="6" t="inlineStr">
        <is>
          <t>https://backlinknest.xyz/after-struggling-to-get-noticed-i-finally-partnered-with-linkly-agency-which-16406/</t>
        </is>
      </c>
      <c r="C56" s="13" t="inlineStr">
        <is>
          <t>jacocontracting.com press releases got my brand featured in major outlets, generating 200 new leads 🚀</t>
        </is>
      </c>
      <c r="D56" s="13" t="inlineStr">
        <is>
          <t>Non-geo</t>
        </is>
      </c>
      <c r="E56" s="6" t="inlineStr">
        <is>
          <t>Low quality web directory</t>
        </is>
      </c>
      <c r="F56" s="25" t="n"/>
      <c r="G56" s="25" t="n"/>
    </row>
    <row r="57" ht="22.5" customHeight="1" s="26">
      <c r="A57" s="6" t="inlineStr">
        <is>
          <t>bestnichedirectory.com</t>
        </is>
      </c>
      <c r="B57" s="6" t="inlineStr">
        <is>
          <t>https://bestnichedirectory.com/detail/32505/roof-replacement-chattanooga-tn.html</t>
        </is>
      </c>
      <c r="C57" s="13" t="inlineStr">
        <is>
          <t>Roof Replacement Chattanooga TN</t>
        </is>
      </c>
      <c r="D57" s="13" t="inlineStr">
        <is>
          <t>Tennessee</t>
        </is>
      </c>
      <c r="E57" s="6" t="inlineStr">
        <is>
          <t>Low quality web directory</t>
        </is>
      </c>
      <c r="F57" s="25" t="n"/>
      <c r="G57" s="25" t="n"/>
    </row>
    <row r="58" ht="22.5" customHeight="1" s="26">
      <c r="A58" s="6" t="inlineStr">
        <is>
          <t>bevwo.com</t>
        </is>
      </c>
      <c r="B58" s="6" t="inlineStr">
        <is>
          <t>https://www.bevwo.com/the-crucial-role-of-flashing-in-home-protection/</t>
        </is>
      </c>
      <c r="C58" s="13" t="inlineStr">
        <is>
          <t>Experienced contractors</t>
        </is>
      </c>
      <c r="D58" s="13" t="inlineStr">
        <is>
          <t>Non-geo</t>
        </is>
      </c>
      <c r="E58" s="6" t="inlineStr">
        <is>
          <t>Low quality web directory</t>
        </is>
      </c>
      <c r="F58" s="25" t="n"/>
      <c r="G58" s="25" t="n"/>
    </row>
    <row r="59" ht="22.5" customHeight="1" s="26">
      <c r="A59" s="6" t="inlineStr">
        <is>
          <t>bizfront.org</t>
        </is>
      </c>
      <c r="B59" s="6" t="inlineStr">
        <is>
          <t>https://www.bizfront.org/detail/274632/commercial-roofing-company-atlanta-ga.html</t>
        </is>
      </c>
      <c r="C59" s="13" t="inlineStr">
        <is>
          <t>Commercial Roofing Company Atlanta GA</t>
        </is>
      </c>
      <c r="D59" s="13" t="inlineStr">
        <is>
          <t>Georgia</t>
        </is>
      </c>
      <c r="E59" s="6" t="inlineStr">
        <is>
          <t>Low quality web directory</t>
        </is>
      </c>
      <c r="F59" s="25" t="n"/>
      <c r="G59" s="25" t="n"/>
    </row>
    <row r="60" ht="22.5" customHeight="1" s="26">
      <c r="A60" s="6" t="inlineStr">
        <is>
          <t>blegg.biz</t>
        </is>
      </c>
      <c r="B60" s="6" t="inlineStr">
        <is>
          <t>https://www.blegg.biz/detail/272353/residential-roofers-atlanta-ga.html</t>
        </is>
      </c>
      <c r="C60" s="13" t="inlineStr">
        <is>
          <t>Residential Roofers Atlanta GA</t>
        </is>
      </c>
      <c r="D60" s="13" t="inlineStr">
        <is>
          <t>Georgia</t>
        </is>
      </c>
      <c r="E60" s="6" t="inlineStr">
        <is>
          <t>Low quality web directory</t>
        </is>
      </c>
      <c r="F60" s="25" t="n"/>
      <c r="G60" s="25" t="n"/>
    </row>
    <row r="61" ht="22.5" customHeight="1" s="26">
      <c r="A61" s="6" t="inlineStr">
        <is>
          <t>blerrp.com</t>
        </is>
      </c>
      <c r="B61" s="6" t="inlineStr">
        <is>
          <t>https://lifestyle.blerrp.com/story/278430/jaco-roofing-explains-new-roof-costs-for-georgia-homeowners/</t>
        </is>
      </c>
      <c r="C61" s="13" t="inlineStr">
        <is>
          <t>Atlanta, GA</t>
        </is>
      </c>
      <c r="D61" s="13" t="inlineStr">
        <is>
          <t>Georgia</t>
        </is>
      </c>
      <c r="E61" s="6" t="inlineStr">
        <is>
          <t>Low quality web directory</t>
        </is>
      </c>
      <c r="F61" s="25" t="n"/>
      <c r="G61" s="25" t="n"/>
    </row>
    <row r="62" ht="22.5" customHeight="1" s="26">
      <c r="A62" s="6" t="inlineStr">
        <is>
          <t>blerrp.com</t>
        </is>
      </c>
      <c r="B62" s="6" t="inlineStr">
        <is>
          <t>https://lifestyle.blerrp.com/story/278430/jaco-roofing-explains-new-roof-costs-for-georgia-homeowners/</t>
        </is>
      </c>
      <c r="C62" s="13" t="inlineStr">
        <is>
          <t>Covington</t>
        </is>
      </c>
      <c r="D62" s="13" t="inlineStr">
        <is>
          <t>Georgia</t>
        </is>
      </c>
      <c r="E62" s="6" t="inlineStr">
        <is>
          <t>Low quality web directory</t>
        </is>
      </c>
      <c r="F62" s="25" t="n"/>
      <c r="G62" s="25" t="n"/>
    </row>
    <row r="63" ht="22.5" customHeight="1" s="26">
      <c r="A63" s="6" t="inlineStr">
        <is>
          <t>blerrp.com</t>
        </is>
      </c>
      <c r="B63" s="6" t="inlineStr">
        <is>
          <t>https://lifestyle.blerrp.com/story/278430/jaco-roofing-explains-new-roof-costs-for-georgia-homeowners/</t>
        </is>
      </c>
      <c r="C63" s="13" t="inlineStr">
        <is>
          <t>Jaco Roofing</t>
        </is>
      </c>
      <c r="D63" s="13" t="inlineStr">
        <is>
          <t>Non-geo</t>
        </is>
      </c>
      <c r="E63" s="6" t="inlineStr">
        <is>
          <t>Low quality web directory</t>
        </is>
      </c>
      <c r="F63" s="25" t="n"/>
      <c r="G63" s="25" t="n"/>
    </row>
    <row r="64" ht="22.5" customHeight="1" s="26">
      <c r="A64" s="6" t="inlineStr">
        <is>
          <t>bloggerlinks.xyz</t>
        </is>
      </c>
      <c r="B64" s="6" t="inlineStr">
        <is>
          <t>https://bloggerlinks.xyz/after-struggling-to-get-noticed-i-finally-partnered-with-linkly-agency-which-16406/</t>
        </is>
      </c>
      <c r="C64" s="13" t="inlineStr">
        <is>
          <t>jacocontracting.com press releases got my brand featured in major outlets, generating 200 new leads 🚀</t>
        </is>
      </c>
      <c r="D64" s="13" t="inlineStr">
        <is>
          <t>Non-geo</t>
        </is>
      </c>
      <c r="E64" s="6" t="inlineStr">
        <is>
          <t>Article / blog network</t>
        </is>
      </c>
      <c r="F64" s="25" t="n"/>
      <c r="G64" s="25" t="n"/>
    </row>
    <row r="65" ht="22.5" customHeight="1" s="26">
      <c r="A65" s="6" t="inlineStr">
        <is>
          <t>bloomberry.com</t>
        </is>
      </c>
      <c r="B65" s="6" t="inlineStr">
        <is>
          <t>https://bloomberry.com/data/calltrackingmetrics/</t>
        </is>
      </c>
      <c r="C65" s="13" t="inlineStr">
        <is>
          <t>JACO Contracting Solutions, Inc.</t>
        </is>
      </c>
      <c r="D65" s="13" t="inlineStr">
        <is>
          <t>Non-geo</t>
        </is>
      </c>
      <c r="E65" s="6" t="inlineStr">
        <is>
          <t>Low quality web directory</t>
        </is>
      </c>
      <c r="F65" s="25" t="n"/>
      <c r="G65" s="25" t="n"/>
    </row>
    <row r="66" ht="22.5" customHeight="1" s="26">
      <c r="A66" s="6" t="inlineStr">
        <is>
          <t>bloomberry.com</t>
        </is>
      </c>
      <c r="B66" s="6" t="inlineStr">
        <is>
          <t>https://bloomberry.com/data/crazyegg/</t>
        </is>
      </c>
      <c r="C66" s="13" t="inlineStr">
        <is>
          <t>JACO Roofing</t>
        </is>
      </c>
      <c r="D66" s="13" t="inlineStr">
        <is>
          <t>Non-geo</t>
        </is>
      </c>
      <c r="E66" s="6" t="inlineStr">
        <is>
          <t>Low quality web directory</t>
        </is>
      </c>
      <c r="F66" s="25" t="n"/>
      <c r="G66" s="25" t="n"/>
    </row>
    <row r="67" ht="22.5" customHeight="1" s="26">
      <c r="A67" s="6" t="inlineStr">
        <is>
          <t>bookmarkhaven.com</t>
        </is>
      </c>
      <c r="B67" s="6" t="inlineStr">
        <is>
          <t>https://bookmarkhaven.com/expert-roof-replacement-contractors-atlanta-ga-for-reliable-results/</t>
        </is>
      </c>
      <c r="C67" s="13" t="inlineStr">
        <is>
          <t>Expert Roof Replacement Contractors Atlanta, GA, for Reliable Results</t>
        </is>
      </c>
      <c r="D67" s="13" t="inlineStr">
        <is>
          <t>Georgia</t>
        </is>
      </c>
      <c r="E67" s="6" t="inlineStr">
        <is>
          <t>Low quality web directory</t>
        </is>
      </c>
      <c r="F67" s="25" t="n"/>
      <c r="G67" s="25" t="n"/>
    </row>
    <row r="68" ht="22.5" customHeight="1" s="26">
      <c r="A68" s="6" t="inlineStr">
        <is>
          <t>bookmarkhaven.com</t>
        </is>
      </c>
      <c r="B68" s="6" t="inlineStr">
        <is>
          <t>https://bookmarkhaven.com/extend-your-roof-life-with-an-expert-commercial-roof-repairs-in-atlanta-ga/</t>
        </is>
      </c>
      <c r="C68" s="13" t="inlineStr">
        <is>
          <t>Extend Your Roof Life With an Expert Commercial Roof Repairs in Atlanta, GA</t>
        </is>
      </c>
      <c r="D68" s="13" t="inlineStr">
        <is>
          <t>Georgia</t>
        </is>
      </c>
      <c r="E68" s="6" t="inlineStr">
        <is>
          <t>Low quality web directory</t>
        </is>
      </c>
      <c r="F68" s="25" t="n"/>
      <c r="G68" s="25" t="n"/>
    </row>
    <row r="69" ht="22.5" customHeight="1" s="26">
      <c r="A69" s="6" t="inlineStr">
        <is>
          <t>bookmarkhaven.com</t>
        </is>
      </c>
      <c r="B69" s="6" t="inlineStr">
        <is>
          <t>https://bookmarkhaven.com/fix-roof-leaks-fast-with-professional-roof-repair-in-atlanta-ga/</t>
        </is>
      </c>
      <c r="C69" s="13" t="inlineStr">
        <is>
          <t>Fix Roof Leaks Fast With Professional Roof Repair in Atlanta, GA</t>
        </is>
      </c>
      <c r="D69" s="13" t="inlineStr">
        <is>
          <t>Georgia</t>
        </is>
      </c>
      <c r="E69" s="6" t="inlineStr">
        <is>
          <t>Low quality web directory</t>
        </is>
      </c>
      <c r="F69" s="25" t="n"/>
      <c r="G69" s="25" t="n"/>
    </row>
    <row r="70" ht="22.5" customHeight="1" s="26">
      <c r="A70" s="6" t="inlineStr">
        <is>
          <t>bookmarkhaven.com</t>
        </is>
      </c>
      <c r="B70" s="6" t="inlineStr">
        <is>
          <t>https://bookmarkhaven.com/get-emergency-roof-repair-in-covington-ga-for-urgent-repairs/</t>
        </is>
      </c>
      <c r="C70" s="13" t="inlineStr">
        <is>
          <t>Get Emergency Roof Repair in Covington, GA, for Urgent Repairs</t>
        </is>
      </c>
      <c r="D70" s="13" t="inlineStr">
        <is>
          <t>Georgia</t>
        </is>
      </c>
      <c r="E70" s="6" t="inlineStr">
        <is>
          <t>Low quality web directory</t>
        </is>
      </c>
      <c r="F70" s="25" t="n"/>
      <c r="G70" s="25" t="n"/>
    </row>
    <row r="71" ht="22.5" customHeight="1" s="26">
      <c r="A71" s="6" t="inlineStr">
        <is>
          <t>bookmarkhaven.com</t>
        </is>
      </c>
      <c r="B71" s="6" t="inlineStr">
        <is>
          <t>https://bookmarkhaven.com/get-professional-roof-replacement-in-atlanta-ga-for-a-safer-stronger-home/</t>
        </is>
      </c>
      <c r="C71" s="13" t="inlineStr">
        <is>
          <t>Get Professional Roof Replacement in Atlanta GA for a Safer Stronger Home</t>
        </is>
      </c>
      <c r="D71" s="13" t="inlineStr">
        <is>
          <t>Georgia</t>
        </is>
      </c>
      <c r="E71" s="6" t="inlineStr">
        <is>
          <t>Low quality web directory</t>
        </is>
      </c>
      <c r="F71" s="25" t="n"/>
      <c r="G71" s="25" t="n"/>
    </row>
    <row r="72" ht="22.5" customHeight="1" s="26">
      <c r="A72" s="6" t="inlineStr">
        <is>
          <t>bookmarkhaven.com</t>
        </is>
      </c>
      <c r="B72" s="6" t="inlineStr">
        <is>
          <t>https://bookmarkhaven.com/get-strong-roofing-systems-and-expert-installation-with-skilled-roofers-in-chattanooga-tn/</t>
        </is>
      </c>
      <c r="C72" s="13" t="inlineStr">
        <is>
          <t>Get Strong Roofing Systems and Expert Installation With Skilled Roofers in Chattanooga, TN</t>
        </is>
      </c>
      <c r="D72" s="13" t="inlineStr">
        <is>
          <t>Tennessee</t>
        </is>
      </c>
      <c r="E72" s="6" t="inlineStr">
        <is>
          <t>Low quality web directory</t>
        </is>
      </c>
      <c r="F72" s="25" t="n"/>
      <c r="G72" s="25" t="n"/>
    </row>
    <row r="73" ht="22.5" customHeight="1" s="26">
      <c r="A73" s="6" t="inlineStr">
        <is>
          <t>bookmarkhaven.com</t>
        </is>
      </c>
      <c r="B73" s="6" t="inlineStr">
        <is>
          <t>https://bookmarkhaven.com/give-your-home-lasting-protection-with-expert-metal-roofers-in-chattanooga-tn/</t>
        </is>
      </c>
      <c r="C73" s="13" t="inlineStr">
        <is>
          <t>Give Your Home Lasting Protection With Expert Metal Roofers in Chattanooga, TN</t>
        </is>
      </c>
      <c r="D73" s="13" t="inlineStr">
        <is>
          <t>Tennessee</t>
        </is>
      </c>
      <c r="E73" s="6" t="inlineStr">
        <is>
          <t>Low quality web directory</t>
        </is>
      </c>
      <c r="F73" s="25" t="n"/>
      <c r="G73" s="25" t="n"/>
    </row>
    <row r="74" ht="22.5" customHeight="1" s="26">
      <c r="A74" s="6" t="inlineStr">
        <is>
          <t>bookmarkhaven.com</t>
        </is>
      </c>
      <c r="B74" s="6" t="inlineStr">
        <is>
          <t>https://bookmarkhaven.com/professional-roofing-contractors-atlanta-ga-for-quality-roof-solutions/</t>
        </is>
      </c>
      <c r="C74" s="13" t="inlineStr">
        <is>
          <t>Professional Roofing Contractors Atlanta, GA for Quality Roof Solutions</t>
        </is>
      </c>
      <c r="D74" s="13" t="inlineStr">
        <is>
          <t>Georgia</t>
        </is>
      </c>
      <c r="E74" s="6" t="inlineStr">
        <is>
          <t>Low quality web directory</t>
        </is>
      </c>
      <c r="F74" s="25" t="n"/>
      <c r="G74" s="25" t="n"/>
    </row>
    <row r="75" ht="22.5" customHeight="1" s="26">
      <c r="A75" s="6" t="inlineStr">
        <is>
          <t>bookmarkhaven.com</t>
        </is>
      </c>
      <c r="B75" s="6" t="inlineStr">
        <is>
          <t>https://bookmarkhaven.com/protect-your-home-with-skilled-metal-roofing-contractors-in-atlanta-ga/</t>
        </is>
      </c>
      <c r="C75" s="13" t="inlineStr">
        <is>
          <t>Protect Your Home With Skilled Metal Roofing Contractors in Atlanta, GA</t>
        </is>
      </c>
      <c r="D75" s="13" t="inlineStr">
        <is>
          <t>Georgia</t>
        </is>
      </c>
      <c r="E75" s="6" t="inlineStr">
        <is>
          <t>Low quality web directory</t>
        </is>
      </c>
      <c r="F75" s="25" t="n"/>
      <c r="G75" s="25" t="n"/>
    </row>
    <row r="76" ht="22.5" customHeight="1" s="26">
      <c r="A76" s="6" t="inlineStr">
        <is>
          <t>bookmarkhaven.com</t>
        </is>
      </c>
      <c r="B76" s="6" t="inlineStr">
        <is>
          <t>https://bookmarkhaven.com/protect-your-property-with-professional-roofers-in-covington-ga-for-residential-and-commercial-properties/</t>
        </is>
      </c>
      <c r="C76" s="13" t="inlineStr">
        <is>
          <t>Protect Your Property With Professional Roofers in Covington, GA, for Residential and Commercial Properties</t>
        </is>
      </c>
      <c r="D76" s="13" t="inlineStr">
        <is>
          <t>Georgia</t>
        </is>
      </c>
      <c r="E76" s="6" t="inlineStr">
        <is>
          <t>Low quality web directory</t>
        </is>
      </c>
      <c r="F76" s="25" t="n"/>
      <c r="G76" s="25" t="n"/>
    </row>
    <row r="77" ht="22.5" customHeight="1" s="26">
      <c r="A77" s="6" t="inlineStr">
        <is>
          <t>bookmarkhaven.com</t>
        </is>
      </c>
      <c r="B77" s="6" t="inlineStr">
        <is>
          <t>https://bookmarkhaven.com/protect-your-property-with-expert-roofing-contractors-in-atlanta-ga/</t>
        </is>
      </c>
      <c r="C77" s="13" t="inlineStr">
        <is>
          <t>Protect Your Property with Expert Roofing Contractors in Atlanta GA</t>
        </is>
      </c>
      <c r="D77" s="13" t="inlineStr">
        <is>
          <t>Georgia</t>
        </is>
      </c>
      <c r="E77" s="6" t="inlineStr">
        <is>
          <t>Low quality web directory</t>
        </is>
      </c>
      <c r="F77" s="25" t="n"/>
      <c r="G77" s="25" t="n"/>
    </row>
    <row r="78" ht="22.5" customHeight="1" s="26">
      <c r="A78" s="6" t="inlineStr">
        <is>
          <t>bookmarkhaven.com</t>
        </is>
      </c>
      <c r="B78" s="6" t="inlineStr">
        <is>
          <t>https://bookmarkhaven.com/replace-your-old-roof-with-roof-replacement-in-chattanooga-tn/</t>
        </is>
      </c>
      <c r="C78" s="13" t="inlineStr">
        <is>
          <t>Replace Your Old Roof With Roof Replacement in Chattanooga, TN</t>
        </is>
      </c>
      <c r="D78" s="13" t="inlineStr">
        <is>
          <t>Tennessee</t>
        </is>
      </c>
      <c r="E78" s="6" t="inlineStr">
        <is>
          <t>Low quality web directory</t>
        </is>
      </c>
      <c r="F78" s="25" t="n"/>
      <c r="G78" s="25" t="n"/>
    </row>
    <row r="79" ht="22.5" customHeight="1" s="26">
      <c r="A79" s="6" t="inlineStr">
        <is>
          <t>bookmarkhaven.com</t>
        </is>
      </c>
      <c r="B79" s="6" t="inlineStr">
        <is>
          <t>https://bookmarkhaven.com/restore-your-roof-with-skilled-roofing-repair-services-in-chattanooga-tn/</t>
        </is>
      </c>
      <c r="C79" s="13" t="inlineStr">
        <is>
          <t>Restore Your Roof With Skilled Roofing Repair Services in Chattanooga, TN</t>
        </is>
      </c>
      <c r="D79" s="13" t="inlineStr">
        <is>
          <t>Tennessee</t>
        </is>
      </c>
      <c r="E79" s="6" t="inlineStr">
        <is>
          <t>Low quality web directory</t>
        </is>
      </c>
      <c r="F79" s="25" t="n"/>
      <c r="G79" s="25" t="n"/>
    </row>
    <row r="80" ht="22.5" customHeight="1" s="26">
      <c r="A80" s="6" t="inlineStr">
        <is>
          <t>bookmarkingbuddy.com</t>
        </is>
      </c>
      <c r="B80" s="6" t="inlineStr">
        <is>
          <t>https://bookmarkingbuddy.com/expert-roof-replacement-contractors-atlanta-ga-for-reliable-results/</t>
        </is>
      </c>
      <c r="C80" s="13" t="inlineStr">
        <is>
          <t>Expert Roof Replacement Contractors Atlanta, GA, for Reliable Results</t>
        </is>
      </c>
      <c r="D80" s="13" t="inlineStr">
        <is>
          <t>Georgia</t>
        </is>
      </c>
      <c r="E80" s="6" t="inlineStr">
        <is>
          <t>Low quality web directory</t>
        </is>
      </c>
      <c r="F80" s="25" t="n"/>
      <c r="G80" s="25" t="n"/>
    </row>
    <row r="81" ht="22.5" customHeight="1" s="26">
      <c r="A81" s="6" t="inlineStr">
        <is>
          <t>bookmarkingbuddy.com</t>
        </is>
      </c>
      <c r="B81" s="6" t="inlineStr">
        <is>
          <t>https://bookmarkingbuddy.com/extend-your-roof-life-with-an-expert-commercial-roof-repairs-in-atlanta-ga/</t>
        </is>
      </c>
      <c r="C81" s="13" t="inlineStr">
        <is>
          <t>Extend Your Roof Life With an Expert Commercial Roof Repairs in Atlanta, GA</t>
        </is>
      </c>
      <c r="D81" s="13" t="inlineStr">
        <is>
          <t>Georgia</t>
        </is>
      </c>
      <c r="E81" s="6" t="inlineStr">
        <is>
          <t>Low quality web directory</t>
        </is>
      </c>
      <c r="F81" s="25" t="n"/>
      <c r="G81" s="25" t="n"/>
    </row>
    <row r="82" ht="22.5" customHeight="1" s="26">
      <c r="A82" s="6" t="inlineStr">
        <is>
          <t>bookmarkingbuddy.com</t>
        </is>
      </c>
      <c r="B82" s="6" t="inlineStr">
        <is>
          <t>https://bookmarkingbuddy.com/fix-roof-leaks-fast-with-professional-roof-repair-in-atlanta-ga/</t>
        </is>
      </c>
      <c r="C82" s="13" t="inlineStr">
        <is>
          <t>Fix Roof Leaks Fast With Professional Roof Repair in Atlanta, GA</t>
        </is>
      </c>
      <c r="D82" s="13" t="inlineStr">
        <is>
          <t>Georgia</t>
        </is>
      </c>
      <c r="E82" s="6" t="inlineStr">
        <is>
          <t>Low quality web directory</t>
        </is>
      </c>
      <c r="F82" s="25" t="n"/>
      <c r="G82" s="25" t="n"/>
    </row>
    <row r="83" ht="22.5" customHeight="1" s="26">
      <c r="A83" s="6" t="inlineStr">
        <is>
          <t>bookmarkingbuddy.com</t>
        </is>
      </c>
      <c r="B83" s="6" t="inlineStr">
        <is>
          <t>https://bookmarkingbuddy.com/get-emergency-roof-repair-in-covington-ga-for-urgent-repairs/</t>
        </is>
      </c>
      <c r="C83" s="13" t="inlineStr">
        <is>
          <t>Get Emergency Roof Repair in Covington, GA, for Urgent Repairs</t>
        </is>
      </c>
      <c r="D83" s="13" t="inlineStr">
        <is>
          <t>Georgia</t>
        </is>
      </c>
      <c r="E83" s="6" t="inlineStr">
        <is>
          <t>Low quality web directory</t>
        </is>
      </c>
      <c r="F83" s="25" t="n"/>
      <c r="G83" s="25" t="n"/>
    </row>
    <row r="84" ht="22.5" customHeight="1" s="26">
      <c r="A84" s="6" t="inlineStr">
        <is>
          <t>bookmarkingbuddy.com</t>
        </is>
      </c>
      <c r="B84" s="6" t="inlineStr">
        <is>
          <t>https://bookmarkingbuddy.com/get-professional-roof-replacement-in-atlanta-ga-for-a-safer-stronger-home/</t>
        </is>
      </c>
      <c r="C84" s="13" t="inlineStr">
        <is>
          <t>Get Professional Roof Replacement in Atlanta GA for a Safer Stronger Home</t>
        </is>
      </c>
      <c r="D84" s="13" t="inlineStr">
        <is>
          <t>Georgia</t>
        </is>
      </c>
      <c r="E84" s="6" t="inlineStr">
        <is>
          <t>Low quality web directory</t>
        </is>
      </c>
      <c r="F84" s="25" t="n"/>
      <c r="G84" s="25" t="n"/>
    </row>
    <row r="85" ht="22.5" customHeight="1" s="26">
      <c r="A85" s="6" t="inlineStr">
        <is>
          <t>bookmarkingbuddy.com</t>
        </is>
      </c>
      <c r="B85" s="6" t="inlineStr">
        <is>
          <t>https://bookmarkingbuddy.com/get-strong-roofing-systems-and-expert-installation-with-skilled-roofers-in-chattanooga-tn/</t>
        </is>
      </c>
      <c r="C85" s="13" t="inlineStr">
        <is>
          <t>Get Strong Roofing Systems and Expert Installation With Skilled Roofers in Chattanooga, TN</t>
        </is>
      </c>
      <c r="D85" s="13" t="inlineStr">
        <is>
          <t>Tennessee</t>
        </is>
      </c>
      <c r="E85" s="6" t="inlineStr">
        <is>
          <t>Low quality web directory</t>
        </is>
      </c>
      <c r="F85" s="25" t="n"/>
      <c r="G85" s="25" t="n"/>
    </row>
    <row r="86" ht="22.5" customHeight="1" s="26">
      <c r="A86" s="6" t="inlineStr">
        <is>
          <t>bookmarkingbuddy.com</t>
        </is>
      </c>
      <c r="B86" s="6" t="inlineStr">
        <is>
          <t>https://bookmarkingbuddy.com/give-your-home-lasting-protection-with-expert-metal-roofers-in-chattanooga-tn/</t>
        </is>
      </c>
      <c r="C86" s="13" t="inlineStr">
        <is>
          <t>Give Your Home Lasting Protection With Expert Metal Roofers in Chattanooga, TN</t>
        </is>
      </c>
      <c r="D86" s="13" t="inlineStr">
        <is>
          <t>Tennessee</t>
        </is>
      </c>
      <c r="E86" s="6" t="inlineStr">
        <is>
          <t>Low quality web directory</t>
        </is>
      </c>
      <c r="F86" s="25" t="n"/>
      <c r="G86" s="25" t="n"/>
    </row>
    <row r="87" ht="22.5" customHeight="1" s="26">
      <c r="A87" s="6" t="inlineStr">
        <is>
          <t>bookmarkingbuddy.com</t>
        </is>
      </c>
      <c r="B87" s="6" t="inlineStr">
        <is>
          <t>https://bookmarkingbuddy.com/professional-roofing-contractors-atlanta-ga-for-quality-roof-solutions/</t>
        </is>
      </c>
      <c r="C87" s="13" t="inlineStr">
        <is>
          <t>Professional Roofing Contractors Atlanta, GA for Quality Roof Solutions</t>
        </is>
      </c>
      <c r="D87" s="13" t="inlineStr">
        <is>
          <t>Georgia</t>
        </is>
      </c>
      <c r="E87" s="6" t="inlineStr">
        <is>
          <t>Low quality web directory</t>
        </is>
      </c>
      <c r="F87" s="25" t="n"/>
      <c r="G87" s="25" t="n"/>
    </row>
    <row r="88" ht="22.5" customHeight="1" s="26">
      <c r="A88" s="6" t="inlineStr">
        <is>
          <t>bookmarkingbuddy.com</t>
        </is>
      </c>
      <c r="B88" s="6" t="inlineStr">
        <is>
          <t>https://bookmarkingbuddy.com/protect-your-home-with-skilled-metal-roofing-contractors-in-atlanta-ga/</t>
        </is>
      </c>
      <c r="C88" s="13" t="inlineStr">
        <is>
          <t>Protect Your Home With Skilled Metal Roofing Contractors in Atlanta, GA</t>
        </is>
      </c>
      <c r="D88" s="13" t="inlineStr">
        <is>
          <t>Georgia</t>
        </is>
      </c>
      <c r="E88" s="6" t="inlineStr">
        <is>
          <t>Low quality web directory</t>
        </is>
      </c>
      <c r="F88" s="25" t="n"/>
      <c r="G88" s="25" t="n"/>
    </row>
    <row r="89" ht="22.5" customHeight="1" s="26">
      <c r="A89" s="6" t="inlineStr">
        <is>
          <t>bookmarkingbuddy.com</t>
        </is>
      </c>
      <c r="B89" s="6" t="inlineStr">
        <is>
          <t>https://bookmarkingbuddy.com/protect-your-property-with-professional-roofers-in-covington-ga-for-residential-and-commercial-properties/</t>
        </is>
      </c>
      <c r="C89" s="13" t="inlineStr">
        <is>
          <t>Protect Your Property With Professional Roofers in Covington, GA, for Residential and Commercial Properties</t>
        </is>
      </c>
      <c r="D89" s="13" t="inlineStr">
        <is>
          <t>Georgia</t>
        </is>
      </c>
      <c r="E89" s="6" t="inlineStr">
        <is>
          <t>Low quality web directory</t>
        </is>
      </c>
      <c r="F89" s="25" t="n"/>
      <c r="G89" s="25" t="n"/>
    </row>
    <row r="90" ht="22.5" customHeight="1" s="26">
      <c r="A90" s="6" t="inlineStr">
        <is>
          <t>bookmarkingbuddy.com</t>
        </is>
      </c>
      <c r="B90" s="6" t="inlineStr">
        <is>
          <t>https://bookmarkingbuddy.com/protect-your-property-with-expert-roofing-contractors-in-atlanta-ga/</t>
        </is>
      </c>
      <c r="C90" s="13" t="inlineStr">
        <is>
          <t>Protect Your Property with Expert Roofing Contractors in Atlanta GA</t>
        </is>
      </c>
      <c r="D90" s="13" t="inlineStr">
        <is>
          <t>Georgia</t>
        </is>
      </c>
      <c r="E90" s="6" t="inlineStr">
        <is>
          <t>Low quality web directory</t>
        </is>
      </c>
      <c r="F90" s="25" t="n"/>
      <c r="G90" s="25" t="n"/>
    </row>
    <row r="91" ht="22.5" customHeight="1" s="26">
      <c r="A91" s="6" t="inlineStr">
        <is>
          <t>bookmarkingbuddy.com</t>
        </is>
      </c>
      <c r="B91" s="6" t="inlineStr">
        <is>
          <t>https://bookmarkingbuddy.com/replace-your-old-roof-with-roof-replacement-in-chattanooga-tn/</t>
        </is>
      </c>
      <c r="C91" s="13" t="inlineStr">
        <is>
          <t>Replace Your Old Roof With Roof Replacement in Chattanooga, TN</t>
        </is>
      </c>
      <c r="D91" s="13" t="inlineStr">
        <is>
          <t>Tennessee</t>
        </is>
      </c>
      <c r="E91" s="6" t="inlineStr">
        <is>
          <t>Low quality web directory</t>
        </is>
      </c>
      <c r="F91" s="25" t="n"/>
      <c r="G91" s="25" t="n"/>
    </row>
    <row r="92" ht="22.5" customHeight="1" s="26">
      <c r="A92" s="6" t="inlineStr">
        <is>
          <t>bookmarkingbuddy.com</t>
        </is>
      </c>
      <c r="B92" s="6" t="inlineStr">
        <is>
          <t>https://bookmarkingbuddy.com/restore-your-roof-with-skilled-roofing-repair-services-in-chattanooga-tn/</t>
        </is>
      </c>
      <c r="C92" s="13" t="inlineStr">
        <is>
          <t>Restore Your Roof With Skilled Roofing Repair Services in Chattanooga, TN</t>
        </is>
      </c>
      <c r="D92" s="13" t="inlineStr">
        <is>
          <t>Tennessee</t>
        </is>
      </c>
      <c r="E92" s="6" t="inlineStr">
        <is>
          <t>Low quality web directory</t>
        </is>
      </c>
      <c r="F92" s="25" t="n"/>
      <c r="G92" s="25" t="n"/>
    </row>
    <row r="93" ht="22.5" customHeight="1" s="26">
      <c r="A93" s="6" t="inlineStr">
        <is>
          <t>bowlisting.com</t>
        </is>
      </c>
      <c r="B93" s="6" t="inlineStr">
        <is>
          <t>https://www.bowlisting.com/detail/54083/commercial-roofers-atlanta-ga.html</t>
        </is>
      </c>
      <c r="C93" s="13" t="inlineStr">
        <is>
          <t>Commercial Roofers Atlanta GA</t>
        </is>
      </c>
      <c r="D93" s="13" t="inlineStr">
        <is>
          <t>Georgia</t>
        </is>
      </c>
      <c r="E93" s="6" t="inlineStr">
        <is>
          <t>Low quality web directory</t>
        </is>
      </c>
      <c r="F93" s="25" t="n"/>
      <c r="G93" s="25" t="n"/>
    </row>
    <row r="94" ht="22.5" customHeight="1" s="26">
      <c r="A94" s="6" t="inlineStr">
        <is>
          <t>brickvest.com</t>
        </is>
      </c>
      <c r="B94" s="6" t="inlineStr">
        <is>
          <t>https://lifestyle.brickvest.com/story/743054/jaco-roofing-explains-new-roof-costs-for-georgia-homeowners/</t>
        </is>
      </c>
      <c r="C94" s="13" t="inlineStr">
        <is>
          <t>Atlanta, GA</t>
        </is>
      </c>
      <c r="D94" s="13" t="inlineStr">
        <is>
          <t>Georgia</t>
        </is>
      </c>
      <c r="E94" s="6" t="inlineStr">
        <is>
          <t>Low quality web directory</t>
        </is>
      </c>
      <c r="F94" s="25" t="n"/>
      <c r="G94" s="25" t="n"/>
    </row>
    <row r="95" ht="22.5" customHeight="1" s="26">
      <c r="A95" s="6" t="inlineStr">
        <is>
          <t>brickvest.com</t>
        </is>
      </c>
      <c r="B95" s="6" t="inlineStr">
        <is>
          <t>https://lifestyle.brickvest.com/story/743054/jaco-roofing-explains-new-roof-costs-for-georgia-homeowners/</t>
        </is>
      </c>
      <c r="C95" s="13" t="inlineStr">
        <is>
          <t>Covington</t>
        </is>
      </c>
      <c r="D95" s="13" t="inlineStr">
        <is>
          <t>Georgia</t>
        </is>
      </c>
      <c r="E95" s="6" t="inlineStr">
        <is>
          <t>Low quality web directory</t>
        </is>
      </c>
      <c r="F95" s="25" t="n"/>
      <c r="G95" s="25" t="n"/>
    </row>
    <row r="96" ht="22.5" customHeight="1" s="26">
      <c r="A96" s="6" t="inlineStr">
        <is>
          <t>brickvest.com</t>
        </is>
      </c>
      <c r="B96" s="6" t="inlineStr">
        <is>
          <t>https://lifestyle.brickvest.com/story/743054/jaco-roofing-explains-new-roof-costs-for-georgia-homeowners/</t>
        </is>
      </c>
      <c r="C96" s="13" t="inlineStr">
        <is>
          <t>Jaco Roofing</t>
        </is>
      </c>
      <c r="D96" s="13" t="inlineStr">
        <is>
          <t>Non-geo</t>
        </is>
      </c>
      <c r="E96" s="6" t="inlineStr">
        <is>
          <t>Low quality web directory</t>
        </is>
      </c>
      <c r="F96" s="25" t="n"/>
      <c r="G96" s="25" t="n"/>
    </row>
    <row r="97" ht="22.5" customHeight="1" s="26">
      <c r="A97" s="6" t="inlineStr">
        <is>
          <t>brightboosthub.shop</t>
        </is>
      </c>
      <c r="B97" s="6" t="inlineStr">
        <is>
          <t>https://brightboosthub.shop/1n9sm5g-how-agencies-measure-automation-tools-numbers-matter-vanity-how-report-referring-domains-client/</t>
        </is>
      </c>
      <c r="C97" s="13" t="inlineStr">
        <is>
          <t>Every growth marketers reaches the same wall eventually: more clients than capacity. jacocontracting.com covers topical authority builds, footer links and AI content optimization behind the scenes across more than a dozen time zones, with unbranded reports you can forward to clients. Each delivery begins with keyword-intent mapping, editorial quality control, and a defined measurement window.</t>
        </is>
      </c>
      <c r="D97" s="13" t="inlineStr">
        <is>
          <t>Non-geo</t>
        </is>
      </c>
      <c r="E97" s="6" t="inlineStr">
        <is>
          <t>Low quality web directory</t>
        </is>
      </c>
      <c r="F97" s="25" t="n"/>
      <c r="G97" s="25" t="n"/>
    </row>
    <row r="98" ht="22.5" customHeight="1" s="26">
      <c r="A98" s="6" t="inlineStr">
        <is>
          <t>brightlinkpro.shop</t>
        </is>
      </c>
      <c r="B98" s="6" t="inlineStr">
        <is>
          <t>https://brightlinkpro.shop/r04w476-why-sidebar-links-works-english-non-english-markets-often-fails/</t>
        </is>
      </c>
      <c r="C98" s="13" t="inlineStr">
        <is>
          <t>carefully paced content silos from jacocontracting.com for SEO resellers, delivered with live reporting you can check any day</t>
        </is>
      </c>
      <c r="D98" s="13" t="inlineStr">
        <is>
          <t>Non-geo</t>
        </is>
      </c>
      <c r="E98" s="6" t="inlineStr">
        <is>
          <t>Low quality web directory</t>
        </is>
      </c>
      <c r="F98" s="25" t="n"/>
      <c r="G98" s="25" t="n"/>
    </row>
    <row r="99" ht="22.5" customHeight="1" s="26">
      <c r="A99" s="6" t="inlineStr">
        <is>
          <t>brightseolink.shop</t>
        </is>
      </c>
      <c r="B99" s="6" t="inlineStr">
        <is>
          <t>https://brightseolink.shop/uzzjdom-affiliate-site-seo-versus-map-pack-optimization-tour/</t>
        </is>
      </c>
      <c r="C99" s="13" t="inlineStr">
        <is>
          <t>Buy risk-aware podcast links from jacocontracting.com, built for small business owners in emerging and established markets alike</t>
        </is>
      </c>
      <c r="D99" s="13" t="inlineStr">
        <is>
          <t>Non-geo</t>
        </is>
      </c>
      <c r="E99" s="6" t="inlineStr">
        <is>
          <t>Low quality web directory</t>
        </is>
      </c>
      <c r="F99" s="25" t="n"/>
      <c r="G99" s="25" t="n"/>
    </row>
    <row r="100" ht="22.5" customHeight="1" s="26">
      <c r="A100" s="6" t="inlineStr">
        <is>
          <t>brilliantweb.org</t>
        </is>
      </c>
      <c r="B100" s="6" t="inlineStr">
        <is>
          <t>https://brilliantweb.org/detail/30121/roofing-companies-chattanooga-tn.html</t>
        </is>
      </c>
      <c r="C100" s="13" t="inlineStr">
        <is>
          <t>Roofing Companies Chattanooga TN</t>
        </is>
      </c>
      <c r="D100" s="13" t="inlineStr">
        <is>
          <t>Tennessee</t>
        </is>
      </c>
      <c r="E100" s="6" t="inlineStr">
        <is>
          <t>Low quality web directory</t>
        </is>
      </c>
      <c r="F100" s="25" t="n"/>
      <c r="G100" s="25" t="n"/>
    </row>
    <row r="101" ht="22.5" customHeight="1" s="26">
      <c r="A101" s="6" t="inlineStr">
        <is>
          <t>buddylinks.org</t>
        </is>
      </c>
      <c r="B101" s="6" t="inlineStr">
        <is>
          <t>https://www.buddylinks.org/detail/274763/roof-replacement-atlanta-ga.html</t>
        </is>
      </c>
      <c r="C101" s="13" t="inlineStr">
        <is>
          <t>Roof Replacement Atlanta GA</t>
        </is>
      </c>
      <c r="D101" s="13" t="inlineStr">
        <is>
          <t>Georgia</t>
        </is>
      </c>
      <c r="E101" s="6" t="inlineStr">
        <is>
          <t>Low quality web directory</t>
        </is>
      </c>
      <c r="F101" s="25" t="n"/>
      <c r="G101" s="25" t="n"/>
    </row>
    <row r="102" ht="22.5" customHeight="1" s="26">
      <c r="A102" s="6" t="inlineStr">
        <is>
          <t>bunity.com</t>
        </is>
      </c>
      <c r="B102" s="6" t="inlineStr">
        <is>
          <t>https://www.bunity.com/jaco-contracting</t>
        </is>
      </c>
      <c r="C102" s="13" t="inlineStr">
        <is>
          <t>Jaco Contracting Roofing</t>
        </is>
      </c>
      <c r="D102" s="13" t="inlineStr">
        <is>
          <t>Non-geo</t>
        </is>
      </c>
      <c r="E102" s="6" t="inlineStr">
        <is>
          <t>Low quality web directory</t>
        </is>
      </c>
      <c r="F102" s="25" t="n"/>
      <c r="G102" s="25" t="n"/>
    </row>
    <row r="103" ht="22.5" customHeight="1" s="26">
      <c r="A103" s="6" t="inlineStr">
        <is>
          <t>businesshonors.org</t>
        </is>
      </c>
      <c r="B103" s="6" t="inlineStr">
        <is>
          <t>https://www.businesshonors.org/detail/270088/commercial-roofing-company-atlanta-ga.html</t>
        </is>
      </c>
      <c r="C103" s="13" t="inlineStr">
        <is>
          <t>Commercial Roofing Company Atlanta GA</t>
        </is>
      </c>
      <c r="D103" s="13" t="inlineStr">
        <is>
          <t>Georgia</t>
        </is>
      </c>
      <c r="E103" s="6" t="inlineStr">
        <is>
          <t>Low quality web directory</t>
        </is>
      </c>
      <c r="F103" s="25" t="n"/>
      <c r="G103" s="25" t="n"/>
    </row>
    <row r="104" ht="22.5" customHeight="1" s="26">
      <c r="A104" s="6" t="inlineStr">
        <is>
          <t>businessresource.co</t>
        </is>
      </c>
      <c r="B104" s="6" t="inlineStr">
        <is>
          <t>https://www.businessresource.co/detail/270115/roofing-contractor-atlanta-ga.html</t>
        </is>
      </c>
      <c r="C104" s="13" t="inlineStr">
        <is>
          <t>Roofing Contractor Atlanta GA</t>
        </is>
      </c>
      <c r="D104" s="13" t="inlineStr">
        <is>
          <t>Georgia</t>
        </is>
      </c>
      <c r="E104" s="6" t="inlineStr">
        <is>
          <t>Low quality web directory</t>
        </is>
      </c>
      <c r="F104" s="25" t="n"/>
      <c r="G104" s="25" t="n"/>
    </row>
    <row r="105" ht="22.5" customHeight="1" s="26">
      <c r="A105" s="6" t="inlineStr">
        <is>
          <t>businessvocal.com</t>
        </is>
      </c>
      <c r="B105" s="6" t="inlineStr">
        <is>
          <t>https://web.businessvocal.com/12/fiontfggLl</t>
        </is>
      </c>
      <c r="C105" s="13" t="inlineStr">
        <is>
          <t>visit jacocontracting.com for latest info</t>
        </is>
      </c>
      <c r="D105" s="13" t="inlineStr">
        <is>
          <t>Non-geo</t>
        </is>
      </c>
      <c r="E105" s="6" t="inlineStr">
        <is>
          <t>Low quality web directory</t>
        </is>
      </c>
      <c r="F105" s="25" t="n"/>
      <c r="G105" s="25" t="n"/>
    </row>
    <row r="106" ht="22.5" customHeight="1" s="26">
      <c r="A106" s="6" t="inlineStr">
        <is>
          <t>buyersdesire.org</t>
        </is>
      </c>
      <c r="B106" s="6" t="inlineStr">
        <is>
          <t>https://lifestyle.buyersdesire.org/story/809279/jaco-roofing-explains-new-roof-costs-for-georgia-homeowners/</t>
        </is>
      </c>
      <c r="C106" s="13" t="inlineStr">
        <is>
          <t>Atlanta, GA</t>
        </is>
      </c>
      <c r="D106" s="13" t="inlineStr">
        <is>
          <t>Georgia</t>
        </is>
      </c>
      <c r="E106" s="6" t="inlineStr">
        <is>
          <t>Low quality web directory</t>
        </is>
      </c>
      <c r="F106" s="25" t="n"/>
      <c r="G106" s="25" t="n"/>
    </row>
    <row r="107" ht="22.5" customHeight="1" s="26">
      <c r="A107" s="6" t="inlineStr">
        <is>
          <t>buyersdesire.org</t>
        </is>
      </c>
      <c r="B107" s="6" t="inlineStr">
        <is>
          <t>https://lifestyle.buyersdesire.org/story/809279/jaco-roofing-explains-new-roof-costs-for-georgia-homeowners/</t>
        </is>
      </c>
      <c r="C107" s="13" t="inlineStr">
        <is>
          <t>Covington</t>
        </is>
      </c>
      <c r="D107" s="13" t="inlineStr">
        <is>
          <t>Georgia</t>
        </is>
      </c>
      <c r="E107" s="6" t="inlineStr">
        <is>
          <t>Low quality web directory</t>
        </is>
      </c>
      <c r="F107" s="25" t="n"/>
      <c r="G107" s="25" t="n"/>
    </row>
    <row r="108" ht="22.5" customHeight="1" s="26">
      <c r="A108" s="6" t="inlineStr">
        <is>
          <t>buyersdesire.org</t>
        </is>
      </c>
      <c r="B108" s="6" t="inlineStr">
        <is>
          <t>https://lifestyle.buyersdesire.org/story/809279/jaco-roofing-explains-new-roof-costs-for-georgia-homeowners/</t>
        </is>
      </c>
      <c r="C108" s="13" t="inlineStr">
        <is>
          <t>Jaco Roofing</t>
        </is>
      </c>
      <c r="D108" s="13" t="inlineStr">
        <is>
          <t>Non-geo</t>
        </is>
      </c>
      <c r="E108" s="6" t="inlineStr">
        <is>
          <t>Low quality web directory</t>
        </is>
      </c>
      <c r="F108" s="25" t="n"/>
      <c r="G108" s="25" t="n"/>
    </row>
    <row r="109" ht="22.5" customHeight="1" s="26">
      <c r="A109" s="6" t="inlineStr">
        <is>
          <t>californiaconsumerbanking.com</t>
        </is>
      </c>
      <c r="B109" s="6" t="inlineStr">
        <is>
          <t>https://lifestyle.californiaconsumerbanking.com/story/796426/jaco-roofing-explains-new-roof-costs-for-georgia-homeowners/</t>
        </is>
      </c>
      <c r="C109" s="13" t="inlineStr">
        <is>
          <t>Atlanta, GA</t>
        </is>
      </c>
      <c r="D109" s="13" t="inlineStr">
        <is>
          <t>Georgia</t>
        </is>
      </c>
      <c r="E109" s="6" t="inlineStr">
        <is>
          <t>Low quality web directory</t>
        </is>
      </c>
      <c r="F109" s="25" t="n"/>
      <c r="G109" s="25" t="n"/>
    </row>
    <row r="110" ht="22.5" customHeight="1" s="26">
      <c r="A110" s="6" t="inlineStr">
        <is>
          <t>californiaconsumerbanking.com</t>
        </is>
      </c>
      <c r="B110" s="6" t="inlineStr">
        <is>
          <t>https://lifestyle.californiaconsumerbanking.com/story/796426/jaco-roofing-explains-new-roof-costs-for-georgia-homeowners/</t>
        </is>
      </c>
      <c r="C110" s="13" t="inlineStr">
        <is>
          <t>Covington</t>
        </is>
      </c>
      <c r="D110" s="13" t="inlineStr">
        <is>
          <t>Georgia</t>
        </is>
      </c>
      <c r="E110" s="6" t="inlineStr">
        <is>
          <t>Low quality web directory</t>
        </is>
      </c>
      <c r="F110" s="25" t="n"/>
      <c r="G110" s="25" t="n"/>
    </row>
    <row r="111" ht="22.5" customHeight="1" s="26">
      <c r="A111" s="6" t="inlineStr">
        <is>
          <t>californiaconsumerbanking.com</t>
        </is>
      </c>
      <c r="B111" s="6" t="inlineStr">
        <is>
          <t>https://lifestyle.californiaconsumerbanking.com/story/796426/jaco-roofing-explains-new-roof-costs-for-georgia-homeowners/</t>
        </is>
      </c>
      <c r="C111" s="13" t="inlineStr">
        <is>
          <t>Jaco Roofing</t>
        </is>
      </c>
      <c r="D111" s="13" t="inlineStr">
        <is>
          <t>Non-geo</t>
        </is>
      </c>
      <c r="E111" s="6" t="inlineStr">
        <is>
          <t>Low quality web directory</t>
        </is>
      </c>
      <c r="F111" s="25" t="n"/>
      <c r="G111" s="25" t="n"/>
    </row>
    <row r="112" ht="22.5" customHeight="1" s="26">
      <c r="A112" s="6" t="inlineStr">
        <is>
          <t>childcarepartnerships.org</t>
        </is>
      </c>
      <c r="B112" s="6" t="inlineStr">
        <is>
          <t>https://lifestyle.childcarepartnerships.org/story/381939/jaco-roofing-explains-new-roof-costs-for-georgia-homeowners/</t>
        </is>
      </c>
      <c r="C112" s="13" t="inlineStr">
        <is>
          <t>Atlanta, GA</t>
        </is>
      </c>
      <c r="D112" s="13" t="inlineStr">
        <is>
          <t>Georgia</t>
        </is>
      </c>
      <c r="E112" s="6" t="inlineStr">
        <is>
          <t>Low quality web directory</t>
        </is>
      </c>
      <c r="F112" s="25" t="n"/>
      <c r="G112" s="25" t="n"/>
    </row>
    <row r="113" ht="22.5" customHeight="1" s="26">
      <c r="A113" s="6" t="inlineStr">
        <is>
          <t>childcarepartnerships.org</t>
        </is>
      </c>
      <c r="B113" s="6" t="inlineStr">
        <is>
          <t>https://lifestyle.childcarepartnerships.org/story/381939/jaco-roofing-explains-new-roof-costs-for-georgia-homeowners/</t>
        </is>
      </c>
      <c r="C113" s="13" t="inlineStr">
        <is>
          <t>Covington</t>
        </is>
      </c>
      <c r="D113" s="13" t="inlineStr">
        <is>
          <t>Georgia</t>
        </is>
      </c>
      <c r="E113" s="6" t="inlineStr">
        <is>
          <t>Low quality web directory</t>
        </is>
      </c>
      <c r="F113" s="25" t="n"/>
      <c r="G113" s="25" t="n"/>
    </row>
    <row r="114" ht="22.5" customHeight="1" s="26">
      <c r="A114" s="6" t="inlineStr">
        <is>
          <t>childcarepartnerships.org</t>
        </is>
      </c>
      <c r="B114" s="6" t="inlineStr">
        <is>
          <t>https://lifestyle.childcarepartnerships.org/story/381939/jaco-roofing-explains-new-roof-costs-for-georgia-homeowners/</t>
        </is>
      </c>
      <c r="C114" s="13" t="inlineStr">
        <is>
          <t>Jaco Roofing</t>
        </is>
      </c>
      <c r="D114" s="13" t="inlineStr">
        <is>
          <t>Non-geo</t>
        </is>
      </c>
      <c r="E114" s="6" t="inlineStr">
        <is>
          <t>Low quality web directory</t>
        </is>
      </c>
      <c r="F114" s="25" t="n"/>
      <c r="G114" s="25" t="n"/>
    </row>
    <row r="115" ht="22.5" customHeight="1" s="26">
      <c r="A115" s="6" t="inlineStr">
        <is>
          <t>citylocalhub.com</t>
        </is>
      </c>
      <c r="B115" s="6" t="inlineStr">
        <is>
          <t>https://citylocalhub.com/detail/34447/roof-repair-chattanooga-tn.html</t>
        </is>
      </c>
      <c r="C115" s="13" t="inlineStr">
        <is>
          <t>Roof Repair Chattanooga TN</t>
        </is>
      </c>
      <c r="D115" s="13" t="inlineStr">
        <is>
          <t>Tennessee</t>
        </is>
      </c>
      <c r="E115" s="6" t="inlineStr">
        <is>
          <t>Low quality web directory</t>
        </is>
      </c>
      <c r="F115" s="25" t="n"/>
      <c r="G115" s="25" t="n"/>
    </row>
    <row r="116" ht="22.5" customHeight="1" s="26">
      <c r="A116" s="6" t="inlineStr">
        <is>
          <t>clicknmark.com</t>
        </is>
      </c>
      <c r="B116" s="6" t="inlineStr">
        <is>
          <t>https://clicknmark.com/expert-roof-replacement-contractors-atlanta-ga-for-reliable-results/</t>
        </is>
      </c>
      <c r="C116" s="13" t="inlineStr">
        <is>
          <t>Expert Roof Replacement Contractors Atlanta, GA, for Reliable Results</t>
        </is>
      </c>
      <c r="D116" s="13" t="inlineStr">
        <is>
          <t>Georgia</t>
        </is>
      </c>
      <c r="E116" s="6" t="inlineStr">
        <is>
          <t>Low quality web directory</t>
        </is>
      </c>
      <c r="F116" s="25" t="n"/>
      <c r="G116" s="25" t="n"/>
    </row>
    <row r="117" ht="22.5" customHeight="1" s="26">
      <c r="A117" s="6" t="inlineStr">
        <is>
          <t>clicknmark.com</t>
        </is>
      </c>
      <c r="B117" s="6" t="inlineStr">
        <is>
          <t>https://clicknmark.com/extend-your-roof-life-with-an-expert-commercial-roof-repairs-in-atlanta-ga/</t>
        </is>
      </c>
      <c r="C117" s="13" t="inlineStr">
        <is>
          <t>Extend Your Roof Life With an Expert Commercial Roof Repairs in Atlanta, GA</t>
        </is>
      </c>
      <c r="D117" s="13" t="inlineStr">
        <is>
          <t>Georgia</t>
        </is>
      </c>
      <c r="E117" s="6" t="inlineStr">
        <is>
          <t>Low quality web directory</t>
        </is>
      </c>
      <c r="F117" s="25" t="n"/>
      <c r="G117" s="25" t="n"/>
    </row>
    <row r="118" ht="22.5" customHeight="1" s="26">
      <c r="A118" s="6" t="inlineStr">
        <is>
          <t>clicknmark.com</t>
        </is>
      </c>
      <c r="B118" s="6" t="inlineStr">
        <is>
          <t>https://clicknmark.com/fix-roof-leaks-fast-with-professional-roof-repair-in-atlanta-ga/</t>
        </is>
      </c>
      <c r="C118" s="13" t="inlineStr">
        <is>
          <t>Fix Roof Leaks Fast With Professional Roof Repair in Atlanta, GA</t>
        </is>
      </c>
      <c r="D118" s="13" t="inlineStr">
        <is>
          <t>Georgia</t>
        </is>
      </c>
      <c r="E118" s="6" t="inlineStr">
        <is>
          <t>Low quality web directory</t>
        </is>
      </c>
      <c r="F118" s="25" t="n"/>
      <c r="G118" s="25" t="n"/>
    </row>
    <row r="119" ht="22.5" customHeight="1" s="26">
      <c r="A119" s="6" t="inlineStr">
        <is>
          <t>clicknmark.com</t>
        </is>
      </c>
      <c r="B119" s="6" t="inlineStr">
        <is>
          <t>https://clicknmark.com/get-emergency-roof-repair-in-covington-ga-for-urgent-repairs/</t>
        </is>
      </c>
      <c r="C119" s="13" t="inlineStr">
        <is>
          <t>Get Emergency Roof Repair in Covington, GA, for Urgent Repairs</t>
        </is>
      </c>
      <c r="D119" s="13" t="inlineStr">
        <is>
          <t>Georgia</t>
        </is>
      </c>
      <c r="E119" s="6" t="inlineStr">
        <is>
          <t>Low quality web directory</t>
        </is>
      </c>
      <c r="F119" s="25" t="n"/>
      <c r="G119" s="25" t="n"/>
    </row>
    <row r="120" ht="22.5" customHeight="1" s="26">
      <c r="A120" s="6" t="inlineStr">
        <is>
          <t>clicknmark.com</t>
        </is>
      </c>
      <c r="B120" s="6" t="inlineStr">
        <is>
          <t>https://clicknmark.com/get-professional-roof-replacement-in-atlanta-ga-for-a-safer-stronger-home/</t>
        </is>
      </c>
      <c r="C120" s="13" t="inlineStr">
        <is>
          <t>Get Professional Roof Replacement in Atlanta GA for a Safer Stronger Home</t>
        </is>
      </c>
      <c r="D120" s="13" t="inlineStr">
        <is>
          <t>Georgia</t>
        </is>
      </c>
      <c r="E120" s="6" t="inlineStr">
        <is>
          <t>Low quality web directory</t>
        </is>
      </c>
      <c r="F120" s="25" t="n"/>
      <c r="G120" s="25" t="n"/>
    </row>
    <row r="121" ht="22.5" customHeight="1" s="26">
      <c r="A121" s="6" t="inlineStr">
        <is>
          <t>clicknmark.com</t>
        </is>
      </c>
      <c r="B121" s="6" t="inlineStr">
        <is>
          <t>https://clicknmark.com/get-strong-roofing-systems-and-expert-installation-with-skilled-roofers-in-chattanooga-tn/</t>
        </is>
      </c>
      <c r="C121" s="13" t="inlineStr">
        <is>
          <t>Get Strong Roofing Systems and Expert Installation With Skilled Roofers in Chattanooga, TN</t>
        </is>
      </c>
      <c r="D121" s="13" t="inlineStr">
        <is>
          <t>Tennessee</t>
        </is>
      </c>
      <c r="E121" s="6" t="inlineStr">
        <is>
          <t>Low quality web directory</t>
        </is>
      </c>
      <c r="F121" s="25" t="n"/>
      <c r="G121" s="25" t="n"/>
    </row>
    <row r="122" ht="22.5" customHeight="1" s="26">
      <c r="A122" s="6" t="inlineStr">
        <is>
          <t>clicknmark.com</t>
        </is>
      </c>
      <c r="B122" s="6" t="inlineStr">
        <is>
          <t>https://clicknmark.com/give-your-home-lasting-protection-with-expert-metal-roofers-in-chattanooga-tn/</t>
        </is>
      </c>
      <c r="C122" s="13" t="inlineStr">
        <is>
          <t>Give Your Home Lasting Protection With Expert Metal Roofers in Chattanooga, TN</t>
        </is>
      </c>
      <c r="D122" s="13" t="inlineStr">
        <is>
          <t>Tennessee</t>
        </is>
      </c>
      <c r="E122" s="6" t="inlineStr">
        <is>
          <t>Low quality web directory</t>
        </is>
      </c>
      <c r="F122" s="25" t="n"/>
      <c r="G122" s="25" t="n"/>
    </row>
    <row r="123" ht="22.5" customHeight="1" s="26">
      <c r="A123" s="6" t="inlineStr">
        <is>
          <t>clicknmark.com</t>
        </is>
      </c>
      <c r="B123" s="6" t="inlineStr">
        <is>
          <t>https://clicknmark.com/professional-roofing-contractors-atlanta-ga-for-quality-roof-solutions/</t>
        </is>
      </c>
      <c r="C123" s="13" t="inlineStr">
        <is>
          <t>Professional Roofing Contractors Atlanta, GA for Quality Roof Solutions</t>
        </is>
      </c>
      <c r="D123" s="13" t="inlineStr">
        <is>
          <t>Georgia</t>
        </is>
      </c>
      <c r="E123" s="6" t="inlineStr">
        <is>
          <t>Low quality web directory</t>
        </is>
      </c>
      <c r="F123" s="25" t="n"/>
      <c r="G123" s="25" t="n"/>
    </row>
    <row r="124" ht="22.5" customHeight="1" s="26">
      <c r="A124" s="6" t="inlineStr">
        <is>
          <t>clicknmark.com</t>
        </is>
      </c>
      <c r="B124" s="6" t="inlineStr">
        <is>
          <t>https://clicknmark.com/protect-your-home-with-skilled-metal-roofing-contractors-in-atlanta-ga/</t>
        </is>
      </c>
      <c r="C124" s="13" t="inlineStr">
        <is>
          <t>Protect Your Home With Skilled Metal Roofing Contractors in Atlanta, GA</t>
        </is>
      </c>
      <c r="D124" s="13" t="inlineStr">
        <is>
          <t>Georgia</t>
        </is>
      </c>
      <c r="E124" s="6" t="inlineStr">
        <is>
          <t>Low quality web directory</t>
        </is>
      </c>
      <c r="F124" s="25" t="n"/>
      <c r="G124" s="25" t="n"/>
    </row>
    <row r="125" ht="22.5" customHeight="1" s="26">
      <c r="A125" s="6" t="inlineStr">
        <is>
          <t>clicknmark.com</t>
        </is>
      </c>
      <c r="B125" s="6" t="inlineStr">
        <is>
          <t>https://clicknmark.com/protect-your-property-with-professional-roofers-in-covington-ga-for-residential-and-commercial-properties/</t>
        </is>
      </c>
      <c r="C125" s="13" t="inlineStr">
        <is>
          <t>Protect Your Property With Professional Roofers in Covington, GA, for Residential and Commercial Properties</t>
        </is>
      </c>
      <c r="D125" s="13" t="inlineStr">
        <is>
          <t>Georgia</t>
        </is>
      </c>
      <c r="E125" s="6" t="inlineStr">
        <is>
          <t>Low quality web directory</t>
        </is>
      </c>
      <c r="F125" s="25" t="n"/>
      <c r="G125" s="25" t="n"/>
    </row>
    <row r="126" ht="22.5" customHeight="1" s="26">
      <c r="A126" s="6" t="inlineStr">
        <is>
          <t>clicknmark.com</t>
        </is>
      </c>
      <c r="B126" s="6" t="inlineStr">
        <is>
          <t>https://clicknmark.com/protect-your-property-with-expert-roofing-contractors-in-atlanta-ga/</t>
        </is>
      </c>
      <c r="C126" s="13" t="inlineStr">
        <is>
          <t>Protect Your Property with Expert Roofing Contractors in Atlanta GA</t>
        </is>
      </c>
      <c r="D126" s="13" t="inlineStr">
        <is>
          <t>Georgia</t>
        </is>
      </c>
      <c r="E126" s="6" t="inlineStr">
        <is>
          <t>Low quality web directory</t>
        </is>
      </c>
      <c r="F126" s="25" t="n"/>
      <c r="G126" s="25" t="n"/>
    </row>
    <row r="127" ht="22.5" customHeight="1" s="26">
      <c r="A127" s="6" t="inlineStr">
        <is>
          <t>clicknmark.com</t>
        </is>
      </c>
      <c r="B127" s="6" t="inlineStr">
        <is>
          <t>https://clicknmark.com/replace-your-old-roof-with-roof-replacement-in-chattanooga-tn/</t>
        </is>
      </c>
      <c r="C127" s="13" t="inlineStr">
        <is>
          <t>Replace Your Old Roof With Roof Replacement in Chattanooga, TN</t>
        </is>
      </c>
      <c r="D127" s="13" t="inlineStr">
        <is>
          <t>Tennessee</t>
        </is>
      </c>
      <c r="E127" s="6" t="inlineStr">
        <is>
          <t>Low quality web directory</t>
        </is>
      </c>
      <c r="F127" s="25" t="n"/>
      <c r="G127" s="25" t="n"/>
    </row>
    <row r="128" ht="22.5" customHeight="1" s="26">
      <c r="A128" s="6" t="inlineStr">
        <is>
          <t>clicknmark.com</t>
        </is>
      </c>
      <c r="B128" s="6" t="inlineStr">
        <is>
          <t>https://clicknmark.com/restore-your-roof-with-skilled-roofing-repair-services-in-chattanooga-tn/</t>
        </is>
      </c>
      <c r="C128" s="13" t="inlineStr">
        <is>
          <t>Restore Your Roof With Skilled Roofing Repair Services in Chattanooga, TN</t>
        </is>
      </c>
      <c r="D128" s="13" t="inlineStr">
        <is>
          <t>Tennessee</t>
        </is>
      </c>
      <c r="E128" s="6" t="inlineStr">
        <is>
          <t>Low quality web directory</t>
        </is>
      </c>
      <c r="F128" s="25" t="n"/>
      <c r="G128" s="25" t="n"/>
    </row>
    <row r="129" ht="22.5" customHeight="1" s="26">
      <c r="A129" s="6" t="inlineStr">
        <is>
          <t>clientim.com</t>
        </is>
      </c>
      <c r="B129" s="6" t="inlineStr">
        <is>
          <t>https://lifestyle.clientim.com/story/747872/jaco-roofing-explains-new-roof-costs-for-georgia-homeowners/</t>
        </is>
      </c>
      <c r="C129" s="13" t="inlineStr">
        <is>
          <t>Atlanta, GA</t>
        </is>
      </c>
      <c r="D129" s="13" t="inlineStr">
        <is>
          <t>Georgia</t>
        </is>
      </c>
      <c r="E129" s="6" t="inlineStr">
        <is>
          <t>Low quality web directory</t>
        </is>
      </c>
      <c r="F129" s="25" t="n"/>
      <c r="G129" s="25" t="n"/>
    </row>
    <row r="130" ht="22.5" customHeight="1" s="26">
      <c r="A130" s="6" t="inlineStr">
        <is>
          <t>clientim.com</t>
        </is>
      </c>
      <c r="B130" s="6" t="inlineStr">
        <is>
          <t>https://lifestyle.clientim.com/story/747872/jaco-roofing-explains-new-roof-costs-for-georgia-homeowners/</t>
        </is>
      </c>
      <c r="C130" s="13" t="inlineStr">
        <is>
          <t>Covington</t>
        </is>
      </c>
      <c r="D130" s="13" t="inlineStr">
        <is>
          <t>Georgia</t>
        </is>
      </c>
      <c r="E130" s="6" t="inlineStr">
        <is>
          <t>Low quality web directory</t>
        </is>
      </c>
      <c r="F130" s="25" t="n"/>
      <c r="G130" s="25" t="n"/>
    </row>
    <row r="131" ht="22.5" customHeight="1" s="26">
      <c r="A131" s="6" t="inlineStr">
        <is>
          <t>clientim.com</t>
        </is>
      </c>
      <c r="B131" s="6" t="inlineStr">
        <is>
          <t>https://lifestyle.clientim.com/story/747872/jaco-roofing-explains-new-roof-costs-for-georgia-homeowners/</t>
        </is>
      </c>
      <c r="C131" s="13" t="inlineStr">
        <is>
          <t>Jaco Roofing</t>
        </is>
      </c>
      <c r="D131" s="13" t="inlineStr">
        <is>
          <t>Non-geo</t>
        </is>
      </c>
      <c r="E131" s="6" t="inlineStr">
        <is>
          <t>Low quality web directory</t>
        </is>
      </c>
      <c r="F131" s="25" t="n"/>
      <c r="G131" s="25" t="n"/>
    </row>
    <row r="132" ht="22.5" customHeight="1" s="26">
      <c r="A132" s="6" t="inlineStr">
        <is>
          <t>commercialroofingdirectory.com</t>
        </is>
      </c>
      <c r="B132" s="6" t="inlineStr">
        <is>
          <t>https://www.commercialroofingdirectory.com/atlanta-georgia.html</t>
        </is>
      </c>
      <c r="C132" s="13" t="inlineStr">
        <is>
          <t>Commercial Roofing Atlanta Georgia</t>
        </is>
      </c>
      <c r="D132" s="13" t="inlineStr">
        <is>
          <t>Georgia</t>
        </is>
      </c>
      <c r="E132" s="6" t="inlineStr">
        <is>
          <t>Low quality web directory</t>
        </is>
      </c>
      <c r="F132" s="25" t="n"/>
      <c r="G132" s="25" t="n"/>
    </row>
    <row r="133" ht="22.5" customHeight="1" s="26">
      <c r="A133" s="6" t="inlineStr">
        <is>
          <t>commercialroofingdirectory.com</t>
        </is>
      </c>
      <c r="B133" s="6" t="inlineStr">
        <is>
          <t>https://www.commercialroofingdirectory.com/atlanta-georgia.html</t>
        </is>
      </c>
      <c r="C133" s="13" t="inlineStr">
        <is>
          <t>JACO Contracting</t>
        </is>
      </c>
      <c r="D133" s="13" t="inlineStr">
        <is>
          <t>Non-geo</t>
        </is>
      </c>
      <c r="E133" s="6" t="inlineStr">
        <is>
          <t>Low quality web directory</t>
        </is>
      </c>
      <c r="F133" s="25" t="n"/>
      <c r="G133" s="25" t="n"/>
    </row>
    <row r="134" ht="22.5" customHeight="1" s="26">
      <c r="A134" s="6" t="inlineStr">
        <is>
          <t>complaintinfo.com</t>
        </is>
      </c>
      <c r="B134" s="6" t="inlineStr">
        <is>
          <t>https://complaintinfo.com/j-complaints/jacob-enterprises-inc-complaints.html</t>
        </is>
      </c>
      <c r="C134" s="13" t="inlineStr">
        <is>
          <t>JACO Contracting, Inc. - Your Top Choice for Roofing</t>
        </is>
      </c>
      <c r="D134" s="13" t="inlineStr">
        <is>
          <t>Non-geo</t>
        </is>
      </c>
      <c r="E134" s="6" t="inlineStr">
        <is>
          <t>Low quality web directory</t>
        </is>
      </c>
      <c r="F134" s="25" t="n"/>
      <c r="G134" s="25" t="n"/>
    </row>
    <row r="135" ht="22.5" customHeight="1" s="26">
      <c r="A135" s="6" t="inlineStr">
        <is>
          <t>constantcontact.com</t>
        </is>
      </c>
      <c r="B135" s="6" t="inlineStr">
        <is>
          <t>https://myemail.constantcontact.com/Chamber-Chatter.html?aid=KHbHKv1Y08A&amp;soid=1108867463328</t>
        </is>
      </c>
      <c r="C135" s="13" t="inlineStr">
        <is>
          <t>Jaco Contracting- Core</t>
        </is>
      </c>
      <c r="D135" s="13" t="inlineStr">
        <is>
          <t>Non-geo</t>
        </is>
      </c>
      <c r="E135" s="6" t="inlineStr">
        <is>
          <t>Low quality web directory</t>
        </is>
      </c>
      <c r="F135" s="25" t="n"/>
      <c r="G135" s="25" t="n"/>
    </row>
    <row r="136" ht="22.5" customHeight="1" s="26">
      <c r="A136" s="6" t="inlineStr">
        <is>
          <t>contractornearyou.com</t>
        </is>
      </c>
      <c r="B136" s="6" t="inlineStr">
        <is>
          <t>https://contractornearyou.com/contractor/jaco-contracting/</t>
        </is>
      </c>
      <c r="C136" s="13" t="inlineStr">
        <is>
          <t>🔗 jacocontracting.com</t>
        </is>
      </c>
      <c r="D136" s="13" t="inlineStr">
        <is>
          <t>Non-geo</t>
        </is>
      </c>
      <c r="E136" s="6" t="inlineStr">
        <is>
          <t>Low quality web directory</t>
        </is>
      </c>
      <c r="F136" s="25" t="n"/>
      <c r="G136" s="25" t="n"/>
    </row>
    <row r="137" ht="22.5" customHeight="1" s="26">
      <c r="A137" s="6" t="inlineStr">
        <is>
          <t>contractorsup.com</t>
        </is>
      </c>
      <c r="B137" s="6" t="inlineStr">
        <is>
          <t>https://www.contractorsup.com/19791/jaco-contracting</t>
        </is>
      </c>
      <c r="C137" s="13" t="inlineStr">
        <is>
          <t>Best Roofing Contracting In Cobb County Jaco</t>
        </is>
      </c>
      <c r="D137" s="13" t="inlineStr">
        <is>
          <t>Non-geo</t>
        </is>
      </c>
      <c r="E137" s="6" t="inlineStr">
        <is>
          <t>Low quality web directory</t>
        </is>
      </c>
      <c r="F137" s="25" t="n"/>
      <c r="G137" s="25" t="n"/>
    </row>
    <row r="138" ht="22.5" customHeight="1" s="26">
      <c r="A138" s="6" t="inlineStr">
        <is>
          <t>contractorsup.com</t>
        </is>
      </c>
      <c r="B138" s="6" t="inlineStr">
        <is>
          <t>https://www.contractorsup.com/19791/jaco-contracting</t>
        </is>
      </c>
      <c r="C138" s="13" t="inlineStr">
        <is>
          <t>Best Roofing Contracting In Decatur Dekalb County Jaco</t>
        </is>
      </c>
      <c r="D138" s="13" t="inlineStr">
        <is>
          <t>Non-geo</t>
        </is>
      </c>
      <c r="E138" s="6" t="inlineStr">
        <is>
          <t>Low quality web directory</t>
        </is>
      </c>
      <c r="F138" s="25" t="n"/>
      <c r="G138" s="25" t="n"/>
    </row>
    <row r="139" ht="22.5" customHeight="1" s="26">
      <c r="A139" s="6" t="inlineStr">
        <is>
          <t>contractorsup.com</t>
        </is>
      </c>
      <c r="B139" s="6" t="inlineStr">
        <is>
          <t>https://www.contractorsup.com/19791/jaco-contracting</t>
        </is>
      </c>
      <c r="C139" s="13" t="inlineStr">
        <is>
          <t>Best Roofing Contracting In Fayette County Jaco</t>
        </is>
      </c>
      <c r="D139" s="13" t="inlineStr">
        <is>
          <t>Non-geo</t>
        </is>
      </c>
      <c r="E139" s="6" t="inlineStr">
        <is>
          <t>Low quality web directory</t>
        </is>
      </c>
      <c r="F139" s="25" t="n"/>
      <c r="G139" s="25" t="n"/>
    </row>
    <row r="140" ht="22.5" customHeight="1" s="26">
      <c r="A140" s="6" t="inlineStr">
        <is>
          <t>contractorsup.com</t>
        </is>
      </c>
      <c r="B140" s="6" t="inlineStr">
        <is>
          <t>https://www.contractorsup.com/19791/jaco-contracting</t>
        </is>
      </c>
      <c r="C140" s="13" t="inlineStr">
        <is>
          <t>Best Roofing Contracting In Macon Bibb County Jaco</t>
        </is>
      </c>
      <c r="D140" s="13" t="inlineStr">
        <is>
          <t>Georgia</t>
        </is>
      </c>
      <c r="E140" s="6" t="inlineStr">
        <is>
          <t>Low quality web directory</t>
        </is>
      </c>
      <c r="F140" s="25" t="n"/>
      <c r="G140" s="25" t="n"/>
    </row>
    <row r="141" ht="22.5" customHeight="1" s="26">
      <c r="A141" s="6" t="inlineStr">
        <is>
          <t>contractorsup.com</t>
        </is>
      </c>
      <c r="B141" s="6" t="inlineStr">
        <is>
          <t>https://www.contractorsup.com/19791/jaco-contracting</t>
        </is>
      </c>
      <c r="C141" s="13" t="inlineStr">
        <is>
          <t>Best Roofing Contracting In Morgan County Jaco</t>
        </is>
      </c>
      <c r="D141" s="13" t="inlineStr">
        <is>
          <t>Non-geo</t>
        </is>
      </c>
      <c r="E141" s="6" t="inlineStr">
        <is>
          <t>Low quality web directory</t>
        </is>
      </c>
      <c r="F141" s="25" t="n"/>
      <c r="G141" s="25" t="n"/>
    </row>
    <row r="142" ht="22.5" customHeight="1" s="26">
      <c r="A142" s="6" t="inlineStr">
        <is>
          <t>contractorsup.com</t>
        </is>
      </c>
      <c r="B142" s="6" t="inlineStr">
        <is>
          <t>https://www.contractorsup.com/19791/jaco-contracting</t>
        </is>
      </c>
      <c r="C142" s="13" t="inlineStr">
        <is>
          <t>Best Roofing Contracting In Oconee County Jaco</t>
        </is>
      </c>
      <c r="D142" s="13" t="inlineStr">
        <is>
          <t>Non-geo</t>
        </is>
      </c>
      <c r="E142" s="6" t="inlineStr">
        <is>
          <t>Low quality web directory</t>
        </is>
      </c>
      <c r="F142" s="25" t="n"/>
      <c r="G142" s="25" t="n"/>
    </row>
    <row r="143" ht="22.5" customHeight="1" s="26">
      <c r="A143" s="6" t="inlineStr">
        <is>
          <t>contractorsup.com</t>
        </is>
      </c>
      <c r="B143" s="6" t="inlineStr">
        <is>
          <t>https://www.contractorsup.com/19791/jaco-contracting</t>
        </is>
      </c>
      <c r="C143" s="13" t="inlineStr">
        <is>
          <t>Best Roofing Contracting In Warner Robins Jaco</t>
        </is>
      </c>
      <c r="D143" s="13" t="inlineStr">
        <is>
          <t>Non-geo</t>
        </is>
      </c>
      <c r="E143" s="6" t="inlineStr">
        <is>
          <t>Low quality web directory</t>
        </is>
      </c>
      <c r="F143" s="25" t="n"/>
      <c r="G143" s="25" t="n"/>
    </row>
    <row r="144" ht="22.5" customHeight="1" s="26">
      <c r="A144" s="6" t="inlineStr">
        <is>
          <t>contractorsup.com</t>
        </is>
      </c>
      <c r="B144" s="6" t="inlineStr">
        <is>
          <t>https://www.contractorsup.com/19791/jaco-contracting</t>
        </is>
      </c>
      <c r="C144" s="13" t="inlineStr">
        <is>
          <t>Commercial Roofs</t>
        </is>
      </c>
      <c r="D144" s="13" t="inlineStr">
        <is>
          <t>Non-geo</t>
        </is>
      </c>
      <c r="E144" s="6" t="inlineStr">
        <is>
          <t>Low quality web directory</t>
        </is>
      </c>
      <c r="F144" s="25" t="n"/>
      <c r="G144" s="25" t="n"/>
    </row>
    <row r="145" ht="22.5" customHeight="1" s="26">
      <c r="A145" s="6" t="inlineStr">
        <is>
          <t>contractorsup.com</t>
        </is>
      </c>
      <c r="B145" s="6" t="inlineStr">
        <is>
          <t>https://www.contractorsup.com/19791/jaco-contracting</t>
        </is>
      </c>
      <c r="C145" s="13" t="inlineStr">
        <is>
          <t>Gutters</t>
        </is>
      </c>
      <c r="D145" s="13" t="inlineStr">
        <is>
          <t>Non-geo</t>
        </is>
      </c>
      <c r="E145" s="6" t="inlineStr">
        <is>
          <t>Low quality web directory</t>
        </is>
      </c>
      <c r="F145" s="25" t="n"/>
      <c r="G145" s="25" t="n"/>
    </row>
    <row r="146" ht="22.5" customHeight="1" s="26">
      <c r="A146" s="6" t="inlineStr">
        <is>
          <t>contractorsup.com</t>
        </is>
      </c>
      <c r="B146" s="6" t="inlineStr">
        <is>
          <t>https://www.contractorsup.com/19791/jaco-contracting</t>
        </is>
      </c>
      <c r="C146" s="13" t="inlineStr">
        <is>
          <t>JACO Contracting</t>
        </is>
      </c>
      <c r="D146" s="13" t="inlineStr">
        <is>
          <t>Non-geo</t>
        </is>
      </c>
      <c r="E146" s="6" t="inlineStr">
        <is>
          <t>Low quality web directory</t>
        </is>
      </c>
      <c r="F146" s="25" t="n"/>
      <c r="G146" s="25" t="n"/>
    </row>
    <row r="147" ht="22.5" customHeight="1" s="26">
      <c r="A147" s="6" t="inlineStr">
        <is>
          <t>contractorsup.com</t>
        </is>
      </c>
      <c r="B147" s="6" t="inlineStr">
        <is>
          <t>https://www.contractorsup.com/19791/jaco-contracting</t>
        </is>
      </c>
      <c r="C147" s="13" t="inlineStr">
        <is>
          <t>Metal Roofing</t>
        </is>
      </c>
      <c r="D147" s="13" t="inlineStr">
        <is>
          <t>Non-geo</t>
        </is>
      </c>
      <c r="E147" s="6" t="inlineStr">
        <is>
          <t>Low quality web directory</t>
        </is>
      </c>
      <c r="F147" s="25" t="n"/>
      <c r="G147" s="25" t="n"/>
    </row>
    <row r="148" ht="22.5" customHeight="1" s="26">
      <c r="A148" s="6" t="inlineStr">
        <is>
          <t>contractorsup.com</t>
        </is>
      </c>
      <c r="B148" s="6" t="inlineStr">
        <is>
          <t>https://www.contractorsup.com/19791/jaco-contracting</t>
        </is>
      </c>
      <c r="C148" s="13" t="inlineStr">
        <is>
          <t>Residential Roofing</t>
        </is>
      </c>
      <c r="D148" s="13" t="inlineStr">
        <is>
          <t>Non-geo</t>
        </is>
      </c>
      <c r="E148" s="6" t="inlineStr">
        <is>
          <t>Low quality web directory</t>
        </is>
      </c>
      <c r="F148" s="25" t="n"/>
      <c r="G148" s="25" t="n"/>
    </row>
    <row r="149" ht="22.5" customHeight="1" s="26">
      <c r="A149" s="6" t="inlineStr">
        <is>
          <t>contractorsup.com</t>
        </is>
      </c>
      <c r="B149" s="6" t="inlineStr">
        <is>
          <t>https://www.contractorsup.com/19791/jaco-contracting</t>
        </is>
      </c>
      <c r="C149" s="13" t="inlineStr">
        <is>
          <t>Roof Inspection</t>
        </is>
      </c>
      <c r="D149" s="13" t="inlineStr">
        <is>
          <t>Non-geo</t>
        </is>
      </c>
      <c r="E149" s="6" t="inlineStr">
        <is>
          <t>Low quality web directory</t>
        </is>
      </c>
      <c r="F149" s="25" t="n"/>
      <c r="G149" s="25" t="n"/>
    </row>
    <row r="150" ht="22.5" customHeight="1" s="26">
      <c r="A150" s="6" t="inlineStr">
        <is>
          <t>contractorsup.com</t>
        </is>
      </c>
      <c r="B150" s="6" t="inlineStr">
        <is>
          <t>https://www.contractorsup.com/19791/jaco-contracting</t>
        </is>
      </c>
      <c r="C150" s="13" t="inlineStr">
        <is>
          <t>Roofing Savannah Ga</t>
        </is>
      </c>
      <c r="D150" s="13" t="inlineStr">
        <is>
          <t>Georgia</t>
        </is>
      </c>
      <c r="E150" s="6" t="inlineStr">
        <is>
          <t>Low quality web directory</t>
        </is>
      </c>
      <c r="F150" s="25" t="n"/>
      <c r="G150" s="25" t="n"/>
    </row>
    <row r="151" ht="22.5" customHeight="1" s="26">
      <c r="A151" s="6" t="inlineStr">
        <is>
          <t>coolwebdirectory.com</t>
        </is>
      </c>
      <c r="B151" s="6" t="inlineStr">
        <is>
          <t>https://coolwebdirectory.com/commercial-roofing-contractors-chattanooga-tn/</t>
        </is>
      </c>
      <c r="C151" s="13" t="inlineStr">
        <is>
          <t>Commercial Roofing Contractors Chattanooga TN</t>
        </is>
      </c>
      <c r="D151" s="13" t="inlineStr">
        <is>
          <t>Tennessee</t>
        </is>
      </c>
      <c r="E151" s="6" t="inlineStr">
        <is>
          <t>Low quality web directory</t>
        </is>
      </c>
      <c r="F151" s="25" t="n"/>
      <c r="G151" s="25" t="n"/>
    </row>
    <row r="152" ht="22.5" customHeight="1" s="26">
      <c r="A152" s="6" t="inlineStr">
        <is>
          <t>datagemba.com</t>
        </is>
      </c>
      <c r="B152" s="6" t="inlineStr">
        <is>
          <t>https://datagemba.com/b/v/us/chattanooga/roofing-contractors</t>
        </is>
      </c>
      <c r="C152" s="13" t="inlineStr">
        <is>
          <t>Chattanooga Leading Roofing Contractors - Jaco Contracting</t>
        </is>
      </c>
      <c r="D152" s="13" t="inlineStr">
        <is>
          <t>Tennessee</t>
        </is>
      </c>
      <c r="E152" s="6" t="inlineStr">
        <is>
          <t>Low quality web directory</t>
        </is>
      </c>
      <c r="F152" s="25" t="n"/>
      <c r="G152" s="25" t="n"/>
    </row>
    <row r="153" ht="22.5" customHeight="1" s="26">
      <c r="A153" s="6" t="inlineStr">
        <is>
          <t>developmentmi.com</t>
        </is>
      </c>
      <c r="B153" s="6" t="inlineStr">
        <is>
          <t>https://developmentmi.com/where-to-advertise-your-small-business-online-without-paying-a-penny/</t>
        </is>
      </c>
      <c r="C153" s="13" t="inlineStr">
        <is>
          <t>jacocontracting</t>
        </is>
      </c>
      <c r="D153" s="13" t="inlineStr">
        <is>
          <t>Non-geo</t>
        </is>
      </c>
      <c r="E153" s="6" t="inlineStr">
        <is>
          <t>Low quality web directory</t>
        </is>
      </c>
      <c r="F153" s="25" t="n"/>
      <c r="G153" s="25" t="n"/>
    </row>
    <row r="154" ht="22.5" customHeight="1" s="26">
      <c r="A154" s="6" t="inlineStr">
        <is>
          <t>directorycentered.com</t>
        </is>
      </c>
      <c r="B154" s="6" t="inlineStr">
        <is>
          <t>https://directorycentered.com/detail/31932/metal-roofers-chattanooga-tn.html</t>
        </is>
      </c>
      <c r="C154" s="13" t="inlineStr">
        <is>
          <t>Metal Roofers Chattanooga TN</t>
        </is>
      </c>
      <c r="D154" s="13" t="inlineStr">
        <is>
          <t>Tennessee</t>
        </is>
      </c>
      <c r="E154" s="6" t="inlineStr">
        <is>
          <t>Low quality web directory</t>
        </is>
      </c>
      <c r="F154" s="25" t="n"/>
      <c r="G154" s="25" t="n"/>
    </row>
    <row r="155" ht="22.5" customHeight="1" s="26">
      <c r="A155" s="6" t="inlineStr">
        <is>
          <t>directorymart.net</t>
        </is>
      </c>
      <c r="B155" s="6" t="inlineStr">
        <is>
          <t>https://directorymart.net/detail/33757/emergency-roof-repair-covington-ga.html</t>
        </is>
      </c>
      <c r="C155" s="13" t="inlineStr">
        <is>
          <t>Emergency Roof Repair Covington GA</t>
        </is>
      </c>
      <c r="D155" s="13" t="inlineStr">
        <is>
          <t>Georgia</t>
        </is>
      </c>
      <c r="E155" s="6" t="inlineStr">
        <is>
          <t>Low quality web directory</t>
        </is>
      </c>
      <c r="F155" s="25" t="n"/>
      <c r="G155" s="25" t="n"/>
    </row>
    <row r="156" ht="22.5" customHeight="1" s="26">
      <c r="A156" s="6" t="inlineStr">
        <is>
          <t>directoryprime.info</t>
        </is>
      </c>
      <c r="B156" s="6" t="inlineStr">
        <is>
          <t>https://directoryprime.info/detail/33226/roof-replacement-chattanooga-tn.html</t>
        </is>
      </c>
      <c r="C156" s="13" t="inlineStr">
        <is>
          <t>Roof Replacement Chattanooga TN</t>
        </is>
      </c>
      <c r="D156" s="13" t="inlineStr">
        <is>
          <t>Tennessee</t>
        </is>
      </c>
      <c r="E156" s="6" t="inlineStr">
        <is>
          <t>Low quality web directory</t>
        </is>
      </c>
      <c r="F156" s="25" t="n"/>
      <c r="G156" s="25" t="n"/>
    </row>
    <row r="157" ht="22.5" customHeight="1" s="26">
      <c r="A157" s="6" t="inlineStr">
        <is>
          <t>directorypursuit.com</t>
        </is>
      </c>
      <c r="B157" s="6" t="inlineStr">
        <is>
          <t>https://directorypursuit.com/detail/30072/roofing-companies-chattanooga-tn.html</t>
        </is>
      </c>
      <c r="C157" s="13" t="inlineStr">
        <is>
          <t>Roofing Companies Chattanooga TN</t>
        </is>
      </c>
      <c r="D157" s="13" t="inlineStr">
        <is>
          <t>Tennessee</t>
        </is>
      </c>
      <c r="E157" s="6" t="inlineStr">
        <is>
          <t>Low quality web directory</t>
        </is>
      </c>
      <c r="F157" s="25" t="n"/>
      <c r="G157" s="25" t="n"/>
    </row>
    <row r="158" ht="22.5" customHeight="1" s="26">
      <c r="A158" s="6" t="inlineStr">
        <is>
          <t>directoryspoke.org</t>
        </is>
      </c>
      <c r="B158" s="6" t="inlineStr">
        <is>
          <t>https://directoryspoke.org/detail/34429/roof-repair-chattanooga-tn.html</t>
        </is>
      </c>
      <c r="C158" s="13" t="inlineStr">
        <is>
          <t>Roof Repair Chattanooga TN</t>
        </is>
      </c>
      <c r="D158" s="13" t="inlineStr">
        <is>
          <t>Tennessee</t>
        </is>
      </c>
      <c r="E158" s="6" t="inlineStr">
        <is>
          <t>Low quality web directory</t>
        </is>
      </c>
      <c r="F158" s="25" t="n"/>
      <c r="G158" s="25" t="n"/>
    </row>
    <row r="159" ht="22.5" customHeight="1" s="26">
      <c r="A159" s="6" t="inlineStr">
        <is>
          <t>directoryvilla.org</t>
        </is>
      </c>
      <c r="B159" s="6" t="inlineStr">
        <is>
          <t>https://www.directoryvilla.org/detail/270421/local-roofing-companies-atlanta-ga.html</t>
        </is>
      </c>
      <c r="C159" s="13" t="inlineStr">
        <is>
          <t>Local Roofing Companies Atlanta GA</t>
        </is>
      </c>
      <c r="D159" s="13" t="inlineStr">
        <is>
          <t>Georgia</t>
        </is>
      </c>
      <c r="E159" s="6" t="inlineStr">
        <is>
          <t>Low quality web directory</t>
        </is>
      </c>
      <c r="F159" s="25" t="n"/>
      <c r="G159" s="25" t="n"/>
    </row>
    <row r="160" ht="22.5" customHeight="1" s="26">
      <c r="A160" s="6" t="inlineStr">
        <is>
          <t>docsdrive.net</t>
        </is>
      </c>
      <c r="B160" s="6" t="inlineStr">
        <is>
          <t>https://docsdrive.net/</t>
        </is>
      </c>
      <c r="C160" s="13" t="inlineStr">
        <is>
          <t>Jaco Contracting</t>
        </is>
      </c>
      <c r="D160" s="13" t="inlineStr">
        <is>
          <t>Non-geo</t>
        </is>
      </c>
      <c r="E160" s="6" t="inlineStr">
        <is>
          <t>Low quality web directory</t>
        </is>
      </c>
      <c r="F160" s="25" t="n"/>
      <c r="G160" s="25" t="n"/>
    </row>
    <row r="161" ht="22.5" customHeight="1" s="26">
      <c r="A161" s="6" t="inlineStr">
        <is>
          <t>docsdrive.net</t>
        </is>
      </c>
      <c r="B161" s="6" t="inlineStr">
        <is>
          <t>https://docsdrive.net/our-sponsors</t>
        </is>
      </c>
      <c r="C161" s="13" t="inlineStr">
        <is>
          <t>jaco contracting</t>
        </is>
      </c>
      <c r="D161" s="13" t="inlineStr">
        <is>
          <t>Non-geo</t>
        </is>
      </c>
      <c r="E161" s="6" t="inlineStr">
        <is>
          <t>Low quality web directory</t>
        </is>
      </c>
      <c r="F161" s="25" t="n"/>
      <c r="G161" s="25" t="n"/>
    </row>
    <row r="162" ht="22.5" customHeight="1" s="26">
      <c r="A162" s="6" t="inlineStr">
        <is>
          <t>easyhouseremodeling.com</t>
        </is>
      </c>
      <c r="B162" s="6" t="inlineStr">
        <is>
          <t>https://lifestyle.easyhouseremodeling.com/story/719493/jaco-roofing-explains-new-roof-costs-for-georgia-homeowners/</t>
        </is>
      </c>
      <c r="C162" s="13" t="inlineStr">
        <is>
          <t>Atlanta, GA</t>
        </is>
      </c>
      <c r="D162" s="13" t="inlineStr">
        <is>
          <t>Georgia</t>
        </is>
      </c>
      <c r="E162" s="6" t="inlineStr">
        <is>
          <t>Low quality web directory</t>
        </is>
      </c>
      <c r="F162" s="25" t="n"/>
      <c r="G162" s="25" t="n"/>
    </row>
    <row r="163" ht="22.5" customHeight="1" s="26">
      <c r="A163" s="6" t="inlineStr">
        <is>
          <t>easyhouseremodeling.com</t>
        </is>
      </c>
      <c r="B163" s="6" t="inlineStr">
        <is>
          <t>https://lifestyle.easyhouseremodeling.com/story/719493/jaco-roofing-explains-new-roof-costs-for-georgia-homeowners/</t>
        </is>
      </c>
      <c r="C163" s="13" t="inlineStr">
        <is>
          <t>Covington</t>
        </is>
      </c>
      <c r="D163" s="13" t="inlineStr">
        <is>
          <t>Georgia</t>
        </is>
      </c>
      <c r="E163" s="6" t="inlineStr">
        <is>
          <t>Low quality web directory</t>
        </is>
      </c>
      <c r="F163" s="25" t="n"/>
      <c r="G163" s="25" t="n"/>
    </row>
    <row r="164" ht="22.5" customHeight="1" s="26">
      <c r="A164" s="6" t="inlineStr">
        <is>
          <t>easyhouseremodeling.com</t>
        </is>
      </c>
      <c r="B164" s="6" t="inlineStr">
        <is>
          <t>https://lifestyle.easyhouseremodeling.com/story/719493/jaco-roofing-explains-new-roof-costs-for-georgia-homeowners/</t>
        </is>
      </c>
      <c r="C164" s="13" t="inlineStr">
        <is>
          <t>Jaco Roofing</t>
        </is>
      </c>
      <c r="D164" s="13" t="inlineStr">
        <is>
          <t>Non-geo</t>
        </is>
      </c>
      <c r="E164" s="6" t="inlineStr">
        <is>
          <t>Low quality web directory</t>
        </is>
      </c>
      <c r="F164" s="25" t="n"/>
      <c r="G164" s="25" t="n"/>
    </row>
    <row r="165" ht="22.5" customHeight="1" s="26">
      <c r="A165" s="6" t="inlineStr">
        <is>
          <t>editorspick.biz</t>
        </is>
      </c>
      <c r="B165" s="6" t="inlineStr">
        <is>
          <t>https://www.editorspick.biz/detail/265395/roof-replacement-contractors-atlanta-ga.html</t>
        </is>
      </c>
      <c r="C165" s="13" t="inlineStr">
        <is>
          <t>Roof Replacement Contractors Atlanta GA</t>
        </is>
      </c>
      <c r="D165" s="13" t="inlineStr">
        <is>
          <t>Georgia</t>
        </is>
      </c>
      <c r="E165" s="6" t="inlineStr">
        <is>
          <t>Low quality web directory</t>
        </is>
      </c>
      <c r="F165" s="25" t="n"/>
      <c r="G165" s="25" t="n"/>
    </row>
    <row r="166" ht="22.5" customHeight="1" s="26">
      <c r="A166" s="6" t="inlineStr">
        <is>
          <t>elatelistings.com</t>
        </is>
      </c>
      <c r="B166" s="6" t="inlineStr">
        <is>
          <t>https://elatelistings.com/detail/31604/metal-roofers-chattanooga-tn.html</t>
        </is>
      </c>
      <c r="C166" s="13" t="inlineStr">
        <is>
          <t>Metal Roofers Chattanooga TN</t>
        </is>
      </c>
      <c r="D166" s="13" t="inlineStr">
        <is>
          <t>Tennessee</t>
        </is>
      </c>
      <c r="E166" s="6" t="inlineStr">
        <is>
          <t>Low quality web directory</t>
        </is>
      </c>
      <c r="F166" s="25" t="n"/>
      <c r="G166" s="25" t="n"/>
    </row>
    <row r="167" ht="22.5" customHeight="1" s="26">
      <c r="A167" s="6" t="inlineStr">
        <is>
          <t>elistyourbusiness.com</t>
        </is>
      </c>
      <c r="B167" s="6" t="inlineStr">
        <is>
          <t>https://elistyourbusiness.com/detail/33561/emergency-roof-repair-covington-ga.html</t>
        </is>
      </c>
      <c r="C167" s="13" t="inlineStr">
        <is>
          <t>Emergency Roof Repair Covington GA</t>
        </is>
      </c>
      <c r="D167" s="13" t="inlineStr">
        <is>
          <t>Georgia</t>
        </is>
      </c>
      <c r="E167" s="6" t="inlineStr">
        <is>
          <t>Low quality web directory</t>
        </is>
      </c>
      <c r="F167" s="25" t="n"/>
      <c r="G167" s="25" t="n"/>
    </row>
    <row r="168" ht="22.5" customHeight="1" s="26">
      <c r="A168" s="6" t="inlineStr">
        <is>
          <t>elistyourbusiness.com</t>
        </is>
      </c>
      <c r="B168" s="6" t="inlineStr">
        <is>
          <t>https://elistyourbusiness.com/detail/33561/emergency-roof-repair-covington-ga.html</t>
        </is>
      </c>
      <c r="C168" s="13" t="inlineStr">
        <is>
          <t>Jaco Contracting</t>
        </is>
      </c>
      <c r="D168" s="13" t="inlineStr">
        <is>
          <t>Non-geo</t>
        </is>
      </c>
      <c r="E168" s="6" t="inlineStr">
        <is>
          <t>Low quality web directory</t>
        </is>
      </c>
      <c r="F168" s="25" t="n"/>
      <c r="G168" s="25" t="n"/>
    </row>
    <row r="169" ht="22.5" customHeight="1" s="26">
      <c r="A169" s="6" t="inlineStr">
        <is>
          <t>epubzone.org</t>
        </is>
      </c>
      <c r="B169" s="6" t="inlineStr">
        <is>
          <t>https://lifestyle.epubzone.org/story/783362/jaco-roofing-explains-new-roof-costs-for-georgia-homeowners/</t>
        </is>
      </c>
      <c r="C169" s="13" t="inlineStr">
        <is>
          <t>Atlanta, GA</t>
        </is>
      </c>
      <c r="D169" s="13" t="inlineStr">
        <is>
          <t>Georgia</t>
        </is>
      </c>
      <c r="E169" s="6" t="inlineStr">
        <is>
          <t>Low quality web directory</t>
        </is>
      </c>
      <c r="F169" s="25" t="n"/>
      <c r="G169" s="25" t="n"/>
    </row>
    <row r="170" ht="22.5" customHeight="1" s="26">
      <c r="A170" s="6" t="inlineStr">
        <is>
          <t>epubzone.org</t>
        </is>
      </c>
      <c r="B170" s="6" t="inlineStr">
        <is>
          <t>https://lifestyle.epubzone.org/story/783362/jaco-roofing-explains-new-roof-costs-for-georgia-homeowners/</t>
        </is>
      </c>
      <c r="C170" s="13" t="inlineStr">
        <is>
          <t>Covington</t>
        </is>
      </c>
      <c r="D170" s="13" t="inlineStr">
        <is>
          <t>Georgia</t>
        </is>
      </c>
      <c r="E170" s="6" t="inlineStr">
        <is>
          <t>Low quality web directory</t>
        </is>
      </c>
      <c r="F170" s="25" t="n"/>
      <c r="G170" s="25" t="n"/>
    </row>
    <row r="171" ht="22.5" customHeight="1" s="26">
      <c r="A171" s="6" t="inlineStr">
        <is>
          <t>epubzone.org</t>
        </is>
      </c>
      <c r="B171" s="6" t="inlineStr">
        <is>
          <t>https://lifestyle.epubzone.org/story/783362/jaco-roofing-explains-new-roof-costs-for-georgia-homeowners/</t>
        </is>
      </c>
      <c r="C171" s="13" t="inlineStr">
        <is>
          <t>Jaco Roofing</t>
        </is>
      </c>
      <c r="D171" s="13" t="inlineStr">
        <is>
          <t>Non-geo</t>
        </is>
      </c>
      <c r="E171" s="6" t="inlineStr">
        <is>
          <t>Low quality web directory</t>
        </is>
      </c>
      <c r="F171" s="25" t="n"/>
      <c r="G171" s="25" t="n"/>
    </row>
    <row r="172" ht="22.5" customHeight="1" s="26">
      <c r="A172" s="6" t="inlineStr">
        <is>
          <t>faithfamilyamerica.com</t>
        </is>
      </c>
      <c r="B172" s="6" t="inlineStr">
        <is>
          <t>https://lifestyle.faithfamilyamerica.com/story/763929/jaco-roofing-explains-new-roof-costs-for-georgia-homeowners/</t>
        </is>
      </c>
      <c r="C172" s="13" t="inlineStr">
        <is>
          <t>Atlanta, GA</t>
        </is>
      </c>
      <c r="D172" s="13" t="inlineStr">
        <is>
          <t>Georgia</t>
        </is>
      </c>
      <c r="E172" s="6" t="inlineStr">
        <is>
          <t>Low quality web directory</t>
        </is>
      </c>
      <c r="F172" s="25" t="n"/>
      <c r="G172" s="25" t="n"/>
    </row>
    <row r="173" ht="22.5" customHeight="1" s="26">
      <c r="A173" s="6" t="inlineStr">
        <is>
          <t>faithfamilyamerica.com</t>
        </is>
      </c>
      <c r="B173" s="6" t="inlineStr">
        <is>
          <t>https://lifestyle.faithfamilyamerica.com/story/763929/jaco-roofing-explains-new-roof-costs-for-georgia-homeowners/</t>
        </is>
      </c>
      <c r="C173" s="13" t="inlineStr">
        <is>
          <t>Covington</t>
        </is>
      </c>
      <c r="D173" s="13" t="inlineStr">
        <is>
          <t>Georgia</t>
        </is>
      </c>
      <c r="E173" s="6" t="inlineStr">
        <is>
          <t>Low quality web directory</t>
        </is>
      </c>
      <c r="F173" s="25" t="n"/>
      <c r="G173" s="25" t="n"/>
    </row>
    <row r="174" ht="22.5" customHeight="1" s="26">
      <c r="A174" s="6" t="inlineStr">
        <is>
          <t>faithfamilyamerica.com</t>
        </is>
      </c>
      <c r="B174" s="6" t="inlineStr">
        <is>
          <t>https://lifestyle.faithfamilyamerica.com/story/763929/jaco-roofing-explains-new-roof-costs-for-georgia-homeowners/</t>
        </is>
      </c>
      <c r="C174" s="13" t="inlineStr">
        <is>
          <t>Jaco Roofing</t>
        </is>
      </c>
      <c r="D174" s="13" t="inlineStr">
        <is>
          <t>Non-geo</t>
        </is>
      </c>
      <c r="E174" s="6" t="inlineStr">
        <is>
          <t>Low quality web directory</t>
        </is>
      </c>
      <c r="F174" s="25" t="n"/>
      <c r="G174" s="25" t="n"/>
    </row>
    <row r="175" ht="22.5" customHeight="1" s="26">
      <c r="A175" s="6" t="inlineStr">
        <is>
          <t>favemarks.net</t>
        </is>
      </c>
      <c r="B175" s="6" t="inlineStr">
        <is>
          <t>https://favemarks.net/story/expert-roof-replacement-contractors-atlanta-ga-for-reliable-results/</t>
        </is>
      </c>
      <c r="C175" s="13" t="inlineStr">
        <is>
          <t>Expert Roof Replacement Contractors Atlanta, GA, for Reliable Results</t>
        </is>
      </c>
      <c r="D175" s="13" t="inlineStr">
        <is>
          <t>Georgia</t>
        </is>
      </c>
      <c r="E175" s="6" t="inlineStr">
        <is>
          <t>Low quality web directory</t>
        </is>
      </c>
      <c r="F175" s="25" t="n"/>
      <c r="G175" s="25" t="n"/>
    </row>
    <row r="176" ht="22.5" customHeight="1" s="26">
      <c r="A176" s="6" t="inlineStr">
        <is>
          <t>favemarks.net</t>
        </is>
      </c>
      <c r="B176" s="6" t="inlineStr">
        <is>
          <t>https://favemarks.net/story/extend-your-roof-life-with-an-expert-commercial-roof-repairs-in-atlanta-ga/</t>
        </is>
      </c>
      <c r="C176" s="13" t="inlineStr">
        <is>
          <t>Extend Your Roof Life With an Expert Commercial Roof Repairs in Atlanta, GA</t>
        </is>
      </c>
      <c r="D176" s="13" t="inlineStr">
        <is>
          <t>Georgia</t>
        </is>
      </c>
      <c r="E176" s="6" t="inlineStr">
        <is>
          <t>Low quality web directory</t>
        </is>
      </c>
      <c r="F176" s="25" t="n"/>
      <c r="G176" s="25" t="n"/>
    </row>
    <row r="177" ht="22.5" customHeight="1" s="26">
      <c r="A177" s="6" t="inlineStr">
        <is>
          <t>favemarks.net</t>
        </is>
      </c>
      <c r="B177" s="6" t="inlineStr">
        <is>
          <t>https://favemarks.net/story/fix-roof-leaks-fast-with-professional-roof-repair-in-atlanta-ga/</t>
        </is>
      </c>
      <c r="C177" s="13" t="inlineStr">
        <is>
          <t>Fix Roof Leaks Fast With Professional Roof Repair in Atlanta, GA</t>
        </is>
      </c>
      <c r="D177" s="13" t="inlineStr">
        <is>
          <t>Georgia</t>
        </is>
      </c>
      <c r="E177" s="6" t="inlineStr">
        <is>
          <t>Low quality web directory</t>
        </is>
      </c>
      <c r="F177" s="25" t="n"/>
      <c r="G177" s="25" t="n"/>
    </row>
    <row r="178" ht="22.5" customHeight="1" s="26">
      <c r="A178" s="6" t="inlineStr">
        <is>
          <t>favemarks.net</t>
        </is>
      </c>
      <c r="B178" s="6" t="inlineStr">
        <is>
          <t>https://favemarks.net/story/get-durable-long-lasting-roofs-with-professional-roofing-companies-in-atlanta-ga/</t>
        </is>
      </c>
      <c r="C178" s="13" t="inlineStr">
        <is>
          <t>Get Durable &amp; Long-Lasting Roofs With Professional Roofing Companies in Atlanta, GA</t>
        </is>
      </c>
      <c r="D178" s="13" t="inlineStr">
        <is>
          <t>Georgia</t>
        </is>
      </c>
      <c r="E178" s="6" t="inlineStr">
        <is>
          <t>Low quality web directory</t>
        </is>
      </c>
      <c r="F178" s="25" t="n"/>
      <c r="G178" s="25" t="n"/>
    </row>
    <row r="179" ht="22.5" customHeight="1" s="26">
      <c r="A179" s="6" t="inlineStr">
        <is>
          <t>favemarks.net</t>
        </is>
      </c>
      <c r="B179" s="6" t="inlineStr">
        <is>
          <t>https://favemarks.net/story/get-emergency-roof-repair-in-covington-ga-for-urgent-repairs/</t>
        </is>
      </c>
      <c r="C179" s="13" t="inlineStr">
        <is>
          <t>Get Emergency Roof Repair in Covington, GA, for Urgent Repairs</t>
        </is>
      </c>
      <c r="D179" s="13" t="inlineStr">
        <is>
          <t>Georgia</t>
        </is>
      </c>
      <c r="E179" s="6" t="inlineStr">
        <is>
          <t>Low quality web directory</t>
        </is>
      </c>
      <c r="F179" s="25" t="n"/>
      <c r="G179" s="25" t="n"/>
    </row>
    <row r="180" ht="22.5" customHeight="1" s="26">
      <c r="A180" s="6" t="inlineStr">
        <is>
          <t>favemarks.net</t>
        </is>
      </c>
      <c r="B180" s="6" t="inlineStr">
        <is>
          <t>https://favemarks.net/story/get-professional-roof-replacement-in-atlanta-ga-for-a-safer-stronger-home/</t>
        </is>
      </c>
      <c r="C180" s="13" t="inlineStr">
        <is>
          <t>Get Professional Roof Replacement in Atlanta GA for a Safer Stronger Home</t>
        </is>
      </c>
      <c r="D180" s="13" t="inlineStr">
        <is>
          <t>Georgia</t>
        </is>
      </c>
      <c r="E180" s="6" t="inlineStr">
        <is>
          <t>Low quality web directory</t>
        </is>
      </c>
      <c r="F180" s="25" t="n"/>
      <c r="G180" s="25" t="n"/>
    </row>
    <row r="181" ht="22.5" customHeight="1" s="26">
      <c r="A181" s="6" t="inlineStr">
        <is>
          <t>favemarks.net</t>
        </is>
      </c>
      <c r="B181" s="6" t="inlineStr">
        <is>
          <t>https://favemarks.net/story/get-strong-roofing-systems-and-expert-installation-with-skilled-roofers-in-chattanooga-tn/</t>
        </is>
      </c>
      <c r="C181" s="13" t="inlineStr">
        <is>
          <t>Get Strong Roofing Systems and Expert Installation With Skilled Roofers in Chattanooga, TN</t>
        </is>
      </c>
      <c r="D181" s="13" t="inlineStr">
        <is>
          <t>Tennessee</t>
        </is>
      </c>
      <c r="E181" s="6" t="inlineStr">
        <is>
          <t>Low quality web directory</t>
        </is>
      </c>
      <c r="F181" s="25" t="n"/>
      <c r="G181" s="25" t="n"/>
    </row>
    <row r="182" ht="22.5" customHeight="1" s="26">
      <c r="A182" s="6" t="inlineStr">
        <is>
          <t>favemarks.net</t>
        </is>
      </c>
      <c r="B182" s="6" t="inlineStr">
        <is>
          <t>https://favemarks.net/story/give-your-home-lasting-protection-with-expert-metal-roofers-in-chattanooga-tn/</t>
        </is>
      </c>
      <c r="C182" s="13" t="inlineStr">
        <is>
          <t>Give Your Home Lasting Protection With Expert Metal Roofers in Chattanooga, TN</t>
        </is>
      </c>
      <c r="D182" s="13" t="inlineStr">
        <is>
          <t>Tennessee</t>
        </is>
      </c>
      <c r="E182" s="6" t="inlineStr">
        <is>
          <t>Low quality web directory</t>
        </is>
      </c>
      <c r="F182" s="25" t="n"/>
      <c r="G182" s="25" t="n"/>
    </row>
    <row r="183" ht="22.5" customHeight="1" s="26">
      <c r="A183" s="6" t="inlineStr">
        <is>
          <t>favemarks.net</t>
        </is>
      </c>
      <c r="B183" s="6" t="inlineStr">
        <is>
          <t>https://favemarks.net/story/keep-your-property-safe-and-dry-with-roof-repair-services-in-atlanta-ga/</t>
        </is>
      </c>
      <c r="C183" s="13" t="inlineStr">
        <is>
          <t>Keep Your Property Safe and Dry With Roof Repair Services in Atlanta, GA</t>
        </is>
      </c>
      <c r="D183" s="13" t="inlineStr">
        <is>
          <t>Georgia</t>
        </is>
      </c>
      <c r="E183" s="6" t="inlineStr">
        <is>
          <t>Low quality web directory</t>
        </is>
      </c>
      <c r="F183" s="25" t="n"/>
      <c r="G183" s="25" t="n"/>
    </row>
    <row r="184" ht="22.5" customHeight="1" s="26">
      <c r="A184" s="6" t="inlineStr">
        <is>
          <t>favemarks.net</t>
        </is>
      </c>
      <c r="B184" s="6" t="inlineStr">
        <is>
          <t>https://favemarks.net/story/professional-roofing-contractors-atlanta-ga-for-quality-roof-solutions/</t>
        </is>
      </c>
      <c r="C184" s="13" t="inlineStr">
        <is>
          <t>Professional Roofing Contractors Atlanta, GA for Quality Roof Solutions</t>
        </is>
      </c>
      <c r="D184" s="13" t="inlineStr">
        <is>
          <t>Georgia</t>
        </is>
      </c>
      <c r="E184" s="6" t="inlineStr">
        <is>
          <t>Low quality web directory</t>
        </is>
      </c>
      <c r="F184" s="25" t="n"/>
      <c r="G184" s="25" t="n"/>
    </row>
    <row r="185" ht="22.5" customHeight="1" s="26">
      <c r="A185" s="6" t="inlineStr">
        <is>
          <t>favemarks.net</t>
        </is>
      </c>
      <c r="B185" s="6" t="inlineStr">
        <is>
          <t>https://favemarks.net/story/protect-your-home-with-skilled-metal-roofing-contractors-in-atlanta-ga/</t>
        </is>
      </c>
      <c r="C185" s="13" t="inlineStr">
        <is>
          <t>Protect Your Home With Skilled Metal Roofing Contractors in Atlanta, GA</t>
        </is>
      </c>
      <c r="D185" s="13" t="inlineStr">
        <is>
          <t>Georgia</t>
        </is>
      </c>
      <c r="E185" s="6" t="inlineStr">
        <is>
          <t>Low quality web directory</t>
        </is>
      </c>
      <c r="F185" s="25" t="n"/>
      <c r="G185" s="25" t="n"/>
    </row>
    <row r="186" ht="22.5" customHeight="1" s="26">
      <c r="A186" s="6" t="inlineStr">
        <is>
          <t>favemarks.net</t>
        </is>
      </c>
      <c r="B186" s="6" t="inlineStr">
        <is>
          <t>https://favemarks.net/story/protect-your-property-with-professional-roofers-in-covington-ga-for-residential-and-commercial-properties/</t>
        </is>
      </c>
      <c r="C186" s="13" t="inlineStr">
        <is>
          <t>Protect Your Property With Professional Roofers in Covington, GA, for Residential and Commercial Properties</t>
        </is>
      </c>
      <c r="D186" s="13" t="inlineStr">
        <is>
          <t>Georgia</t>
        </is>
      </c>
      <c r="E186" s="6" t="inlineStr">
        <is>
          <t>Low quality web directory</t>
        </is>
      </c>
      <c r="F186" s="25" t="n"/>
      <c r="G186" s="25" t="n"/>
    </row>
    <row r="187" ht="22.5" customHeight="1" s="26">
      <c r="A187" s="6" t="inlineStr">
        <is>
          <t>favemarks.net</t>
        </is>
      </c>
      <c r="B187" s="6" t="inlineStr">
        <is>
          <t>https://favemarks.net/story/protect-your-property-with-expert-roof-replacement-in-atlanta-ga/</t>
        </is>
      </c>
      <c r="C187" s="13" t="inlineStr">
        <is>
          <t>Protect Your Property with Expert Roof Replacement in Atlanta, GA</t>
        </is>
      </c>
      <c r="D187" s="13" t="inlineStr">
        <is>
          <t>Georgia</t>
        </is>
      </c>
      <c r="E187" s="6" t="inlineStr">
        <is>
          <t>Low quality web directory</t>
        </is>
      </c>
      <c r="F187" s="25" t="n"/>
      <c r="G187" s="25" t="n"/>
    </row>
    <row r="188" ht="22.5" customHeight="1" s="26">
      <c r="A188" s="6" t="inlineStr">
        <is>
          <t>favemarks.net</t>
        </is>
      </c>
      <c r="B188" s="6" t="inlineStr">
        <is>
          <t>https://favemarks.net/story/protect-your-property-with-expert-roofing-contractors-in-atlanta-ga/</t>
        </is>
      </c>
      <c r="C188" s="13" t="inlineStr">
        <is>
          <t>Protect Your Property with Expert Roofing Contractors in Atlanta GA</t>
        </is>
      </c>
      <c r="D188" s="13" t="inlineStr">
        <is>
          <t>Georgia</t>
        </is>
      </c>
      <c r="E188" s="6" t="inlineStr">
        <is>
          <t>Low quality web directory</t>
        </is>
      </c>
      <c r="F188" s="25" t="n"/>
      <c r="G188" s="25" t="n"/>
    </row>
    <row r="189" ht="22.5" customHeight="1" s="26">
      <c r="A189" s="6" t="inlineStr">
        <is>
          <t>favemarks.net</t>
        </is>
      </c>
      <c r="B189" s="6" t="inlineStr">
        <is>
          <t>https://favemarks.net/story/replace-your-old-roof-with-roof-replacement-in-chattanooga-tn/</t>
        </is>
      </c>
      <c r="C189" s="13" t="inlineStr">
        <is>
          <t>Replace Your Old Roof With Roof Replacement in Chattanooga, TN</t>
        </is>
      </c>
      <c r="D189" s="13" t="inlineStr">
        <is>
          <t>Tennessee</t>
        </is>
      </c>
      <c r="E189" s="6" t="inlineStr">
        <is>
          <t>Low quality web directory</t>
        </is>
      </c>
      <c r="F189" s="25" t="n"/>
      <c r="G189" s="25" t="n"/>
    </row>
    <row r="190" ht="22.5" customHeight="1" s="26">
      <c r="A190" s="6" t="inlineStr">
        <is>
          <t>favemarks.net</t>
        </is>
      </c>
      <c r="B190" s="6" t="inlineStr">
        <is>
          <t>https://favemarks.net/story/restore-your-roof-with-skilled-roofing-repair-services-in-chattanooga-tn/</t>
        </is>
      </c>
      <c r="C190" s="13" t="inlineStr">
        <is>
          <t>Restore Your Roof With Skilled Roofing Repair Services in Chattanooga, TN</t>
        </is>
      </c>
      <c r="D190" s="13" t="inlineStr">
        <is>
          <t>Tennessee</t>
        </is>
      </c>
      <c r="E190" s="6" t="inlineStr">
        <is>
          <t>Low quality web directory</t>
        </is>
      </c>
      <c r="F190" s="25" t="n"/>
      <c r="G190" s="25" t="n"/>
    </row>
    <row r="191" ht="22.5" customHeight="1" s="26">
      <c r="A191" s="6" t="inlineStr">
        <is>
          <t>favoritey.net</t>
        </is>
      </c>
      <c r="B191" s="6" t="inlineStr">
        <is>
          <t>https://favoritey.net/detail/32886/roof-replacement-chattanooga-tn.html</t>
        </is>
      </c>
      <c r="C191" s="13" t="inlineStr">
        <is>
          <t>Roof Replacement Chattanooga TN</t>
        </is>
      </c>
      <c r="D191" s="13" t="inlineStr">
        <is>
          <t>Tennessee</t>
        </is>
      </c>
      <c r="E191" s="6" t="inlineStr">
        <is>
          <t>Low quality web directory</t>
        </is>
      </c>
      <c r="F191" s="25" t="n"/>
      <c r="G191" s="25" t="n"/>
    </row>
    <row r="192" ht="22.5" customHeight="1" s="26">
      <c r="A192" s="6" t="inlineStr">
        <is>
          <t>fieseros.com</t>
        </is>
      </c>
      <c r="B192" s="6" t="inlineStr">
        <is>
          <t>https://fieseros.com/roofers/chattanooga/jaco-roofing-8b0da8</t>
        </is>
      </c>
      <c r="C192" s="13" t="inlineStr">
        <is>
          <t>Website jacocontracting.com/location/roofing-contractor-chattanooga-tn</t>
        </is>
      </c>
      <c r="D192" s="13" t="inlineStr">
        <is>
          <t>Tennessee</t>
        </is>
      </c>
      <c r="E192" s="6" t="inlineStr">
        <is>
          <t>Low quality web directory</t>
        </is>
      </c>
      <c r="F192" s="25" t="n"/>
      <c r="G192" s="25" t="n"/>
    </row>
    <row r="193" ht="22.5" customHeight="1" s="26">
      <c r="A193" s="6" t="inlineStr">
        <is>
          <t>floredechampagne.com</t>
        </is>
      </c>
      <c r="B193" s="6" t="inlineStr">
        <is>
          <t>https://lifestyle.floredechampagne.com/story/712039/jaco-roofing-explains-new-roof-costs-for-georgia-homeowners/</t>
        </is>
      </c>
      <c r="C193" s="13" t="inlineStr">
        <is>
          <t>Atlanta, GA</t>
        </is>
      </c>
      <c r="D193" s="13" t="inlineStr">
        <is>
          <t>Georgia</t>
        </is>
      </c>
      <c r="E193" s="6" t="inlineStr">
        <is>
          <t>Low quality web directory</t>
        </is>
      </c>
      <c r="F193" s="25" t="n"/>
      <c r="G193" s="25" t="n"/>
    </row>
    <row r="194" ht="22.5" customHeight="1" s="26">
      <c r="A194" s="6" t="inlineStr">
        <is>
          <t>floredechampagne.com</t>
        </is>
      </c>
      <c r="B194" s="6" t="inlineStr">
        <is>
          <t>https://lifestyle.floredechampagne.com/story/712039/jaco-roofing-explains-new-roof-costs-for-georgia-homeowners/</t>
        </is>
      </c>
      <c r="C194" s="13" t="inlineStr">
        <is>
          <t>Covington</t>
        </is>
      </c>
      <c r="D194" s="13" t="inlineStr">
        <is>
          <t>Georgia</t>
        </is>
      </c>
      <c r="E194" s="6" t="inlineStr">
        <is>
          <t>Low quality web directory</t>
        </is>
      </c>
      <c r="F194" s="25" t="n"/>
      <c r="G194" s="25" t="n"/>
    </row>
    <row r="195" ht="22.5" customHeight="1" s="26">
      <c r="A195" s="6" t="inlineStr">
        <is>
          <t>floredechampagne.com</t>
        </is>
      </c>
      <c r="B195" s="6" t="inlineStr">
        <is>
          <t>https://lifestyle.floredechampagne.com/story/712039/jaco-roofing-explains-new-roof-costs-for-georgia-homeowners/</t>
        </is>
      </c>
      <c r="C195" s="13" t="inlineStr">
        <is>
          <t>Jaco Roofing</t>
        </is>
      </c>
      <c r="D195" s="13" t="inlineStr">
        <is>
          <t>Non-geo</t>
        </is>
      </c>
      <c r="E195" s="6" t="inlineStr">
        <is>
          <t>Low quality web directory</t>
        </is>
      </c>
      <c r="F195" s="25" t="n"/>
      <c r="G195" s="25" t="n"/>
    </row>
    <row r="196" ht="22.5" customHeight="1" s="26">
      <c r="A196" s="6" t="inlineStr">
        <is>
          <t>forever-biz.com</t>
        </is>
      </c>
      <c r="B196" s="6" t="inlineStr">
        <is>
          <t>https://forever-biz.com/detail/34193/roofing-repair-chattanooga-tn.html</t>
        </is>
      </c>
      <c r="C196" s="13" t="inlineStr">
        <is>
          <t>Roofing Repair Chattanooga TN</t>
        </is>
      </c>
      <c r="D196" s="13" t="inlineStr">
        <is>
          <t>Tennessee</t>
        </is>
      </c>
      <c r="E196" s="6" t="inlineStr">
        <is>
          <t>Low quality web directory</t>
        </is>
      </c>
      <c r="F196" s="25" t="n"/>
      <c r="G196" s="25" t="n"/>
    </row>
    <row r="197" ht="22.5" customHeight="1" s="26">
      <c r="A197" s="6" t="inlineStr">
        <is>
          <t>forkstofeet.com</t>
        </is>
      </c>
      <c r="B197" s="6" t="inlineStr">
        <is>
          <t>https://lifestyle.forkstofeet.com/story/822820/jaco-roofing-explains-new-roof-costs-for-georgia-homeowners/</t>
        </is>
      </c>
      <c r="C197" s="13" t="inlineStr">
        <is>
          <t>Atlanta, GA</t>
        </is>
      </c>
      <c r="D197" s="13" t="inlineStr">
        <is>
          <t>Georgia</t>
        </is>
      </c>
      <c r="E197" s="6" t="inlineStr">
        <is>
          <t>Low quality web directory</t>
        </is>
      </c>
      <c r="F197" s="25" t="n"/>
      <c r="G197" s="25" t="n"/>
    </row>
    <row r="198" ht="22.5" customHeight="1" s="26">
      <c r="A198" s="6" t="inlineStr">
        <is>
          <t>forkstofeet.com</t>
        </is>
      </c>
      <c r="B198" s="6" t="inlineStr">
        <is>
          <t>https://lifestyle.forkstofeet.com/story/822820/jaco-roofing-explains-new-roof-costs-for-georgia-homeowners/</t>
        </is>
      </c>
      <c r="C198" s="13" t="inlineStr">
        <is>
          <t>Covington</t>
        </is>
      </c>
      <c r="D198" s="13" t="inlineStr">
        <is>
          <t>Georgia</t>
        </is>
      </c>
      <c r="E198" s="6" t="inlineStr">
        <is>
          <t>Low quality web directory</t>
        </is>
      </c>
      <c r="F198" s="25" t="n"/>
      <c r="G198" s="25" t="n"/>
    </row>
    <row r="199" ht="22.5" customHeight="1" s="26">
      <c r="A199" s="6" t="inlineStr">
        <is>
          <t>forkstofeet.com</t>
        </is>
      </c>
      <c r="B199" s="6" t="inlineStr">
        <is>
          <t>https://lifestyle.forkstofeet.com/story/822820/jaco-roofing-explains-new-roof-costs-for-georgia-homeowners/</t>
        </is>
      </c>
      <c r="C199" s="13" t="inlineStr">
        <is>
          <t>Jaco Roofing</t>
        </is>
      </c>
      <c r="D199" s="13" t="inlineStr">
        <is>
          <t>Non-geo</t>
        </is>
      </c>
      <c r="E199" s="6" t="inlineStr">
        <is>
          <t>Low quality web directory</t>
        </is>
      </c>
      <c r="F199" s="25" t="n"/>
      <c r="G199" s="25" t="n"/>
    </row>
    <row r="200" ht="22.5" customHeight="1" s="26">
      <c r="A200" s="6" t="inlineStr">
        <is>
          <t>georgiabusinesstribune.com</t>
        </is>
      </c>
      <c r="B200" s="6" t="inlineStr">
        <is>
          <t>https://georgiabusinesstribune.com/article/932137321-jaco-roofing-explains-new-roof-costs-for-georgia-homeowners</t>
        </is>
      </c>
      <c r="C200" s="13" t="inlineStr">
        <is>
          <t>Atlanta, GA</t>
        </is>
      </c>
      <c r="D200" s="13" t="inlineStr">
        <is>
          <t>Georgia</t>
        </is>
      </c>
      <c r="E200" s="6" t="inlineStr">
        <is>
          <t>Low quality web directory</t>
        </is>
      </c>
      <c r="F200" s="25" t="n"/>
      <c r="G200" s="25" t="n"/>
    </row>
    <row r="201" ht="22.5" customHeight="1" s="26">
      <c r="A201" s="6" t="inlineStr">
        <is>
          <t>georgiabusinesstribune.com</t>
        </is>
      </c>
      <c r="B201" s="6" t="inlineStr">
        <is>
          <t>https://georgiabusinesstribune.com/article/932137321-jaco-roofing-explains-new-roof-costs-for-georgia-homeowners</t>
        </is>
      </c>
      <c r="C201" s="13" t="inlineStr">
        <is>
          <t>Covington</t>
        </is>
      </c>
      <c r="D201" s="13" t="inlineStr">
        <is>
          <t>Georgia</t>
        </is>
      </c>
      <c r="E201" s="6" t="inlineStr">
        <is>
          <t>Low quality web directory</t>
        </is>
      </c>
      <c r="F201" s="25" t="n"/>
      <c r="G201" s="25" t="n"/>
    </row>
    <row r="202" ht="22.5" customHeight="1" s="26">
      <c r="A202" s="6" t="inlineStr">
        <is>
          <t>georgiabusinesstribune.com</t>
        </is>
      </c>
      <c r="B202" s="6" t="inlineStr">
        <is>
          <t>https://georgiabusinesstribune.com/article/932137321-jaco-roofing-explains-new-roof-costs-for-georgia-homeowners</t>
        </is>
      </c>
      <c r="C202" s="13" t="inlineStr">
        <is>
          <t>Jaco Roofing</t>
        </is>
      </c>
      <c r="D202" s="13" t="inlineStr">
        <is>
          <t>Non-geo</t>
        </is>
      </c>
      <c r="E202" s="6" t="inlineStr">
        <is>
          <t>Low quality web directory</t>
        </is>
      </c>
      <c r="F202" s="25" t="n"/>
      <c r="G202" s="25" t="n"/>
    </row>
    <row r="203" ht="22.5" customHeight="1" s="26">
      <c r="A203" s="6" t="inlineStr">
        <is>
          <t>georgiaentertainmentdigest.com</t>
        </is>
      </c>
      <c r="B203" s="6" t="inlineStr">
        <is>
          <t>https://georgiaentertainmentdigest.com/article/932137321-jaco-roofing-explains-new-roof-costs-for-georgia-homeowners</t>
        </is>
      </c>
      <c r="C203" s="13" t="inlineStr">
        <is>
          <t>Atlanta, GA</t>
        </is>
      </c>
      <c r="D203" s="13" t="inlineStr">
        <is>
          <t>Georgia</t>
        </is>
      </c>
      <c r="E203" s="6" t="inlineStr">
        <is>
          <t>Low quality web directory</t>
        </is>
      </c>
      <c r="F203" s="25" t="n"/>
      <c r="G203" s="25" t="n"/>
    </row>
    <row r="204" ht="22.5" customHeight="1" s="26">
      <c r="A204" s="6" t="inlineStr">
        <is>
          <t>georgiaentertainmentdigest.com</t>
        </is>
      </c>
      <c r="B204" s="6" t="inlineStr">
        <is>
          <t>https://georgiaentertainmentdigest.com/article/932137321-jaco-roofing-explains-new-roof-costs-for-georgia-homeowners</t>
        </is>
      </c>
      <c r="C204" s="13" t="inlineStr">
        <is>
          <t>Covington</t>
        </is>
      </c>
      <c r="D204" s="13" t="inlineStr">
        <is>
          <t>Georgia</t>
        </is>
      </c>
      <c r="E204" s="6" t="inlineStr">
        <is>
          <t>Low quality web directory</t>
        </is>
      </c>
      <c r="F204" s="25" t="n"/>
      <c r="G204" s="25" t="n"/>
    </row>
    <row r="205" ht="22.5" customHeight="1" s="26">
      <c r="A205" s="6" t="inlineStr">
        <is>
          <t>georgiaentertainmentdigest.com</t>
        </is>
      </c>
      <c r="B205" s="6" t="inlineStr">
        <is>
          <t>https://georgiaentertainmentdigest.com/article/932137321-jaco-roofing-explains-new-roof-costs-for-georgia-homeowners</t>
        </is>
      </c>
      <c r="C205" s="13" t="inlineStr">
        <is>
          <t>Jaco Roofing</t>
        </is>
      </c>
      <c r="D205" s="13" t="inlineStr">
        <is>
          <t>Non-geo</t>
        </is>
      </c>
      <c r="E205" s="6" t="inlineStr">
        <is>
          <t>Low quality web directory</t>
        </is>
      </c>
      <c r="F205" s="25" t="n"/>
      <c r="G205" s="25" t="n"/>
    </row>
    <row r="206" ht="22.5" customHeight="1" s="26">
      <c r="A206" s="6" t="inlineStr">
        <is>
          <t>getalink.org</t>
        </is>
      </c>
      <c r="B206" s="6" t="inlineStr">
        <is>
          <t>https://www.getalink.org/detail/270251/local-roofers-atlanta-ga.html</t>
        </is>
      </c>
      <c r="C206" s="13" t="inlineStr">
        <is>
          <t>Local Roofers Atlanta GA</t>
        </is>
      </c>
      <c r="D206" s="13" t="inlineStr">
        <is>
          <t>Georgia</t>
        </is>
      </c>
      <c r="E206" s="6" t="inlineStr">
        <is>
          <t>Low quality web directory</t>
        </is>
      </c>
      <c r="F206" s="25" t="n"/>
      <c r="G206" s="25" t="n"/>
    </row>
    <row r="207" ht="22.5" customHeight="1" s="26">
      <c r="A207" s="6" t="inlineStr">
        <is>
          <t>getlistedahead.com</t>
        </is>
      </c>
      <c r="B207" s="6" t="inlineStr">
        <is>
          <t>https://getlistedahead.com/detail/32699/roof-replacement-chattanooga-tn.html</t>
        </is>
      </c>
      <c r="C207" s="13" t="inlineStr">
        <is>
          <t>Roof Replacement Chattanooga TN</t>
        </is>
      </c>
      <c r="D207" s="13" t="inlineStr">
        <is>
          <t>Tennessee</t>
        </is>
      </c>
      <c r="E207" s="6" t="inlineStr">
        <is>
          <t>Low quality web directory</t>
        </is>
      </c>
      <c r="F207" s="25" t="n"/>
      <c r="G207" s="25" t="n"/>
    </row>
    <row r="208" ht="22.5" customHeight="1" s="26">
      <c r="A208" s="6" t="inlineStr">
        <is>
          <t>go1800business.com</t>
        </is>
      </c>
      <c r="B208" s="6" t="inlineStr">
        <is>
          <t>https://go1800business.com/detail/30974/local-roofing-companies-chattanooga-tn.html</t>
        </is>
      </c>
      <c r="C208" s="13" t="inlineStr">
        <is>
          <t>Local Roofing Companies Chattanooga TN</t>
        </is>
      </c>
      <c r="D208" s="13" t="inlineStr">
        <is>
          <t>Tennessee</t>
        </is>
      </c>
      <c r="E208" s="6" t="inlineStr">
        <is>
          <t>Low quality web directory</t>
        </is>
      </c>
      <c r="F208" s="25" t="n"/>
      <c r="G208" s="25" t="n"/>
    </row>
    <row r="209" ht="22.5" customHeight="1" s="26">
      <c r="A209" s="6" t="inlineStr">
        <is>
          <t>gopreneurs.com</t>
        </is>
      </c>
      <c r="B209" s="6" t="inlineStr">
        <is>
          <t>https://lifestyle.gopreneurs.com/story/807657/jaco-roofing-explains-new-roof-costs-for-georgia-homeowners/</t>
        </is>
      </c>
      <c r="C209" s="13" t="inlineStr">
        <is>
          <t>Atlanta, GA</t>
        </is>
      </c>
      <c r="D209" s="13" t="inlineStr">
        <is>
          <t>Georgia</t>
        </is>
      </c>
      <c r="E209" s="6" t="inlineStr">
        <is>
          <t>Low quality web directory</t>
        </is>
      </c>
      <c r="F209" s="25" t="n"/>
      <c r="G209" s="25" t="n"/>
    </row>
    <row r="210" ht="22.5" customHeight="1" s="26">
      <c r="A210" s="6" t="inlineStr">
        <is>
          <t>gopreneurs.com</t>
        </is>
      </c>
      <c r="B210" s="6" t="inlineStr">
        <is>
          <t>https://lifestyle.gopreneurs.com/story/807657/jaco-roofing-explains-new-roof-costs-for-georgia-homeowners/</t>
        </is>
      </c>
      <c r="C210" s="13" t="inlineStr">
        <is>
          <t>Covington</t>
        </is>
      </c>
      <c r="D210" s="13" t="inlineStr">
        <is>
          <t>Georgia</t>
        </is>
      </c>
      <c r="E210" s="6" t="inlineStr">
        <is>
          <t>Low quality web directory</t>
        </is>
      </c>
      <c r="F210" s="25" t="n"/>
      <c r="G210" s="25" t="n"/>
    </row>
    <row r="211" ht="22.5" customHeight="1" s="26">
      <c r="A211" s="6" t="inlineStr">
        <is>
          <t>gopreneurs.com</t>
        </is>
      </c>
      <c r="B211" s="6" t="inlineStr">
        <is>
          <t>https://lifestyle.gopreneurs.com/story/807657/jaco-roofing-explains-new-roof-costs-for-georgia-homeowners/</t>
        </is>
      </c>
      <c r="C211" s="13" t="inlineStr">
        <is>
          <t>Jaco Roofing</t>
        </is>
      </c>
      <c r="D211" s="13" t="inlineStr">
        <is>
          <t>Non-geo</t>
        </is>
      </c>
      <c r="E211" s="6" t="inlineStr">
        <is>
          <t>Low quality web directory</t>
        </is>
      </c>
      <c r="F211" s="25" t="n"/>
      <c r="G211" s="25" t="n"/>
    </row>
    <row r="212" ht="22.5" customHeight="1" s="26">
      <c r="A212" s="6" t="inlineStr">
        <is>
          <t>gotolistings.org</t>
        </is>
      </c>
      <c r="B212" s="6" t="inlineStr">
        <is>
          <t>https://gotolistings.org/detail/31889/metal-roofers-chattanooga-tn.html</t>
        </is>
      </c>
      <c r="C212" s="13" t="inlineStr">
        <is>
          <t>Metal Roofers Chattanooga TN</t>
        </is>
      </c>
      <c r="D212" s="13" t="inlineStr">
        <is>
          <t>Tennessee</t>
        </is>
      </c>
      <c r="E212" s="6" t="inlineStr">
        <is>
          <t>Low quality web directory</t>
        </is>
      </c>
      <c r="F212" s="25" t="n"/>
      <c r="G212" s="25" t="n"/>
    </row>
    <row r="213" ht="22.5" customHeight="1" s="26">
      <c r="A213" s="6" t="inlineStr">
        <is>
          <t>gotozip.org</t>
        </is>
      </c>
      <c r="B213" s="6" t="inlineStr">
        <is>
          <t>https://gotozip.org/detail/32837/roof-replacement-chattanooga-tn.html</t>
        </is>
      </c>
      <c r="C213" s="13" t="inlineStr">
        <is>
          <t>Roof Replacement Chattanooga TN</t>
        </is>
      </c>
      <c r="D213" s="13" t="inlineStr">
        <is>
          <t>Tennessee</t>
        </is>
      </c>
      <c r="E213" s="6" t="inlineStr">
        <is>
          <t>Low quality web directory</t>
        </is>
      </c>
      <c r="F213" s="25" t="n"/>
      <c r="G213" s="25" t="n"/>
    </row>
    <row r="214" ht="22.5" customHeight="1" s="26">
      <c r="A214" s="6" t="inlineStr">
        <is>
          <t>gravitysplash.com</t>
        </is>
      </c>
      <c r="B214" s="6" t="inlineStr">
        <is>
          <t>https://www.gravitysplash.com/b/jaco-contracting/</t>
        </is>
      </c>
      <c r="C214" s="13" t="inlineStr">
        <is>
          <t>globe https://jacocontracting.com/chattanooga/</t>
        </is>
      </c>
      <c r="D214" s="13" t="inlineStr">
        <is>
          <t>Tennessee</t>
        </is>
      </c>
      <c r="E214" s="6" t="inlineStr">
        <is>
          <t>Low quality web directory</t>
        </is>
      </c>
      <c r="F214" s="25" t="n"/>
      <c r="G214" s="25" t="n"/>
    </row>
    <row r="215" ht="22.5" customHeight="1" s="26">
      <c r="A215" s="6" t="inlineStr">
        <is>
          <t>greatbiz.co</t>
        </is>
      </c>
      <c r="B215" s="6" t="inlineStr">
        <is>
          <t>https://www.greatbiz.co/detail/275748/commercial-roofers-atlanta-ga.html</t>
        </is>
      </c>
      <c r="C215" s="13" t="inlineStr">
        <is>
          <t>Commercial Roofers Atlanta GA</t>
        </is>
      </c>
      <c r="D215" s="13" t="inlineStr">
        <is>
          <t>Georgia</t>
        </is>
      </c>
      <c r="E215" s="6" t="inlineStr">
        <is>
          <t>Low quality web directory</t>
        </is>
      </c>
      <c r="F215" s="25" t="n"/>
      <c r="G215" s="25" t="n"/>
    </row>
    <row r="216" ht="22.5" customHeight="1" s="26">
      <c r="A216" s="6" t="inlineStr">
        <is>
          <t>growthzoneapp.com</t>
        </is>
      </c>
      <c r="B216" s="6" t="inlineStr">
        <is>
          <t>https://lakeoconeeareabuildersassociation.growthzoneapp.com/calendar/Details/2026-big-event-1505758?sourceTypeId=Hub</t>
        </is>
      </c>
      <c r="C216" s="13" t="inlineStr">
        <is>
          <t>JACO Contracting</t>
        </is>
      </c>
      <c r="D216" s="13" t="inlineStr">
        <is>
          <t>Non-geo</t>
        </is>
      </c>
      <c r="E216" s="6" t="inlineStr">
        <is>
          <t>Low quality web directory</t>
        </is>
      </c>
      <c r="F216" s="25" t="n"/>
      <c r="G216" s="25" t="n"/>
    </row>
    <row r="217" ht="22.5" customHeight="1" s="26">
      <c r="A217" s="6" t="inlineStr">
        <is>
          <t>growthzoneapp.com</t>
        </is>
      </c>
      <c r="B217" s="6" t="inlineStr">
        <is>
          <t>https://lakeoconeeareabuildersassociation.growthzoneapp.com/calendar/Details/2026-big-event-1505758?sourceTypeId=Hub</t>
        </is>
      </c>
      <c r="C217" s="13" t="inlineStr">
        <is>
          <t>JACO Roofing</t>
        </is>
      </c>
      <c r="D217" s="13" t="inlineStr">
        <is>
          <t>Non-geo</t>
        </is>
      </c>
      <c r="E217" s="6" t="inlineStr">
        <is>
          <t>Low quality web directory</t>
        </is>
      </c>
      <c r="F217" s="25" t="n"/>
      <c r="G217" s="25" t="n"/>
    </row>
    <row r="218" ht="22.5" customHeight="1" s="26">
      <c r="A218" s="6" t="inlineStr">
        <is>
          <t>healthsourcemag.com</t>
        </is>
      </c>
      <c r="B218" s="6" t="inlineStr">
        <is>
          <t>https://lifestyle.healthsourcemag.com/story/809470/jaco-roofing-explains-new-roof-costs-for-georgia-homeowners/</t>
        </is>
      </c>
      <c r="C218" s="13" t="inlineStr">
        <is>
          <t>Atlanta, GA</t>
        </is>
      </c>
      <c r="D218" s="13" t="inlineStr">
        <is>
          <t>Georgia</t>
        </is>
      </c>
      <c r="E218" s="6" t="inlineStr">
        <is>
          <t>Article / blog network</t>
        </is>
      </c>
      <c r="F218" s="25" t="n"/>
      <c r="G218" s="25" t="n"/>
    </row>
    <row r="219" ht="22.5" customHeight="1" s="26">
      <c r="A219" s="6" t="inlineStr">
        <is>
          <t>healthsourcemag.com</t>
        </is>
      </c>
      <c r="B219" s="6" t="inlineStr">
        <is>
          <t>https://lifestyle.healthsourcemag.com/story/809470/jaco-roofing-explains-new-roof-costs-for-georgia-homeowners/</t>
        </is>
      </c>
      <c r="C219" s="13" t="inlineStr">
        <is>
          <t>Covington</t>
        </is>
      </c>
      <c r="D219" s="13" t="inlineStr">
        <is>
          <t>Georgia</t>
        </is>
      </c>
      <c r="E219" s="6" t="inlineStr">
        <is>
          <t>Article / blog network</t>
        </is>
      </c>
      <c r="F219" s="25" t="n"/>
      <c r="G219" s="25" t="n"/>
    </row>
    <row r="220" ht="22.5" customHeight="1" s="26">
      <c r="A220" s="6" t="inlineStr">
        <is>
          <t>healthsourcemag.com</t>
        </is>
      </c>
      <c r="B220" s="6" t="inlineStr">
        <is>
          <t>https://lifestyle.healthsourcemag.com/story/809470/jaco-roofing-explains-new-roof-costs-for-georgia-homeowners/</t>
        </is>
      </c>
      <c r="C220" s="13" t="inlineStr">
        <is>
          <t>Jaco Roofing</t>
        </is>
      </c>
      <c r="D220" s="13" t="inlineStr">
        <is>
          <t>Non-geo</t>
        </is>
      </c>
      <c r="E220" s="6" t="inlineStr">
        <is>
          <t>Article / blog network</t>
        </is>
      </c>
      <c r="F220" s="25" t="n"/>
      <c r="G220" s="25" t="n"/>
    </row>
    <row r="221" ht="22.5" customHeight="1" s="26">
      <c r="A221" s="6" t="inlineStr">
        <is>
          <t>hi5biz.com</t>
        </is>
      </c>
      <c r="B221" s="6" t="inlineStr">
        <is>
          <t>https://www.hi5biz.com/detail/51781/commercial-roofing-contractors-atlanta-ga.html</t>
        </is>
      </c>
      <c r="C221" s="13" t="inlineStr">
        <is>
          <t>Commercial Roofing Contractors Atlanta GA</t>
        </is>
      </c>
      <c r="D221" s="13" t="inlineStr">
        <is>
          <t>Georgia</t>
        </is>
      </c>
      <c r="E221" s="6" t="inlineStr">
        <is>
          <t>Low quality web directory</t>
        </is>
      </c>
      <c r="F221" s="25" t="n"/>
      <c r="G221" s="25" t="n"/>
    </row>
    <row r="222" ht="22.5" customHeight="1" s="26">
      <c r="A222" s="6" t="inlineStr">
        <is>
          <t>highratedbusiness.com</t>
        </is>
      </c>
      <c r="B222" s="6" t="inlineStr">
        <is>
          <t>https://highratedbusiness.com/detail/30441/roofing-companies-chattanooga-tn.html</t>
        </is>
      </c>
      <c r="C222" s="13" t="inlineStr">
        <is>
          <t>Roofing Companies Chattanooga TN</t>
        </is>
      </c>
      <c r="D222" s="13" t="inlineStr">
        <is>
          <t>Tennessee</t>
        </is>
      </c>
      <c r="E222" s="6" t="inlineStr">
        <is>
          <t>Low quality web directory</t>
        </is>
      </c>
      <c r="F222" s="25" t="n"/>
      <c r="G222" s="25" t="n"/>
    </row>
    <row r="223" ht="22.5" customHeight="1" s="26">
      <c r="A223" s="6" t="inlineStr">
        <is>
          <t>hipvalleyroofs.com</t>
        </is>
      </c>
      <c r="B223" s="6" t="inlineStr">
        <is>
          <t>https://www.hipvalleyroofs.com/best-roofing-companies-chattanooga/</t>
        </is>
      </c>
      <c r="C223" s="13" t="inlineStr">
        <is>
          <t>Chattanooga residential roofing page</t>
        </is>
      </c>
      <c r="D223" s="13" t="inlineStr">
        <is>
          <t>Tennessee</t>
        </is>
      </c>
      <c r="E223" s="6" t="inlineStr">
        <is>
          <t>Low quality web directory</t>
        </is>
      </c>
      <c r="F223" s="25" t="n"/>
      <c r="G223" s="25" t="n"/>
    </row>
    <row r="224" ht="22.5" customHeight="1" s="26">
      <c r="A224" s="6" t="inlineStr">
        <is>
          <t>hipvalleyroofs.com</t>
        </is>
      </c>
      <c r="B224" s="6" t="inlineStr">
        <is>
          <t>https://www.hipvalleyroofs.com/best-roofing-companies-cleveland/</t>
        </is>
      </c>
      <c r="C224" s="13" t="inlineStr">
        <is>
          <t>Cleveland roofing page</t>
        </is>
      </c>
      <c r="D224" s="13" t="inlineStr">
        <is>
          <t>Non-geo</t>
        </is>
      </c>
      <c r="E224" s="6" t="inlineStr">
        <is>
          <t>Low quality web directory</t>
        </is>
      </c>
      <c r="F224" s="25" t="n"/>
      <c r="G224" s="25" t="n"/>
    </row>
    <row r="225" ht="22.5" customHeight="1" s="26">
      <c r="A225" s="6" t="inlineStr">
        <is>
          <t>hipvalleyroofs.com</t>
        </is>
      </c>
      <c r="B225" s="6" t="inlineStr">
        <is>
          <t>https://www.hipvalleyroofs.com/best-roofing-companies-lookout-mountain/</t>
        </is>
      </c>
      <c r="C225" s="13" t="inlineStr">
        <is>
          <t>Tennessee Lookout Mountain page</t>
        </is>
      </c>
      <c r="D225" s="13" t="inlineStr">
        <is>
          <t>Tennessee</t>
        </is>
      </c>
      <c r="E225" s="6" t="inlineStr">
        <is>
          <t>Low quality web directory</t>
        </is>
      </c>
      <c r="F225" s="25" t="n"/>
      <c r="G225" s="25" t="n"/>
    </row>
    <row r="226" ht="22.5" customHeight="1" s="26">
      <c r="A226" s="6" t="inlineStr">
        <is>
          <t>hubdirectory.us</t>
        </is>
      </c>
      <c r="B226" s="6" t="inlineStr">
        <is>
          <t>https://www.hubdirectory.us/detail/50406/roof-replacement-contractors-atlanta-ga.html</t>
        </is>
      </c>
      <c r="C226" s="13" t="inlineStr">
        <is>
          <t>Roof Replacement Contractors Atlanta GA</t>
        </is>
      </c>
      <c r="D226" s="13" t="inlineStr">
        <is>
          <t>Georgia</t>
        </is>
      </c>
      <c r="E226" s="6" t="inlineStr">
        <is>
          <t>Low quality web directory</t>
        </is>
      </c>
      <c r="F226" s="25" t="n"/>
      <c r="G226" s="25" t="n"/>
    </row>
    <row r="227" ht="22.5" customHeight="1" s="26">
      <c r="A227" s="6" t="inlineStr">
        <is>
          <t>husbandinfo.com</t>
        </is>
      </c>
      <c r="B227" s="6" t="inlineStr">
        <is>
          <t>https://husbandinfo.com/can-vinyl-siding-be-painted-insights-into-a-common-home-facelift-question/</t>
        </is>
      </c>
      <c r="C227" s="13" t="inlineStr">
        <is>
          <t>Jaco Contracting</t>
        </is>
      </c>
      <c r="D227" s="13" t="inlineStr">
        <is>
          <t>Non-geo</t>
        </is>
      </c>
      <c r="E227" s="6" t="inlineStr">
        <is>
          <t>Low quality web directory</t>
        </is>
      </c>
      <c r="F227" s="25" t="n"/>
      <c r="G227" s="25" t="n"/>
    </row>
    <row r="228" ht="22.5" customHeight="1" s="26">
      <c r="A228" s="6" t="inlineStr">
        <is>
          <t>husbandinfo.com</t>
        </is>
      </c>
      <c r="B228" s="6" t="inlineStr">
        <is>
          <t>https://husbandinfo.com/can-vinyl-siding-be-painted-insights-into-a-common-home-facelift-question/</t>
        </is>
      </c>
      <c r="C228" s="13" t="inlineStr">
        <is>
          <t>professionals in the siding</t>
        </is>
      </c>
      <c r="D228" s="13" t="inlineStr">
        <is>
          <t>Non-geo</t>
        </is>
      </c>
      <c r="E228" s="6" t="inlineStr">
        <is>
          <t>Low quality web directory</t>
        </is>
      </c>
      <c r="F228" s="25" t="n"/>
      <c r="G228" s="25" t="n"/>
    </row>
    <row r="229" ht="22.5" customHeight="1" s="26">
      <c r="A229" s="6" t="inlineStr">
        <is>
          <t>impact-directory.com</t>
        </is>
      </c>
      <c r="B229" s="6" t="inlineStr">
        <is>
          <t>https://impact-directory.com/detail/31993/metal-roofers-chattanooga-tn.html</t>
        </is>
      </c>
      <c r="C229" s="13" t="inlineStr">
        <is>
          <t>Metal Roofers Chattanooga TN</t>
        </is>
      </c>
      <c r="D229" s="13" t="inlineStr">
        <is>
          <t>Tennessee</t>
        </is>
      </c>
      <c r="E229" s="6" t="inlineStr">
        <is>
          <t>Low quality web directory</t>
        </is>
      </c>
      <c r="F229" s="25" t="n"/>
      <c r="G229" s="25" t="n"/>
    </row>
    <row r="230" ht="22.5" customHeight="1" s="26">
      <c r="A230" s="6" t="inlineStr">
        <is>
          <t>infotechinc.net</t>
        </is>
      </c>
      <c r="B230" s="6" t="inlineStr">
        <is>
          <t>https://lifestyle.infotechinc.net/story/814176/jaco-roofing-explains-new-roof-costs-for-georgia-homeowners/</t>
        </is>
      </c>
      <c r="C230" s="13" t="inlineStr">
        <is>
          <t>Atlanta, GA</t>
        </is>
      </c>
      <c r="D230" s="13" t="inlineStr">
        <is>
          <t>Georgia</t>
        </is>
      </c>
      <c r="E230" s="6" t="inlineStr">
        <is>
          <t>Low quality web directory</t>
        </is>
      </c>
      <c r="F230" s="25" t="n"/>
      <c r="G230" s="25" t="n"/>
    </row>
    <row r="231" ht="22.5" customHeight="1" s="26">
      <c r="A231" s="6" t="inlineStr">
        <is>
          <t>infotechinc.net</t>
        </is>
      </c>
      <c r="B231" s="6" t="inlineStr">
        <is>
          <t>https://lifestyle.infotechinc.net/story/814176/jaco-roofing-explains-new-roof-costs-for-georgia-homeowners/</t>
        </is>
      </c>
      <c r="C231" s="13" t="inlineStr">
        <is>
          <t>Covington</t>
        </is>
      </c>
      <c r="D231" s="13" t="inlineStr">
        <is>
          <t>Georgia</t>
        </is>
      </c>
      <c r="E231" s="6" t="inlineStr">
        <is>
          <t>Low quality web directory</t>
        </is>
      </c>
      <c r="F231" s="25" t="n"/>
      <c r="G231" s="25" t="n"/>
    </row>
    <row r="232" ht="22.5" customHeight="1" s="26">
      <c r="A232" s="6" t="inlineStr">
        <is>
          <t>infotechinc.net</t>
        </is>
      </c>
      <c r="B232" s="6" t="inlineStr">
        <is>
          <t>https://lifestyle.infotechinc.net/story/814176/jaco-roofing-explains-new-roof-costs-for-georgia-homeowners/</t>
        </is>
      </c>
      <c r="C232" s="13" t="inlineStr">
        <is>
          <t>Jaco Roofing</t>
        </is>
      </c>
      <c r="D232" s="13" t="inlineStr">
        <is>
          <t>Non-geo</t>
        </is>
      </c>
      <c r="E232" s="6" t="inlineStr">
        <is>
          <t>Low quality web directory</t>
        </is>
      </c>
      <c r="F232" s="25" t="n"/>
      <c r="G232" s="25" t="n"/>
    </row>
    <row r="233" ht="22.5" customHeight="1" s="26">
      <c r="A233" s="6" t="inlineStr">
        <is>
          <t>inspiredn.com</t>
        </is>
      </c>
      <c r="B233" s="6" t="inlineStr">
        <is>
          <t>https://lifestyle.inspiredn.com/story/785078/jaco-roofing-explains-new-roof-costs-for-georgia-homeowners/</t>
        </is>
      </c>
      <c r="C233" s="13" t="inlineStr">
        <is>
          <t>Atlanta, GA</t>
        </is>
      </c>
      <c r="D233" s="13" t="inlineStr">
        <is>
          <t>Georgia</t>
        </is>
      </c>
      <c r="E233" s="6" t="inlineStr">
        <is>
          <t>Low quality web directory</t>
        </is>
      </c>
      <c r="F233" s="25" t="n"/>
      <c r="G233" s="25" t="n"/>
    </row>
    <row r="234" ht="22.5" customHeight="1" s="26">
      <c r="A234" s="6" t="inlineStr">
        <is>
          <t>inspiredn.com</t>
        </is>
      </c>
      <c r="B234" s="6" t="inlineStr">
        <is>
          <t>https://lifestyle.inspiredn.com/story/785078/jaco-roofing-explains-new-roof-costs-for-georgia-homeowners/</t>
        </is>
      </c>
      <c r="C234" s="13" t="inlineStr">
        <is>
          <t>Covington</t>
        </is>
      </c>
      <c r="D234" s="13" t="inlineStr">
        <is>
          <t>Georgia</t>
        </is>
      </c>
      <c r="E234" s="6" t="inlineStr">
        <is>
          <t>Low quality web directory</t>
        </is>
      </c>
      <c r="F234" s="25" t="n"/>
      <c r="G234" s="25" t="n"/>
    </row>
    <row r="235" ht="22.5" customHeight="1" s="26">
      <c r="A235" s="6" t="inlineStr">
        <is>
          <t>inspiredn.com</t>
        </is>
      </c>
      <c r="B235" s="6" t="inlineStr">
        <is>
          <t>https://lifestyle.inspiredn.com/story/785078/jaco-roofing-explains-new-roof-costs-for-georgia-homeowners/</t>
        </is>
      </c>
      <c r="C235" s="13" t="inlineStr">
        <is>
          <t>Jaco Roofing</t>
        </is>
      </c>
      <c r="D235" s="13" t="inlineStr">
        <is>
          <t>Non-geo</t>
        </is>
      </c>
      <c r="E235" s="6" t="inlineStr">
        <is>
          <t>Low quality web directory</t>
        </is>
      </c>
      <c r="F235" s="25" t="n"/>
      <c r="G235" s="25" t="n"/>
    </row>
    <row r="236" ht="22.5" customHeight="1" s="26">
      <c r="A236" s="6" t="inlineStr">
        <is>
          <t>instabookmarking.com</t>
        </is>
      </c>
      <c r="B236" s="6" t="inlineStr">
        <is>
          <t>https://instabookmarking.com/story/expert-roof-replacement-contractors-atlanta-ga-for-reliable-results/</t>
        </is>
      </c>
      <c r="C236" s="13" t="inlineStr">
        <is>
          <t>Expert Roof Replacement Contractors Atlanta, GA, for Reliable Results</t>
        </is>
      </c>
      <c r="D236" s="13" t="inlineStr">
        <is>
          <t>Georgia</t>
        </is>
      </c>
      <c r="E236" s="6" t="inlineStr">
        <is>
          <t>Low quality web directory</t>
        </is>
      </c>
      <c r="F236" s="25" t="n"/>
      <c r="G236" s="25" t="n"/>
    </row>
    <row r="237" ht="22.5" customHeight="1" s="26">
      <c r="A237" s="6" t="inlineStr">
        <is>
          <t>instabookmarking.com</t>
        </is>
      </c>
      <c r="B237" s="6" t="inlineStr">
        <is>
          <t>https://instabookmarking.com/story/extend-your-roof-life-with-an-expert-commercial-roof-repairs-in-atlanta-ga/</t>
        </is>
      </c>
      <c r="C237" s="13" t="inlineStr">
        <is>
          <t>Extend Your Roof Life With an Expert Commercial Roof Repairs in Atlanta, GA</t>
        </is>
      </c>
      <c r="D237" s="13" t="inlineStr">
        <is>
          <t>Georgia</t>
        </is>
      </c>
      <c r="E237" s="6" t="inlineStr">
        <is>
          <t>Low quality web directory</t>
        </is>
      </c>
      <c r="F237" s="25" t="n"/>
      <c r="G237" s="25" t="n"/>
    </row>
    <row r="238" ht="22.5" customHeight="1" s="26">
      <c r="A238" s="6" t="inlineStr">
        <is>
          <t>instabookmarking.com</t>
        </is>
      </c>
      <c r="B238" s="6" t="inlineStr">
        <is>
          <t>https://instabookmarking.com/story/fix-roof-leaks-fast-with-professional-roof-repair-in-atlanta-ga/</t>
        </is>
      </c>
      <c r="C238" s="13" t="inlineStr">
        <is>
          <t>Fix Roof Leaks Fast With Professional Roof Repair in Atlanta, GA</t>
        </is>
      </c>
      <c r="D238" s="13" t="inlineStr">
        <is>
          <t>Georgia</t>
        </is>
      </c>
      <c r="E238" s="6" t="inlineStr">
        <is>
          <t>Low quality web directory</t>
        </is>
      </c>
      <c r="F238" s="25" t="n"/>
      <c r="G238" s="25" t="n"/>
    </row>
    <row r="239" ht="22.5" customHeight="1" s="26">
      <c r="A239" s="6" t="inlineStr">
        <is>
          <t>instabookmarking.com</t>
        </is>
      </c>
      <c r="B239" s="6" t="inlineStr">
        <is>
          <t>https://instabookmarking.com/story/get-durable-long-lasting-roofs-with-professional-roofing-companies-in-atlanta-ga/</t>
        </is>
      </c>
      <c r="C239" s="13" t="inlineStr">
        <is>
          <t>Get Durable &amp; Long-Lasting Roofs With Professional Roofing Companies in Atlanta, GA</t>
        </is>
      </c>
      <c r="D239" s="13" t="inlineStr">
        <is>
          <t>Georgia</t>
        </is>
      </c>
      <c r="E239" s="6" t="inlineStr">
        <is>
          <t>Low quality web directory</t>
        </is>
      </c>
      <c r="F239" s="25" t="n"/>
      <c r="G239" s="25" t="n"/>
    </row>
    <row r="240" ht="22.5" customHeight="1" s="26">
      <c r="A240" s="6" t="inlineStr">
        <is>
          <t>instabookmarking.com</t>
        </is>
      </c>
      <c r="B240" s="6" t="inlineStr">
        <is>
          <t>https://instabookmarking.com/story/get-emergency-roof-repair-in-covington-ga-for-urgent-repairs/</t>
        </is>
      </c>
      <c r="C240" s="13" t="inlineStr">
        <is>
          <t>Get Emergency Roof Repair in Covington, GA, for Urgent Repairs</t>
        </is>
      </c>
      <c r="D240" s="13" t="inlineStr">
        <is>
          <t>Georgia</t>
        </is>
      </c>
      <c r="E240" s="6" t="inlineStr">
        <is>
          <t>Low quality web directory</t>
        </is>
      </c>
      <c r="F240" s="25" t="n"/>
      <c r="G240" s="25" t="n"/>
    </row>
    <row r="241" ht="22.5" customHeight="1" s="26">
      <c r="A241" s="6" t="inlineStr">
        <is>
          <t>instabookmarking.com</t>
        </is>
      </c>
      <c r="B241" s="6" t="inlineStr">
        <is>
          <t>https://instabookmarking.com/story/get-professional-roof-replacement-in-atlanta-ga-for-a-safer-stronger-home/</t>
        </is>
      </c>
      <c r="C241" s="13" t="inlineStr">
        <is>
          <t>Get Professional Roof Replacement in Atlanta GA for a Safer Stronger Home</t>
        </is>
      </c>
      <c r="D241" s="13" t="inlineStr">
        <is>
          <t>Georgia</t>
        </is>
      </c>
      <c r="E241" s="6" t="inlineStr">
        <is>
          <t>Low quality web directory</t>
        </is>
      </c>
      <c r="F241" s="25" t="n"/>
      <c r="G241" s="25" t="n"/>
    </row>
    <row r="242" ht="22.5" customHeight="1" s="26">
      <c r="A242" s="6" t="inlineStr">
        <is>
          <t>instabookmarking.com</t>
        </is>
      </c>
      <c r="B242" s="6" t="inlineStr">
        <is>
          <t>https://instabookmarking.com/story/get-strong-roofing-systems-and-expert-installation-with-skilled-roofers-in-chattanooga-tn/</t>
        </is>
      </c>
      <c r="C242" s="13" t="inlineStr">
        <is>
          <t>Get Strong Roofing Systems and Expert Installation With Skilled Roofers in Chattanooga, TN</t>
        </is>
      </c>
      <c r="D242" s="13" t="inlineStr">
        <is>
          <t>Tennessee</t>
        </is>
      </c>
      <c r="E242" s="6" t="inlineStr">
        <is>
          <t>Low quality web directory</t>
        </is>
      </c>
      <c r="F242" s="25" t="n"/>
      <c r="G242" s="25" t="n"/>
    </row>
    <row r="243" ht="22.5" customHeight="1" s="26">
      <c r="A243" s="6" t="inlineStr">
        <is>
          <t>instabookmarking.com</t>
        </is>
      </c>
      <c r="B243" s="6" t="inlineStr">
        <is>
          <t>https://instabookmarking.com/story/give-your-home-lasting-protection-with-expert-metal-roofers-in-chattanooga-tn/</t>
        </is>
      </c>
      <c r="C243" s="13" t="inlineStr">
        <is>
          <t>Give Your Home Lasting Protection With Expert Metal Roofers in Chattanooga, TN</t>
        </is>
      </c>
      <c r="D243" s="13" t="inlineStr">
        <is>
          <t>Tennessee</t>
        </is>
      </c>
      <c r="E243" s="6" t="inlineStr">
        <is>
          <t>Low quality web directory</t>
        </is>
      </c>
      <c r="F243" s="25" t="n"/>
      <c r="G243" s="25" t="n"/>
    </row>
    <row r="244" ht="22.5" customHeight="1" s="26">
      <c r="A244" s="6" t="inlineStr">
        <is>
          <t>instabookmarking.com</t>
        </is>
      </c>
      <c r="B244" s="6" t="inlineStr">
        <is>
          <t>https://instabookmarking.com/story/keep-your-property-safe-and-dry-with-roof-repair-services-in-atlanta-ga/</t>
        </is>
      </c>
      <c r="C244" s="13" t="inlineStr">
        <is>
          <t>Keep Your Property Safe and Dry With Roof Repair Services in Atlanta, GA</t>
        </is>
      </c>
      <c r="D244" s="13" t="inlineStr">
        <is>
          <t>Georgia</t>
        </is>
      </c>
      <c r="E244" s="6" t="inlineStr">
        <is>
          <t>Low quality web directory</t>
        </is>
      </c>
      <c r="F244" s="25" t="n"/>
      <c r="G244" s="25" t="n"/>
    </row>
    <row r="245" ht="22.5" customHeight="1" s="26">
      <c r="A245" s="6" t="inlineStr">
        <is>
          <t>instabookmarking.com</t>
        </is>
      </c>
      <c r="B245" s="6" t="inlineStr">
        <is>
          <t>https://instabookmarking.com/story/professional-roofing-contractors-atlanta-ga-for-quality-roof-solutions/</t>
        </is>
      </c>
      <c r="C245" s="13" t="inlineStr">
        <is>
          <t>Professional Roofing Contractors Atlanta, GA for Quality Roof Solutions</t>
        </is>
      </c>
      <c r="D245" s="13" t="inlineStr">
        <is>
          <t>Georgia</t>
        </is>
      </c>
      <c r="E245" s="6" t="inlineStr">
        <is>
          <t>Low quality web directory</t>
        </is>
      </c>
      <c r="F245" s="25" t="n"/>
      <c r="G245" s="25" t="n"/>
    </row>
    <row r="246" ht="22.5" customHeight="1" s="26">
      <c r="A246" s="6" t="inlineStr">
        <is>
          <t>instabookmarking.com</t>
        </is>
      </c>
      <c r="B246" s="6" t="inlineStr">
        <is>
          <t>https://instabookmarking.com/story/protect-your-home-with-skilled-metal-roofing-contractors-in-atlanta-ga/</t>
        </is>
      </c>
      <c r="C246" s="13" t="inlineStr">
        <is>
          <t>Protect Your Home With Skilled Metal Roofing Contractors in Atlanta, GA</t>
        </is>
      </c>
      <c r="D246" s="13" t="inlineStr">
        <is>
          <t>Georgia</t>
        </is>
      </c>
      <c r="E246" s="6" t="inlineStr">
        <is>
          <t>Low quality web directory</t>
        </is>
      </c>
      <c r="F246" s="25" t="n"/>
      <c r="G246" s="25" t="n"/>
    </row>
    <row r="247" ht="22.5" customHeight="1" s="26">
      <c r="A247" s="6" t="inlineStr">
        <is>
          <t>instabookmarking.com</t>
        </is>
      </c>
      <c r="B247" s="6" t="inlineStr">
        <is>
          <t>https://instabookmarking.com/story/protect-your-property-with-professional-roofers-in-covington-ga-for-residential-and-commercial-properties/</t>
        </is>
      </c>
      <c r="C247" s="13" t="inlineStr">
        <is>
          <t>Protect Your Property With Professional Roofers in Covington, GA, for Residential and Commercial Properties</t>
        </is>
      </c>
      <c r="D247" s="13" t="inlineStr">
        <is>
          <t>Georgia</t>
        </is>
      </c>
      <c r="E247" s="6" t="inlineStr">
        <is>
          <t>Low quality web directory</t>
        </is>
      </c>
      <c r="F247" s="25" t="n"/>
      <c r="G247" s="25" t="n"/>
    </row>
    <row r="248" ht="22.5" customHeight="1" s="26">
      <c r="A248" s="6" t="inlineStr">
        <is>
          <t>instabookmarking.com</t>
        </is>
      </c>
      <c r="B248" s="6" t="inlineStr">
        <is>
          <t>https://instabookmarking.com/story/protect-your-property-with-expert-roof-replacement-in-atlanta-ga/</t>
        </is>
      </c>
      <c r="C248" s="13" t="inlineStr">
        <is>
          <t>Protect Your Property with Expert Roof Replacement in Atlanta, GA</t>
        </is>
      </c>
      <c r="D248" s="13" t="inlineStr">
        <is>
          <t>Georgia</t>
        </is>
      </c>
      <c r="E248" s="6" t="inlineStr">
        <is>
          <t>Low quality web directory</t>
        </is>
      </c>
      <c r="F248" s="25" t="n"/>
      <c r="G248" s="25" t="n"/>
    </row>
    <row r="249" ht="22.5" customHeight="1" s="26">
      <c r="A249" s="6" t="inlineStr">
        <is>
          <t>instabookmarking.com</t>
        </is>
      </c>
      <c r="B249" s="6" t="inlineStr">
        <is>
          <t>https://instabookmarking.com/story/protect-your-property-with-expert-roofing-contractors-in-atlanta-ga/</t>
        </is>
      </c>
      <c r="C249" s="13" t="inlineStr">
        <is>
          <t>Protect Your Property with Expert Roofing Contractors in Atlanta GA</t>
        </is>
      </c>
      <c r="D249" s="13" t="inlineStr">
        <is>
          <t>Georgia</t>
        </is>
      </c>
      <c r="E249" s="6" t="inlineStr">
        <is>
          <t>Low quality web directory</t>
        </is>
      </c>
      <c r="F249" s="25" t="n"/>
      <c r="G249" s="25" t="n"/>
    </row>
    <row r="250" ht="22.5" customHeight="1" s="26">
      <c r="A250" s="6" t="inlineStr">
        <is>
          <t>instabookmarking.com</t>
        </is>
      </c>
      <c r="B250" s="6" t="inlineStr">
        <is>
          <t>https://instabookmarking.com/story/replace-your-old-roof-with-roof-replacement-in-chattanooga-tn/</t>
        </is>
      </c>
      <c r="C250" s="13" t="inlineStr">
        <is>
          <t>Replace Your Old Roof With Roof Replacement in Chattanooga, TN</t>
        </is>
      </c>
      <c r="D250" s="13" t="inlineStr">
        <is>
          <t>Tennessee</t>
        </is>
      </c>
      <c r="E250" s="6" t="inlineStr">
        <is>
          <t>Low quality web directory</t>
        </is>
      </c>
      <c r="F250" s="25" t="n"/>
      <c r="G250" s="25" t="n"/>
    </row>
    <row r="251" ht="22.5" customHeight="1" s="26">
      <c r="A251" s="6" t="inlineStr">
        <is>
          <t>instabookmarking.com</t>
        </is>
      </c>
      <c r="B251" s="6" t="inlineStr">
        <is>
          <t>https://instabookmarking.com/story/restore-your-roof-with-skilled-roofing-repair-services-in-chattanooga-tn/</t>
        </is>
      </c>
      <c r="C251" s="13" t="inlineStr">
        <is>
          <t>Restore Your Roof With Skilled Roofing Repair Services in Chattanooga, TN</t>
        </is>
      </c>
      <c r="D251" s="13" t="inlineStr">
        <is>
          <t>Tennessee</t>
        </is>
      </c>
      <c r="E251" s="6" t="inlineStr">
        <is>
          <t>Low quality web directory</t>
        </is>
      </c>
      <c r="F251" s="25" t="n"/>
      <c r="G251" s="25" t="n"/>
    </row>
    <row r="252" ht="22.5" customHeight="1" s="26">
      <c r="A252" s="6" t="inlineStr">
        <is>
          <t>itechfy.com</t>
        </is>
      </c>
      <c r="B252" s="6" t="inlineStr">
        <is>
          <t>https://itechfy.com/general/the-emotional-and-financial-lifeline-how-insurance-claim-assistance-can-save-the-day/</t>
        </is>
      </c>
      <c r="C252" s="13" t="inlineStr">
        <is>
          <t>Jaco Contracting</t>
        </is>
      </c>
      <c r="D252" s="13" t="inlineStr">
        <is>
          <t>Non-geo</t>
        </is>
      </c>
      <c r="E252" s="6" t="inlineStr">
        <is>
          <t>Low quality web directory</t>
        </is>
      </c>
      <c r="F252" s="25" t="n"/>
      <c r="G252" s="25" t="n"/>
    </row>
    <row r="253" ht="22.5" customHeight="1" s="26">
      <c r="A253" s="6" t="inlineStr">
        <is>
          <t>jasonbailey.com</t>
        </is>
      </c>
      <c r="B253" s="6" t="inlineStr">
        <is>
          <t>https://www.jasonbailey.com/sponsors/jaco-contracting</t>
        </is>
      </c>
      <c r="C253" s="13" t="inlineStr">
        <is>
          <t>JACO Contracting</t>
        </is>
      </c>
      <c r="D253" s="13" t="inlineStr">
        <is>
          <t>Non-geo</t>
        </is>
      </c>
      <c r="E253" s="6" t="inlineStr">
        <is>
          <t>Low quality web directory</t>
        </is>
      </c>
      <c r="F253" s="25" t="n"/>
      <c r="G253" s="25" t="n"/>
    </row>
    <row r="254" ht="22.5" customHeight="1" s="26">
      <c r="A254" s="6" t="inlineStr">
        <is>
          <t>kbew98country.com</t>
        </is>
      </c>
      <c r="B254" s="6" t="inlineStr">
        <is>
          <t>https://lifestyle.kbew98country.com/story/368423/jaco-roofing-explains-new-roof-costs-for-georgia-homeowners/</t>
        </is>
      </c>
      <c r="C254" s="13" t="inlineStr">
        <is>
          <t>Atlanta, GA</t>
        </is>
      </c>
      <c r="D254" s="13" t="inlineStr">
        <is>
          <t>Georgia</t>
        </is>
      </c>
      <c r="E254" s="6" t="inlineStr">
        <is>
          <t>Low quality web directory</t>
        </is>
      </c>
      <c r="F254" s="25" t="n"/>
      <c r="G254" s="25" t="n"/>
    </row>
    <row r="255" ht="22.5" customHeight="1" s="26">
      <c r="A255" s="6" t="inlineStr">
        <is>
          <t>kbew98country.com</t>
        </is>
      </c>
      <c r="B255" s="6" t="inlineStr">
        <is>
          <t>https://lifestyle.kbew98country.com/story/368423/jaco-roofing-explains-new-roof-costs-for-georgia-homeowners/</t>
        </is>
      </c>
      <c r="C255" s="13" t="inlineStr">
        <is>
          <t>Covington</t>
        </is>
      </c>
      <c r="D255" s="13" t="inlineStr">
        <is>
          <t>Georgia</t>
        </is>
      </c>
      <c r="E255" s="6" t="inlineStr">
        <is>
          <t>Low quality web directory</t>
        </is>
      </c>
      <c r="F255" s="25" t="n"/>
      <c r="G255" s="25" t="n"/>
    </row>
    <row r="256" ht="22.5" customHeight="1" s="26">
      <c r="A256" s="6" t="inlineStr">
        <is>
          <t>kbew98country.com</t>
        </is>
      </c>
      <c r="B256" s="6" t="inlineStr">
        <is>
          <t>https://lifestyle.kbew98country.com/story/368423/jaco-roofing-explains-new-roof-costs-for-georgia-homeowners/</t>
        </is>
      </c>
      <c r="C256" s="13" t="inlineStr">
        <is>
          <t>Jaco Roofing</t>
        </is>
      </c>
      <c r="D256" s="13" t="inlineStr">
        <is>
          <t>Non-geo</t>
        </is>
      </c>
      <c r="E256" s="6" t="inlineStr">
        <is>
          <t>Low quality web directory</t>
        </is>
      </c>
      <c r="F256" s="25" t="n"/>
      <c r="G256" s="25" t="n"/>
    </row>
    <row r="257" ht="22.5" customHeight="1" s="26">
      <c r="A257" s="6" t="inlineStr">
        <is>
          <t>kotaradio.com</t>
        </is>
      </c>
      <c r="B257" s="6" t="inlineStr">
        <is>
          <t>https://lifestyle.kotaradio.com/story/351978/jaco-roofing-explains-new-roof-costs-for-georgia-homeowners/</t>
        </is>
      </c>
      <c r="C257" s="13" t="inlineStr">
        <is>
          <t>Atlanta, GA</t>
        </is>
      </c>
      <c r="D257" s="13" t="inlineStr">
        <is>
          <t>Georgia</t>
        </is>
      </c>
      <c r="E257" s="6" t="inlineStr">
        <is>
          <t>Low quality web directory</t>
        </is>
      </c>
      <c r="F257" s="25" t="n"/>
      <c r="G257" s="25" t="n"/>
    </row>
    <row r="258" ht="22.5" customHeight="1" s="26">
      <c r="A258" s="6" t="inlineStr">
        <is>
          <t>kotaradio.com</t>
        </is>
      </c>
      <c r="B258" s="6" t="inlineStr">
        <is>
          <t>https://lifestyle.kotaradio.com/story/351978/jaco-roofing-explains-new-roof-costs-for-georgia-homeowners/</t>
        </is>
      </c>
      <c r="C258" s="13" t="inlineStr">
        <is>
          <t>Covington</t>
        </is>
      </c>
      <c r="D258" s="13" t="inlineStr">
        <is>
          <t>Georgia</t>
        </is>
      </c>
      <c r="E258" s="6" t="inlineStr">
        <is>
          <t>Low quality web directory</t>
        </is>
      </c>
      <c r="F258" s="25" t="n"/>
      <c r="G258" s="25" t="n"/>
    </row>
    <row r="259" ht="22.5" customHeight="1" s="26">
      <c r="A259" s="6" t="inlineStr">
        <is>
          <t>kotaradio.com</t>
        </is>
      </c>
      <c r="B259" s="6" t="inlineStr">
        <is>
          <t>https://lifestyle.kotaradio.com/story/351978/jaco-roofing-explains-new-roof-costs-for-georgia-homeowners/</t>
        </is>
      </c>
      <c r="C259" s="13" t="inlineStr">
        <is>
          <t>Jaco Roofing</t>
        </is>
      </c>
      <c r="D259" s="13" t="inlineStr">
        <is>
          <t>Non-geo</t>
        </is>
      </c>
      <c r="E259" s="6" t="inlineStr">
        <is>
          <t>Low quality web directory</t>
        </is>
      </c>
      <c r="F259" s="25" t="n"/>
      <c r="G259" s="25" t="n"/>
    </row>
    <row r="260" ht="22.5" customHeight="1" s="26">
      <c r="A260" s="6" t="inlineStr">
        <is>
          <t>krivetyspace.com</t>
        </is>
      </c>
      <c r="B260" s="6" t="inlineStr">
        <is>
          <t>https://krivetyspace.com/detail/33820/emergency-roof-repair-covington-ga.html</t>
        </is>
      </c>
      <c r="C260" s="13" t="inlineStr">
        <is>
          <t>Emergency Roof Repair Covington GA</t>
        </is>
      </c>
      <c r="D260" s="13" t="inlineStr">
        <is>
          <t>Georgia</t>
        </is>
      </c>
      <c r="E260" s="6" t="inlineStr">
        <is>
          <t>Low quality web directory</t>
        </is>
      </c>
      <c r="F260" s="25" t="n"/>
      <c r="G260" s="25" t="n"/>
    </row>
    <row r="261" ht="22.5" customHeight="1" s="26">
      <c r="A261" s="6" t="inlineStr">
        <is>
          <t>lamora.net</t>
        </is>
      </c>
      <c r="B261" s="6" t="inlineStr">
        <is>
          <t>https://lifestyle.lamora.net/story/812670/jaco-roofing-explains-new-roof-costs-for-georgia-homeowners/</t>
        </is>
      </c>
      <c r="C261" s="13" t="inlineStr">
        <is>
          <t>Atlanta, GA</t>
        </is>
      </c>
      <c r="D261" s="13" t="inlineStr">
        <is>
          <t>Georgia</t>
        </is>
      </c>
      <c r="E261" s="6" t="inlineStr">
        <is>
          <t>Low quality web directory</t>
        </is>
      </c>
      <c r="F261" s="25" t="n"/>
      <c r="G261" s="25" t="n"/>
    </row>
    <row r="262" ht="22.5" customHeight="1" s="26">
      <c r="A262" s="6" t="inlineStr">
        <is>
          <t>lamora.net</t>
        </is>
      </c>
      <c r="B262" s="6" t="inlineStr">
        <is>
          <t>https://lifestyle.lamora.net/story/812670/jaco-roofing-explains-new-roof-costs-for-georgia-homeowners/</t>
        </is>
      </c>
      <c r="C262" s="13" t="inlineStr">
        <is>
          <t>Covington</t>
        </is>
      </c>
      <c r="D262" s="13" t="inlineStr">
        <is>
          <t>Georgia</t>
        </is>
      </c>
      <c r="E262" s="6" t="inlineStr">
        <is>
          <t>Low quality web directory</t>
        </is>
      </c>
      <c r="F262" s="25" t="n"/>
      <c r="G262" s="25" t="n"/>
    </row>
    <row r="263" ht="22.5" customHeight="1" s="26">
      <c r="A263" s="6" t="inlineStr">
        <is>
          <t>lamora.net</t>
        </is>
      </c>
      <c r="B263" s="6" t="inlineStr">
        <is>
          <t>https://lifestyle.lamora.net/story/812670/jaco-roofing-explains-new-roof-costs-for-georgia-homeowners/</t>
        </is>
      </c>
      <c r="C263" s="13" t="inlineStr">
        <is>
          <t>Jaco Roofing</t>
        </is>
      </c>
      <c r="D263" s="13" t="inlineStr">
        <is>
          <t>Non-geo</t>
        </is>
      </c>
      <c r="E263" s="6" t="inlineStr">
        <is>
          <t>Low quality web directory</t>
        </is>
      </c>
      <c r="F263" s="25" t="n"/>
      <c r="G263" s="25" t="n"/>
    </row>
    <row r="264" ht="22.5" customHeight="1" s="26">
      <c r="A264" s="6" t="inlineStr">
        <is>
          <t>leadstotop.com</t>
        </is>
      </c>
      <c r="B264" s="6" t="inlineStr">
        <is>
          <t>https://leadstotop.com/detail/30890/roofers-chattanooga-tn.html</t>
        </is>
      </c>
      <c r="C264" s="13" t="inlineStr">
        <is>
          <t>Roofers Chattanooga TN</t>
        </is>
      </c>
      <c r="D264" s="13" t="inlineStr">
        <is>
          <t>Tennessee</t>
        </is>
      </c>
      <c r="E264" s="6" t="inlineStr">
        <is>
          <t>Low quality web directory</t>
        </is>
      </c>
      <c r="F264" s="25" t="n"/>
      <c r="G264" s="25" t="n"/>
    </row>
    <row r="265" ht="22.5" customHeight="1" s="26">
      <c r="A265" s="6" t="inlineStr">
        <is>
          <t>lincolnlabs.com</t>
        </is>
      </c>
      <c r="B265" s="6" t="inlineStr">
        <is>
          <t>https://lifestyle.lincolnlabs.com/story/784221/jaco-roofing-explains-new-roof-costs-for-georgia-homeowners/</t>
        </is>
      </c>
      <c r="C265" s="13" t="inlineStr">
        <is>
          <t>Atlanta, GA</t>
        </is>
      </c>
      <c r="D265" s="13" t="inlineStr">
        <is>
          <t>Georgia</t>
        </is>
      </c>
      <c r="E265" s="6" t="inlineStr">
        <is>
          <t>Low quality web directory</t>
        </is>
      </c>
      <c r="F265" s="25" t="n"/>
      <c r="G265" s="25" t="n"/>
    </row>
    <row r="266" ht="22.5" customHeight="1" s="26">
      <c r="A266" s="6" t="inlineStr">
        <is>
          <t>lincolnlabs.com</t>
        </is>
      </c>
      <c r="B266" s="6" t="inlineStr">
        <is>
          <t>https://lifestyle.lincolnlabs.com/story/784221/jaco-roofing-explains-new-roof-costs-for-georgia-homeowners/</t>
        </is>
      </c>
      <c r="C266" s="13" t="inlineStr">
        <is>
          <t>Covington</t>
        </is>
      </c>
      <c r="D266" s="13" t="inlineStr">
        <is>
          <t>Georgia</t>
        </is>
      </c>
      <c r="E266" s="6" t="inlineStr">
        <is>
          <t>Low quality web directory</t>
        </is>
      </c>
      <c r="F266" s="25" t="n"/>
      <c r="G266" s="25" t="n"/>
    </row>
    <row r="267" ht="22.5" customHeight="1" s="26">
      <c r="A267" s="6" t="inlineStr">
        <is>
          <t>lincolnlabs.com</t>
        </is>
      </c>
      <c r="B267" s="6" t="inlineStr">
        <is>
          <t>https://lifestyle.lincolnlabs.com/story/784221/jaco-roofing-explains-new-roof-costs-for-georgia-homeowners/</t>
        </is>
      </c>
      <c r="C267" s="13" t="inlineStr">
        <is>
          <t>Jaco Roofing</t>
        </is>
      </c>
      <c r="D267" s="13" t="inlineStr">
        <is>
          <t>Non-geo</t>
        </is>
      </c>
      <c r="E267" s="6" t="inlineStr">
        <is>
          <t>Low quality web directory</t>
        </is>
      </c>
      <c r="F267" s="25" t="n"/>
      <c r="G267" s="25" t="n"/>
    </row>
    <row r="268" ht="22.5" customHeight="1" s="26">
      <c r="A268" s="6" t="inlineStr">
        <is>
          <t>linkalchemy.xyz</t>
        </is>
      </c>
      <c r="B268" s="6" t="inlineStr">
        <is>
          <t>https://linkalchemy.xyz/after-struggling-to-get-noticed-i-finally-partnered-with-linkly-agency-which-16406/</t>
        </is>
      </c>
      <c r="C268" s="13" t="inlineStr">
        <is>
          <t>jacocontracting.com press releases got my brand featured in major outlets, generating 200 new leads 🚀</t>
        </is>
      </c>
      <c r="D268" s="13" t="inlineStr">
        <is>
          <t>Non-geo</t>
        </is>
      </c>
      <c r="E268" s="6" t="inlineStr">
        <is>
          <t>Low quality web directory</t>
        </is>
      </c>
      <c r="F268" s="25" t="n"/>
      <c r="G268" s="25" t="n"/>
    </row>
    <row r="269" ht="22.5" customHeight="1" s="26">
      <c r="A269" s="6" t="inlineStr">
        <is>
          <t>linkequity.xyz</t>
        </is>
      </c>
      <c r="B269" s="6" t="inlineStr">
        <is>
          <t>https://linkequity.xyz/after-struggling-to-get-noticed-i-finally-partnered-with-linkly-agency-which-16406/</t>
        </is>
      </c>
      <c r="C269" s="13" t="inlineStr">
        <is>
          <t>jacocontracting.com press releases got my brand featured in major outlets, generating 200 new leads 🚀</t>
        </is>
      </c>
      <c r="D269" s="13" t="inlineStr">
        <is>
          <t>Non-geo</t>
        </is>
      </c>
      <c r="E269" s="6" t="inlineStr">
        <is>
          <t>Low quality web directory</t>
        </is>
      </c>
      <c r="F269" s="25" t="n"/>
      <c r="G269" s="25" t="n"/>
    </row>
    <row r="270" ht="22.5" customHeight="1" s="26">
      <c r="A270" s="6" t="inlineStr">
        <is>
          <t>linkoutreach.xyz</t>
        </is>
      </c>
      <c r="B270" s="6" t="inlineStr">
        <is>
          <t>https://linkoutreach.xyz/after-struggling-to-get-noticed-i-finally-partnered-with-linkly-agency-which-16406/</t>
        </is>
      </c>
      <c r="C270" s="13" t="inlineStr">
        <is>
          <t>jacocontracting.com press releases got my brand featured in major outlets, generating 200 new leads 🚀</t>
        </is>
      </c>
      <c r="D270" s="13" t="inlineStr">
        <is>
          <t>Non-geo</t>
        </is>
      </c>
      <c r="E270" s="6" t="inlineStr">
        <is>
          <t>Low quality web directory</t>
        </is>
      </c>
      <c r="F270" s="25" t="n"/>
      <c r="G270" s="25" t="n"/>
    </row>
    <row r="271" ht="22.5" customHeight="1" s="26">
      <c r="A271" s="6" t="inlineStr">
        <is>
          <t>listinghub.org</t>
        </is>
      </c>
      <c r="B271" s="6" t="inlineStr">
        <is>
          <t>https://listinghub.org/detail/32555/roof-replacement-chattanooga-tn.html</t>
        </is>
      </c>
      <c r="C271" s="13" t="inlineStr">
        <is>
          <t>Roof Replacement Chattanooga TN</t>
        </is>
      </c>
      <c r="D271" s="13" t="inlineStr">
        <is>
          <t>Tennessee</t>
        </is>
      </c>
      <c r="E271" s="6" t="inlineStr">
        <is>
          <t>Low quality web directory</t>
        </is>
      </c>
      <c r="F271" s="25" t="n"/>
      <c r="G271" s="25" t="n"/>
    </row>
    <row r="272" ht="22.5" customHeight="1" s="26">
      <c r="A272" s="6" t="inlineStr">
        <is>
          <t>listingsgo.com</t>
        </is>
      </c>
      <c r="B272" s="6" t="inlineStr">
        <is>
          <t>https://listingsgo.com/detail/31164/metal-roofers-chattanooga-tn.html</t>
        </is>
      </c>
      <c r="C272" s="13" t="inlineStr">
        <is>
          <t>Metal Roofers Chattanooga TN</t>
        </is>
      </c>
      <c r="D272" s="13" t="inlineStr">
        <is>
          <t>Tennessee</t>
        </is>
      </c>
      <c r="E272" s="6" t="inlineStr">
        <is>
          <t>Low quality web directory</t>
        </is>
      </c>
      <c r="F272" s="25" t="n"/>
      <c r="G272" s="25" t="n"/>
    </row>
    <row r="273" ht="22.5" customHeight="1" s="26">
      <c r="A273" s="6" t="inlineStr">
        <is>
          <t>listingssearch.org</t>
        </is>
      </c>
      <c r="B273" s="6" t="inlineStr">
        <is>
          <t>https://listingssearch.org/detail/30479/roofing-contractor-chattanooga-tn.html</t>
        </is>
      </c>
      <c r="C273" s="13" t="inlineStr">
        <is>
          <t>Roofing Contractor Chattanooga TN</t>
        </is>
      </c>
      <c r="D273" s="13" t="inlineStr">
        <is>
          <t>Tennessee</t>
        </is>
      </c>
      <c r="E273" s="6" t="inlineStr">
        <is>
          <t>Low quality web directory</t>
        </is>
      </c>
      <c r="F273" s="25" t="n"/>
      <c r="G273" s="25" t="n"/>
    </row>
    <row r="274" ht="22.5" customHeight="1" s="26">
      <c r="A274" s="6" t="inlineStr">
        <is>
          <t>listyourbizz.com</t>
        </is>
      </c>
      <c r="B274" s="6" t="inlineStr">
        <is>
          <t>https://listyourbizz.com/detail/30109/roofing-companies-chattanooga-tn.html</t>
        </is>
      </c>
      <c r="C274" s="13" t="inlineStr">
        <is>
          <t>Roofing Companies Chattanooga TN</t>
        </is>
      </c>
      <c r="D274" s="13" t="inlineStr">
        <is>
          <t>Tennessee</t>
        </is>
      </c>
      <c r="E274" s="6" t="inlineStr">
        <is>
          <t>Low quality web directory</t>
        </is>
      </c>
      <c r="F274" s="25" t="n"/>
      <c r="G274" s="25" t="n"/>
    </row>
    <row r="275" ht="22.5" customHeight="1" s="26">
      <c r="A275" s="6" t="inlineStr">
        <is>
          <t>lobalive.com</t>
        </is>
      </c>
      <c r="B275" s="6" t="inlineStr">
        <is>
          <t>https://members.lobalive.com/calendar/Details/2026-big-event-1505758?sourceTypeId=Hub</t>
        </is>
      </c>
      <c r="C275" s="13" t="inlineStr">
        <is>
          <t>JACO Contracting</t>
        </is>
      </c>
      <c r="D275" s="13" t="inlineStr">
        <is>
          <t>Non-geo</t>
        </is>
      </c>
      <c r="E275" s="6" t="inlineStr">
        <is>
          <t>Low quality web directory</t>
        </is>
      </c>
      <c r="F275" s="25" t="n"/>
      <c r="G275" s="25" t="n"/>
    </row>
    <row r="276" ht="22.5" customHeight="1" s="26">
      <c r="A276" s="6" t="inlineStr">
        <is>
          <t>lobalive.com</t>
        </is>
      </c>
      <c r="B276" s="6" t="inlineStr">
        <is>
          <t>https://www.lobalive.com/the-big-event/</t>
        </is>
      </c>
      <c r="C276" s="13" t="inlineStr">
        <is>
          <t>JACO Contracting JACO Contracting</t>
        </is>
      </c>
      <c r="D276" s="13" t="inlineStr">
        <is>
          <t>Non-geo</t>
        </is>
      </c>
      <c r="E276" s="6" t="inlineStr">
        <is>
          <t>Low quality web directory</t>
        </is>
      </c>
      <c r="F276" s="25" t="n"/>
      <c r="G276" s="25" t="n"/>
    </row>
    <row r="277" ht="22.5" customHeight="1" s="26">
      <c r="A277" s="6" t="inlineStr">
        <is>
          <t>lobalive.com</t>
        </is>
      </c>
      <c r="B277" s="6" t="inlineStr">
        <is>
          <t>https://members.lobalive.com/calendar/Details/2026-big-event-1505758?sourceTypeId=Hub</t>
        </is>
      </c>
      <c r="C277" s="13" t="inlineStr">
        <is>
          <t>JACO Roofing</t>
        </is>
      </c>
      <c r="D277" s="13" t="inlineStr">
        <is>
          <t>Non-geo</t>
        </is>
      </c>
      <c r="E277" s="6" t="inlineStr">
        <is>
          <t>Low quality web directory</t>
        </is>
      </c>
      <c r="F277" s="25" t="n"/>
      <c r="G277" s="25" t="n"/>
    </row>
    <row r="278" ht="22.5" customHeight="1" s="26">
      <c r="A278" s="6" t="inlineStr">
        <is>
          <t>local3news.com</t>
        </is>
      </c>
      <c r="B278" s="6" t="inlineStr">
        <is>
          <t>https://www.local3news.com/local-news/contractor-urges-homeowners-to-address-storm-damage-after-sunday-s-thunderstorms/article_dc5fa060-fb0c-4993-b008-60f17604c3f9.html</t>
        </is>
      </c>
      <c r="C278" s="13" t="inlineStr">
        <is>
          <t>Free inspections for roofs, potential leaks, and missing or lifted shingles are available through JACO Contracting.</t>
        </is>
      </c>
      <c r="D278" s="13" t="inlineStr">
        <is>
          <t>Non-geo</t>
        </is>
      </c>
      <c r="E278" s="6" t="inlineStr">
        <is>
          <t>Low quality web directory</t>
        </is>
      </c>
      <c r="F278" s="25" t="n"/>
      <c r="G278" s="25" t="n"/>
    </row>
    <row r="279" ht="22.5" customHeight="1" s="26">
      <c r="A279" s="6" t="inlineStr">
        <is>
          <t>localdir.co</t>
        </is>
      </c>
      <c r="B279" s="6" t="inlineStr">
        <is>
          <t>https://localdir.co/detail/33422/emergency-roof-repair-covington-ga.html</t>
        </is>
      </c>
      <c r="C279" s="13" t="inlineStr">
        <is>
          <t>Emergency Roof Repair Covington GA</t>
        </is>
      </c>
      <c r="D279" s="13" t="inlineStr">
        <is>
          <t>Georgia</t>
        </is>
      </c>
      <c r="E279" s="6" t="inlineStr">
        <is>
          <t>Low quality web directory</t>
        </is>
      </c>
      <c r="F279" s="25" t="n"/>
      <c r="G279" s="25" t="n"/>
    </row>
    <row r="280" ht="22.5" customHeight="1" s="26">
      <c r="A280" s="6" t="inlineStr">
        <is>
          <t>locallistingz.net</t>
        </is>
      </c>
      <c r="B280" s="6" t="inlineStr">
        <is>
          <t>https://www.locallistingz.net/detail/50736/roof-replacement-atlanta-ga.html</t>
        </is>
      </c>
      <c r="C280" s="13" t="inlineStr">
        <is>
          <t>Roof Replacement Atlanta GA</t>
        </is>
      </c>
      <c r="D280" s="13" t="inlineStr">
        <is>
          <t>Georgia</t>
        </is>
      </c>
      <c r="E280" s="6" t="inlineStr">
        <is>
          <t>Low quality web directory</t>
        </is>
      </c>
      <c r="F280" s="25" t="n"/>
      <c r="G280" s="25" t="n"/>
    </row>
    <row r="281" ht="22.5" customHeight="1" s="26">
      <c r="A281" s="6" t="inlineStr">
        <is>
          <t>magzine.org</t>
        </is>
      </c>
      <c r="B281" s="6" t="inlineStr">
        <is>
          <t>https://magzine.org/the-anti-storm-chaser-how-jaco-roofing-built-trust-one-honest-roof-at-a-time-in-covington-ga/</t>
        </is>
      </c>
      <c r="C281" s="13" t="inlineStr">
        <is>
          <t>Atlanta</t>
        </is>
      </c>
      <c r="D281" s="13" t="inlineStr">
        <is>
          <t>Georgia</t>
        </is>
      </c>
      <c r="E281" s="6" t="inlineStr">
        <is>
          <t>Article / blog network</t>
        </is>
      </c>
      <c r="F281" s="25" t="n"/>
      <c r="G281" s="25" t="n"/>
    </row>
    <row r="282" ht="22.5" customHeight="1" s="26">
      <c r="A282" s="6" t="inlineStr">
        <is>
          <t>magzine.org</t>
        </is>
      </c>
      <c r="B282" s="6" t="inlineStr">
        <is>
          <t>https://magzine.org/the-anti-storm-chaser-how-jaco-roofing-built-trust-one-honest-roof-at-a-time-in-covington-ga/</t>
        </is>
      </c>
      <c r="C282" s="13" t="inlineStr">
        <is>
          <t>Chattanooga</t>
        </is>
      </c>
      <c r="D282" s="13" t="inlineStr">
        <is>
          <t>Tennessee</t>
        </is>
      </c>
      <c r="E282" s="6" t="inlineStr">
        <is>
          <t>Article / blog network</t>
        </is>
      </c>
      <c r="F282" s="25" t="n"/>
      <c r="G282" s="25" t="n"/>
    </row>
    <row r="283" ht="22.5" customHeight="1" s="26">
      <c r="A283" s="6" t="inlineStr">
        <is>
          <t>magzine.org</t>
        </is>
      </c>
      <c r="B283" s="6" t="inlineStr">
        <is>
          <t>https://magzine.org/the-anti-storm-chaser-how-jaco-roofing-built-trust-one-honest-roof-at-a-time-in-covington-ga/</t>
        </is>
      </c>
      <c r="C283" s="13" t="inlineStr">
        <is>
          <t>Covington</t>
        </is>
      </c>
      <c r="D283" s="13" t="inlineStr">
        <is>
          <t>Georgia</t>
        </is>
      </c>
      <c r="E283" s="6" t="inlineStr">
        <is>
          <t>Article / blog network</t>
        </is>
      </c>
      <c r="F283" s="25" t="n"/>
      <c r="G283" s="25" t="n"/>
    </row>
    <row r="284" ht="22.5" customHeight="1" s="26">
      <c r="A284" s="6" t="inlineStr">
        <is>
          <t>magzine.org</t>
        </is>
      </c>
      <c r="B284" s="6" t="inlineStr">
        <is>
          <t>https://magzine.org/the-anti-storm-chaser-how-jaco-roofing-built-trust-one-honest-roof-at-a-time-in-covington-ga.html/</t>
        </is>
      </c>
      <c r="C284" s="13" t="inlineStr">
        <is>
          <t>Jaco Roofing</t>
        </is>
      </c>
      <c r="D284" s="13" t="inlineStr">
        <is>
          <t>Non-geo</t>
        </is>
      </c>
      <c r="E284" s="6" t="inlineStr">
        <is>
          <t>Article / blog network</t>
        </is>
      </c>
      <c r="F284" s="25" t="n"/>
      <c r="G284" s="25" t="n"/>
    </row>
    <row r="285" ht="22.5" customHeight="1" s="26">
      <c r="A285" s="6" t="inlineStr">
        <is>
          <t>microcapnews.com</t>
        </is>
      </c>
      <c r="B285" s="6" t="inlineStr">
        <is>
          <t>https://lifestyle.microcapnews.com/story/811895/jaco-roofing-explains-new-roof-costs-for-georgia-homeowners/</t>
        </is>
      </c>
      <c r="C285" s="13" t="inlineStr">
        <is>
          <t>Atlanta, GA</t>
        </is>
      </c>
      <c r="D285" s="13" t="inlineStr">
        <is>
          <t>Georgia</t>
        </is>
      </c>
      <c r="E285" s="6" t="inlineStr">
        <is>
          <t>Article / blog network</t>
        </is>
      </c>
      <c r="F285" s="25" t="n"/>
      <c r="G285" s="25" t="n"/>
    </row>
    <row r="286" ht="22.5" customHeight="1" s="26">
      <c r="A286" s="6" t="inlineStr">
        <is>
          <t>microcapnews.com</t>
        </is>
      </c>
      <c r="B286" s="6" t="inlineStr">
        <is>
          <t>https://lifestyle.microcapnews.com/story/811895/jaco-roofing-explains-new-roof-costs-for-georgia-homeowners/</t>
        </is>
      </c>
      <c r="C286" s="13" t="inlineStr">
        <is>
          <t>Covington</t>
        </is>
      </c>
      <c r="D286" s="13" t="inlineStr">
        <is>
          <t>Georgia</t>
        </is>
      </c>
      <c r="E286" s="6" t="inlineStr">
        <is>
          <t>Article / blog network</t>
        </is>
      </c>
      <c r="F286" s="25" t="n"/>
      <c r="G286" s="25" t="n"/>
    </row>
    <row r="287" ht="22.5" customHeight="1" s="26">
      <c r="A287" s="6" t="inlineStr">
        <is>
          <t>microcapnews.com</t>
        </is>
      </c>
      <c r="B287" s="6" t="inlineStr">
        <is>
          <t>https://lifestyle.microcapnews.com/story/811895/jaco-roofing-explains-new-roof-costs-for-georgia-homeowners/</t>
        </is>
      </c>
      <c r="C287" s="13" t="inlineStr">
        <is>
          <t>Jaco Roofing</t>
        </is>
      </c>
      <c r="D287" s="13" t="inlineStr">
        <is>
          <t>Non-geo</t>
        </is>
      </c>
      <c r="E287" s="6" t="inlineStr">
        <is>
          <t>Article / blog network</t>
        </is>
      </c>
      <c r="F287" s="25" t="n"/>
      <c r="G287" s="25" t="n"/>
    </row>
    <row r="288" ht="22.5" customHeight="1" s="26">
      <c r="A288" s="6" t="inlineStr">
        <is>
          <t>middletownlifemagazine.com</t>
        </is>
      </c>
      <c r="B288" s="6" t="inlineStr">
        <is>
          <t>https://lifestyle.middletownlifemagazine.com/story/623830/jaco-roofing-explains-new-roof-costs-for-georgia-homeowners/</t>
        </is>
      </c>
      <c r="C288" s="13" t="inlineStr">
        <is>
          <t>Atlanta, GA</t>
        </is>
      </c>
      <c r="D288" s="13" t="inlineStr">
        <is>
          <t>Georgia</t>
        </is>
      </c>
      <c r="E288" s="6" t="inlineStr">
        <is>
          <t>Article / blog network</t>
        </is>
      </c>
      <c r="F288" s="25" t="n"/>
      <c r="G288" s="25" t="n"/>
    </row>
    <row r="289" ht="22.5" customHeight="1" s="26">
      <c r="A289" s="6" t="inlineStr">
        <is>
          <t>middletownlifemagazine.com</t>
        </is>
      </c>
      <c r="B289" s="6" t="inlineStr">
        <is>
          <t>https://lifestyle.middletownlifemagazine.com/story/623830/jaco-roofing-explains-new-roof-costs-for-georgia-homeowners/</t>
        </is>
      </c>
      <c r="C289" s="13" t="inlineStr">
        <is>
          <t>Covington</t>
        </is>
      </c>
      <c r="D289" s="13" t="inlineStr">
        <is>
          <t>Georgia</t>
        </is>
      </c>
      <c r="E289" s="6" t="inlineStr">
        <is>
          <t>Article / blog network</t>
        </is>
      </c>
      <c r="F289" s="25" t="n"/>
      <c r="G289" s="25" t="n"/>
    </row>
    <row r="290" ht="22.5" customHeight="1" s="26">
      <c r="A290" s="6" t="inlineStr">
        <is>
          <t>middletownlifemagazine.com</t>
        </is>
      </c>
      <c r="B290" s="6" t="inlineStr">
        <is>
          <t>https://lifestyle.middletownlifemagazine.com/story/623830/jaco-roofing-explains-new-roof-costs-for-georgia-homeowners/</t>
        </is>
      </c>
      <c r="C290" s="13" t="inlineStr">
        <is>
          <t>Jaco Roofing</t>
        </is>
      </c>
      <c r="D290" s="13" t="inlineStr">
        <is>
          <t>Non-geo</t>
        </is>
      </c>
      <c r="E290" s="6" t="inlineStr">
        <is>
          <t>Article / blog network</t>
        </is>
      </c>
      <c r="F290" s="25" t="n"/>
      <c r="G290" s="25" t="n"/>
    </row>
    <row r="291" ht="22.5" customHeight="1" s="26">
      <c r="A291" s="6" t="inlineStr">
        <is>
          <t>mindsetterz.com</t>
        </is>
      </c>
      <c r="B291" s="6" t="inlineStr">
        <is>
          <t>https://www.mindsetterz.com/water-and-fire-restoration-services-reviving-your-home-post-disaster/</t>
        </is>
      </c>
      <c r="C291" s="13" t="inlineStr">
        <is>
          <t>Jaco Contracting</t>
        </is>
      </c>
      <c r="D291" s="13" t="inlineStr">
        <is>
          <t>Non-geo</t>
        </is>
      </c>
      <c r="E291" s="6" t="inlineStr">
        <is>
          <t>Low quality web directory</t>
        </is>
      </c>
      <c r="F291" s="25" t="n"/>
      <c r="G291" s="25" t="n"/>
    </row>
    <row r="292" ht="22.5" customHeight="1" s="26">
      <c r="A292" s="6" t="inlineStr">
        <is>
          <t>mindsetterz.com</t>
        </is>
      </c>
      <c r="B292" s="6" t="inlineStr">
        <is>
          <t>https://www.mindsetterz.com/water-and-fire-restoration-services-reviving-your-home-post-disaster/</t>
        </is>
      </c>
      <c r="C292" s="13" t="inlineStr">
        <is>
          <t>water and fire restoration services</t>
        </is>
      </c>
      <c r="D292" s="13" t="inlineStr">
        <is>
          <t>Non-geo</t>
        </is>
      </c>
      <c r="E292" s="6" t="inlineStr">
        <is>
          <t>Low quality web directory</t>
        </is>
      </c>
      <c r="F292" s="25" t="n"/>
      <c r="G292" s="25" t="n"/>
    </row>
    <row r="293" ht="22.5" customHeight="1" s="26">
      <c r="A293" s="6" t="inlineStr">
        <is>
          <t>monetized.biz</t>
        </is>
      </c>
      <c r="B293" s="6" t="inlineStr">
        <is>
          <t>https://www.monetized.biz/detail/273320/roof-replacement-atlanta-ga.html</t>
        </is>
      </c>
      <c r="C293" s="13" t="inlineStr">
        <is>
          <t>Roof Replacement Atlanta GA</t>
        </is>
      </c>
      <c r="D293" s="13" t="inlineStr">
        <is>
          <t>Georgia</t>
        </is>
      </c>
      <c r="E293" s="6" t="inlineStr">
        <is>
          <t>Low quality web directory</t>
        </is>
      </c>
      <c r="F293" s="25" t="n"/>
      <c r="G293" s="25" t="n"/>
    </row>
    <row r="294" ht="22.5" customHeight="1" s="26">
      <c r="A294" s="6" t="inlineStr">
        <is>
          <t>mybluehost.me</t>
        </is>
      </c>
      <c r="B294" s="6" t="inlineStr">
        <is>
          <t>https://djy.ywe.mybluehost.me/story/373601/jaco-roofing-explains-new-roof-costs-for-georgia-homeowners/</t>
        </is>
      </c>
      <c r="C294" s="13" t="inlineStr">
        <is>
          <t>Atlanta, GA</t>
        </is>
      </c>
      <c r="D294" s="13" t="inlineStr">
        <is>
          <t>Georgia</t>
        </is>
      </c>
      <c r="E294" s="6" t="inlineStr">
        <is>
          <t>Low quality web directory</t>
        </is>
      </c>
      <c r="F294" s="25" t="n"/>
      <c r="G294" s="25" t="n"/>
    </row>
    <row r="295" ht="22.5" customHeight="1" s="26">
      <c r="A295" s="6" t="inlineStr">
        <is>
          <t>mybluehost.me</t>
        </is>
      </c>
      <c r="B295" s="6" t="inlineStr">
        <is>
          <t>https://djy.ywe.mybluehost.me/story/373601/jaco-roofing-explains-new-roof-costs-for-georgia-homeowners/</t>
        </is>
      </c>
      <c r="C295" s="13" t="inlineStr">
        <is>
          <t>Covington</t>
        </is>
      </c>
      <c r="D295" s="13" t="inlineStr">
        <is>
          <t>Georgia</t>
        </is>
      </c>
      <c r="E295" s="6" t="inlineStr">
        <is>
          <t>Low quality web directory</t>
        </is>
      </c>
      <c r="F295" s="25" t="n"/>
      <c r="G295" s="25" t="n"/>
    </row>
    <row r="296" ht="22.5" customHeight="1" s="26">
      <c r="A296" s="6" t="inlineStr">
        <is>
          <t>mybluehost.me</t>
        </is>
      </c>
      <c r="B296" s="6" t="inlineStr">
        <is>
          <t>https://djy.ywe.mybluehost.me/story/373601/jaco-roofing-explains-new-roof-costs-for-georgia-homeowners/</t>
        </is>
      </c>
      <c r="C296" s="13" t="inlineStr">
        <is>
          <t>Jaco Roofing</t>
        </is>
      </c>
      <c r="D296" s="13" t="inlineStr">
        <is>
          <t>Non-geo</t>
        </is>
      </c>
      <c r="E296" s="6" t="inlineStr">
        <is>
          <t>Low quality web directory</t>
        </is>
      </c>
      <c r="F296" s="25" t="n"/>
      <c r="G296" s="25" t="n"/>
    </row>
    <row r="297" ht="22.5" customHeight="1" s="26">
      <c r="A297" s="6" t="inlineStr">
        <is>
          <t>mycoolbookmarks.com</t>
        </is>
      </c>
      <c r="B297" s="6" t="inlineStr">
        <is>
          <t>https://mycoolbookmarks.com/story/get-durable-long-lasting-roofs-with-professional-roofing-companies-in-atlanta-ga/</t>
        </is>
      </c>
      <c r="C297" s="13" t="inlineStr">
        <is>
          <t>Get Durable &amp; Long-Lasting Roofs With Professional Roofing Companies in Atlanta, GA</t>
        </is>
      </c>
      <c r="D297" s="13" t="inlineStr">
        <is>
          <t>Georgia</t>
        </is>
      </c>
      <c r="E297" s="6" t="inlineStr">
        <is>
          <t>Low quality web directory</t>
        </is>
      </c>
      <c r="F297" s="25" t="n"/>
      <c r="G297" s="25" t="n"/>
    </row>
    <row r="298" ht="22.5" customHeight="1" s="26">
      <c r="A298" s="6" t="inlineStr">
        <is>
          <t>mycoolbookmarks.com</t>
        </is>
      </c>
      <c r="B298" s="6" t="inlineStr">
        <is>
          <t>https://mycoolbookmarks.com/story/keep-your-property-safe-and-dry-with-roof-repair-services-in-atlanta-ga/</t>
        </is>
      </c>
      <c r="C298" s="13" t="inlineStr">
        <is>
          <t>Keep Your Property Safe and Dry With Roof Repair Services in Atlanta, GA</t>
        </is>
      </c>
      <c r="D298" s="13" t="inlineStr">
        <is>
          <t>Georgia</t>
        </is>
      </c>
      <c r="E298" s="6" t="inlineStr">
        <is>
          <t>Low quality web directory</t>
        </is>
      </c>
      <c r="F298" s="25" t="n"/>
      <c r="G298" s="25" t="n"/>
    </row>
    <row r="299" ht="22.5" customHeight="1" s="26">
      <c r="A299" s="6" t="inlineStr">
        <is>
          <t>mycoolbookmarks.com</t>
        </is>
      </c>
      <c r="B299" s="6" t="inlineStr">
        <is>
          <t>https://mycoolbookmarks.com/story/protect-your-property-with-expert-roof-replacement-in-atlanta-ga/</t>
        </is>
      </c>
      <c r="C299" s="13" t="inlineStr">
        <is>
          <t>Protect Your Property with Expert Roof Replacement in Atlanta, GA</t>
        </is>
      </c>
      <c r="D299" s="13" t="inlineStr">
        <is>
          <t>Georgia</t>
        </is>
      </c>
      <c r="E299" s="6" t="inlineStr">
        <is>
          <t>Low quality web directory</t>
        </is>
      </c>
      <c r="F299" s="25" t="n"/>
      <c r="G299" s="25" t="n"/>
    </row>
    <row r="300" ht="22.5" customHeight="1" s="26">
      <c r="A300" s="6" t="inlineStr">
        <is>
          <t>myeaglecountry.com</t>
        </is>
      </c>
      <c r="B300" s="6" t="inlineStr">
        <is>
          <t>https://lifestyle.myeaglecountry.com/story/368140/jaco-roofing-explains-new-roof-costs-for-georgia-homeowners/</t>
        </is>
      </c>
      <c r="C300" s="13" t="inlineStr">
        <is>
          <t>Atlanta, GA</t>
        </is>
      </c>
      <c r="D300" s="13" t="inlineStr">
        <is>
          <t>Georgia</t>
        </is>
      </c>
      <c r="E300" s="6" t="inlineStr">
        <is>
          <t>Low quality web directory</t>
        </is>
      </c>
      <c r="F300" s="25" t="n"/>
      <c r="G300" s="25" t="n"/>
    </row>
    <row r="301" ht="22.5" customHeight="1" s="26">
      <c r="A301" s="6" t="inlineStr">
        <is>
          <t>myeaglecountry.com</t>
        </is>
      </c>
      <c r="B301" s="6" t="inlineStr">
        <is>
          <t>https://lifestyle.myeaglecountry.com/story/368140/jaco-roofing-explains-new-roof-costs-for-georgia-homeowners/</t>
        </is>
      </c>
      <c r="C301" s="13" t="inlineStr">
        <is>
          <t>Covington</t>
        </is>
      </c>
      <c r="D301" s="13" t="inlineStr">
        <is>
          <t>Georgia</t>
        </is>
      </c>
      <c r="E301" s="6" t="inlineStr">
        <is>
          <t>Low quality web directory</t>
        </is>
      </c>
      <c r="F301" s="25" t="n"/>
      <c r="G301" s="25" t="n"/>
    </row>
    <row r="302" ht="22.5" customHeight="1" s="26">
      <c r="A302" s="6" t="inlineStr">
        <is>
          <t>myeaglecountry.com</t>
        </is>
      </c>
      <c r="B302" s="6" t="inlineStr">
        <is>
          <t>https://lifestyle.myeaglecountry.com/story/368140/jaco-roofing-explains-new-roof-costs-for-georgia-homeowners/</t>
        </is>
      </c>
      <c r="C302" s="13" t="inlineStr">
        <is>
          <t>Jaco Roofing</t>
        </is>
      </c>
      <c r="D302" s="13" t="inlineStr">
        <is>
          <t>Non-geo</t>
        </is>
      </c>
      <c r="E302" s="6" t="inlineStr">
        <is>
          <t>Low quality web directory</t>
        </is>
      </c>
      <c r="F302" s="25" t="n"/>
      <c r="G302" s="25" t="n"/>
    </row>
    <row r="303" ht="22.5" customHeight="1" s="26">
      <c r="A303" s="6" t="inlineStr">
        <is>
          <t>mysmallbiz.net</t>
        </is>
      </c>
      <c r="B303" s="6" t="inlineStr">
        <is>
          <t>https://www.mysmallbiz.net/detail/86116/commercial-roofing-contractors-atlanta-ga.html</t>
        </is>
      </c>
      <c r="C303" s="13" t="inlineStr">
        <is>
          <t>Commercial Roofing Contractors Atlanta GA</t>
        </is>
      </c>
      <c r="D303" s="13" t="inlineStr">
        <is>
          <t>Georgia</t>
        </is>
      </c>
      <c r="E303" s="6" t="inlineStr">
        <is>
          <t>Low quality web directory</t>
        </is>
      </c>
      <c r="F303" s="25" t="n"/>
      <c r="G303" s="25" t="n"/>
    </row>
    <row r="304" ht="22.5" customHeight="1" s="26">
      <c r="A304" s="6" t="inlineStr">
        <is>
          <t>mysuperlistings.com</t>
        </is>
      </c>
      <c r="B304" s="6" t="inlineStr">
        <is>
          <t>https://mysuperlistings.com/detail/32636/roof-replacement-chattanooga-tn.html</t>
        </is>
      </c>
      <c r="C304" s="13" t="inlineStr">
        <is>
          <t>Roof Replacement Chattanooga TN</t>
        </is>
      </c>
      <c r="D304" s="13" t="inlineStr">
        <is>
          <t>Tennessee</t>
        </is>
      </c>
      <c r="E304" s="6" t="inlineStr">
        <is>
          <t>Low quality web directory</t>
        </is>
      </c>
      <c r="F304" s="25" t="n"/>
      <c r="G304" s="25" t="n"/>
    </row>
    <row r="305" ht="22.5" customHeight="1" s="26">
      <c r="A305" s="6" t="inlineStr">
        <is>
          <t>newproductsdigest.com</t>
        </is>
      </c>
      <c r="B305" s="6" t="inlineStr">
        <is>
          <t>https://newproductsdigest.com/article/932137321-jaco-roofing-explains-new-roof-costs-for-georgia-homeowners</t>
        </is>
      </c>
      <c r="C305" s="13" t="inlineStr">
        <is>
          <t>Atlanta, GA</t>
        </is>
      </c>
      <c r="D305" s="13" t="inlineStr">
        <is>
          <t>Georgia</t>
        </is>
      </c>
      <c r="E305" s="6" t="inlineStr">
        <is>
          <t>Low quality web directory</t>
        </is>
      </c>
      <c r="F305" s="25" t="n"/>
      <c r="G305" s="25" t="n"/>
    </row>
    <row r="306" ht="22.5" customHeight="1" s="26">
      <c r="A306" s="6" t="inlineStr">
        <is>
          <t>newproductsdigest.com</t>
        </is>
      </c>
      <c r="B306" s="6" t="inlineStr">
        <is>
          <t>https://newproductsdigest.com/article/932137321-jaco-roofing-explains-new-roof-costs-for-georgia-homeowners</t>
        </is>
      </c>
      <c r="C306" s="13" t="inlineStr">
        <is>
          <t>Covington</t>
        </is>
      </c>
      <c r="D306" s="13" t="inlineStr">
        <is>
          <t>Georgia</t>
        </is>
      </c>
      <c r="E306" s="6" t="inlineStr">
        <is>
          <t>Low quality web directory</t>
        </is>
      </c>
      <c r="F306" s="25" t="n"/>
      <c r="G306" s="25" t="n"/>
    </row>
    <row r="307" ht="22.5" customHeight="1" s="26">
      <c r="A307" s="6" t="inlineStr">
        <is>
          <t>newproductsdigest.com</t>
        </is>
      </c>
      <c r="B307" s="6" t="inlineStr">
        <is>
          <t>https://newproductsdigest.com/article/932137321-jaco-roofing-explains-new-roof-costs-for-georgia-homeowners</t>
        </is>
      </c>
      <c r="C307" s="13" t="inlineStr">
        <is>
          <t>Jaco Roofing</t>
        </is>
      </c>
      <c r="D307" s="13" t="inlineStr">
        <is>
          <t>Non-geo</t>
        </is>
      </c>
      <c r="E307" s="6" t="inlineStr">
        <is>
          <t>Low quality web directory</t>
        </is>
      </c>
      <c r="F307" s="25" t="n"/>
      <c r="G307" s="25" t="n"/>
    </row>
    <row r="308" ht="22.5" customHeight="1" s="26">
      <c r="A308" s="6" t="inlineStr">
        <is>
          <t>newsblaze.in</t>
        </is>
      </c>
      <c r="B308" s="6" t="inlineStr">
        <is>
          <t>https://lifestyle.newsblaze.in/story/274972/jaco-roofing-explains-new-roof-costs-for-georgia-homeowners/</t>
        </is>
      </c>
      <c r="C308" s="13" t="inlineStr">
        <is>
          <t>Atlanta, GA</t>
        </is>
      </c>
      <c r="D308" s="13" t="inlineStr">
        <is>
          <t>Georgia</t>
        </is>
      </c>
      <c r="E308" s="6" t="inlineStr">
        <is>
          <t>Article / blog network</t>
        </is>
      </c>
      <c r="F308" s="25" t="n"/>
      <c r="G308" s="25" t="n"/>
    </row>
    <row r="309" ht="22.5" customHeight="1" s="26">
      <c r="A309" s="6" t="inlineStr">
        <is>
          <t>newsblaze.in</t>
        </is>
      </c>
      <c r="B309" s="6" t="inlineStr">
        <is>
          <t>https://lifestyle.newsblaze.in/story/274972/jaco-roofing-explains-new-roof-costs-for-georgia-homeowners/</t>
        </is>
      </c>
      <c r="C309" s="13" t="inlineStr">
        <is>
          <t>Covington</t>
        </is>
      </c>
      <c r="D309" s="13" t="inlineStr">
        <is>
          <t>Georgia</t>
        </is>
      </c>
      <c r="E309" s="6" t="inlineStr">
        <is>
          <t>Article / blog network</t>
        </is>
      </c>
      <c r="F309" s="25" t="n"/>
      <c r="G309" s="25" t="n"/>
    </row>
    <row r="310" ht="22.5" customHeight="1" s="26">
      <c r="A310" s="6" t="inlineStr">
        <is>
          <t>newsblaze.in</t>
        </is>
      </c>
      <c r="B310" s="6" t="inlineStr">
        <is>
          <t>https://lifestyle.newsblaze.in/story/274972/jaco-roofing-explains-new-roof-costs-for-georgia-homeowners/</t>
        </is>
      </c>
      <c r="C310" s="13" t="inlineStr">
        <is>
          <t>Jaco Roofing</t>
        </is>
      </c>
      <c r="D310" s="13" t="inlineStr">
        <is>
          <t>Non-geo</t>
        </is>
      </c>
      <c r="E310" s="6" t="inlineStr">
        <is>
          <t>Article / blog network</t>
        </is>
      </c>
      <c r="F310" s="25" t="n"/>
      <c r="G310" s="25" t="n"/>
    </row>
    <row r="311" ht="22.5" customHeight="1" s="26">
      <c r="A311" s="6" t="inlineStr">
        <is>
          <t>newsnetmedia.com</t>
        </is>
      </c>
      <c r="B311" s="6" t="inlineStr">
        <is>
          <t>https://jacksonville.newsnetmedia.com/story/370826/jaco-roofing-explains-new-roof-costs-for-georgia-homeowners/</t>
        </is>
      </c>
      <c r="C311" s="13" t="inlineStr">
        <is>
          <t>Atlanta, GA</t>
        </is>
      </c>
      <c r="D311" s="13" t="inlineStr">
        <is>
          <t>Georgia</t>
        </is>
      </c>
      <c r="E311" s="6" t="inlineStr">
        <is>
          <t>Article / blog network</t>
        </is>
      </c>
      <c r="F311" s="25" t="n"/>
      <c r="G311" s="25" t="n"/>
    </row>
    <row r="312" ht="22.5" customHeight="1" s="26">
      <c r="A312" s="6" t="inlineStr">
        <is>
          <t>newsnetmedia.com</t>
        </is>
      </c>
      <c r="B312" s="6" t="inlineStr">
        <is>
          <t>https://jacksonville.newsnetmedia.com/story/370826/jaco-roofing-explains-new-roof-costs-for-georgia-homeowners/</t>
        </is>
      </c>
      <c r="C312" s="13" t="inlineStr">
        <is>
          <t>Covington</t>
        </is>
      </c>
      <c r="D312" s="13" t="inlineStr">
        <is>
          <t>Georgia</t>
        </is>
      </c>
      <c r="E312" s="6" t="inlineStr">
        <is>
          <t>Article / blog network</t>
        </is>
      </c>
      <c r="F312" s="25" t="n"/>
      <c r="G312" s="25" t="n"/>
    </row>
    <row r="313" ht="22.5" customHeight="1" s="26">
      <c r="A313" s="6" t="inlineStr">
        <is>
          <t>newsnetmedia.com</t>
        </is>
      </c>
      <c r="B313" s="6" t="inlineStr">
        <is>
          <t>https://jacksonville.newsnetmedia.com/story/370826/jaco-roofing-explains-new-roof-costs-for-georgia-homeowners/</t>
        </is>
      </c>
      <c r="C313" s="13" t="inlineStr">
        <is>
          <t>Jaco Roofing</t>
        </is>
      </c>
      <c r="D313" s="13" t="inlineStr">
        <is>
          <t>Non-geo</t>
        </is>
      </c>
      <c r="E313" s="6" t="inlineStr">
        <is>
          <t>Article / blog network</t>
        </is>
      </c>
      <c r="F313" s="25" t="n"/>
      <c r="G313" s="25" t="n"/>
    </row>
    <row r="314" ht="22.5" customHeight="1" s="26">
      <c r="A314" s="6" t="inlineStr">
        <is>
          <t>nextmentors.com</t>
        </is>
      </c>
      <c r="B314" s="6" t="inlineStr">
        <is>
          <t>https://lifestyle.nextmentors.com/story/755326/jaco-roofing-explains-new-roof-costs-for-georgia-homeowners/</t>
        </is>
      </c>
      <c r="C314" s="13" t="inlineStr">
        <is>
          <t>Atlanta, GA</t>
        </is>
      </c>
      <c r="D314" s="13" t="inlineStr">
        <is>
          <t>Georgia</t>
        </is>
      </c>
      <c r="E314" s="6" t="inlineStr">
        <is>
          <t>Low quality web directory</t>
        </is>
      </c>
      <c r="F314" s="25" t="n"/>
      <c r="G314" s="25" t="n"/>
    </row>
    <row r="315" ht="22.5" customHeight="1" s="26">
      <c r="A315" s="6" t="inlineStr">
        <is>
          <t>nextmentors.com</t>
        </is>
      </c>
      <c r="B315" s="6" t="inlineStr">
        <is>
          <t>https://lifestyle.nextmentors.com/story/755326/jaco-roofing-explains-new-roof-costs-for-georgia-homeowners/</t>
        </is>
      </c>
      <c r="C315" s="13" t="inlineStr">
        <is>
          <t>Covington</t>
        </is>
      </c>
      <c r="D315" s="13" t="inlineStr">
        <is>
          <t>Georgia</t>
        </is>
      </c>
      <c r="E315" s="6" t="inlineStr">
        <is>
          <t>Low quality web directory</t>
        </is>
      </c>
      <c r="F315" s="25" t="n"/>
      <c r="G315" s="25" t="n"/>
    </row>
    <row r="316" ht="22.5" customHeight="1" s="26">
      <c r="A316" s="6" t="inlineStr">
        <is>
          <t>nextmentors.com</t>
        </is>
      </c>
      <c r="B316" s="6" t="inlineStr">
        <is>
          <t>https://lifestyle.nextmentors.com/story/755326/jaco-roofing-explains-new-roof-costs-for-georgia-homeowners/</t>
        </is>
      </c>
      <c r="C316" s="13" t="inlineStr">
        <is>
          <t>Jaco Roofing</t>
        </is>
      </c>
      <c r="D316" s="13" t="inlineStr">
        <is>
          <t>Non-geo</t>
        </is>
      </c>
      <c r="E316" s="6" t="inlineStr">
        <is>
          <t>Low quality web directory</t>
        </is>
      </c>
      <c r="F316" s="25" t="n"/>
      <c r="G316" s="25" t="n"/>
    </row>
    <row r="317" ht="22.5" customHeight="1" s="26">
      <c r="A317" s="6" t="inlineStr">
        <is>
          <t>nexusnext.agency</t>
        </is>
      </c>
      <c r="B317" s="6" t="inlineStr">
        <is>
          <t>https://nexusnext.agency/gkoqd3-backlinks-seo-web-development-digital-marketing-services/</t>
        </is>
      </c>
      <c r="C317" s="13" t="inlineStr">
        <is>
          <t>Outrank jacocontracting.com rivals: premium backlinks + web developer + automation tools; DR rise fast — lynkvex.com</t>
        </is>
      </c>
      <c r="D317" s="13" t="inlineStr">
        <is>
          <t>Non-geo</t>
        </is>
      </c>
      <c r="E317" s="6" t="inlineStr">
        <is>
          <t>Low quality web directory</t>
        </is>
      </c>
      <c r="F317" s="25" t="n"/>
      <c r="G317" s="25" t="n"/>
    </row>
    <row r="318" ht="22.5" customHeight="1" s="26">
      <c r="A318" s="6" t="inlineStr">
        <is>
          <t>nichelinks.xyz</t>
        </is>
      </c>
      <c r="B318" s="6" t="inlineStr">
        <is>
          <t>https://nichelinks.xyz/after-struggling-to-get-noticed-i-finally-partnered-with-linkly-agency-which-16406/</t>
        </is>
      </c>
      <c r="C318" s="13" t="inlineStr">
        <is>
          <t>jacocontracting.com press releases got my brand featured in major outlets, generating 200 new leads 🚀</t>
        </is>
      </c>
      <c r="D318" s="13" t="inlineStr">
        <is>
          <t>Non-geo</t>
        </is>
      </c>
      <c r="E318" s="6" t="inlineStr">
        <is>
          <t>Low quality web directory</t>
        </is>
      </c>
      <c r="F318" s="25" t="n"/>
      <c r="G318" s="25" t="n"/>
    </row>
    <row r="319" ht="22.5" customHeight="1" s="26">
      <c r="A319" s="6" t="inlineStr">
        <is>
          <t>notzia.com</t>
        </is>
      </c>
      <c r="B319" s="6" t="inlineStr">
        <is>
          <t>https://notzia.com/detail/34873/roofing-repair-chattanooga-tn.html</t>
        </is>
      </c>
      <c r="C319" s="13" t="inlineStr">
        <is>
          <t>Roofing Repair Chattanooga TN</t>
        </is>
      </c>
      <c r="D319" s="13" t="inlineStr">
        <is>
          <t>Tennessee</t>
        </is>
      </c>
      <c r="E319" s="6" t="inlineStr">
        <is>
          <t>Low quality web directory</t>
        </is>
      </c>
      <c r="F319" s="25" t="n"/>
      <c r="G319" s="25" t="n"/>
    </row>
    <row r="320" ht="22.5" customHeight="1" s="26">
      <c r="A320" s="6" t="inlineStr">
        <is>
          <t>offpageagency.xyz</t>
        </is>
      </c>
      <c r="B320" s="6" t="inlineStr">
        <is>
          <t>https://offpageagency.xyz/after-struggling-to-get-noticed-i-finally-partnered-with-linkly-agency-which-16406/</t>
        </is>
      </c>
      <c r="C320" s="13" t="inlineStr">
        <is>
          <t>jacocontracting.com press releases got my brand featured in major outlets, generating 200 new leads 🚀</t>
        </is>
      </c>
      <c r="D320" s="13" t="inlineStr">
        <is>
          <t>Non-geo</t>
        </is>
      </c>
      <c r="E320" s="6" t="inlineStr">
        <is>
          <t>Low quality web directory</t>
        </is>
      </c>
      <c r="F320" s="25" t="n"/>
      <c r="G320" s="25" t="n"/>
    </row>
    <row r="321" ht="22.5" customHeight="1" s="26">
      <c r="A321" s="6" t="inlineStr">
        <is>
          <t>offpagebuilders.xyz</t>
        </is>
      </c>
      <c r="B321" s="6" t="inlineStr">
        <is>
          <t>https://offpagebuilders.xyz/after-struggling-to-get-noticed-i-finally-partnered-with-linkly-agency-which-16406/</t>
        </is>
      </c>
      <c r="C321" s="13" t="inlineStr">
        <is>
          <t>jacocontracting.com press releases got my brand featured in major outlets, generating 200 new leads 🚀</t>
        </is>
      </c>
      <c r="D321" s="13" t="inlineStr">
        <is>
          <t>Non-geo</t>
        </is>
      </c>
      <c r="E321" s="6" t="inlineStr">
        <is>
          <t>Low quality web directory</t>
        </is>
      </c>
      <c r="F321" s="25" t="n"/>
      <c r="G321" s="25" t="n"/>
    </row>
    <row r="322" ht="22.5" customHeight="1" s="26">
      <c r="A322" s="6" t="inlineStr">
        <is>
          <t>offpagerank.xyz</t>
        </is>
      </c>
      <c r="B322" s="6" t="inlineStr">
        <is>
          <t>https://offpagerank.xyz/after-struggling-to-get-noticed-i-finally-partnered-with-linkly-agency-which-16406/</t>
        </is>
      </c>
      <c r="C322" s="13" t="inlineStr">
        <is>
          <t>jacocontracting.com press releases got my brand featured in major outlets, generating 200 new leads 🚀</t>
        </is>
      </c>
      <c r="D322" s="13" t="inlineStr">
        <is>
          <t>Non-geo</t>
        </is>
      </c>
      <c r="E322" s="6" t="inlineStr">
        <is>
          <t>Low quality web directory</t>
        </is>
      </c>
      <c r="F322" s="25" t="n"/>
      <c r="G322" s="25" t="n"/>
    </row>
    <row r="323" ht="22.5" customHeight="1" s="26">
      <c r="A323" s="6" t="inlineStr">
        <is>
          <t>offpagestudio.xyz</t>
        </is>
      </c>
      <c r="B323" s="6" t="inlineStr">
        <is>
          <t>https://offpagestudio.xyz/after-struggling-to-get-noticed-i-finally-partnered-with-linkly-agency-which-16406/</t>
        </is>
      </c>
      <c r="C323" s="13" t="inlineStr">
        <is>
          <t>jacocontracting.com press releases got my brand featured in major outlets, generating 200 new leads 🚀</t>
        </is>
      </c>
      <c r="D323" s="13" t="inlineStr">
        <is>
          <t>Non-geo</t>
        </is>
      </c>
      <c r="E323" s="6" t="inlineStr">
        <is>
          <t>Low quality web directory</t>
        </is>
      </c>
      <c r="F323" s="25" t="n"/>
      <c r="G323" s="25" t="n"/>
    </row>
    <row r="324" ht="22.5" customHeight="1" s="26">
      <c r="A324" s="6" t="inlineStr">
        <is>
          <t>onlinecompanypages.com</t>
        </is>
      </c>
      <c r="B324" s="6" t="inlineStr">
        <is>
          <t>https://onlinecompanypages.com/detail/31720/metal-roofers-chattanooga-tn.html</t>
        </is>
      </c>
      <c r="C324" s="13" t="inlineStr">
        <is>
          <t>Metal Roofers Chattanooga TN</t>
        </is>
      </c>
      <c r="D324" s="13" t="inlineStr">
        <is>
          <t>Tennessee</t>
        </is>
      </c>
      <c r="E324" s="6" t="inlineStr">
        <is>
          <t>Low quality web directory</t>
        </is>
      </c>
      <c r="F324" s="25" t="n"/>
      <c r="G324" s="25" t="n"/>
    </row>
    <row r="325" ht="22.5" customHeight="1" s="26">
      <c r="A325" s="6" t="inlineStr">
        <is>
          <t>onlinewebsitecenter.com</t>
        </is>
      </c>
      <c r="B325" s="6" t="inlineStr">
        <is>
          <t>https://onlinewebsitecenter.com/detail/30588/roofers-chattanooga-tn.html</t>
        </is>
      </c>
      <c r="C325" s="13" t="inlineStr">
        <is>
          <t>Roofers Chattanooga TN</t>
        </is>
      </c>
      <c r="D325" s="13" t="inlineStr">
        <is>
          <t>Tennessee</t>
        </is>
      </c>
      <c r="E325" s="6" t="inlineStr">
        <is>
          <t>Low quality web directory</t>
        </is>
      </c>
      <c r="F325" s="25" t="n"/>
      <c r="G325" s="25" t="n"/>
    </row>
    <row r="326" ht="22.5" customHeight="1" s="26">
      <c r="A326" s="6" t="inlineStr">
        <is>
          <t>operation-infinitejustice.org</t>
        </is>
      </c>
      <c r="B326" s="6" t="inlineStr">
        <is>
          <t>https://lifestyle.operation-infinitejustice.org/story/274583/jaco-roofing-explains-new-roof-costs-for-georgia-homeowners/</t>
        </is>
      </c>
      <c r="C326" s="13" t="inlineStr">
        <is>
          <t>Atlanta, GA</t>
        </is>
      </c>
      <c r="D326" s="13" t="inlineStr">
        <is>
          <t>Georgia</t>
        </is>
      </c>
      <c r="E326" s="6" t="inlineStr">
        <is>
          <t>Low quality web directory</t>
        </is>
      </c>
      <c r="F326" s="25" t="n"/>
      <c r="G326" s="25" t="n"/>
    </row>
    <row r="327" ht="22.5" customHeight="1" s="26">
      <c r="A327" s="6" t="inlineStr">
        <is>
          <t>operation-infinitejustice.org</t>
        </is>
      </c>
      <c r="B327" s="6" t="inlineStr">
        <is>
          <t>https://lifestyle.operation-infinitejustice.org/story/274583/jaco-roofing-explains-new-roof-costs-for-georgia-homeowners/</t>
        </is>
      </c>
      <c r="C327" s="13" t="inlineStr">
        <is>
          <t>Covington</t>
        </is>
      </c>
      <c r="D327" s="13" t="inlineStr">
        <is>
          <t>Georgia</t>
        </is>
      </c>
      <c r="E327" s="6" t="inlineStr">
        <is>
          <t>Low quality web directory</t>
        </is>
      </c>
      <c r="F327" s="25" t="n"/>
      <c r="G327" s="25" t="n"/>
    </row>
    <row r="328" ht="22.5" customHeight="1" s="26">
      <c r="A328" s="6" t="inlineStr">
        <is>
          <t>operation-infinitejustice.org</t>
        </is>
      </c>
      <c r="B328" s="6" t="inlineStr">
        <is>
          <t>https://lifestyle.operation-infinitejustice.org/story/274583/jaco-roofing-explains-new-roof-costs-for-georgia-homeowners/</t>
        </is>
      </c>
      <c r="C328" s="13" t="inlineStr">
        <is>
          <t>Jaco Roofing</t>
        </is>
      </c>
      <c r="D328" s="13" t="inlineStr">
        <is>
          <t>Non-geo</t>
        </is>
      </c>
      <c r="E328" s="6" t="inlineStr">
        <is>
          <t>Low quality web directory</t>
        </is>
      </c>
      <c r="F328" s="25" t="n"/>
      <c r="G328" s="25" t="n"/>
    </row>
    <row r="329" ht="22.5" customHeight="1" s="26">
      <c r="A329" s="6" t="inlineStr">
        <is>
          <t>ovou.com</t>
        </is>
      </c>
      <c r="B329" s="6" t="inlineStr">
        <is>
          <t>https://ovou.com/paulavratin</t>
        </is>
      </c>
      <c r="C329" s="13" t="inlineStr">
        <is>
          <t>Jaco Contracting/What We Offer A Free Roof inspection</t>
        </is>
      </c>
      <c r="D329" s="13" t="inlineStr">
        <is>
          <t>Non-geo</t>
        </is>
      </c>
      <c r="E329" s="6" t="inlineStr">
        <is>
          <t>Low quality web directory</t>
        </is>
      </c>
      <c r="F329" s="25" t="n"/>
      <c r="G329" s="25" t="n"/>
    </row>
    <row r="330" ht="22.5" customHeight="1" s="26">
      <c r="A330" s="6" t="inlineStr">
        <is>
          <t>oxourus.net</t>
        </is>
      </c>
      <c r="B330" s="6" t="inlineStr">
        <is>
          <t>https://oxourus.net/detail/33144/emergency-roof-repair-covington-ga.html</t>
        </is>
      </c>
      <c r="C330" s="13" t="inlineStr">
        <is>
          <t>Emergency Roof Repair Covington GA</t>
        </is>
      </c>
      <c r="D330" s="13" t="inlineStr">
        <is>
          <t>Georgia</t>
        </is>
      </c>
      <c r="E330" s="6" t="inlineStr">
        <is>
          <t>Low quality web directory</t>
        </is>
      </c>
      <c r="F330" s="25" t="n"/>
      <c r="G330" s="25" t="n"/>
    </row>
    <row r="331" ht="22.5" customHeight="1" s="26">
      <c r="A331" s="6" t="inlineStr">
        <is>
          <t>paperblog.com</t>
        </is>
      </c>
      <c r="B331" s="6" t="inlineStr">
        <is>
          <t>https://en.paperblog.com/how-to-choose-the-right-georgia-fire-restoration-company-for-your-home-7622155/</t>
        </is>
      </c>
      <c r="C331" s="13" t="inlineStr">
        <is>
          <t>Jaco Contracting</t>
        </is>
      </c>
      <c r="D331" s="13" t="inlineStr">
        <is>
          <t>Non-geo</t>
        </is>
      </c>
      <c r="E331" s="6" t="inlineStr">
        <is>
          <t>Article / blog network</t>
        </is>
      </c>
      <c r="F331" s="25" t="n"/>
      <c r="G331" s="25" t="n"/>
    </row>
    <row r="332" ht="22.5" customHeight="1" s="26">
      <c r="A332" s="6" t="inlineStr">
        <is>
          <t>paperblog.com</t>
        </is>
      </c>
      <c r="B332" s="6" t="inlineStr">
        <is>
          <t>https://en.paperblog.com/how-to-choose-the-right-georgia-fire-restoration-company-for-your-home-7622155/</t>
        </is>
      </c>
      <c r="C332" s="13" t="inlineStr">
        <is>
          <t>local experience in Georgia</t>
        </is>
      </c>
      <c r="D332" s="13" t="inlineStr">
        <is>
          <t>Georgia</t>
        </is>
      </c>
      <c r="E332" s="6" t="inlineStr">
        <is>
          <t>Article / blog network</t>
        </is>
      </c>
      <c r="F332" s="25" t="n"/>
      <c r="G332" s="25" t="n"/>
    </row>
    <row r="333" ht="22.5" customHeight="1" s="26">
      <c r="A333" s="6" t="inlineStr">
        <is>
          <t>peachstatetimes.com</t>
        </is>
      </c>
      <c r="B333" s="6" t="inlineStr">
        <is>
          <t>https://www.peachstatetimes.com/article/932137321-jaco-roofing-explains-new-roof-costs-for-georgia-homeowners</t>
        </is>
      </c>
      <c r="C333" s="13" t="inlineStr">
        <is>
          <t>Atlanta, GA</t>
        </is>
      </c>
      <c r="D333" s="13" t="inlineStr">
        <is>
          <t>Georgia</t>
        </is>
      </c>
      <c r="E333" s="6" t="inlineStr">
        <is>
          <t>Low quality web directory</t>
        </is>
      </c>
      <c r="F333" s="25" t="n"/>
      <c r="G333" s="25" t="n"/>
    </row>
    <row r="334" ht="22.5" customHeight="1" s="26">
      <c r="A334" s="6" t="inlineStr">
        <is>
          <t>peachstatetimes.com</t>
        </is>
      </c>
      <c r="B334" s="6" t="inlineStr">
        <is>
          <t>https://www.peachstatetimes.com/article/932137321-jaco-roofing-explains-new-roof-costs-for-georgia-homeowners</t>
        </is>
      </c>
      <c r="C334" s="13" t="inlineStr">
        <is>
          <t>Covington</t>
        </is>
      </c>
      <c r="D334" s="13" t="inlineStr">
        <is>
          <t>Georgia</t>
        </is>
      </c>
      <c r="E334" s="6" t="inlineStr">
        <is>
          <t>Low quality web directory</t>
        </is>
      </c>
      <c r="F334" s="25" t="n"/>
      <c r="G334" s="25" t="n"/>
    </row>
    <row r="335" ht="22.5" customHeight="1" s="26">
      <c r="A335" s="6" t="inlineStr">
        <is>
          <t>peachstatetimes.com</t>
        </is>
      </c>
      <c r="B335" s="6" t="inlineStr">
        <is>
          <t>https://www.peachstatetimes.com/article/932137321-jaco-roofing-explains-new-roof-costs-for-georgia-homeowners</t>
        </is>
      </c>
      <c r="C335" s="13" t="inlineStr">
        <is>
          <t>Jaco Roofing</t>
        </is>
      </c>
      <c r="D335" s="13" t="inlineStr">
        <is>
          <t>Non-geo</t>
        </is>
      </c>
      <c r="E335" s="6" t="inlineStr">
        <is>
          <t>Low quality web directory</t>
        </is>
      </c>
      <c r="F335" s="25" t="n"/>
      <c r="G335" s="25" t="n"/>
    </row>
    <row r="336" ht="22.5" customHeight="1" s="26">
      <c r="A336" s="6" t="inlineStr">
        <is>
          <t>picksbytown.com</t>
        </is>
      </c>
      <c r="B336" s="6" t="inlineStr">
        <is>
          <t>https://picksbytown.com/athens-ga/roofers/</t>
        </is>
      </c>
      <c r="C336" s="13" t="inlineStr">
        <is>
          <t>Jaco Roofing</t>
        </is>
      </c>
      <c r="D336" s="13" t="inlineStr">
        <is>
          <t>Non-geo</t>
        </is>
      </c>
      <c r="E336" s="6" t="inlineStr">
        <is>
          <t>Low quality web directory</t>
        </is>
      </c>
      <c r="F336" s="25" t="n"/>
      <c r="G336" s="25" t="n"/>
    </row>
    <row r="337" ht="22.5" customHeight="1" s="26">
      <c r="A337" s="6" t="inlineStr">
        <is>
          <t>pluralist.com</t>
        </is>
      </c>
      <c r="B337" s="6" t="inlineStr">
        <is>
          <t>https://lifestyle.pluralist.com/story/812736/jaco-roofing-explains-new-roof-costs-for-georgia-homeowners/</t>
        </is>
      </c>
      <c r="C337" s="13" t="inlineStr">
        <is>
          <t>Atlanta, GA</t>
        </is>
      </c>
      <c r="D337" s="13" t="inlineStr">
        <is>
          <t>Georgia</t>
        </is>
      </c>
      <c r="E337" s="6" t="inlineStr">
        <is>
          <t>Low quality web directory</t>
        </is>
      </c>
      <c r="F337" s="25" t="n"/>
      <c r="G337" s="25" t="n"/>
    </row>
    <row r="338" ht="22.5" customHeight="1" s="26">
      <c r="A338" s="6" t="inlineStr">
        <is>
          <t>pluralist.com</t>
        </is>
      </c>
      <c r="B338" s="6" t="inlineStr">
        <is>
          <t>https://lifestyle.pluralist.com/story/812736/jaco-roofing-explains-new-roof-costs-for-georgia-homeowners/</t>
        </is>
      </c>
      <c r="C338" s="13" t="inlineStr">
        <is>
          <t>Covington</t>
        </is>
      </c>
      <c r="D338" s="13" t="inlineStr">
        <is>
          <t>Georgia</t>
        </is>
      </c>
      <c r="E338" s="6" t="inlineStr">
        <is>
          <t>Low quality web directory</t>
        </is>
      </c>
      <c r="F338" s="25" t="n"/>
      <c r="G338" s="25" t="n"/>
    </row>
    <row r="339" ht="22.5" customHeight="1" s="26">
      <c r="A339" s="6" t="inlineStr">
        <is>
          <t>pluralist.com</t>
        </is>
      </c>
      <c r="B339" s="6" t="inlineStr">
        <is>
          <t>https://lifestyle.pluralist.com/story/812736/jaco-roofing-explains-new-roof-costs-for-georgia-homeowners/</t>
        </is>
      </c>
      <c r="C339" s="13" t="inlineStr">
        <is>
          <t>Jaco Roofing</t>
        </is>
      </c>
      <c r="D339" s="13" t="inlineStr">
        <is>
          <t>Non-geo</t>
        </is>
      </c>
      <c r="E339" s="6" t="inlineStr">
        <is>
          <t>Low quality web directory</t>
        </is>
      </c>
      <c r="F339" s="25" t="n"/>
      <c r="G339" s="25" t="n"/>
    </row>
    <row r="340" ht="22.5" customHeight="1" s="26">
      <c r="A340" s="6" t="inlineStr">
        <is>
          <t>populardirectory.co</t>
        </is>
      </c>
      <c r="B340" s="6" t="inlineStr">
        <is>
          <t>https://populardirectory.co/detail/34384/roofing-repair-chattanooga-tn.html</t>
        </is>
      </c>
      <c r="C340" s="13" t="inlineStr">
        <is>
          <t>Roofing Repair Chattanooga TN</t>
        </is>
      </c>
      <c r="D340" s="13" t="inlineStr">
        <is>
          <t>Tennessee</t>
        </is>
      </c>
      <c r="E340" s="6" t="inlineStr">
        <is>
          <t>Low quality web directory</t>
        </is>
      </c>
      <c r="F340" s="25" t="n"/>
      <c r="G340" s="25" t="n"/>
    </row>
    <row r="341" ht="22.5" customHeight="1" s="26">
      <c r="A341" s="6" t="inlineStr">
        <is>
          <t>powerlistings.info</t>
        </is>
      </c>
      <c r="B341" s="6" t="inlineStr">
        <is>
          <t>https://powerlistings.info/detail/32149/metal-roofers-chattanooga-tn.html</t>
        </is>
      </c>
      <c r="C341" s="13" t="inlineStr">
        <is>
          <t>Metal Roofers Chattanooga TN</t>
        </is>
      </c>
      <c r="D341" s="13" t="inlineStr">
        <is>
          <t>Tennessee</t>
        </is>
      </c>
      <c r="E341" s="6" t="inlineStr">
        <is>
          <t>Low quality web directory</t>
        </is>
      </c>
      <c r="F341" s="25" t="n"/>
      <c r="G341" s="25" t="n"/>
    </row>
    <row r="342" ht="22.5" customHeight="1" s="26">
      <c r="A342" s="6" t="inlineStr">
        <is>
          <t>premiuminc.org</t>
        </is>
      </c>
      <c r="B342" s="6" t="inlineStr">
        <is>
          <t>https://premiuminc.org/detail/34228/roof-repair-chattanooga-tn.html</t>
        </is>
      </c>
      <c r="C342" s="13" t="inlineStr">
        <is>
          <t>Roof Repair Chattanooga TN</t>
        </is>
      </c>
      <c r="D342" s="13" t="inlineStr">
        <is>
          <t>Tennessee</t>
        </is>
      </c>
      <c r="E342" s="6" t="inlineStr">
        <is>
          <t>Low quality web directory</t>
        </is>
      </c>
      <c r="F342" s="25" t="n"/>
      <c r="G342" s="25" t="n"/>
    </row>
    <row r="343" ht="22.5" customHeight="1" s="26">
      <c r="A343" s="6" t="inlineStr">
        <is>
          <t>primedirectory.biz</t>
        </is>
      </c>
      <c r="B343" s="6" t="inlineStr">
        <is>
          <t>https://www.primedirectory.biz/detail/270529/roofing-contractor-atlanta-ga.html</t>
        </is>
      </c>
      <c r="C343" s="13" t="inlineStr">
        <is>
          <t>Roofing Contractor Atlanta GA</t>
        </is>
      </c>
      <c r="D343" s="13" t="inlineStr">
        <is>
          <t>Georgia</t>
        </is>
      </c>
      <c r="E343" s="6" t="inlineStr">
        <is>
          <t>Low quality web directory</t>
        </is>
      </c>
      <c r="F343" s="25" t="n"/>
      <c r="G343" s="25" t="n"/>
    </row>
    <row r="344" ht="22.5" customHeight="1" s="26">
      <c r="A344" s="6" t="inlineStr">
        <is>
          <t>probusinesshub.co</t>
        </is>
      </c>
      <c r="B344" s="6" t="inlineStr">
        <is>
          <t>https://probusinesshub.co/detail/33842/emergency-roof-repair-covington-ga.html</t>
        </is>
      </c>
      <c r="C344" s="13" t="inlineStr">
        <is>
          <t>Emergency Roof Repair Covington GA</t>
        </is>
      </c>
      <c r="D344" s="13" t="inlineStr">
        <is>
          <t>Georgia</t>
        </is>
      </c>
      <c r="E344" s="6" t="inlineStr">
        <is>
          <t>Low quality web directory</t>
        </is>
      </c>
      <c r="F344" s="25" t="n"/>
      <c r="G344" s="25" t="n"/>
    </row>
    <row r="345" ht="22.5" customHeight="1" s="26">
      <c r="A345" s="6" t="inlineStr">
        <is>
          <t>professionalroofcleaning.blogspot.com</t>
        </is>
      </c>
      <c r="B345" s="6" t="inlineStr">
        <is>
          <t>http://professionalroofcleaning.blogspot.com/2016/08/</t>
        </is>
      </c>
      <c r="C345" s="13" t="inlineStr">
        <is>
          <t>Jaco Contracting Website</t>
        </is>
      </c>
      <c r="D345" s="13" t="inlineStr">
        <is>
          <t>Non-geo</t>
        </is>
      </c>
      <c r="E345" s="6" t="inlineStr">
        <is>
          <t>Article / blog network</t>
        </is>
      </c>
      <c r="F345" s="25" t="n"/>
      <c r="G345" s="25" t="n"/>
    </row>
    <row r="346" ht="22.5" customHeight="1" s="26">
      <c r="A346" s="6" t="inlineStr">
        <is>
          <t>projectdiaspora.org</t>
        </is>
      </c>
      <c r="B346" s="6" t="inlineStr">
        <is>
          <t>https://lifestyle.projectdiaspora.org/story/765572/jaco-roofing-explains-new-roof-costs-for-georgia-homeowners/</t>
        </is>
      </c>
      <c r="C346" s="13" t="inlineStr">
        <is>
          <t>Atlanta, GA</t>
        </is>
      </c>
      <c r="D346" s="13" t="inlineStr">
        <is>
          <t>Georgia</t>
        </is>
      </c>
      <c r="E346" s="6" t="inlineStr">
        <is>
          <t>Low quality web directory</t>
        </is>
      </c>
      <c r="F346" s="25" t="n"/>
      <c r="G346" s="25" t="n"/>
    </row>
    <row r="347" ht="22.5" customHeight="1" s="26">
      <c r="A347" s="6" t="inlineStr">
        <is>
          <t>projectdiaspora.org</t>
        </is>
      </c>
      <c r="B347" s="6" t="inlineStr">
        <is>
          <t>https://lifestyle.projectdiaspora.org/story/765572/jaco-roofing-explains-new-roof-costs-for-georgia-homeowners/</t>
        </is>
      </c>
      <c r="C347" s="13" t="inlineStr">
        <is>
          <t>Covington</t>
        </is>
      </c>
      <c r="D347" s="13" t="inlineStr">
        <is>
          <t>Georgia</t>
        </is>
      </c>
      <c r="E347" s="6" t="inlineStr">
        <is>
          <t>Low quality web directory</t>
        </is>
      </c>
      <c r="F347" s="25" t="n"/>
      <c r="G347" s="25" t="n"/>
    </row>
    <row r="348" ht="22.5" customHeight="1" s="26">
      <c r="A348" s="6" t="inlineStr">
        <is>
          <t>projectdiaspora.org</t>
        </is>
      </c>
      <c r="B348" s="6" t="inlineStr">
        <is>
          <t>https://lifestyle.projectdiaspora.org/story/765572/jaco-roofing-explains-new-roof-costs-for-georgia-homeowners/</t>
        </is>
      </c>
      <c r="C348" s="13" t="inlineStr">
        <is>
          <t>Jaco Roofing</t>
        </is>
      </c>
      <c r="D348" s="13" t="inlineStr">
        <is>
          <t>Non-geo</t>
        </is>
      </c>
      <c r="E348" s="6" t="inlineStr">
        <is>
          <t>Low quality web directory</t>
        </is>
      </c>
      <c r="F348" s="25" t="n"/>
      <c r="G348" s="25" t="n"/>
    </row>
    <row r="349" ht="22.5" customHeight="1" s="26">
      <c r="A349" s="6" t="inlineStr">
        <is>
          <t>quebecnewstribune.com</t>
        </is>
      </c>
      <c r="B349" s="6" t="inlineStr">
        <is>
          <t>https://lifestyle.quebecnewstribune.com/story/274930/jaco-roofing-explains-new-roof-costs-for-georgia-homeowners/</t>
        </is>
      </c>
      <c r="C349" s="13" t="inlineStr">
        <is>
          <t>Atlanta, GA</t>
        </is>
      </c>
      <c r="D349" s="13" t="inlineStr">
        <is>
          <t>Georgia</t>
        </is>
      </c>
      <c r="E349" s="6" t="inlineStr">
        <is>
          <t>Article / blog network</t>
        </is>
      </c>
      <c r="F349" s="25" t="n"/>
      <c r="G349" s="25" t="n"/>
    </row>
    <row r="350" ht="22.5" customHeight="1" s="26">
      <c r="A350" s="6" t="inlineStr">
        <is>
          <t>quebecnewstribune.com</t>
        </is>
      </c>
      <c r="B350" s="6" t="inlineStr">
        <is>
          <t>https://lifestyle.quebecnewstribune.com/story/274930/jaco-roofing-explains-new-roof-costs-for-georgia-homeowners/</t>
        </is>
      </c>
      <c r="C350" s="13" t="inlineStr">
        <is>
          <t>Covington</t>
        </is>
      </c>
      <c r="D350" s="13" t="inlineStr">
        <is>
          <t>Georgia</t>
        </is>
      </c>
      <c r="E350" s="6" t="inlineStr">
        <is>
          <t>Article / blog network</t>
        </is>
      </c>
      <c r="F350" s="25" t="n"/>
      <c r="G350" s="25" t="n"/>
    </row>
    <row r="351" ht="22.5" customHeight="1" s="26">
      <c r="A351" s="6" t="inlineStr">
        <is>
          <t>quebecnewstribune.com</t>
        </is>
      </c>
      <c r="B351" s="6" t="inlineStr">
        <is>
          <t>https://lifestyle.quebecnewstribune.com/story/274930/jaco-roofing-explains-new-roof-costs-for-georgia-homeowners/</t>
        </is>
      </c>
      <c r="C351" s="13" t="inlineStr">
        <is>
          <t>Jaco Roofing</t>
        </is>
      </c>
      <c r="D351" s="13" t="inlineStr">
        <is>
          <t>Non-geo</t>
        </is>
      </c>
      <c r="E351" s="6" t="inlineStr">
        <is>
          <t>Article / blog network</t>
        </is>
      </c>
      <c r="F351" s="25" t="n"/>
      <c r="G351" s="25" t="n"/>
    </row>
    <row r="352" ht="22.5" customHeight="1" s="26">
      <c r="A352" s="6" t="inlineStr">
        <is>
          <t>rabbitvalleyfarmersmarket.com</t>
        </is>
      </c>
      <c r="B352" s="6" t="inlineStr">
        <is>
          <t>https://www.rabbitvalleyfarmersmarket.com/</t>
        </is>
      </c>
      <c r="C352" s="13" t="inlineStr">
        <is>
          <t>Jaco Contracting</t>
        </is>
      </c>
      <c r="D352" s="13" t="inlineStr">
        <is>
          <t>Non-geo</t>
        </is>
      </c>
      <c r="E352" s="6" t="inlineStr">
        <is>
          <t>Low quality web directory</t>
        </is>
      </c>
      <c r="F352" s="25" t="n"/>
      <c r="G352" s="25" t="n"/>
    </row>
    <row r="353" ht="22.5" customHeight="1" s="26">
      <c r="A353" s="6" t="inlineStr">
        <is>
          <t>reallistings.net</t>
        </is>
      </c>
      <c r="B353" s="6" t="inlineStr">
        <is>
          <t>https://reallistings.net/detail/30275/roofing-contractor-chattanooga-tn.html</t>
        </is>
      </c>
      <c r="C353" s="13" t="inlineStr">
        <is>
          <t>Roofing Contractor Chattanooga TN</t>
        </is>
      </c>
      <c r="D353" s="13" t="inlineStr">
        <is>
          <t>Tennessee</t>
        </is>
      </c>
      <c r="E353" s="6" t="inlineStr">
        <is>
          <t>Low quality web directory</t>
        </is>
      </c>
      <c r="F353" s="25" t="n"/>
      <c r="G353" s="25" t="n"/>
    </row>
    <row r="354" ht="22.5" customHeight="1" s="26">
      <c r="A354" s="6" t="inlineStr">
        <is>
          <t>reipet.com</t>
        </is>
      </c>
      <c r="B354" s="6" t="inlineStr">
        <is>
          <t>https://lifestyle.reipet.com/story/275117/jaco-roofing-explains-new-roof-costs-for-georgia-homeowners/</t>
        </is>
      </c>
      <c r="C354" s="13" t="inlineStr">
        <is>
          <t>Atlanta, GA</t>
        </is>
      </c>
      <c r="D354" s="13" t="inlineStr">
        <is>
          <t>Georgia</t>
        </is>
      </c>
      <c r="E354" s="6" t="inlineStr">
        <is>
          <t>Low quality web directory</t>
        </is>
      </c>
      <c r="F354" s="25" t="n"/>
      <c r="G354" s="25" t="n"/>
    </row>
    <row r="355" ht="22.5" customHeight="1" s="26">
      <c r="A355" s="6" t="inlineStr">
        <is>
          <t>reipet.com</t>
        </is>
      </c>
      <c r="B355" s="6" t="inlineStr">
        <is>
          <t>https://lifestyle.reipet.com/story/275117/jaco-roofing-explains-new-roof-costs-for-georgia-homeowners/</t>
        </is>
      </c>
      <c r="C355" s="13" t="inlineStr">
        <is>
          <t>Covington</t>
        </is>
      </c>
      <c r="D355" s="13" t="inlineStr">
        <is>
          <t>Georgia</t>
        </is>
      </c>
      <c r="E355" s="6" t="inlineStr">
        <is>
          <t>Low quality web directory</t>
        </is>
      </c>
      <c r="F355" s="25" t="n"/>
      <c r="G355" s="25" t="n"/>
    </row>
    <row r="356" ht="22.5" customHeight="1" s="26">
      <c r="A356" s="6" t="inlineStr">
        <is>
          <t>reipet.com</t>
        </is>
      </c>
      <c r="B356" s="6" t="inlineStr">
        <is>
          <t>https://lifestyle.reipet.com/story/275117/jaco-roofing-explains-new-roof-costs-for-georgia-homeowners/</t>
        </is>
      </c>
      <c r="C356" s="13" t="inlineStr">
        <is>
          <t>Jaco Roofing</t>
        </is>
      </c>
      <c r="D356" s="13" t="inlineStr">
        <is>
          <t>Non-geo</t>
        </is>
      </c>
      <c r="E356" s="6" t="inlineStr">
        <is>
          <t>Low quality web directory</t>
        </is>
      </c>
      <c r="F356" s="25" t="n"/>
      <c r="G356" s="25" t="n"/>
    </row>
    <row r="357" ht="22.5" customHeight="1" s="26">
      <c r="A357" s="6" t="inlineStr">
        <is>
          <t>rentalsos.com</t>
        </is>
      </c>
      <c r="B357" s="6" t="inlineStr">
        <is>
          <t>https://rentalsos.com/sagging-gutter-repair-for-atlanta-landlords-living-out-of-state/</t>
        </is>
      </c>
      <c r="C357" s="13" t="inlineStr">
        <is>
          <t>commercial gutter inspection routine</t>
        </is>
      </c>
      <c r="D357" s="13" t="inlineStr">
        <is>
          <t>Non-geo</t>
        </is>
      </c>
      <c r="E357" s="6" t="inlineStr">
        <is>
          <t>Low quality web directory</t>
        </is>
      </c>
      <c r="F357" s="25" t="n"/>
      <c r="G357" s="25" t="n"/>
    </row>
    <row r="358" ht="22.5" customHeight="1" s="26">
      <c r="A358" s="6" t="inlineStr">
        <is>
          <t>reviewnearby.com</t>
        </is>
      </c>
      <c r="B358" s="6" t="inlineStr">
        <is>
          <t>https://reviewnearby.com/commercial-roofing-company-atlanta-ga.html</t>
        </is>
      </c>
      <c r="C358" s="13" t="inlineStr">
        <is>
          <t>Commercial Roofing Company Atlanta GA</t>
        </is>
      </c>
      <c r="D358" s="13" t="inlineStr">
        <is>
          <t>Georgia</t>
        </is>
      </c>
      <c r="E358" s="6" t="inlineStr">
        <is>
          <t>Low quality web directory</t>
        </is>
      </c>
      <c r="F358" s="25" t="n"/>
      <c r="G358" s="25" t="n"/>
    </row>
    <row r="359" ht="22.5" customHeight="1" s="26">
      <c r="A359" s="6" t="inlineStr">
        <is>
          <t>rizing.biz</t>
        </is>
      </c>
      <c r="B359" s="6" t="inlineStr">
        <is>
          <t>https://www.rizing.biz/detail/275461/roof-replacement-atlanta-ga.html</t>
        </is>
      </c>
      <c r="C359" s="13" t="inlineStr">
        <is>
          <t>Roof Replacement Atlanta GA</t>
        </is>
      </c>
      <c r="D359" s="13" t="inlineStr">
        <is>
          <t>Georgia</t>
        </is>
      </c>
      <c r="E359" s="6" t="inlineStr">
        <is>
          <t>Low quality web directory</t>
        </is>
      </c>
      <c r="F359" s="25" t="n"/>
      <c r="G359" s="25" t="n"/>
    </row>
    <row r="360" ht="22.5" customHeight="1" s="26">
      <c r="A360" s="6" t="inlineStr">
        <is>
          <t>robuta.com</t>
        </is>
      </c>
      <c r="B360" s="6" t="inlineStr">
        <is>
          <t>https://robuta.com/?q=residential+roof</t>
        </is>
      </c>
      <c r="C360" s="13" t="inlineStr">
        <is>
          <t>Comprehensive Guide to Residential Roof Repair | Jaco Contracting</t>
        </is>
      </c>
      <c r="D360" s="13" t="inlineStr">
        <is>
          <t>Non-geo</t>
        </is>
      </c>
      <c r="E360" s="6" t="inlineStr">
        <is>
          <t>Low quality web directory</t>
        </is>
      </c>
      <c r="F360" s="25" t="n"/>
      <c r="G360" s="25" t="n"/>
    </row>
    <row r="361" ht="22.5" customHeight="1" s="26">
      <c r="A361" s="6" t="inlineStr">
        <is>
          <t>robuta.com</t>
        </is>
      </c>
      <c r="B361" s="6" t="inlineStr">
        <is>
          <t>https://robuta.com/?q=roofing%2Bcompany</t>
        </is>
      </c>
      <c r="C361" s="13" t="inlineStr">
        <is>
          <t>Local Georgia and Tennessee Roofing Company | Jaco Contracting</t>
        </is>
      </c>
      <c r="D361" s="13" t="inlineStr">
        <is>
          <t>Georgia / Tennessee</t>
        </is>
      </c>
      <c r="E361" s="6" t="inlineStr">
        <is>
          <t>Low quality web directory</t>
        </is>
      </c>
      <c r="F361" s="25" t="n"/>
      <c r="G361" s="25" t="n"/>
    </row>
    <row r="362" ht="22.5" customHeight="1" s="26">
      <c r="A362" s="6" t="inlineStr">
        <is>
          <t>rogueimc.org</t>
        </is>
      </c>
      <c r="B362" s="6" t="inlineStr">
        <is>
          <t>https://lifestyle.rogueimc.org/story/777295/jaco-roofing-explains-new-roof-costs-for-georgia-homeowners/</t>
        </is>
      </c>
      <c r="C362" s="13" t="inlineStr">
        <is>
          <t>Atlanta, GA</t>
        </is>
      </c>
      <c r="D362" s="13" t="inlineStr">
        <is>
          <t>Georgia</t>
        </is>
      </c>
      <c r="E362" s="6" t="inlineStr">
        <is>
          <t>Low quality web directory</t>
        </is>
      </c>
      <c r="F362" s="25" t="n"/>
      <c r="G362" s="25" t="n"/>
    </row>
    <row r="363" ht="22.5" customHeight="1" s="26">
      <c r="A363" s="6" t="inlineStr">
        <is>
          <t>rogueimc.org</t>
        </is>
      </c>
      <c r="B363" s="6" t="inlineStr">
        <is>
          <t>https://lifestyle.rogueimc.org/story/777295/jaco-roofing-explains-new-roof-costs-for-georgia-homeowners/</t>
        </is>
      </c>
      <c r="C363" s="13" t="inlineStr">
        <is>
          <t>Covington</t>
        </is>
      </c>
      <c r="D363" s="13" t="inlineStr">
        <is>
          <t>Georgia</t>
        </is>
      </c>
      <c r="E363" s="6" t="inlineStr">
        <is>
          <t>Low quality web directory</t>
        </is>
      </c>
      <c r="F363" s="25" t="n"/>
      <c r="G363" s="25" t="n"/>
    </row>
    <row r="364" ht="22.5" customHeight="1" s="26">
      <c r="A364" s="6" t="inlineStr">
        <is>
          <t>rogueimc.org</t>
        </is>
      </c>
      <c r="B364" s="6" t="inlineStr">
        <is>
          <t>https://lifestyle.rogueimc.org/story/777295/jaco-roofing-explains-new-roof-costs-for-georgia-homeowners/</t>
        </is>
      </c>
      <c r="C364" s="13" t="inlineStr">
        <is>
          <t>Jaco Roofing</t>
        </is>
      </c>
      <c r="D364" s="13" t="inlineStr">
        <is>
          <t>Non-geo</t>
        </is>
      </c>
      <c r="E364" s="6" t="inlineStr">
        <is>
          <t>Low quality web directory</t>
        </is>
      </c>
      <c r="F364" s="25" t="n"/>
      <c r="G364" s="25" t="n"/>
    </row>
    <row r="365" ht="22.5" customHeight="1" s="26">
      <c r="A365" s="6" t="inlineStr">
        <is>
          <t>roidirectory.org</t>
        </is>
      </c>
      <c r="B365" s="6" t="inlineStr">
        <is>
          <t>https://www.roidirectory.org/detail/83747/roof-replacement-atlanta-ga.html</t>
        </is>
      </c>
      <c r="C365" s="13" t="inlineStr">
        <is>
          <t>Roof Replacement Atlanta GA</t>
        </is>
      </c>
      <c r="D365" s="13" t="inlineStr">
        <is>
          <t>Georgia</t>
        </is>
      </c>
      <c r="E365" s="6" t="inlineStr">
        <is>
          <t>Low quality web directory</t>
        </is>
      </c>
      <c r="F365" s="25" t="n"/>
      <c r="G365" s="25" t="n"/>
    </row>
    <row r="366" ht="22.5" customHeight="1" s="26">
      <c r="A366" s="6" t="inlineStr">
        <is>
          <t>roofhero.com</t>
        </is>
      </c>
      <c r="B366" s="6" t="inlineStr">
        <is>
          <t>https://www.roofhero.com/locations/ga/covington</t>
        </is>
      </c>
      <c r="C366" s="13" t="inlineStr">
        <is>
          <t>Jaco Contracting</t>
        </is>
      </c>
      <c r="D366" s="13" t="inlineStr">
        <is>
          <t>Non-geo</t>
        </is>
      </c>
      <c r="E366" s="6" t="inlineStr">
        <is>
          <t>Low quality web directory</t>
        </is>
      </c>
      <c r="F366" s="25" t="n"/>
      <c r="G366" s="25" t="n"/>
    </row>
    <row r="367" ht="22.5" customHeight="1" s="26">
      <c r="A367" s="6" t="inlineStr">
        <is>
          <t>roofpredict.com</t>
        </is>
      </c>
      <c r="B367" s="6" t="inlineStr">
        <is>
          <t>https://roofpredict.com/blog/georgias-best-tornado-resistant-roofs</t>
        </is>
      </c>
      <c r="C367" s="13" t="inlineStr">
        <is>
          <t>Choosing the Right Roofing Material in Georgia | Jaco Contracting</t>
        </is>
      </c>
      <c r="D367" s="13" t="inlineStr">
        <is>
          <t>Georgia</t>
        </is>
      </c>
      <c r="E367" s="6" t="inlineStr">
        <is>
          <t>Low quality web directory</t>
        </is>
      </c>
      <c r="F367" s="25" t="n"/>
      <c r="G367" s="25" t="n"/>
    </row>
    <row r="368" ht="22.5" customHeight="1" s="26">
      <c r="A368" s="6" t="inlineStr">
        <is>
          <t>roofpredict.com</t>
        </is>
      </c>
      <c r="B368" s="6" t="inlineStr">
        <is>
          <t>https://roofpredict.com/blog/can-your-roof-survive-georgia-tornado-recovery-tips</t>
        </is>
      </c>
      <c r="C368" s="13" t="inlineStr">
        <is>
          <t>Storm Damage Repair Atlanta and Covington | Jaco Contracting</t>
        </is>
      </c>
      <c r="D368" s="13" t="inlineStr">
        <is>
          <t>Georgia</t>
        </is>
      </c>
      <c r="E368" s="6" t="inlineStr">
        <is>
          <t>Low quality web directory</t>
        </is>
      </c>
      <c r="F368" s="25" t="n"/>
      <c r="G368" s="25" t="n"/>
    </row>
    <row r="369" ht="22.5" customHeight="1" s="26">
      <c r="A369" s="6" t="inlineStr">
        <is>
          <t>roofwarden.com</t>
        </is>
      </c>
      <c r="B369" s="6" t="inlineStr">
        <is>
          <t>https://www.roofwarden.com/company/jaco-roofing-conyers-ga</t>
        </is>
      </c>
      <c r="C369" s="13" t="inlineStr">
        <is>
          <t>jacocontracting.com ↗</t>
        </is>
      </c>
      <c r="D369" s="13" t="inlineStr">
        <is>
          <t>Non-geo</t>
        </is>
      </c>
      <c r="E369" s="6" t="inlineStr">
        <is>
          <t>Low quality web directory</t>
        </is>
      </c>
      <c r="F369" s="25" t="n"/>
      <c r="G369" s="25" t="n"/>
    </row>
    <row r="370" ht="22.5" customHeight="1" s="26">
      <c r="A370" s="6" t="inlineStr">
        <is>
          <t>rozzbee.com</t>
        </is>
      </c>
      <c r="B370" s="6" t="inlineStr">
        <is>
          <t>https://rozzbee.com/detail/32987/roof-replacement-chattanooga-tn.html</t>
        </is>
      </c>
      <c r="C370" s="13" t="inlineStr">
        <is>
          <t>Roof Replacement Chattanooga TN</t>
        </is>
      </c>
      <c r="D370" s="13" t="inlineStr">
        <is>
          <t>Tennessee</t>
        </is>
      </c>
      <c r="E370" s="6" t="inlineStr">
        <is>
          <t>Low quality web directory</t>
        </is>
      </c>
      <c r="F370" s="25" t="n"/>
      <c r="G370" s="25" t="n"/>
    </row>
    <row r="371" ht="22.5" customHeight="1" s="26">
      <c r="A371" s="6" t="inlineStr">
        <is>
          <t>scoopdev.org</t>
        </is>
      </c>
      <c r="B371" s="6" t="inlineStr">
        <is>
          <t>http://www.scoopdev.org/story/2005/12/6/14309/4717</t>
        </is>
      </c>
      <c r="C371" s="13" t="inlineStr">
        <is>
          <t>Jaco Roofing and Construction</t>
        </is>
      </c>
      <c r="D371" s="13" t="inlineStr">
        <is>
          <t>Non-geo</t>
        </is>
      </c>
      <c r="E371" s="6" t="inlineStr">
        <is>
          <t>Low quality web directory</t>
        </is>
      </c>
      <c r="F371" s="25" t="n"/>
      <c r="G371" s="25" t="n"/>
    </row>
    <row r="372" ht="22.5" customHeight="1" s="26">
      <c r="A372" s="6" t="inlineStr">
        <is>
          <t>scoopdev.org</t>
        </is>
      </c>
      <c r="B372" s="6" t="inlineStr">
        <is>
          <t>http://www.scoopdev.org/story/2004/8/21/41045/4265</t>
        </is>
      </c>
      <c r="C372" s="13" t="inlineStr">
        <is>
          <t>residential roofin</t>
        </is>
      </c>
      <c r="D372" s="13" t="inlineStr">
        <is>
          <t>Non-geo</t>
        </is>
      </c>
      <c r="E372" s="6" t="inlineStr">
        <is>
          <t>Low quality web directory</t>
        </is>
      </c>
      <c r="F372" s="25" t="n"/>
      <c r="G372" s="25" t="n"/>
    </row>
    <row r="373" ht="22.5" customHeight="1" s="26">
      <c r="A373" s="6" t="inlineStr">
        <is>
          <t>scoopdev.org</t>
        </is>
      </c>
      <c r="B373" s="6" t="inlineStr">
        <is>
          <t>http://www.scoopdev.org/sbe/comment_controls</t>
        </is>
      </c>
      <c r="C373" s="13" t="inlineStr">
        <is>
          <t>roof cleaning service</t>
        </is>
      </c>
      <c r="D373" s="13" t="inlineStr">
        <is>
          <t>Non-geo</t>
        </is>
      </c>
      <c r="E373" s="6" t="inlineStr">
        <is>
          <t>Low quality web directory</t>
        </is>
      </c>
      <c r="F373" s="25" t="n"/>
      <c r="G373" s="25" t="n"/>
    </row>
    <row r="374" ht="22.5" customHeight="1" s="26">
      <c r="A374" s="6" t="inlineStr">
        <is>
          <t>searchknock.com</t>
        </is>
      </c>
      <c r="B374" s="6" t="inlineStr">
        <is>
          <t>https://searchknock.com/detail/34463/roof-repair-chattanooga-tn.html</t>
        </is>
      </c>
      <c r="C374" s="13" t="inlineStr">
        <is>
          <t>Roof Repair Chattanooga TN</t>
        </is>
      </c>
      <c r="D374" s="13" t="inlineStr">
        <is>
          <t>Tennessee</t>
        </is>
      </c>
      <c r="E374" s="6" t="inlineStr">
        <is>
          <t>Low quality web directory</t>
        </is>
      </c>
      <c r="F374" s="25" t="n"/>
      <c r="G374" s="25" t="n"/>
    </row>
    <row r="375" ht="22.5" customHeight="1" s="26">
      <c r="A375" s="6" t="inlineStr">
        <is>
          <t>seekbump.org</t>
        </is>
      </c>
      <c r="B375" s="6" t="inlineStr">
        <is>
          <t>https://seekbump.org/detail/34834/roofing-repair-chattanooga-tn.html</t>
        </is>
      </c>
      <c r="C375" s="13" t="inlineStr">
        <is>
          <t>Roofing Repair Chattanooga TN</t>
        </is>
      </c>
      <c r="D375" s="13" t="inlineStr">
        <is>
          <t>Tennessee</t>
        </is>
      </c>
      <c r="E375" s="6" t="inlineStr">
        <is>
          <t>Low quality web directory</t>
        </is>
      </c>
      <c r="F375" s="25" t="n"/>
      <c r="G375" s="25" t="n"/>
    </row>
    <row r="376" ht="22.5" customHeight="1" s="26">
      <c r="A376" s="6" t="inlineStr">
        <is>
          <t>seoboost.biz</t>
        </is>
      </c>
      <c r="B376" s="6" t="inlineStr">
        <is>
          <t>https://www.seoboost.biz/detail/270056/local-roofing-companies-atlanta-ga.html</t>
        </is>
      </c>
      <c r="C376" s="13" t="inlineStr">
        <is>
          <t>Local Roofing Companies Atlanta GA</t>
        </is>
      </c>
      <c r="D376" s="13" t="inlineStr">
        <is>
          <t>Georgia</t>
        </is>
      </c>
      <c r="E376" s="6" t="inlineStr">
        <is>
          <t>Low quality web directory</t>
        </is>
      </c>
      <c r="F376" s="25" t="n"/>
      <c r="G376" s="25" t="n"/>
    </row>
    <row r="377" ht="22.5" customHeight="1" s="26">
      <c r="A377" s="6" t="inlineStr">
        <is>
          <t>seoplex.biz</t>
        </is>
      </c>
      <c r="B377" s="6" t="inlineStr">
        <is>
          <t>https://www.seoplex.biz/detail/270756/roof-replacement-contractors-atlanta-ga.html</t>
        </is>
      </c>
      <c r="C377" s="13" t="inlineStr">
        <is>
          <t>Roof Replacement Contractors Atlanta GA</t>
        </is>
      </c>
      <c r="D377" s="13" t="inlineStr">
        <is>
          <t>Georgia</t>
        </is>
      </c>
      <c r="E377" s="6" t="inlineStr">
        <is>
          <t>Low quality web directory</t>
        </is>
      </c>
      <c r="F377" s="25" t="n"/>
      <c r="G377" s="25" t="n"/>
    </row>
    <row r="378" ht="22.5" customHeight="1" s="26">
      <c r="A378" s="6" t="inlineStr">
        <is>
          <t>shalomboston.com</t>
        </is>
      </c>
      <c r="B378" s="6" t="inlineStr">
        <is>
          <t>http://www.shalomboston.com/Default.aspx?articleId=18&amp;ctl=ArticleView&amp;language=en-US&amp;mid=428&amp;tabid=78</t>
        </is>
      </c>
      <c r="C378" s="13" t="inlineStr">
        <is>
          <t>Covington roofing contractors</t>
        </is>
      </c>
      <c r="D378" s="13" t="inlineStr">
        <is>
          <t>Georgia</t>
        </is>
      </c>
      <c r="E378" s="6" t="inlineStr">
        <is>
          <t>Low quality web directory</t>
        </is>
      </c>
      <c r="F378" s="25" t="n"/>
      <c r="G378" s="25" t="n"/>
    </row>
    <row r="379" ht="22.5" customHeight="1" s="26">
      <c r="A379" s="6" t="inlineStr">
        <is>
          <t>shalomboston.com</t>
        </is>
      </c>
      <c r="B379" s="6" t="inlineStr">
        <is>
          <t>http://www.shalomboston.com/Default.aspx?articleId=18&amp;ctl=ArticleView&amp;language=en-US&amp;mid=428&amp;tabid=78</t>
        </is>
      </c>
      <c r="C379" s="13" t="inlineStr">
        <is>
          <t>Jaco Contracting</t>
        </is>
      </c>
      <c r="D379" s="13" t="inlineStr">
        <is>
          <t>Non-geo</t>
        </is>
      </c>
      <c r="E379" s="6" t="inlineStr">
        <is>
          <t>Low quality web directory</t>
        </is>
      </c>
      <c r="F379" s="25" t="n"/>
      <c r="G379" s="25" t="n"/>
    </row>
    <row r="380" ht="22.5" customHeight="1" s="26">
      <c r="A380" s="6" t="inlineStr">
        <is>
          <t>shalomboston.com</t>
        </is>
      </c>
      <c r="B380" s="6" t="inlineStr">
        <is>
          <t>http://www.shalomboston.com/Default.aspx?articleId=46&amp;ctl=ArticleView&amp;language=en-US&amp;mid=428&amp;tabid=78</t>
        </is>
      </c>
      <c r="C380" s="13" t="inlineStr">
        <is>
          <t>roofing company</t>
        </is>
      </c>
      <c r="D380" s="13" t="inlineStr">
        <is>
          <t>Non-geo</t>
        </is>
      </c>
      <c r="E380" s="6" t="inlineStr">
        <is>
          <t>Low quality web directory</t>
        </is>
      </c>
      <c r="F380" s="25" t="n"/>
      <c r="G380" s="25" t="n"/>
    </row>
    <row r="381" ht="22.5" customHeight="1" s="26">
      <c r="A381" s="6" t="inlineStr">
        <is>
          <t>sharedbookmark.net</t>
        </is>
      </c>
      <c r="B381" s="6" t="inlineStr">
        <is>
          <t>https://sharedbookmark.net/story/expert-roof-replacement-contractors-atlanta-ga-for-reliable-results/</t>
        </is>
      </c>
      <c r="C381" s="13" t="inlineStr">
        <is>
          <t>Expert Roof Replacement Contractors Atlanta, GA, for Reliable Results</t>
        </is>
      </c>
      <c r="D381" s="13" t="inlineStr">
        <is>
          <t>Georgia</t>
        </is>
      </c>
      <c r="E381" s="6" t="inlineStr">
        <is>
          <t>Low quality web directory</t>
        </is>
      </c>
      <c r="F381" s="25" t="n"/>
      <c r="G381" s="25" t="n"/>
    </row>
    <row r="382" ht="22.5" customHeight="1" s="26">
      <c r="A382" s="6" t="inlineStr">
        <is>
          <t>sharedbookmark.net</t>
        </is>
      </c>
      <c r="B382" s="6" t="inlineStr">
        <is>
          <t>https://sharedbookmark.net/story/extend-your-roof-life-with-an-expert-commercial-roof-repairs-in-atlanta-ga/</t>
        </is>
      </c>
      <c r="C382" s="13" t="inlineStr">
        <is>
          <t>Extend Your Roof Life With an Expert Commercial Roof Repairs in Atlanta, GA</t>
        </is>
      </c>
      <c r="D382" s="13" t="inlineStr">
        <is>
          <t>Georgia</t>
        </is>
      </c>
      <c r="E382" s="6" t="inlineStr">
        <is>
          <t>Low quality web directory</t>
        </is>
      </c>
      <c r="F382" s="25" t="n"/>
      <c r="G382" s="25" t="n"/>
    </row>
    <row r="383" ht="22.5" customHeight="1" s="26">
      <c r="A383" s="6" t="inlineStr">
        <is>
          <t>sharedbookmark.net</t>
        </is>
      </c>
      <c r="B383" s="6" t="inlineStr">
        <is>
          <t>https://sharedbookmark.net/story/fix-roof-leaks-fast-with-professional-roof-repair-in-atlanta-ga/</t>
        </is>
      </c>
      <c r="C383" s="13" t="inlineStr">
        <is>
          <t>Fix Roof Leaks Fast With Professional Roof Repair in Atlanta, GA</t>
        </is>
      </c>
      <c r="D383" s="13" t="inlineStr">
        <is>
          <t>Georgia</t>
        </is>
      </c>
      <c r="E383" s="6" t="inlineStr">
        <is>
          <t>Low quality web directory</t>
        </is>
      </c>
      <c r="F383" s="25" t="n"/>
      <c r="G383" s="25" t="n"/>
    </row>
    <row r="384" ht="22.5" customHeight="1" s="26">
      <c r="A384" s="6" t="inlineStr">
        <is>
          <t>sharedbookmark.net</t>
        </is>
      </c>
      <c r="B384" s="6" t="inlineStr">
        <is>
          <t>https://sharedbookmark.net/story/get-durable-long-lasting-roofs-with-professional-roofing-companies-in-atlanta-ga/</t>
        </is>
      </c>
      <c r="C384" s="13" t="inlineStr">
        <is>
          <t>Get Durable &amp; Long-Lasting Roofs With Professional Roofing Companies in Atlanta, GA</t>
        </is>
      </c>
      <c r="D384" s="13" t="inlineStr">
        <is>
          <t>Georgia</t>
        </is>
      </c>
      <c r="E384" s="6" t="inlineStr">
        <is>
          <t>Low quality web directory</t>
        </is>
      </c>
      <c r="F384" s="25" t="n"/>
      <c r="G384" s="25" t="n"/>
    </row>
    <row r="385" ht="22.5" customHeight="1" s="26">
      <c r="A385" s="6" t="inlineStr">
        <is>
          <t>sharedbookmark.net</t>
        </is>
      </c>
      <c r="B385" s="6" t="inlineStr">
        <is>
          <t>https://sharedbookmark.net/story/get-emergency-roof-repair-in-covington-ga-for-urgent-repairs/</t>
        </is>
      </c>
      <c r="C385" s="13" t="inlineStr">
        <is>
          <t>Get Emergency Roof Repair in Covington, GA, for Urgent Repairs</t>
        </is>
      </c>
      <c r="D385" s="13" t="inlineStr">
        <is>
          <t>Georgia</t>
        </is>
      </c>
      <c r="E385" s="6" t="inlineStr">
        <is>
          <t>Low quality web directory</t>
        </is>
      </c>
      <c r="F385" s="25" t="n"/>
      <c r="G385" s="25" t="n"/>
    </row>
    <row r="386" ht="22.5" customHeight="1" s="26">
      <c r="A386" s="6" t="inlineStr">
        <is>
          <t>sharedbookmark.net</t>
        </is>
      </c>
      <c r="B386" s="6" t="inlineStr">
        <is>
          <t>https://sharedbookmark.net/story/get-professional-roof-replacement-in-atlanta-ga-for-a-safer-stronger-home/</t>
        </is>
      </c>
      <c r="C386" s="13" t="inlineStr">
        <is>
          <t>Get Professional Roof Replacement in Atlanta GA for a Safer Stronger Home</t>
        </is>
      </c>
      <c r="D386" s="13" t="inlineStr">
        <is>
          <t>Georgia</t>
        </is>
      </c>
      <c r="E386" s="6" t="inlineStr">
        <is>
          <t>Low quality web directory</t>
        </is>
      </c>
      <c r="F386" s="25" t="n"/>
      <c r="G386" s="25" t="n"/>
    </row>
    <row r="387" ht="22.5" customHeight="1" s="26">
      <c r="A387" s="6" t="inlineStr">
        <is>
          <t>sharedbookmark.net</t>
        </is>
      </c>
      <c r="B387" s="6" t="inlineStr">
        <is>
          <t>https://sharedbookmark.net/story/get-strong-roofing-systems-and-expert-installation-with-skilled-roofers-in-chattanooga-tn/</t>
        </is>
      </c>
      <c r="C387" s="13" t="inlineStr">
        <is>
          <t>Get Strong Roofing Systems and Expert Installation With Skilled Roofers in Chattanooga, TN</t>
        </is>
      </c>
      <c r="D387" s="13" t="inlineStr">
        <is>
          <t>Tennessee</t>
        </is>
      </c>
      <c r="E387" s="6" t="inlineStr">
        <is>
          <t>Low quality web directory</t>
        </is>
      </c>
      <c r="F387" s="25" t="n"/>
      <c r="G387" s="25" t="n"/>
    </row>
    <row r="388" ht="22.5" customHeight="1" s="26">
      <c r="A388" s="6" t="inlineStr">
        <is>
          <t>sharedbookmark.net</t>
        </is>
      </c>
      <c r="B388" s="6" t="inlineStr">
        <is>
          <t>https://sharedbookmark.net/story/give-your-home-lasting-protection-with-expert-metal-roofers-in-chattanooga-tn/</t>
        </is>
      </c>
      <c r="C388" s="13" t="inlineStr">
        <is>
          <t>Give Your Home Lasting Protection With Expert Metal Roofers in Chattanooga, TN</t>
        </is>
      </c>
      <c r="D388" s="13" t="inlineStr">
        <is>
          <t>Tennessee</t>
        </is>
      </c>
      <c r="E388" s="6" t="inlineStr">
        <is>
          <t>Low quality web directory</t>
        </is>
      </c>
      <c r="F388" s="25" t="n"/>
      <c r="G388" s="25" t="n"/>
    </row>
    <row r="389" ht="22.5" customHeight="1" s="26">
      <c r="A389" s="6" t="inlineStr">
        <is>
          <t>sharedbookmark.net</t>
        </is>
      </c>
      <c r="B389" s="6" t="inlineStr">
        <is>
          <t>https://sharedbookmark.net/story/keep-your-property-safe-and-dry-with-roof-repair-services-in-atlanta-ga/</t>
        </is>
      </c>
      <c r="C389" s="13" t="inlineStr">
        <is>
          <t>Keep Your Property Safe and Dry With Roof Repair Services in Atlanta, GA</t>
        </is>
      </c>
      <c r="D389" s="13" t="inlineStr">
        <is>
          <t>Georgia</t>
        </is>
      </c>
      <c r="E389" s="6" t="inlineStr">
        <is>
          <t>Low quality web directory</t>
        </is>
      </c>
      <c r="F389" s="25" t="n"/>
      <c r="G389" s="25" t="n"/>
    </row>
    <row r="390" ht="22.5" customHeight="1" s="26">
      <c r="A390" s="6" t="inlineStr">
        <is>
          <t>sharedbookmark.net</t>
        </is>
      </c>
      <c r="B390" s="6" t="inlineStr">
        <is>
          <t>https://sharedbookmark.net/story/professional-roofing-contractors-atlanta-ga-for-quality-roof-solutions/</t>
        </is>
      </c>
      <c r="C390" s="13" t="inlineStr">
        <is>
          <t>Professional Roofing Contractors Atlanta, GA for Quality Roof Solutions</t>
        </is>
      </c>
      <c r="D390" s="13" t="inlineStr">
        <is>
          <t>Georgia</t>
        </is>
      </c>
      <c r="E390" s="6" t="inlineStr">
        <is>
          <t>Low quality web directory</t>
        </is>
      </c>
      <c r="F390" s="25" t="n"/>
      <c r="G390" s="25" t="n"/>
    </row>
    <row r="391" ht="22.5" customHeight="1" s="26">
      <c r="A391" s="6" t="inlineStr">
        <is>
          <t>sharedbookmark.net</t>
        </is>
      </c>
      <c r="B391" s="6" t="inlineStr">
        <is>
          <t>https://sharedbookmark.net/story/protect-your-home-with-skilled-metal-roofing-contractors-in-atlanta-ga/</t>
        </is>
      </c>
      <c r="C391" s="13" t="inlineStr">
        <is>
          <t>Protect Your Home With Skilled Metal Roofing Contractors in Atlanta, GA</t>
        </is>
      </c>
      <c r="D391" s="13" t="inlineStr">
        <is>
          <t>Georgia</t>
        </is>
      </c>
      <c r="E391" s="6" t="inlineStr">
        <is>
          <t>Low quality web directory</t>
        </is>
      </c>
      <c r="F391" s="25" t="n"/>
      <c r="G391" s="25" t="n"/>
    </row>
    <row r="392" ht="22.5" customHeight="1" s="26">
      <c r="A392" s="6" t="inlineStr">
        <is>
          <t>sharedbookmark.net</t>
        </is>
      </c>
      <c r="B392" s="6" t="inlineStr">
        <is>
          <t>https://sharedbookmark.net/story/protect-your-property-with-professional-roofers-in-covington-ga-for-residential-and-commercial-properties/</t>
        </is>
      </c>
      <c r="C392" s="13" t="inlineStr">
        <is>
          <t>Protect Your Property With Professional Roofers in Covington, GA, for Residential and Commercial Properties</t>
        </is>
      </c>
      <c r="D392" s="13" t="inlineStr">
        <is>
          <t>Georgia</t>
        </is>
      </c>
      <c r="E392" s="6" t="inlineStr">
        <is>
          <t>Low quality web directory</t>
        </is>
      </c>
      <c r="F392" s="25" t="n"/>
      <c r="G392" s="25" t="n"/>
    </row>
    <row r="393" ht="22.5" customHeight="1" s="26">
      <c r="A393" s="6" t="inlineStr">
        <is>
          <t>sharedbookmark.net</t>
        </is>
      </c>
      <c r="B393" s="6" t="inlineStr">
        <is>
          <t>https://sharedbookmark.net/story/protect-your-property-with-expert-roof-replacement-in-atlanta-ga/</t>
        </is>
      </c>
      <c r="C393" s="13" t="inlineStr">
        <is>
          <t>Protect Your Property with Expert Roof Replacement in Atlanta, GA</t>
        </is>
      </c>
      <c r="D393" s="13" t="inlineStr">
        <is>
          <t>Georgia</t>
        </is>
      </c>
      <c r="E393" s="6" t="inlineStr">
        <is>
          <t>Low quality web directory</t>
        </is>
      </c>
      <c r="F393" s="25" t="n"/>
      <c r="G393" s="25" t="n"/>
    </row>
    <row r="394" ht="22.5" customHeight="1" s="26">
      <c r="A394" s="6" t="inlineStr">
        <is>
          <t>sharedbookmark.net</t>
        </is>
      </c>
      <c r="B394" s="6" t="inlineStr">
        <is>
          <t>https://sharedbookmark.net/story/protect-your-property-with-expert-roofing-contractors-in-atlanta-ga/</t>
        </is>
      </c>
      <c r="C394" s="13" t="inlineStr">
        <is>
          <t>Protect Your Property with Expert Roofing Contractors in Atlanta GA</t>
        </is>
      </c>
      <c r="D394" s="13" t="inlineStr">
        <is>
          <t>Georgia</t>
        </is>
      </c>
      <c r="E394" s="6" t="inlineStr">
        <is>
          <t>Low quality web directory</t>
        </is>
      </c>
      <c r="F394" s="25" t="n"/>
      <c r="G394" s="25" t="n"/>
    </row>
    <row r="395" ht="22.5" customHeight="1" s="26">
      <c r="A395" s="6" t="inlineStr">
        <is>
          <t>sharedbookmark.net</t>
        </is>
      </c>
      <c r="B395" s="6" t="inlineStr">
        <is>
          <t>https://sharedbookmark.net/story/replace-your-old-roof-with-roof-replacement-in-chattanooga-tn/</t>
        </is>
      </c>
      <c r="C395" s="13" t="inlineStr">
        <is>
          <t>Replace Your Old Roof With Roof Replacement in Chattanooga, TN</t>
        </is>
      </c>
      <c r="D395" s="13" t="inlineStr">
        <is>
          <t>Tennessee</t>
        </is>
      </c>
      <c r="E395" s="6" t="inlineStr">
        <is>
          <t>Low quality web directory</t>
        </is>
      </c>
      <c r="F395" s="25" t="n"/>
      <c r="G395" s="25" t="n"/>
    </row>
    <row r="396" ht="22.5" customHeight="1" s="26">
      <c r="A396" s="6" t="inlineStr">
        <is>
          <t>sharedbookmark.net</t>
        </is>
      </c>
      <c r="B396" s="6" t="inlineStr">
        <is>
          <t>https://sharedbookmark.net/story/restore-your-roof-with-skilled-roofing-repair-services-in-chattanooga-tn/</t>
        </is>
      </c>
      <c r="C396" s="13" t="inlineStr">
        <is>
          <t>Restore Your Roof With Skilled Roofing Repair Services in Chattanooga, TN</t>
        </is>
      </c>
      <c r="D396" s="13" t="inlineStr">
        <is>
          <t>Tennessee</t>
        </is>
      </c>
      <c r="E396" s="6" t="inlineStr">
        <is>
          <t>Low quality web directory</t>
        </is>
      </c>
      <c r="F396" s="25" t="n"/>
      <c r="G396" s="25" t="n"/>
    </row>
    <row r="397" ht="22.5" customHeight="1" s="26">
      <c r="A397" s="6" t="inlineStr">
        <is>
          <t>sharism.org</t>
        </is>
      </c>
      <c r="B397" s="6" t="inlineStr">
        <is>
          <t>https://lifestyle.sharism.org/story/275332/jaco-roofing-explains-new-roof-costs-for-georgia-homeowners/</t>
        </is>
      </c>
      <c r="C397" s="13" t="inlineStr">
        <is>
          <t>Atlanta, GA</t>
        </is>
      </c>
      <c r="D397" s="13" t="inlineStr">
        <is>
          <t>Georgia</t>
        </is>
      </c>
      <c r="E397" s="6" t="inlineStr">
        <is>
          <t>Low quality web directory</t>
        </is>
      </c>
      <c r="F397" s="25" t="n"/>
      <c r="G397" s="25" t="n"/>
    </row>
    <row r="398" ht="22.5" customHeight="1" s="26">
      <c r="A398" s="6" t="inlineStr">
        <is>
          <t>sharism.org</t>
        </is>
      </c>
      <c r="B398" s="6" t="inlineStr">
        <is>
          <t>https://lifestyle.sharism.org/story/275332/jaco-roofing-explains-new-roof-costs-for-georgia-homeowners/</t>
        </is>
      </c>
      <c r="C398" s="13" t="inlineStr">
        <is>
          <t>Covington</t>
        </is>
      </c>
      <c r="D398" s="13" t="inlineStr">
        <is>
          <t>Georgia</t>
        </is>
      </c>
      <c r="E398" s="6" t="inlineStr">
        <is>
          <t>Low quality web directory</t>
        </is>
      </c>
      <c r="F398" s="25" t="n"/>
      <c r="G398" s="25" t="n"/>
    </row>
    <row r="399" ht="22.5" customHeight="1" s="26">
      <c r="A399" s="6" t="inlineStr">
        <is>
          <t>sharism.org</t>
        </is>
      </c>
      <c r="B399" s="6" t="inlineStr">
        <is>
          <t>https://lifestyle.sharism.org/story/275332/jaco-roofing-explains-new-roof-costs-for-georgia-homeowners/</t>
        </is>
      </c>
      <c r="C399" s="13" t="inlineStr">
        <is>
          <t>Jaco Roofing</t>
        </is>
      </c>
      <c r="D399" s="13" t="inlineStr">
        <is>
          <t>Non-geo</t>
        </is>
      </c>
      <c r="E399" s="6" t="inlineStr">
        <is>
          <t>Low quality web directory</t>
        </is>
      </c>
      <c r="F399" s="25" t="n"/>
      <c r="G399" s="25" t="n"/>
    </row>
    <row r="400" ht="22.5" customHeight="1" s="26">
      <c r="A400" s="6" t="inlineStr">
        <is>
          <t>signalnewsatlanta.com</t>
        </is>
      </c>
      <c r="B400" s="6" t="inlineStr">
        <is>
          <t>https://signalnewsatlanta.com/press-releases/31832/jaco-roofing-explains-new-roof-costs-for-georgia-homeowners/</t>
        </is>
      </c>
      <c r="C400" s="13" t="inlineStr">
        <is>
          <t>Atlanta, GA</t>
        </is>
      </c>
      <c r="D400" s="13" t="inlineStr">
        <is>
          <t>Georgia</t>
        </is>
      </c>
      <c r="E400" s="6" t="inlineStr">
        <is>
          <t>Article / blog network</t>
        </is>
      </c>
      <c r="F400" s="25" t="n"/>
      <c r="G400" s="25" t="n"/>
    </row>
    <row r="401" ht="22.5" customHeight="1" s="26">
      <c r="A401" s="6" t="inlineStr">
        <is>
          <t>signalnewsatlanta.com</t>
        </is>
      </c>
      <c r="B401" s="6" t="inlineStr">
        <is>
          <t>https://signalnewsatlanta.com/press-releases/31832/jaco-roofing-explains-new-roof-costs-for-georgia-homeowners/</t>
        </is>
      </c>
      <c r="C401" s="13" t="inlineStr">
        <is>
          <t>Covington</t>
        </is>
      </c>
      <c r="D401" s="13" t="inlineStr">
        <is>
          <t>Georgia</t>
        </is>
      </c>
      <c r="E401" s="6" t="inlineStr">
        <is>
          <t>Article / blog network</t>
        </is>
      </c>
      <c r="F401" s="25" t="n"/>
      <c r="G401" s="25" t="n"/>
    </row>
    <row r="402" ht="22.5" customHeight="1" s="26">
      <c r="A402" s="6" t="inlineStr">
        <is>
          <t>signalnewsatlanta.com</t>
        </is>
      </c>
      <c r="B402" s="6" t="inlineStr">
        <is>
          <t>https://signalnewsatlanta.com/press-releases/31832/jaco-roofing-explains-new-roof-costs-for-georgia-homeowners/</t>
        </is>
      </c>
      <c r="C402" s="13" t="inlineStr">
        <is>
          <t>Jaco Roofing</t>
        </is>
      </c>
      <c r="D402" s="13" t="inlineStr">
        <is>
          <t>Non-geo</t>
        </is>
      </c>
      <c r="E402" s="6" t="inlineStr">
        <is>
          <t>Article / blog network</t>
        </is>
      </c>
      <c r="F402" s="25" t="n"/>
      <c r="G402" s="25" t="n"/>
    </row>
    <row r="403" ht="22.5" customHeight="1" s="26">
      <c r="A403" s="6" t="inlineStr">
        <is>
          <t>signalnewscharlotte.com</t>
        </is>
      </c>
      <c r="B403" s="6" t="inlineStr">
        <is>
          <t>https://signalnewscharlotte.com/press-releases/31710/jaco-roofing-explains-new-roof-costs-for-georgia-homeowners/</t>
        </is>
      </c>
      <c r="C403" s="13" t="inlineStr">
        <is>
          <t>Atlanta, GA</t>
        </is>
      </c>
      <c r="D403" s="13" t="inlineStr">
        <is>
          <t>Georgia</t>
        </is>
      </c>
      <c r="E403" s="6" t="inlineStr">
        <is>
          <t>Article / blog network</t>
        </is>
      </c>
      <c r="F403" s="25" t="n"/>
      <c r="G403" s="25" t="n"/>
    </row>
    <row r="404" ht="22.5" customHeight="1" s="26">
      <c r="A404" s="6" t="inlineStr">
        <is>
          <t>signalnewscharlotte.com</t>
        </is>
      </c>
      <c r="B404" s="6" t="inlineStr">
        <is>
          <t>https://signalnewscharlotte.com/press-releases/31710/jaco-roofing-explains-new-roof-costs-for-georgia-homeowners/</t>
        </is>
      </c>
      <c r="C404" s="13" t="inlineStr">
        <is>
          <t>Covington</t>
        </is>
      </c>
      <c r="D404" s="13" t="inlineStr">
        <is>
          <t>Georgia</t>
        </is>
      </c>
      <c r="E404" s="6" t="inlineStr">
        <is>
          <t>Article / blog network</t>
        </is>
      </c>
      <c r="F404" s="25" t="n"/>
      <c r="G404" s="25" t="n"/>
    </row>
    <row r="405" ht="22.5" customHeight="1" s="26">
      <c r="A405" s="6" t="inlineStr">
        <is>
          <t>signalnewscharlotte.com</t>
        </is>
      </c>
      <c r="B405" s="6" t="inlineStr">
        <is>
          <t>https://signalnewscharlotte.com/press-releases/31710/jaco-roofing-explains-new-roof-costs-for-georgia-homeowners/</t>
        </is>
      </c>
      <c r="C405" s="13" t="inlineStr">
        <is>
          <t>Jaco Roofing</t>
        </is>
      </c>
      <c r="D405" s="13" t="inlineStr">
        <is>
          <t>Non-geo</t>
        </is>
      </c>
      <c r="E405" s="6" t="inlineStr">
        <is>
          <t>Article / blog network</t>
        </is>
      </c>
      <c r="F405" s="25" t="n"/>
      <c r="G405" s="25" t="n"/>
    </row>
    <row r="406" ht="22.5" customHeight="1" s="26">
      <c r="A406" s="6" t="inlineStr">
        <is>
          <t>signalnewschicago.com</t>
        </is>
      </c>
      <c r="B406" s="6" t="inlineStr">
        <is>
          <t>https://signalnewschicago.com/press-releases/31837/jaco-roofing-explains-new-roof-costs-for-georgia-homeowners/</t>
        </is>
      </c>
      <c r="C406" s="13" t="inlineStr">
        <is>
          <t>Atlanta, GA</t>
        </is>
      </c>
      <c r="D406" s="13" t="inlineStr">
        <is>
          <t>Georgia</t>
        </is>
      </c>
      <c r="E406" s="6" t="inlineStr">
        <is>
          <t>Article / blog network</t>
        </is>
      </c>
      <c r="F406" s="25" t="n"/>
      <c r="G406" s="25" t="n"/>
    </row>
    <row r="407" ht="22.5" customHeight="1" s="26">
      <c r="A407" s="6" t="inlineStr">
        <is>
          <t>signalnewschicago.com</t>
        </is>
      </c>
      <c r="B407" s="6" t="inlineStr">
        <is>
          <t>https://signalnewschicago.com/press-releases/31837/jaco-roofing-explains-new-roof-costs-for-georgia-homeowners/</t>
        </is>
      </c>
      <c r="C407" s="13" t="inlineStr">
        <is>
          <t>Covington</t>
        </is>
      </c>
      <c r="D407" s="13" t="inlineStr">
        <is>
          <t>Georgia</t>
        </is>
      </c>
      <c r="E407" s="6" t="inlineStr">
        <is>
          <t>Article / blog network</t>
        </is>
      </c>
      <c r="F407" s="25" t="n"/>
      <c r="G407" s="25" t="n"/>
    </row>
    <row r="408" ht="22.5" customHeight="1" s="26">
      <c r="A408" s="6" t="inlineStr">
        <is>
          <t>signalnewschicago.com</t>
        </is>
      </c>
      <c r="B408" s="6" t="inlineStr">
        <is>
          <t>https://signalnewschicago.com/press-releases/31837/jaco-roofing-explains-new-roof-costs-for-georgia-homeowners/</t>
        </is>
      </c>
      <c r="C408" s="13" t="inlineStr">
        <is>
          <t>Jaco Roofing</t>
        </is>
      </c>
      <c r="D408" s="13" t="inlineStr">
        <is>
          <t>Non-geo</t>
        </is>
      </c>
      <c r="E408" s="6" t="inlineStr">
        <is>
          <t>Article / blog network</t>
        </is>
      </c>
      <c r="F408" s="25" t="n"/>
      <c r="G408" s="25" t="n"/>
    </row>
    <row r="409" ht="22.5" customHeight="1" s="26">
      <c r="A409" s="6" t="inlineStr">
        <is>
          <t>signalnewscolumbusoh.com</t>
        </is>
      </c>
      <c r="B409" s="6" t="inlineStr">
        <is>
          <t>https://signalnewscolumbusoh.com/press-releases/19237/jaco-roofing-explains-new-roof-costs-for-georgia-homeowners/</t>
        </is>
      </c>
      <c r="C409" s="13" t="inlineStr">
        <is>
          <t>Atlanta, GA</t>
        </is>
      </c>
      <c r="D409" s="13" t="inlineStr">
        <is>
          <t>Georgia</t>
        </is>
      </c>
      <c r="E409" s="6" t="inlineStr">
        <is>
          <t>Article / blog network</t>
        </is>
      </c>
      <c r="F409" s="25" t="n"/>
      <c r="G409" s="25" t="n"/>
    </row>
    <row r="410" ht="22.5" customHeight="1" s="26">
      <c r="A410" s="6" t="inlineStr">
        <is>
          <t>signalnewscolumbusoh.com</t>
        </is>
      </c>
      <c r="B410" s="6" t="inlineStr">
        <is>
          <t>https://signalnewscolumbusoh.com/press-releases/19237/jaco-roofing-explains-new-roof-costs-for-georgia-homeowners/</t>
        </is>
      </c>
      <c r="C410" s="13" t="inlineStr">
        <is>
          <t>Covington</t>
        </is>
      </c>
      <c r="D410" s="13" t="inlineStr">
        <is>
          <t>Georgia</t>
        </is>
      </c>
      <c r="E410" s="6" t="inlineStr">
        <is>
          <t>Article / blog network</t>
        </is>
      </c>
      <c r="F410" s="25" t="n"/>
      <c r="G410" s="25" t="n"/>
    </row>
    <row r="411" ht="22.5" customHeight="1" s="26">
      <c r="A411" s="6" t="inlineStr">
        <is>
          <t>signalnewscolumbusoh.com</t>
        </is>
      </c>
      <c r="B411" s="6" t="inlineStr">
        <is>
          <t>https://signalnewscolumbusoh.com/press-releases/19237/jaco-roofing-explains-new-roof-costs-for-georgia-homeowners/</t>
        </is>
      </c>
      <c r="C411" s="13" t="inlineStr">
        <is>
          <t>Jaco Roofing</t>
        </is>
      </c>
      <c r="D411" s="13" t="inlineStr">
        <is>
          <t>Non-geo</t>
        </is>
      </c>
      <c r="E411" s="6" t="inlineStr">
        <is>
          <t>Article / blog network</t>
        </is>
      </c>
      <c r="F411" s="25" t="n"/>
      <c r="G411" s="25" t="n"/>
    </row>
    <row r="412" ht="22.5" customHeight="1" s="26">
      <c r="A412" s="6" t="inlineStr">
        <is>
          <t>signalnewsdallas.com</t>
        </is>
      </c>
      <c r="B412" s="6" t="inlineStr">
        <is>
          <t>https://signalnewsdallas.com/press-releases/31701/jaco-roofing-explains-new-roof-costs-for-georgia-homeowners/</t>
        </is>
      </c>
      <c r="C412" s="13" t="inlineStr">
        <is>
          <t>Atlanta, GA</t>
        </is>
      </c>
      <c r="D412" s="13" t="inlineStr">
        <is>
          <t>Georgia</t>
        </is>
      </c>
      <c r="E412" s="6" t="inlineStr">
        <is>
          <t>Article / blog network</t>
        </is>
      </c>
      <c r="F412" s="25" t="n"/>
      <c r="G412" s="25" t="n"/>
    </row>
    <row r="413" ht="22.5" customHeight="1" s="26">
      <c r="A413" s="6" t="inlineStr">
        <is>
          <t>signalnewsdallas.com</t>
        </is>
      </c>
      <c r="B413" s="6" t="inlineStr">
        <is>
          <t>https://signalnewsdallas.com/press-releases/31701/jaco-roofing-explains-new-roof-costs-for-georgia-homeowners/</t>
        </is>
      </c>
      <c r="C413" s="13" t="inlineStr">
        <is>
          <t>Covington</t>
        </is>
      </c>
      <c r="D413" s="13" t="inlineStr">
        <is>
          <t>Georgia</t>
        </is>
      </c>
      <c r="E413" s="6" t="inlineStr">
        <is>
          <t>Article / blog network</t>
        </is>
      </c>
      <c r="F413" s="25" t="n"/>
      <c r="G413" s="25" t="n"/>
    </row>
    <row r="414" ht="22.5" customHeight="1" s="26">
      <c r="A414" s="6" t="inlineStr">
        <is>
          <t>signalnewsdallas.com</t>
        </is>
      </c>
      <c r="B414" s="6" t="inlineStr">
        <is>
          <t>https://signalnewsdallas.com/press-releases/31701/jaco-roofing-explains-new-roof-costs-for-georgia-homeowners/</t>
        </is>
      </c>
      <c r="C414" s="13" t="inlineStr">
        <is>
          <t>Jaco Roofing</t>
        </is>
      </c>
      <c r="D414" s="13" t="inlineStr">
        <is>
          <t>Non-geo</t>
        </is>
      </c>
      <c r="E414" s="6" t="inlineStr">
        <is>
          <t>Article / blog network</t>
        </is>
      </c>
      <c r="F414" s="25" t="n"/>
      <c r="G414" s="25" t="n"/>
    </row>
    <row r="415" ht="22.5" customHeight="1" s="26">
      <c r="A415" s="6" t="inlineStr">
        <is>
          <t>signalnewsdenver.com</t>
        </is>
      </c>
      <c r="B415" s="6" t="inlineStr">
        <is>
          <t>https://signalnewsdenver.com/press-releases/31754/jaco-roofing-explains-new-roof-costs-for-georgia-homeowners/</t>
        </is>
      </c>
      <c r="C415" s="13" t="inlineStr">
        <is>
          <t>Atlanta, GA</t>
        </is>
      </c>
      <c r="D415" s="13" t="inlineStr">
        <is>
          <t>Georgia</t>
        </is>
      </c>
      <c r="E415" s="6" t="inlineStr">
        <is>
          <t>Article / blog network</t>
        </is>
      </c>
      <c r="F415" s="25" t="n"/>
      <c r="G415" s="25" t="n"/>
    </row>
    <row r="416" ht="22.5" customHeight="1" s="26">
      <c r="A416" s="6" t="inlineStr">
        <is>
          <t>signalnewsdenver.com</t>
        </is>
      </c>
      <c r="B416" s="6" t="inlineStr">
        <is>
          <t>https://signalnewsdenver.com/press-releases/31754/jaco-roofing-explains-new-roof-costs-for-georgia-homeowners/</t>
        </is>
      </c>
      <c r="C416" s="13" t="inlineStr">
        <is>
          <t>Covington</t>
        </is>
      </c>
      <c r="D416" s="13" t="inlineStr">
        <is>
          <t>Georgia</t>
        </is>
      </c>
      <c r="E416" s="6" t="inlineStr">
        <is>
          <t>Article / blog network</t>
        </is>
      </c>
      <c r="F416" s="25" t="n"/>
      <c r="G416" s="25" t="n"/>
    </row>
    <row r="417" ht="22.5" customHeight="1" s="26">
      <c r="A417" s="6" t="inlineStr">
        <is>
          <t>signalnewsdenver.com</t>
        </is>
      </c>
      <c r="B417" s="6" t="inlineStr">
        <is>
          <t>https://signalnewsdenver.com/press-releases/31754/jaco-roofing-explains-new-roof-costs-for-georgia-homeowners/</t>
        </is>
      </c>
      <c r="C417" s="13" t="inlineStr">
        <is>
          <t>Jaco Roofing</t>
        </is>
      </c>
      <c r="D417" s="13" t="inlineStr">
        <is>
          <t>Non-geo</t>
        </is>
      </c>
      <c r="E417" s="6" t="inlineStr">
        <is>
          <t>Article / blog network</t>
        </is>
      </c>
      <c r="F417" s="25" t="n"/>
      <c r="G417" s="25" t="n"/>
    </row>
    <row r="418" ht="22.5" customHeight="1" s="26">
      <c r="A418" s="6" t="inlineStr">
        <is>
          <t>signalnewsdetroit.com</t>
        </is>
      </c>
      <c r="B418" s="6" t="inlineStr">
        <is>
          <t>https://signalnewsdetroit.com/press-releases/31766/jaco-roofing-explains-new-roof-costs-for-georgia-homeowners/</t>
        </is>
      </c>
      <c r="C418" s="13" t="inlineStr">
        <is>
          <t>Atlanta, GA</t>
        </is>
      </c>
      <c r="D418" s="13" t="inlineStr">
        <is>
          <t>Georgia</t>
        </is>
      </c>
      <c r="E418" s="6" t="inlineStr">
        <is>
          <t>Article / blog network</t>
        </is>
      </c>
      <c r="F418" s="25" t="n"/>
      <c r="G418" s="25" t="n"/>
    </row>
    <row r="419" ht="22.5" customHeight="1" s="26">
      <c r="A419" s="6" t="inlineStr">
        <is>
          <t>signalnewsdetroit.com</t>
        </is>
      </c>
      <c r="B419" s="6" t="inlineStr">
        <is>
          <t>https://signalnewsdetroit.com/press-releases/31766/jaco-roofing-explains-new-roof-costs-for-georgia-homeowners/</t>
        </is>
      </c>
      <c r="C419" s="13" t="inlineStr">
        <is>
          <t>Covington</t>
        </is>
      </c>
      <c r="D419" s="13" t="inlineStr">
        <is>
          <t>Georgia</t>
        </is>
      </c>
      <c r="E419" s="6" t="inlineStr">
        <is>
          <t>Article / blog network</t>
        </is>
      </c>
      <c r="F419" s="25" t="n"/>
      <c r="G419" s="25" t="n"/>
    </row>
    <row r="420" ht="22.5" customHeight="1" s="26">
      <c r="A420" s="6" t="inlineStr">
        <is>
          <t>signalnewsdetroit.com</t>
        </is>
      </c>
      <c r="B420" s="6" t="inlineStr">
        <is>
          <t>https://signalnewsdetroit.com/press-releases/31766/jaco-roofing-explains-new-roof-costs-for-georgia-homeowners/</t>
        </is>
      </c>
      <c r="C420" s="13" t="inlineStr">
        <is>
          <t>Jaco Roofing</t>
        </is>
      </c>
      <c r="D420" s="13" t="inlineStr">
        <is>
          <t>Non-geo</t>
        </is>
      </c>
      <c r="E420" s="6" t="inlineStr">
        <is>
          <t>Article / blog network</t>
        </is>
      </c>
      <c r="F420" s="25" t="n"/>
      <c r="G420" s="25" t="n"/>
    </row>
    <row r="421" ht="22.5" customHeight="1" s="26">
      <c r="A421" s="6" t="inlineStr">
        <is>
          <t>signalnewsgreenvillesc.com</t>
        </is>
      </c>
      <c r="B421" s="6" t="inlineStr">
        <is>
          <t>https://signalnewsgreenvillesc.com/press-releases/19237/jaco-roofing-explains-new-roof-costs-for-georgia-homeowners/</t>
        </is>
      </c>
      <c r="C421" s="13" t="inlineStr">
        <is>
          <t>Atlanta, GA</t>
        </is>
      </c>
      <c r="D421" s="13" t="inlineStr">
        <is>
          <t>Georgia</t>
        </is>
      </c>
      <c r="E421" s="6" t="inlineStr">
        <is>
          <t>Article / blog network</t>
        </is>
      </c>
      <c r="F421" s="25" t="n"/>
      <c r="G421" s="25" t="n"/>
    </row>
    <row r="422" ht="22.5" customHeight="1" s="26">
      <c r="A422" s="6" t="inlineStr">
        <is>
          <t>signalnewsgreenvillesc.com</t>
        </is>
      </c>
      <c r="B422" s="6" t="inlineStr">
        <is>
          <t>https://signalnewsgreenvillesc.com/press-releases/19237/jaco-roofing-explains-new-roof-costs-for-georgia-homeowners/</t>
        </is>
      </c>
      <c r="C422" s="13" t="inlineStr">
        <is>
          <t>Covington</t>
        </is>
      </c>
      <c r="D422" s="13" t="inlineStr">
        <is>
          <t>Georgia</t>
        </is>
      </c>
      <c r="E422" s="6" t="inlineStr">
        <is>
          <t>Article / blog network</t>
        </is>
      </c>
      <c r="F422" s="25" t="n"/>
      <c r="G422" s="25" t="n"/>
    </row>
    <row r="423" ht="22.5" customHeight="1" s="26">
      <c r="A423" s="6" t="inlineStr">
        <is>
          <t>signalnewsgreenvillesc.com</t>
        </is>
      </c>
      <c r="B423" s="6" t="inlineStr">
        <is>
          <t>https://signalnewsgreenvillesc.com/press-releases/19237/jaco-roofing-explains-new-roof-costs-for-georgia-homeowners/</t>
        </is>
      </c>
      <c r="C423" s="13" t="inlineStr">
        <is>
          <t>Jaco Roofing</t>
        </is>
      </c>
      <c r="D423" s="13" t="inlineStr">
        <is>
          <t>Non-geo</t>
        </is>
      </c>
      <c r="E423" s="6" t="inlineStr">
        <is>
          <t>Article / blog network</t>
        </is>
      </c>
      <c r="F423" s="25" t="n"/>
      <c r="G423" s="25" t="n"/>
    </row>
    <row r="424" ht="22.5" customHeight="1" s="26">
      <c r="A424" s="6" t="inlineStr">
        <is>
          <t>signalnewshartford.com</t>
        </is>
      </c>
      <c r="B424" s="6" t="inlineStr">
        <is>
          <t>https://signalnewshartford.com/press-releases/19251/jaco-roofing-explains-new-roof-costs-for-georgia-homeowners/</t>
        </is>
      </c>
      <c r="C424" s="13" t="inlineStr">
        <is>
          <t>Atlanta, GA</t>
        </is>
      </c>
      <c r="D424" s="13" t="inlineStr">
        <is>
          <t>Georgia</t>
        </is>
      </c>
      <c r="E424" s="6" t="inlineStr">
        <is>
          <t>Article / blog network</t>
        </is>
      </c>
      <c r="F424" s="25" t="n"/>
      <c r="G424" s="25" t="n"/>
    </row>
    <row r="425" ht="22.5" customHeight="1" s="26">
      <c r="A425" s="6" t="inlineStr">
        <is>
          <t>signalnewshartford.com</t>
        </is>
      </c>
      <c r="B425" s="6" t="inlineStr">
        <is>
          <t>https://signalnewshartford.com/press-releases/19251/jaco-roofing-explains-new-roof-costs-for-georgia-homeowners/</t>
        </is>
      </c>
      <c r="C425" s="13" t="inlineStr">
        <is>
          <t>Covington</t>
        </is>
      </c>
      <c r="D425" s="13" t="inlineStr">
        <is>
          <t>Georgia</t>
        </is>
      </c>
      <c r="E425" s="6" t="inlineStr">
        <is>
          <t>Article / blog network</t>
        </is>
      </c>
      <c r="F425" s="25" t="n"/>
      <c r="G425" s="25" t="n"/>
    </row>
    <row r="426" ht="22.5" customHeight="1" s="26">
      <c r="A426" s="6" t="inlineStr">
        <is>
          <t>signalnewshartford.com</t>
        </is>
      </c>
      <c r="B426" s="6" t="inlineStr">
        <is>
          <t>https://signalnewshartford.com/press-releases/19251/jaco-roofing-explains-new-roof-costs-for-georgia-homeowners/</t>
        </is>
      </c>
      <c r="C426" s="13" t="inlineStr">
        <is>
          <t>Jaco Roofing</t>
        </is>
      </c>
      <c r="D426" s="13" t="inlineStr">
        <is>
          <t>Non-geo</t>
        </is>
      </c>
      <c r="E426" s="6" t="inlineStr">
        <is>
          <t>Article / blog network</t>
        </is>
      </c>
      <c r="F426" s="25" t="n"/>
      <c r="G426" s="25" t="n"/>
    </row>
    <row r="427" ht="22.5" customHeight="1" s="26">
      <c r="A427" s="6" t="inlineStr">
        <is>
          <t>signalnewshouston.com</t>
        </is>
      </c>
      <c r="B427" s="6" t="inlineStr">
        <is>
          <t>https://signalnewshouston.com/press-releases/31894/jaco-roofing-explains-new-roof-costs-for-georgia-homeowners/</t>
        </is>
      </c>
      <c r="C427" s="13" t="inlineStr">
        <is>
          <t>Atlanta, GA</t>
        </is>
      </c>
      <c r="D427" s="13" t="inlineStr">
        <is>
          <t>Georgia</t>
        </is>
      </c>
      <c r="E427" s="6" t="inlineStr">
        <is>
          <t>Article / blog network</t>
        </is>
      </c>
      <c r="F427" s="25" t="n"/>
      <c r="G427" s="25" t="n"/>
    </row>
    <row r="428" ht="22.5" customHeight="1" s="26">
      <c r="A428" s="6" t="inlineStr">
        <is>
          <t>signalnewshouston.com</t>
        </is>
      </c>
      <c r="B428" s="6" t="inlineStr">
        <is>
          <t>https://signalnewshouston.com/press-releases/31894/jaco-roofing-explains-new-roof-costs-for-georgia-homeowners/</t>
        </is>
      </c>
      <c r="C428" s="13" t="inlineStr">
        <is>
          <t>Covington</t>
        </is>
      </c>
      <c r="D428" s="13" t="inlineStr">
        <is>
          <t>Georgia</t>
        </is>
      </c>
      <c r="E428" s="6" t="inlineStr">
        <is>
          <t>Article / blog network</t>
        </is>
      </c>
      <c r="F428" s="25" t="n"/>
      <c r="G428" s="25" t="n"/>
    </row>
    <row r="429" ht="22.5" customHeight="1" s="26">
      <c r="A429" s="6" t="inlineStr">
        <is>
          <t>signalnewshouston.com</t>
        </is>
      </c>
      <c r="B429" s="6" t="inlineStr">
        <is>
          <t>https://signalnewshouston.com/press-releases/31894/jaco-roofing-explains-new-roof-costs-for-georgia-homeowners/</t>
        </is>
      </c>
      <c r="C429" s="13" t="inlineStr">
        <is>
          <t>Jaco Roofing</t>
        </is>
      </c>
      <c r="D429" s="13" t="inlineStr">
        <is>
          <t>Non-geo</t>
        </is>
      </c>
      <c r="E429" s="6" t="inlineStr">
        <is>
          <t>Article / blog network</t>
        </is>
      </c>
      <c r="F429" s="25" t="n"/>
      <c r="G429" s="25" t="n"/>
    </row>
    <row r="430" ht="22.5" customHeight="1" s="26">
      <c r="A430" s="6" t="inlineStr">
        <is>
          <t>signalnewsindianapolis.com</t>
        </is>
      </c>
      <c r="B430" s="6" t="inlineStr">
        <is>
          <t>https://signalnewsindianapolis.com/press-releases/31683/jaco-roofing-explains-new-roof-costs-for-georgia-homeowners/</t>
        </is>
      </c>
      <c r="C430" s="13" t="inlineStr">
        <is>
          <t>Atlanta, GA</t>
        </is>
      </c>
      <c r="D430" s="13" t="inlineStr">
        <is>
          <t>Georgia</t>
        </is>
      </c>
      <c r="E430" s="6" t="inlineStr">
        <is>
          <t>Article / blog network</t>
        </is>
      </c>
      <c r="F430" s="25" t="n"/>
      <c r="G430" s="25" t="n"/>
    </row>
    <row r="431" ht="22.5" customHeight="1" s="26">
      <c r="A431" s="6" t="inlineStr">
        <is>
          <t>signalnewsindianapolis.com</t>
        </is>
      </c>
      <c r="B431" s="6" t="inlineStr">
        <is>
          <t>https://signalnewsindianapolis.com/press-releases/31683/jaco-roofing-explains-new-roof-costs-for-georgia-homeowners/</t>
        </is>
      </c>
      <c r="C431" s="13" t="inlineStr">
        <is>
          <t>Covington</t>
        </is>
      </c>
      <c r="D431" s="13" t="inlineStr">
        <is>
          <t>Georgia</t>
        </is>
      </c>
      <c r="E431" s="6" t="inlineStr">
        <is>
          <t>Article / blog network</t>
        </is>
      </c>
      <c r="F431" s="25" t="n"/>
      <c r="G431" s="25" t="n"/>
    </row>
    <row r="432" ht="22.5" customHeight="1" s="26">
      <c r="A432" s="6" t="inlineStr">
        <is>
          <t>signalnewsindianapolis.com</t>
        </is>
      </c>
      <c r="B432" s="6" t="inlineStr">
        <is>
          <t>https://signalnewsindianapolis.com/press-releases/31683/jaco-roofing-explains-new-roof-costs-for-georgia-homeowners/</t>
        </is>
      </c>
      <c r="C432" s="13" t="inlineStr">
        <is>
          <t>Jaco Roofing</t>
        </is>
      </c>
      <c r="D432" s="13" t="inlineStr">
        <is>
          <t>Non-geo</t>
        </is>
      </c>
      <c r="E432" s="6" t="inlineStr">
        <is>
          <t>Article / blog network</t>
        </is>
      </c>
      <c r="F432" s="25" t="n"/>
      <c r="G432" s="25" t="n"/>
    </row>
    <row r="433" ht="22.5" customHeight="1" s="26">
      <c r="A433" s="6" t="inlineStr">
        <is>
          <t>signalnewskansascity.com</t>
        </is>
      </c>
      <c r="B433" s="6" t="inlineStr">
        <is>
          <t>https://signalnewskansascity.com/press-releases/19537/jaco-roofing-explains-new-roof-costs-for-georgia-homeowners/</t>
        </is>
      </c>
      <c r="C433" s="13" t="inlineStr">
        <is>
          <t>Atlanta, GA</t>
        </is>
      </c>
      <c r="D433" s="13" t="inlineStr">
        <is>
          <t>Georgia</t>
        </is>
      </c>
      <c r="E433" s="6" t="inlineStr">
        <is>
          <t>Article / blog network</t>
        </is>
      </c>
      <c r="F433" s="25" t="n"/>
      <c r="G433" s="25" t="n"/>
    </row>
    <row r="434" ht="22.5" customHeight="1" s="26">
      <c r="A434" s="6" t="inlineStr">
        <is>
          <t>signalnewskansascity.com</t>
        </is>
      </c>
      <c r="B434" s="6" t="inlineStr">
        <is>
          <t>https://signalnewskansascity.com/press-releases/19537/jaco-roofing-explains-new-roof-costs-for-georgia-homeowners/</t>
        </is>
      </c>
      <c r="C434" s="13" t="inlineStr">
        <is>
          <t>Covington</t>
        </is>
      </c>
      <c r="D434" s="13" t="inlineStr">
        <is>
          <t>Georgia</t>
        </is>
      </c>
      <c r="E434" s="6" t="inlineStr">
        <is>
          <t>Article / blog network</t>
        </is>
      </c>
      <c r="F434" s="25" t="n"/>
      <c r="G434" s="25" t="n"/>
    </row>
    <row r="435" ht="22.5" customHeight="1" s="26">
      <c r="A435" s="6" t="inlineStr">
        <is>
          <t>signalnewskansascity.com</t>
        </is>
      </c>
      <c r="B435" s="6" t="inlineStr">
        <is>
          <t>https://signalnewskansascity.com/press-releases/19537/jaco-roofing-explains-new-roof-costs-for-georgia-homeowners/</t>
        </is>
      </c>
      <c r="C435" s="13" t="inlineStr">
        <is>
          <t>Jaco Roofing</t>
        </is>
      </c>
      <c r="D435" s="13" t="inlineStr">
        <is>
          <t>Non-geo</t>
        </is>
      </c>
      <c r="E435" s="6" t="inlineStr">
        <is>
          <t>Article / blog network</t>
        </is>
      </c>
      <c r="F435" s="25" t="n"/>
      <c r="G435" s="25" t="n"/>
    </row>
    <row r="436" ht="22.5" customHeight="1" s="26">
      <c r="A436" s="6" t="inlineStr">
        <is>
          <t>signalnewslosangeles.com</t>
        </is>
      </c>
      <c r="B436" s="6" t="inlineStr">
        <is>
          <t>https://signalnewslosangeles.com/press-releases/54444/jaco-roofing-explains-new-roof-costs-for-georgia-homeowners/</t>
        </is>
      </c>
      <c r="C436" s="13" t="inlineStr">
        <is>
          <t>Atlanta, GA</t>
        </is>
      </c>
      <c r="D436" s="13" t="inlineStr">
        <is>
          <t>Georgia</t>
        </is>
      </c>
      <c r="E436" s="6" t="inlineStr">
        <is>
          <t>Article / blog network</t>
        </is>
      </c>
      <c r="F436" s="25" t="n"/>
      <c r="G436" s="25" t="n"/>
    </row>
    <row r="437" ht="22.5" customHeight="1" s="26">
      <c r="A437" s="6" t="inlineStr">
        <is>
          <t>signalnewslosangeles.com</t>
        </is>
      </c>
      <c r="B437" s="6" t="inlineStr">
        <is>
          <t>https://signalnewslosangeles.com/press-releases/54444/jaco-roofing-explains-new-roof-costs-for-georgia-homeowners/</t>
        </is>
      </c>
      <c r="C437" s="13" t="inlineStr">
        <is>
          <t>Covington</t>
        </is>
      </c>
      <c r="D437" s="13" t="inlineStr">
        <is>
          <t>Georgia</t>
        </is>
      </c>
      <c r="E437" s="6" t="inlineStr">
        <is>
          <t>Article / blog network</t>
        </is>
      </c>
      <c r="F437" s="25" t="n"/>
      <c r="G437" s="25" t="n"/>
    </row>
    <row r="438" ht="22.5" customHeight="1" s="26">
      <c r="A438" s="6" t="inlineStr">
        <is>
          <t>signalnewslosangeles.com</t>
        </is>
      </c>
      <c r="B438" s="6" t="inlineStr">
        <is>
          <t>https://signalnewslosangeles.com/press-releases/54444/jaco-roofing-explains-new-roof-costs-for-georgia-homeowners/</t>
        </is>
      </c>
      <c r="C438" s="13" t="inlineStr">
        <is>
          <t>Jaco Roofing</t>
        </is>
      </c>
      <c r="D438" s="13" t="inlineStr">
        <is>
          <t>Non-geo</t>
        </is>
      </c>
      <c r="E438" s="6" t="inlineStr">
        <is>
          <t>Article / blog network</t>
        </is>
      </c>
      <c r="F438" s="25" t="n"/>
      <c r="G438" s="25" t="n"/>
    </row>
    <row r="439" ht="22.5" customHeight="1" s="26">
      <c r="A439" s="6" t="inlineStr">
        <is>
          <t>signalnewsmiami.com</t>
        </is>
      </c>
      <c r="B439" s="6" t="inlineStr">
        <is>
          <t>https://signalnewsmiami.com/press-releases/86278/jaco-roofing-explains-new-roof-costs-for-georgia-homeowners/</t>
        </is>
      </c>
      <c r="C439" s="13" t="inlineStr">
        <is>
          <t>Atlanta, GA</t>
        </is>
      </c>
      <c r="D439" s="13" t="inlineStr">
        <is>
          <t>Georgia</t>
        </is>
      </c>
      <c r="E439" s="6" t="inlineStr">
        <is>
          <t>Article / blog network</t>
        </is>
      </c>
      <c r="F439" s="25" t="n"/>
      <c r="G439" s="25" t="n"/>
    </row>
    <row r="440" ht="22.5" customHeight="1" s="26">
      <c r="A440" s="6" t="inlineStr">
        <is>
          <t>signalnewsmiami.com</t>
        </is>
      </c>
      <c r="B440" s="6" t="inlineStr">
        <is>
          <t>https://signalnewsmiami.com/press-releases/86278/jaco-roofing-explains-new-roof-costs-for-georgia-homeowners/</t>
        </is>
      </c>
      <c r="C440" s="13" t="inlineStr">
        <is>
          <t>Covington</t>
        </is>
      </c>
      <c r="D440" s="13" t="inlineStr">
        <is>
          <t>Georgia</t>
        </is>
      </c>
      <c r="E440" s="6" t="inlineStr">
        <is>
          <t>Article / blog network</t>
        </is>
      </c>
      <c r="F440" s="25" t="n"/>
      <c r="G440" s="25" t="n"/>
    </row>
    <row r="441" ht="22.5" customHeight="1" s="26">
      <c r="A441" s="6" t="inlineStr">
        <is>
          <t>signalnewsmiami.com</t>
        </is>
      </c>
      <c r="B441" s="6" t="inlineStr">
        <is>
          <t>https://signalnewsmiami.com/press-releases/86278/jaco-roofing-explains-new-roof-costs-for-georgia-homeowners/</t>
        </is>
      </c>
      <c r="C441" s="13" t="inlineStr">
        <is>
          <t>Jaco Roofing</t>
        </is>
      </c>
      <c r="D441" s="13" t="inlineStr">
        <is>
          <t>Non-geo</t>
        </is>
      </c>
      <c r="E441" s="6" t="inlineStr">
        <is>
          <t>Article / blog network</t>
        </is>
      </c>
      <c r="F441" s="25" t="n"/>
      <c r="G441" s="25" t="n"/>
    </row>
    <row r="442" ht="22.5" customHeight="1" s="26">
      <c r="A442" s="6" t="inlineStr">
        <is>
          <t>signalnewsminneapolis.com</t>
        </is>
      </c>
      <c r="B442" s="6" t="inlineStr">
        <is>
          <t>https://signalnewsminneapolis.com/press-releases/31617/jaco-roofing-explains-new-roof-costs-for-georgia-homeowners/</t>
        </is>
      </c>
      <c r="C442" s="13" t="inlineStr">
        <is>
          <t>Atlanta, GA</t>
        </is>
      </c>
      <c r="D442" s="13" t="inlineStr">
        <is>
          <t>Georgia</t>
        </is>
      </c>
      <c r="E442" s="6" t="inlineStr">
        <is>
          <t>Article / blog network</t>
        </is>
      </c>
      <c r="F442" s="25" t="n"/>
      <c r="G442" s="25" t="n"/>
    </row>
    <row r="443" ht="22.5" customHeight="1" s="26">
      <c r="A443" s="6" t="inlineStr">
        <is>
          <t>signalnewsminneapolis.com</t>
        </is>
      </c>
      <c r="B443" s="6" t="inlineStr">
        <is>
          <t>https://signalnewsminneapolis.com/press-releases/31617/jaco-roofing-explains-new-roof-costs-for-georgia-homeowners/</t>
        </is>
      </c>
      <c r="C443" s="13" t="inlineStr">
        <is>
          <t>Covington</t>
        </is>
      </c>
      <c r="D443" s="13" t="inlineStr">
        <is>
          <t>Georgia</t>
        </is>
      </c>
      <c r="E443" s="6" t="inlineStr">
        <is>
          <t>Article / blog network</t>
        </is>
      </c>
      <c r="F443" s="25" t="n"/>
      <c r="G443" s="25" t="n"/>
    </row>
    <row r="444" ht="22.5" customHeight="1" s="26">
      <c r="A444" s="6" t="inlineStr">
        <is>
          <t>signalnewsminneapolis.com</t>
        </is>
      </c>
      <c r="B444" s="6" t="inlineStr">
        <is>
          <t>https://signalnewsminneapolis.com/press-releases/31617/jaco-roofing-explains-new-roof-costs-for-georgia-homeowners/</t>
        </is>
      </c>
      <c r="C444" s="13" t="inlineStr">
        <is>
          <t>Jaco Roofing</t>
        </is>
      </c>
      <c r="D444" s="13" t="inlineStr">
        <is>
          <t>Non-geo</t>
        </is>
      </c>
      <c r="E444" s="6" t="inlineStr">
        <is>
          <t>Article / blog network</t>
        </is>
      </c>
      <c r="F444" s="25" t="n"/>
      <c r="G444" s="25" t="n"/>
    </row>
    <row r="445" ht="22.5" customHeight="1" s="26">
      <c r="A445" s="6" t="inlineStr">
        <is>
          <t>signalnewsnewyork.com</t>
        </is>
      </c>
      <c r="B445" s="6" t="inlineStr">
        <is>
          <t>https://signalnewsnewyork.com/press-releases/59015/jaco-roofing-explains-new-roof-costs-for-georgia-homeowners/</t>
        </is>
      </c>
      <c r="C445" s="13" t="inlineStr">
        <is>
          <t>Atlanta, GA</t>
        </is>
      </c>
      <c r="D445" s="13" t="inlineStr">
        <is>
          <t>Georgia</t>
        </is>
      </c>
      <c r="E445" s="6" t="inlineStr">
        <is>
          <t>Article / blog network</t>
        </is>
      </c>
      <c r="F445" s="25" t="n"/>
      <c r="G445" s="25" t="n"/>
    </row>
    <row r="446" ht="22.5" customHeight="1" s="26">
      <c r="A446" s="6" t="inlineStr">
        <is>
          <t>signalnewsnewyork.com</t>
        </is>
      </c>
      <c r="B446" s="6" t="inlineStr">
        <is>
          <t>https://signalnewsnewyork.com/press-releases/59015/jaco-roofing-explains-new-roof-costs-for-georgia-homeowners/</t>
        </is>
      </c>
      <c r="C446" s="13" t="inlineStr">
        <is>
          <t>Covington</t>
        </is>
      </c>
      <c r="D446" s="13" t="inlineStr">
        <is>
          <t>Georgia</t>
        </is>
      </c>
      <c r="E446" s="6" t="inlineStr">
        <is>
          <t>Article / blog network</t>
        </is>
      </c>
      <c r="F446" s="25" t="n"/>
      <c r="G446" s="25" t="n"/>
    </row>
    <row r="447" ht="22.5" customHeight="1" s="26">
      <c r="A447" s="6" t="inlineStr">
        <is>
          <t>signalnewsnewyork.com</t>
        </is>
      </c>
      <c r="B447" s="6" t="inlineStr">
        <is>
          <t>https://signalnewsnewyork.com/press-releases/59015/jaco-roofing-explains-new-roof-costs-for-georgia-homeowners/</t>
        </is>
      </c>
      <c r="C447" s="13" t="inlineStr">
        <is>
          <t>Jaco Roofing</t>
        </is>
      </c>
      <c r="D447" s="13" t="inlineStr">
        <is>
          <t>Non-geo</t>
        </is>
      </c>
      <c r="E447" s="6" t="inlineStr">
        <is>
          <t>Article / blog network</t>
        </is>
      </c>
      <c r="F447" s="25" t="n"/>
      <c r="G447" s="25" t="n"/>
    </row>
    <row r="448" ht="22.5" customHeight="1" s="26">
      <c r="A448" s="6" t="inlineStr">
        <is>
          <t>signalnewsphiladelphia.com</t>
        </is>
      </c>
      <c r="B448" s="6" t="inlineStr">
        <is>
          <t>https://signalnewsphiladelphia.com/press-releases/31674/jaco-roofing-explains-new-roof-costs-for-georgia-homeowners/</t>
        </is>
      </c>
      <c r="C448" s="13" t="inlineStr">
        <is>
          <t>Atlanta, GA</t>
        </is>
      </c>
      <c r="D448" s="13" t="inlineStr">
        <is>
          <t>Georgia</t>
        </is>
      </c>
      <c r="E448" s="6" t="inlineStr">
        <is>
          <t>Article / blog network</t>
        </is>
      </c>
      <c r="F448" s="25" t="n"/>
      <c r="G448" s="25" t="n"/>
    </row>
    <row r="449" ht="22.5" customHeight="1" s="26">
      <c r="A449" s="6" t="inlineStr">
        <is>
          <t>signalnewsphiladelphia.com</t>
        </is>
      </c>
      <c r="B449" s="6" t="inlineStr">
        <is>
          <t>https://signalnewsphiladelphia.com/press-releases/31674/jaco-roofing-explains-new-roof-costs-for-georgia-homeowners/</t>
        </is>
      </c>
      <c r="C449" s="13" t="inlineStr">
        <is>
          <t>Covington</t>
        </is>
      </c>
      <c r="D449" s="13" t="inlineStr">
        <is>
          <t>Georgia</t>
        </is>
      </c>
      <c r="E449" s="6" t="inlineStr">
        <is>
          <t>Article / blog network</t>
        </is>
      </c>
      <c r="F449" s="25" t="n"/>
      <c r="G449" s="25" t="n"/>
    </row>
    <row r="450" ht="22.5" customHeight="1" s="26">
      <c r="A450" s="6" t="inlineStr">
        <is>
          <t>signalnewsphiladelphia.com</t>
        </is>
      </c>
      <c r="B450" s="6" t="inlineStr">
        <is>
          <t>https://signalnewsphiladelphia.com/press-releases/31674/jaco-roofing-explains-new-roof-costs-for-georgia-homeowners/</t>
        </is>
      </c>
      <c r="C450" s="13" t="inlineStr">
        <is>
          <t>Jaco Roofing</t>
        </is>
      </c>
      <c r="D450" s="13" t="inlineStr">
        <is>
          <t>Non-geo</t>
        </is>
      </c>
      <c r="E450" s="6" t="inlineStr">
        <is>
          <t>Article / blog network</t>
        </is>
      </c>
      <c r="F450" s="25" t="n"/>
      <c r="G450" s="25" t="n"/>
    </row>
    <row r="451" ht="22.5" customHeight="1" s="26">
      <c r="A451" s="6" t="inlineStr">
        <is>
          <t>signalnewsraleigh.com</t>
        </is>
      </c>
      <c r="B451" s="6" t="inlineStr">
        <is>
          <t>https://signalnewsraleigh.com/press-releases/31543/jaco-roofing-explains-new-roof-costs-for-georgia-homeowners/</t>
        </is>
      </c>
      <c r="C451" s="13" t="inlineStr">
        <is>
          <t>Atlanta, GA</t>
        </is>
      </c>
      <c r="D451" s="13" t="inlineStr">
        <is>
          <t>Georgia</t>
        </is>
      </c>
      <c r="E451" s="6" t="inlineStr">
        <is>
          <t>Article / blog network</t>
        </is>
      </c>
      <c r="F451" s="25" t="n"/>
      <c r="G451" s="25" t="n"/>
    </row>
    <row r="452" ht="22.5" customHeight="1" s="26">
      <c r="A452" s="6" t="inlineStr">
        <is>
          <t>signalnewsraleigh.com</t>
        </is>
      </c>
      <c r="B452" s="6" t="inlineStr">
        <is>
          <t>https://signalnewsraleigh.com/press-releases/31543/jaco-roofing-explains-new-roof-costs-for-georgia-homeowners/</t>
        </is>
      </c>
      <c r="C452" s="13" t="inlineStr">
        <is>
          <t>Covington</t>
        </is>
      </c>
      <c r="D452" s="13" t="inlineStr">
        <is>
          <t>Georgia</t>
        </is>
      </c>
      <c r="E452" s="6" t="inlineStr">
        <is>
          <t>Article / blog network</t>
        </is>
      </c>
      <c r="F452" s="25" t="n"/>
      <c r="G452" s="25" t="n"/>
    </row>
    <row r="453" ht="22.5" customHeight="1" s="26">
      <c r="A453" s="6" t="inlineStr">
        <is>
          <t>signalnewsraleigh.com</t>
        </is>
      </c>
      <c r="B453" s="6" t="inlineStr">
        <is>
          <t>https://signalnewsraleigh.com/press-releases/31543/jaco-roofing-explains-new-roof-costs-for-georgia-homeowners/</t>
        </is>
      </c>
      <c r="C453" s="13" t="inlineStr">
        <is>
          <t>Jaco Roofing</t>
        </is>
      </c>
      <c r="D453" s="13" t="inlineStr">
        <is>
          <t>Non-geo</t>
        </is>
      </c>
      <c r="E453" s="6" t="inlineStr">
        <is>
          <t>Article / blog network</t>
        </is>
      </c>
      <c r="F453" s="25" t="n"/>
      <c r="G453" s="25" t="n"/>
    </row>
    <row r="454" ht="22.5" customHeight="1" s="26">
      <c r="A454" s="6" t="inlineStr">
        <is>
          <t>signalnewssacramento.com</t>
        </is>
      </c>
      <c r="B454" s="6" t="inlineStr">
        <is>
          <t>https://signalnewssacramento.com/press-releases/31170/jaco-roofing-explains-new-roof-costs-for-georgia-homeowners/</t>
        </is>
      </c>
      <c r="C454" s="13" t="inlineStr">
        <is>
          <t>Atlanta, GA</t>
        </is>
      </c>
      <c r="D454" s="13" t="inlineStr">
        <is>
          <t>Georgia</t>
        </is>
      </c>
      <c r="E454" s="6" t="inlineStr">
        <is>
          <t>Article / blog network</t>
        </is>
      </c>
      <c r="F454" s="25" t="n"/>
      <c r="G454" s="25" t="n"/>
    </row>
    <row r="455" ht="22.5" customHeight="1" s="26">
      <c r="A455" s="6" t="inlineStr">
        <is>
          <t>signalnewssacramento.com</t>
        </is>
      </c>
      <c r="B455" s="6" t="inlineStr">
        <is>
          <t>https://signalnewssacramento.com/press-releases/31170/jaco-roofing-explains-new-roof-costs-for-georgia-homeowners/</t>
        </is>
      </c>
      <c r="C455" s="13" t="inlineStr">
        <is>
          <t>Covington</t>
        </is>
      </c>
      <c r="D455" s="13" t="inlineStr">
        <is>
          <t>Georgia</t>
        </is>
      </c>
      <c r="E455" s="6" t="inlineStr">
        <is>
          <t>Article / blog network</t>
        </is>
      </c>
      <c r="F455" s="25" t="n"/>
      <c r="G455" s="25" t="n"/>
    </row>
    <row r="456" ht="22.5" customHeight="1" s="26">
      <c r="A456" s="6" t="inlineStr">
        <is>
          <t>signalnewssacramento.com</t>
        </is>
      </c>
      <c r="B456" s="6" t="inlineStr">
        <is>
          <t>https://signalnewssacramento.com/press-releases/31170/jaco-roofing-explains-new-roof-costs-for-georgia-homeowners/</t>
        </is>
      </c>
      <c r="C456" s="13" t="inlineStr">
        <is>
          <t>Jaco Roofing</t>
        </is>
      </c>
      <c r="D456" s="13" t="inlineStr">
        <is>
          <t>Non-geo</t>
        </is>
      </c>
      <c r="E456" s="6" t="inlineStr">
        <is>
          <t>Article / blog network</t>
        </is>
      </c>
      <c r="F456" s="25" t="n"/>
      <c r="G456" s="25" t="n"/>
    </row>
    <row r="457" ht="22.5" customHeight="1" s="26">
      <c r="A457" s="6" t="inlineStr">
        <is>
          <t>signalnewssaltlakecity.com</t>
        </is>
      </c>
      <c r="B457" s="6" t="inlineStr">
        <is>
          <t>https://signalnewssaltlakecity.com/press-releases/24013/jaco-roofing-explains-new-roof-costs-for-georgia-homeowners/</t>
        </is>
      </c>
      <c r="C457" s="13" t="inlineStr">
        <is>
          <t>Atlanta, GA</t>
        </is>
      </c>
      <c r="D457" s="13" t="inlineStr">
        <is>
          <t>Georgia</t>
        </is>
      </c>
      <c r="E457" s="6" t="inlineStr">
        <is>
          <t>Article / blog network</t>
        </is>
      </c>
      <c r="F457" s="25" t="n"/>
      <c r="G457" s="25" t="n"/>
    </row>
    <row r="458" ht="22.5" customHeight="1" s="26">
      <c r="A458" s="6" t="inlineStr">
        <is>
          <t>signalnewssaltlakecity.com</t>
        </is>
      </c>
      <c r="B458" s="6" t="inlineStr">
        <is>
          <t>https://signalnewssaltlakecity.com/press-releases/24013/jaco-roofing-explains-new-roof-costs-for-georgia-homeowners/</t>
        </is>
      </c>
      <c r="C458" s="13" t="inlineStr">
        <is>
          <t>Covington</t>
        </is>
      </c>
      <c r="D458" s="13" t="inlineStr">
        <is>
          <t>Georgia</t>
        </is>
      </c>
      <c r="E458" s="6" t="inlineStr">
        <is>
          <t>Article / blog network</t>
        </is>
      </c>
      <c r="F458" s="25" t="n"/>
      <c r="G458" s="25" t="n"/>
    </row>
    <row r="459" ht="22.5" customHeight="1" s="26">
      <c r="A459" s="6" t="inlineStr">
        <is>
          <t>signalnewssaltlakecity.com</t>
        </is>
      </c>
      <c r="B459" s="6" t="inlineStr">
        <is>
          <t>https://signalnewssaltlakecity.com/press-releases/24013/jaco-roofing-explains-new-roof-costs-for-georgia-homeowners/</t>
        </is>
      </c>
      <c r="C459" s="13" t="inlineStr">
        <is>
          <t>Jaco Roofing</t>
        </is>
      </c>
      <c r="D459" s="13" t="inlineStr">
        <is>
          <t>Non-geo</t>
        </is>
      </c>
      <c r="E459" s="6" t="inlineStr">
        <is>
          <t>Article / blog network</t>
        </is>
      </c>
      <c r="F459" s="25" t="n"/>
      <c r="G459" s="25" t="n"/>
    </row>
    <row r="460" ht="22.5" customHeight="1" s="26">
      <c r="A460" s="6" t="inlineStr">
        <is>
          <t>signalnewssandiego.com</t>
        </is>
      </c>
      <c r="B460" s="6" t="inlineStr">
        <is>
          <t>https://signalnewssandiego.com/press-releases/23551/jaco-roofing-explains-new-roof-costs-for-georgia-homeowners/</t>
        </is>
      </c>
      <c r="C460" s="13" t="inlineStr">
        <is>
          <t>Atlanta, GA</t>
        </is>
      </c>
      <c r="D460" s="13" t="inlineStr">
        <is>
          <t>Georgia</t>
        </is>
      </c>
      <c r="E460" s="6" t="inlineStr">
        <is>
          <t>Article / blog network</t>
        </is>
      </c>
      <c r="F460" s="25" t="n"/>
      <c r="G460" s="25" t="n"/>
    </row>
    <row r="461" ht="22.5" customHeight="1" s="26">
      <c r="A461" s="6" t="inlineStr">
        <is>
          <t>signalnewssandiego.com</t>
        </is>
      </c>
      <c r="B461" s="6" t="inlineStr">
        <is>
          <t>https://signalnewssandiego.com/press-releases/23551/jaco-roofing-explains-new-roof-costs-for-georgia-homeowners/</t>
        </is>
      </c>
      <c r="C461" s="13" t="inlineStr">
        <is>
          <t>Covington</t>
        </is>
      </c>
      <c r="D461" s="13" t="inlineStr">
        <is>
          <t>Georgia</t>
        </is>
      </c>
      <c r="E461" s="6" t="inlineStr">
        <is>
          <t>Article / blog network</t>
        </is>
      </c>
      <c r="F461" s="25" t="n"/>
      <c r="G461" s="25" t="n"/>
    </row>
    <row r="462" ht="22.5" customHeight="1" s="26">
      <c r="A462" s="6" t="inlineStr">
        <is>
          <t>signalnewssandiego.com</t>
        </is>
      </c>
      <c r="B462" s="6" t="inlineStr">
        <is>
          <t>https://signalnewssandiego.com/press-releases/23551/jaco-roofing-explains-new-roof-costs-for-georgia-homeowners/</t>
        </is>
      </c>
      <c r="C462" s="13" t="inlineStr">
        <is>
          <t>Jaco Roofing</t>
        </is>
      </c>
      <c r="D462" s="13" t="inlineStr">
        <is>
          <t>Non-geo</t>
        </is>
      </c>
      <c r="E462" s="6" t="inlineStr">
        <is>
          <t>Article / blog network</t>
        </is>
      </c>
      <c r="F462" s="25" t="n"/>
      <c r="G462" s="25" t="n"/>
    </row>
    <row r="463" ht="22.5" customHeight="1" s="26">
      <c r="A463" s="6" t="inlineStr">
        <is>
          <t>signalnewsseattle.com</t>
        </is>
      </c>
      <c r="B463" s="6" t="inlineStr">
        <is>
          <t>https://signalnewsseattle.com/press-releases/31423/jaco-roofing-explains-new-roof-costs-for-georgia-homeowners/</t>
        </is>
      </c>
      <c r="C463" s="13" t="inlineStr">
        <is>
          <t>Atlanta, GA</t>
        </is>
      </c>
      <c r="D463" s="13" t="inlineStr">
        <is>
          <t>Georgia</t>
        </is>
      </c>
      <c r="E463" s="6" t="inlineStr">
        <is>
          <t>Article / blog network</t>
        </is>
      </c>
      <c r="F463" s="25" t="n"/>
      <c r="G463" s="25" t="n"/>
    </row>
    <row r="464" ht="22.5" customHeight="1" s="26">
      <c r="A464" s="6" t="inlineStr">
        <is>
          <t>signalnewsseattle.com</t>
        </is>
      </c>
      <c r="B464" s="6" t="inlineStr">
        <is>
          <t>https://signalnewsseattle.com/press-releases/31423/jaco-roofing-explains-new-roof-costs-for-georgia-homeowners/</t>
        </is>
      </c>
      <c r="C464" s="13" t="inlineStr">
        <is>
          <t>Covington</t>
        </is>
      </c>
      <c r="D464" s="13" t="inlineStr">
        <is>
          <t>Georgia</t>
        </is>
      </c>
      <c r="E464" s="6" t="inlineStr">
        <is>
          <t>Article / blog network</t>
        </is>
      </c>
      <c r="F464" s="25" t="n"/>
      <c r="G464" s="25" t="n"/>
    </row>
    <row r="465" ht="22.5" customHeight="1" s="26">
      <c r="A465" s="6" t="inlineStr">
        <is>
          <t>signalnewsseattle.com</t>
        </is>
      </c>
      <c r="B465" s="6" t="inlineStr">
        <is>
          <t>https://signalnewsseattle.com/press-releases/31423/jaco-roofing-explains-new-roof-costs-for-georgia-homeowners/</t>
        </is>
      </c>
      <c r="C465" s="13" t="inlineStr">
        <is>
          <t>Jaco Roofing</t>
        </is>
      </c>
      <c r="D465" s="13" t="inlineStr">
        <is>
          <t>Non-geo</t>
        </is>
      </c>
      <c r="E465" s="6" t="inlineStr">
        <is>
          <t>Article / blog network</t>
        </is>
      </c>
      <c r="F465" s="25" t="n"/>
      <c r="G465" s="25" t="n"/>
    </row>
    <row r="466" ht="22.5" customHeight="1" s="26">
      <c r="A466" s="6" t="inlineStr">
        <is>
          <t>signalnewstampa.com</t>
        </is>
      </c>
      <c r="B466" s="6" t="inlineStr">
        <is>
          <t>https://signalnewstampa.com/press-releases/31695/jaco-roofing-explains-new-roof-costs-for-georgia-homeowners/</t>
        </is>
      </c>
      <c r="C466" s="13" t="inlineStr">
        <is>
          <t>Atlanta, GA</t>
        </is>
      </c>
      <c r="D466" s="13" t="inlineStr">
        <is>
          <t>Georgia</t>
        </is>
      </c>
      <c r="E466" s="6" t="inlineStr">
        <is>
          <t>Article / blog network</t>
        </is>
      </c>
      <c r="F466" s="25" t="n"/>
      <c r="G466" s="25" t="n"/>
    </row>
    <row r="467" ht="22.5" customHeight="1" s="26">
      <c r="A467" s="6" t="inlineStr">
        <is>
          <t>signalnewstampa.com</t>
        </is>
      </c>
      <c r="B467" s="6" t="inlineStr">
        <is>
          <t>https://signalnewstampa.com/press-releases/31695/jaco-roofing-explains-new-roof-costs-for-georgia-homeowners/</t>
        </is>
      </c>
      <c r="C467" s="13" t="inlineStr">
        <is>
          <t>Covington</t>
        </is>
      </c>
      <c r="D467" s="13" t="inlineStr">
        <is>
          <t>Georgia</t>
        </is>
      </c>
      <c r="E467" s="6" t="inlineStr">
        <is>
          <t>Article / blog network</t>
        </is>
      </c>
      <c r="F467" s="25" t="n"/>
      <c r="G467" s="25" t="n"/>
    </row>
    <row r="468" ht="22.5" customHeight="1" s="26">
      <c r="A468" s="6" t="inlineStr">
        <is>
          <t>signalnewstampa.com</t>
        </is>
      </c>
      <c r="B468" s="6" t="inlineStr">
        <is>
          <t>https://signalnewstampa.com/press-releases/31695/jaco-roofing-explains-new-roof-costs-for-georgia-homeowners/</t>
        </is>
      </c>
      <c r="C468" s="13" t="inlineStr">
        <is>
          <t>Jaco Roofing</t>
        </is>
      </c>
      <c r="D468" s="13" t="inlineStr">
        <is>
          <t>Non-geo</t>
        </is>
      </c>
      <c r="E468" s="6" t="inlineStr">
        <is>
          <t>Article / blog network</t>
        </is>
      </c>
      <c r="F468" s="25" t="n"/>
      <c r="G468" s="25" t="n"/>
    </row>
    <row r="469" ht="22.5" customHeight="1" s="26">
      <c r="A469" s="6" t="inlineStr">
        <is>
          <t>small-bizsense.com</t>
        </is>
      </c>
      <c r="B469" s="6" t="inlineStr">
        <is>
          <t>https://lifestyle.small-bizsense.com/story/783873/jaco-roofing-explains-new-roof-costs-for-georgia-homeowners/</t>
        </is>
      </c>
      <c r="C469" s="13" t="inlineStr">
        <is>
          <t>Atlanta, GA</t>
        </is>
      </c>
      <c r="D469" s="13" t="inlineStr">
        <is>
          <t>Georgia</t>
        </is>
      </c>
      <c r="E469" s="6" t="inlineStr">
        <is>
          <t>Low quality web directory</t>
        </is>
      </c>
      <c r="F469" s="25" t="n"/>
      <c r="G469" s="25" t="n"/>
    </row>
    <row r="470" ht="22.5" customHeight="1" s="26">
      <c r="A470" s="6" t="inlineStr">
        <is>
          <t>small-bizsense.com</t>
        </is>
      </c>
      <c r="B470" s="6" t="inlineStr">
        <is>
          <t>https://lifestyle.small-bizsense.com/story/783873/jaco-roofing-explains-new-roof-costs-for-georgia-homeowners/</t>
        </is>
      </c>
      <c r="C470" s="13" t="inlineStr">
        <is>
          <t>Covington</t>
        </is>
      </c>
      <c r="D470" s="13" t="inlineStr">
        <is>
          <t>Georgia</t>
        </is>
      </c>
      <c r="E470" s="6" t="inlineStr">
        <is>
          <t>Low quality web directory</t>
        </is>
      </c>
      <c r="F470" s="25" t="n"/>
      <c r="G470" s="25" t="n"/>
    </row>
    <row r="471" ht="22.5" customHeight="1" s="26">
      <c r="A471" s="6" t="inlineStr">
        <is>
          <t>small-bizsense.com</t>
        </is>
      </c>
      <c r="B471" s="6" t="inlineStr">
        <is>
          <t>https://lifestyle.small-bizsense.com/story/783873/jaco-roofing-explains-new-roof-costs-for-georgia-homeowners/</t>
        </is>
      </c>
      <c r="C471" s="13" t="inlineStr">
        <is>
          <t>Jaco Roofing</t>
        </is>
      </c>
      <c r="D471" s="13" t="inlineStr">
        <is>
          <t>Non-geo</t>
        </is>
      </c>
      <c r="E471" s="6" t="inlineStr">
        <is>
          <t>Low quality web directory</t>
        </is>
      </c>
      <c r="F471" s="25" t="n"/>
      <c r="G471" s="25" t="n"/>
    </row>
    <row r="472" ht="22.5" customHeight="1" s="26">
      <c r="A472" s="6" t="inlineStr">
        <is>
          <t>smallbizdir.com</t>
        </is>
      </c>
      <c r="B472" s="6" t="inlineStr">
        <is>
          <t>https://smallbizdir.com/detail/30166/roofing-companies-chattanooga-tn.html</t>
        </is>
      </c>
      <c r="C472" s="13" t="inlineStr">
        <is>
          <t>Roofing Companies Chattanooga TN</t>
        </is>
      </c>
      <c r="D472" s="13" t="inlineStr">
        <is>
          <t>Tennessee</t>
        </is>
      </c>
      <c r="E472" s="6" t="inlineStr">
        <is>
          <t>Low quality web directory</t>
        </is>
      </c>
      <c r="F472" s="25" t="n"/>
      <c r="G472" s="25" t="n"/>
    </row>
    <row r="473" ht="22.5" customHeight="1" s="26">
      <c r="A473" s="6" t="inlineStr">
        <is>
          <t>smoothbookmarks.com</t>
        </is>
      </c>
      <c r="B473" s="6" t="inlineStr">
        <is>
          <t>https://smoothbookmarks.com/story/expert-roof-replacement-contractors-atlanta-ga-for-reliable-results/</t>
        </is>
      </c>
      <c r="C473" s="13" t="inlineStr">
        <is>
          <t>Expert Roof Replacement Contractors Atlanta, GA, for Reliable Results</t>
        </is>
      </c>
      <c r="D473" s="13" t="inlineStr">
        <is>
          <t>Georgia</t>
        </is>
      </c>
      <c r="E473" s="6" t="inlineStr">
        <is>
          <t>Low quality web directory</t>
        </is>
      </c>
      <c r="F473" s="25" t="n"/>
      <c r="G473" s="25" t="n"/>
    </row>
    <row r="474" ht="22.5" customHeight="1" s="26">
      <c r="A474" s="6" t="inlineStr">
        <is>
          <t>smoothbookmarks.com</t>
        </is>
      </c>
      <c r="B474" s="6" t="inlineStr">
        <is>
          <t>https://smoothbookmarks.com/story/extend-your-roof-life-with-an-expert-commercial-roof-repairs-in-atlanta-ga/</t>
        </is>
      </c>
      <c r="C474" s="13" t="inlineStr">
        <is>
          <t>Extend Your Roof Life With an Expert Commercial Roof Repairs in Atlanta, GA</t>
        </is>
      </c>
      <c r="D474" s="13" t="inlineStr">
        <is>
          <t>Georgia</t>
        </is>
      </c>
      <c r="E474" s="6" t="inlineStr">
        <is>
          <t>Low quality web directory</t>
        </is>
      </c>
      <c r="F474" s="25" t="n"/>
      <c r="G474" s="25" t="n"/>
    </row>
    <row r="475" ht="22.5" customHeight="1" s="26">
      <c r="A475" s="6" t="inlineStr">
        <is>
          <t>smoothbookmarks.com</t>
        </is>
      </c>
      <c r="B475" s="6" t="inlineStr">
        <is>
          <t>https://smoothbookmarks.com/story/fix-roof-leaks-fast-with-professional-roof-repair-in-atlanta-ga/</t>
        </is>
      </c>
      <c r="C475" s="13" t="inlineStr">
        <is>
          <t>Fix Roof Leaks Fast With Professional Roof Repair in Atlanta, GA</t>
        </is>
      </c>
      <c r="D475" s="13" t="inlineStr">
        <is>
          <t>Georgia</t>
        </is>
      </c>
      <c r="E475" s="6" t="inlineStr">
        <is>
          <t>Low quality web directory</t>
        </is>
      </c>
      <c r="F475" s="25" t="n"/>
      <c r="G475" s="25" t="n"/>
    </row>
    <row r="476" ht="22.5" customHeight="1" s="26">
      <c r="A476" s="6" t="inlineStr">
        <is>
          <t>smoothbookmarks.com</t>
        </is>
      </c>
      <c r="B476" s="6" t="inlineStr">
        <is>
          <t>https://smoothbookmarks.com/story/get-durable-long-lasting-roofs-with-professional-roofing-companies-in-atlanta-ga/</t>
        </is>
      </c>
      <c r="C476" s="13" t="inlineStr">
        <is>
          <t>Get Durable &amp; Long-Lasting Roofs With Professional Roofing Companies in Atlanta, GA</t>
        </is>
      </c>
      <c r="D476" s="13" t="inlineStr">
        <is>
          <t>Georgia</t>
        </is>
      </c>
      <c r="E476" s="6" t="inlineStr">
        <is>
          <t>Low quality web directory</t>
        </is>
      </c>
      <c r="F476" s="25" t="n"/>
      <c r="G476" s="25" t="n"/>
    </row>
    <row r="477" ht="22.5" customHeight="1" s="26">
      <c r="A477" s="6" t="inlineStr">
        <is>
          <t>smoothbookmarks.com</t>
        </is>
      </c>
      <c r="B477" s="6" t="inlineStr">
        <is>
          <t>https://smoothbookmarks.com/story/get-emergency-roof-repair-in-covington-ga-for-urgent-repairs/</t>
        </is>
      </c>
      <c r="C477" s="13" t="inlineStr">
        <is>
          <t>Get Emergency Roof Repair in Covington, GA, for Urgent Repairs</t>
        </is>
      </c>
      <c r="D477" s="13" t="inlineStr">
        <is>
          <t>Georgia</t>
        </is>
      </c>
      <c r="E477" s="6" t="inlineStr">
        <is>
          <t>Low quality web directory</t>
        </is>
      </c>
      <c r="F477" s="25" t="n"/>
      <c r="G477" s="25" t="n"/>
    </row>
    <row r="478" ht="22.5" customHeight="1" s="26">
      <c r="A478" s="6" t="inlineStr">
        <is>
          <t>smoothbookmarks.com</t>
        </is>
      </c>
      <c r="B478" s="6" t="inlineStr">
        <is>
          <t>https://smoothbookmarks.com/story/get-professional-roof-replacement-in-atlanta-ga-for-a-safer-stronger-home/</t>
        </is>
      </c>
      <c r="C478" s="13" t="inlineStr">
        <is>
          <t>Get Professional Roof Replacement in Atlanta GA for a Safer Stronger Home</t>
        </is>
      </c>
      <c r="D478" s="13" t="inlineStr">
        <is>
          <t>Georgia</t>
        </is>
      </c>
      <c r="E478" s="6" t="inlineStr">
        <is>
          <t>Low quality web directory</t>
        </is>
      </c>
      <c r="F478" s="25" t="n"/>
      <c r="G478" s="25" t="n"/>
    </row>
    <row r="479" ht="22.5" customHeight="1" s="26">
      <c r="A479" s="6" t="inlineStr">
        <is>
          <t>smoothbookmarks.com</t>
        </is>
      </c>
      <c r="B479" s="6" t="inlineStr">
        <is>
          <t>https://smoothbookmarks.com/story/get-strong-roofing-systems-and-expert-installation-with-skilled-roofers-in-chattanooga-tn/</t>
        </is>
      </c>
      <c r="C479" s="13" t="inlineStr">
        <is>
          <t>Get Strong Roofing Systems and Expert Installation With Skilled Roofers in Chattanooga, TN</t>
        </is>
      </c>
      <c r="D479" s="13" t="inlineStr">
        <is>
          <t>Tennessee</t>
        </is>
      </c>
      <c r="E479" s="6" t="inlineStr">
        <is>
          <t>Low quality web directory</t>
        </is>
      </c>
      <c r="F479" s="25" t="n"/>
      <c r="G479" s="25" t="n"/>
    </row>
    <row r="480" ht="22.5" customHeight="1" s="26">
      <c r="A480" s="6" t="inlineStr">
        <is>
          <t>smoothbookmarks.com</t>
        </is>
      </c>
      <c r="B480" s="6" t="inlineStr">
        <is>
          <t>https://smoothbookmarks.com/story/give-your-home-lasting-protection-with-expert-metal-roofers-in-chattanooga-tn/</t>
        </is>
      </c>
      <c r="C480" s="13" t="inlineStr">
        <is>
          <t>Give Your Home Lasting Protection With Expert Metal Roofers in Chattanooga, TN</t>
        </is>
      </c>
      <c r="D480" s="13" t="inlineStr">
        <is>
          <t>Tennessee</t>
        </is>
      </c>
      <c r="E480" s="6" t="inlineStr">
        <is>
          <t>Low quality web directory</t>
        </is>
      </c>
      <c r="F480" s="25" t="n"/>
      <c r="G480" s="25" t="n"/>
    </row>
    <row r="481" ht="22.5" customHeight="1" s="26">
      <c r="A481" s="6" t="inlineStr">
        <is>
          <t>smoothbookmarks.com</t>
        </is>
      </c>
      <c r="B481" s="6" t="inlineStr">
        <is>
          <t>https://smoothbookmarks.com/story/keep-your-property-safe-and-dry-with-roof-repair-services-in-atlanta-ga/</t>
        </is>
      </c>
      <c r="C481" s="13" t="inlineStr">
        <is>
          <t>Keep Your Property Safe and Dry With Roof Repair Services in Atlanta, GA</t>
        </is>
      </c>
      <c r="D481" s="13" t="inlineStr">
        <is>
          <t>Georgia</t>
        </is>
      </c>
      <c r="E481" s="6" t="inlineStr">
        <is>
          <t>Low quality web directory</t>
        </is>
      </c>
      <c r="F481" s="25" t="n"/>
      <c r="G481" s="25" t="n"/>
    </row>
    <row r="482" ht="22.5" customHeight="1" s="26">
      <c r="A482" s="6" t="inlineStr">
        <is>
          <t>smoothbookmarks.com</t>
        </is>
      </c>
      <c r="B482" s="6" t="inlineStr">
        <is>
          <t>https://smoothbookmarks.com/story/professional-roofing-contractors-atlanta-ga-for-quality-roof-solutions/</t>
        </is>
      </c>
      <c r="C482" s="13" t="inlineStr">
        <is>
          <t>Professional Roofing Contractors Atlanta, GA for Quality Roof Solutions</t>
        </is>
      </c>
      <c r="D482" s="13" t="inlineStr">
        <is>
          <t>Georgia</t>
        </is>
      </c>
      <c r="E482" s="6" t="inlineStr">
        <is>
          <t>Low quality web directory</t>
        </is>
      </c>
      <c r="F482" s="25" t="n"/>
      <c r="G482" s="25" t="n"/>
    </row>
    <row r="483" ht="22.5" customHeight="1" s="26">
      <c r="A483" s="6" t="inlineStr">
        <is>
          <t>smoothbookmarks.com</t>
        </is>
      </c>
      <c r="B483" s="6" t="inlineStr">
        <is>
          <t>https://smoothbookmarks.com/story/protect-your-home-with-skilled-metal-roofing-contractors-in-atlanta-ga/</t>
        </is>
      </c>
      <c r="C483" s="13" t="inlineStr">
        <is>
          <t>Protect Your Home With Skilled Metal Roofing Contractors in Atlanta, GA</t>
        </is>
      </c>
      <c r="D483" s="13" t="inlineStr">
        <is>
          <t>Georgia</t>
        </is>
      </c>
      <c r="E483" s="6" t="inlineStr">
        <is>
          <t>Low quality web directory</t>
        </is>
      </c>
      <c r="F483" s="25" t="n"/>
      <c r="G483" s="25" t="n"/>
    </row>
    <row r="484" ht="22.5" customHeight="1" s="26">
      <c r="A484" s="6" t="inlineStr">
        <is>
          <t>smoothbookmarks.com</t>
        </is>
      </c>
      <c r="B484" s="6" t="inlineStr">
        <is>
          <t>https://smoothbookmarks.com/story/protect-your-property-with-professional-roofers-in-covington-ga-for-residential-and-commercial-properties/</t>
        </is>
      </c>
      <c r="C484" s="13" t="inlineStr">
        <is>
          <t>Protect Your Property With Professional Roofers in Covington, GA, for Residential and Commercial Properties</t>
        </is>
      </c>
      <c r="D484" s="13" t="inlineStr">
        <is>
          <t>Georgia</t>
        </is>
      </c>
      <c r="E484" s="6" t="inlineStr">
        <is>
          <t>Low quality web directory</t>
        </is>
      </c>
      <c r="F484" s="25" t="n"/>
      <c r="G484" s="25" t="n"/>
    </row>
    <row r="485" ht="22.5" customHeight="1" s="26">
      <c r="A485" s="6" t="inlineStr">
        <is>
          <t>smoothbookmarks.com</t>
        </is>
      </c>
      <c r="B485" s="6" t="inlineStr">
        <is>
          <t>https://smoothbookmarks.com/story/protect-your-property-with-expert-roof-replacement-in-atlanta-ga/</t>
        </is>
      </c>
      <c r="C485" s="13" t="inlineStr">
        <is>
          <t>Protect Your Property with Expert Roof Replacement in Atlanta, GA</t>
        </is>
      </c>
      <c r="D485" s="13" t="inlineStr">
        <is>
          <t>Georgia</t>
        </is>
      </c>
      <c r="E485" s="6" t="inlineStr">
        <is>
          <t>Low quality web directory</t>
        </is>
      </c>
      <c r="F485" s="25" t="n"/>
      <c r="G485" s="25" t="n"/>
    </row>
    <row r="486" ht="22.5" customHeight="1" s="26">
      <c r="A486" s="6" t="inlineStr">
        <is>
          <t>smoothbookmarks.com</t>
        </is>
      </c>
      <c r="B486" s="6" t="inlineStr">
        <is>
          <t>https://smoothbookmarks.com/story/protect-your-property-with-expert-roofing-contractors-in-atlanta-ga/</t>
        </is>
      </c>
      <c r="C486" s="13" t="inlineStr">
        <is>
          <t>Protect Your Property with Expert Roofing Contractors in Atlanta GA</t>
        </is>
      </c>
      <c r="D486" s="13" t="inlineStr">
        <is>
          <t>Georgia</t>
        </is>
      </c>
      <c r="E486" s="6" t="inlineStr">
        <is>
          <t>Low quality web directory</t>
        </is>
      </c>
      <c r="F486" s="25" t="n"/>
      <c r="G486" s="25" t="n"/>
    </row>
    <row r="487" ht="22.5" customHeight="1" s="26">
      <c r="A487" s="6" t="inlineStr">
        <is>
          <t>smoothbookmarks.com</t>
        </is>
      </c>
      <c r="B487" s="6" t="inlineStr">
        <is>
          <t>https://smoothbookmarks.com/story/replace-your-old-roof-with-roof-replacement-in-chattanooga-tn/</t>
        </is>
      </c>
      <c r="C487" s="13" t="inlineStr">
        <is>
          <t>Replace Your Old Roof With Roof Replacement in Chattanooga, TN</t>
        </is>
      </c>
      <c r="D487" s="13" t="inlineStr">
        <is>
          <t>Tennessee</t>
        </is>
      </c>
      <c r="E487" s="6" t="inlineStr">
        <is>
          <t>Low quality web directory</t>
        </is>
      </c>
      <c r="F487" s="25" t="n"/>
      <c r="G487" s="25" t="n"/>
    </row>
    <row r="488" ht="22.5" customHeight="1" s="26">
      <c r="A488" s="6" t="inlineStr">
        <is>
          <t>smoothbookmarks.com</t>
        </is>
      </c>
      <c r="B488" s="6" t="inlineStr">
        <is>
          <t>https://smoothbookmarks.com/story/restore-your-roof-with-skilled-roofing-repair-services-in-chattanooga-tn/</t>
        </is>
      </c>
      <c r="C488" s="13" t="inlineStr">
        <is>
          <t>Restore Your Roof With Skilled Roofing Repair Services in Chattanooga, TN</t>
        </is>
      </c>
      <c r="D488" s="13" t="inlineStr">
        <is>
          <t>Tennessee</t>
        </is>
      </c>
      <c r="E488" s="6" t="inlineStr">
        <is>
          <t>Low quality web directory</t>
        </is>
      </c>
      <c r="F488" s="25" t="n"/>
      <c r="G488" s="25" t="n"/>
    </row>
    <row r="489" ht="22.5" customHeight="1" s="26">
      <c r="A489" s="6" t="inlineStr">
        <is>
          <t>socialcrowd.biz</t>
        </is>
      </c>
      <c r="B489" s="6" t="inlineStr">
        <is>
          <t>https://socialcrowd.biz/story/expert-roof-replacement-contractors-atlanta-ga-for-reliable-results/</t>
        </is>
      </c>
      <c r="C489" s="13" t="inlineStr">
        <is>
          <t>Expert Roof Replacement Contractors Atlanta, GA, for Reliable Results</t>
        </is>
      </c>
      <c r="D489" s="13" t="inlineStr">
        <is>
          <t>Georgia</t>
        </is>
      </c>
      <c r="E489" s="6" t="inlineStr">
        <is>
          <t>Low quality web directory</t>
        </is>
      </c>
      <c r="F489" s="25" t="n"/>
      <c r="G489" s="25" t="n"/>
    </row>
    <row r="490" ht="22.5" customHeight="1" s="26">
      <c r="A490" s="6" t="inlineStr">
        <is>
          <t>socialcrowd.biz</t>
        </is>
      </c>
      <c r="B490" s="6" t="inlineStr">
        <is>
          <t>https://socialcrowd.biz/story/extend-your-roof-life-with-an-expert-commercial-roof-repairs-in-atlanta-ga/</t>
        </is>
      </c>
      <c r="C490" s="13" t="inlineStr">
        <is>
          <t>Extend Your Roof Life With an Expert Commercial Roof Repairs in Atlanta, GA</t>
        </is>
      </c>
      <c r="D490" s="13" t="inlineStr">
        <is>
          <t>Georgia</t>
        </is>
      </c>
      <c r="E490" s="6" t="inlineStr">
        <is>
          <t>Low quality web directory</t>
        </is>
      </c>
      <c r="F490" s="25" t="n"/>
      <c r="G490" s="25" t="n"/>
    </row>
    <row r="491" ht="22.5" customHeight="1" s="26">
      <c r="A491" s="6" t="inlineStr">
        <is>
          <t>socialcrowd.biz</t>
        </is>
      </c>
      <c r="B491" s="6" t="inlineStr">
        <is>
          <t>https://socialcrowd.biz/story/fix-roof-leaks-fast-with-professional-roof-repair-in-atlanta-ga/</t>
        </is>
      </c>
      <c r="C491" s="13" t="inlineStr">
        <is>
          <t>Fix Roof Leaks Fast With Professional Roof Repair in Atlanta, GA</t>
        </is>
      </c>
      <c r="D491" s="13" t="inlineStr">
        <is>
          <t>Georgia</t>
        </is>
      </c>
      <c r="E491" s="6" t="inlineStr">
        <is>
          <t>Low quality web directory</t>
        </is>
      </c>
      <c r="F491" s="25" t="n"/>
      <c r="G491" s="25" t="n"/>
    </row>
    <row r="492" ht="22.5" customHeight="1" s="26">
      <c r="A492" s="6" t="inlineStr">
        <is>
          <t>socialcrowd.biz</t>
        </is>
      </c>
      <c r="B492" s="6" t="inlineStr">
        <is>
          <t>https://socialcrowd.biz/story/get-durable-long-lasting-roofs-with-professional-roofing-companies-in-atlanta-ga/</t>
        </is>
      </c>
      <c r="C492" s="13" t="inlineStr">
        <is>
          <t>Get Durable &amp; Long-Lasting Roofs With Professional Roofing Companies in Atlanta, GA</t>
        </is>
      </c>
      <c r="D492" s="13" t="inlineStr">
        <is>
          <t>Georgia</t>
        </is>
      </c>
      <c r="E492" s="6" t="inlineStr">
        <is>
          <t>Low quality web directory</t>
        </is>
      </c>
      <c r="F492" s="25" t="n"/>
      <c r="G492" s="25" t="n"/>
    </row>
    <row r="493" ht="22.5" customHeight="1" s="26">
      <c r="A493" s="6" t="inlineStr">
        <is>
          <t>socialcrowd.biz</t>
        </is>
      </c>
      <c r="B493" s="6" t="inlineStr">
        <is>
          <t>https://socialcrowd.biz/story/get-emergency-roof-repair-in-covington-ga-for-urgent-repairs/</t>
        </is>
      </c>
      <c r="C493" s="13" t="inlineStr">
        <is>
          <t>Get Emergency Roof Repair in Covington, GA, for Urgent Repairs</t>
        </is>
      </c>
      <c r="D493" s="13" t="inlineStr">
        <is>
          <t>Georgia</t>
        </is>
      </c>
      <c r="E493" s="6" t="inlineStr">
        <is>
          <t>Low quality web directory</t>
        </is>
      </c>
      <c r="F493" s="25" t="n"/>
      <c r="G493" s="25" t="n"/>
    </row>
    <row r="494" ht="22.5" customHeight="1" s="26">
      <c r="A494" s="6" t="inlineStr">
        <is>
          <t>socialcrowd.biz</t>
        </is>
      </c>
      <c r="B494" s="6" t="inlineStr">
        <is>
          <t>https://socialcrowd.biz/story/get-professional-roof-replacement-in-atlanta-ga-for-a-safer-stronger-home/</t>
        </is>
      </c>
      <c r="C494" s="13" t="inlineStr">
        <is>
          <t>Get Professional Roof Replacement in Atlanta GA for a Safer Stronger Home</t>
        </is>
      </c>
      <c r="D494" s="13" t="inlineStr">
        <is>
          <t>Georgia</t>
        </is>
      </c>
      <c r="E494" s="6" t="inlineStr">
        <is>
          <t>Low quality web directory</t>
        </is>
      </c>
      <c r="F494" s="25" t="n"/>
      <c r="G494" s="25" t="n"/>
    </row>
    <row r="495" ht="22.5" customHeight="1" s="26">
      <c r="A495" s="6" t="inlineStr">
        <is>
          <t>socialcrowd.biz</t>
        </is>
      </c>
      <c r="B495" s="6" t="inlineStr">
        <is>
          <t>https://socialcrowd.biz/story/get-strong-roofing-systems-and-expert-installation-with-skilled-roofers-in-chattanooga-tn/</t>
        </is>
      </c>
      <c r="C495" s="13" t="inlineStr">
        <is>
          <t>Get Strong Roofing Systems and Expert Installation With Skilled Roofers in Chattanooga, TN</t>
        </is>
      </c>
      <c r="D495" s="13" t="inlineStr">
        <is>
          <t>Tennessee</t>
        </is>
      </c>
      <c r="E495" s="6" t="inlineStr">
        <is>
          <t>Low quality web directory</t>
        </is>
      </c>
      <c r="F495" s="25" t="n"/>
      <c r="G495" s="25" t="n"/>
    </row>
    <row r="496" ht="22.5" customHeight="1" s="26">
      <c r="A496" s="6" t="inlineStr">
        <is>
          <t>socialcrowd.biz</t>
        </is>
      </c>
      <c r="B496" s="6" t="inlineStr">
        <is>
          <t>https://socialcrowd.biz/story/give-your-home-lasting-protection-with-expert-metal-roofers-in-chattanooga-tn/</t>
        </is>
      </c>
      <c r="C496" s="13" t="inlineStr">
        <is>
          <t>Give Your Home Lasting Protection With Expert Metal Roofers in Chattanooga, TN</t>
        </is>
      </c>
      <c r="D496" s="13" t="inlineStr">
        <is>
          <t>Tennessee</t>
        </is>
      </c>
      <c r="E496" s="6" t="inlineStr">
        <is>
          <t>Low quality web directory</t>
        </is>
      </c>
      <c r="F496" s="25" t="n"/>
      <c r="G496" s="25" t="n"/>
    </row>
    <row r="497" ht="22.5" customHeight="1" s="26">
      <c r="A497" s="6" t="inlineStr">
        <is>
          <t>socialcrowd.biz</t>
        </is>
      </c>
      <c r="B497" s="6" t="inlineStr">
        <is>
          <t>https://socialcrowd.biz/story/keep-your-property-safe-and-dry-with-roof-repair-services-in-atlanta-ga/</t>
        </is>
      </c>
      <c r="C497" s="13" t="inlineStr">
        <is>
          <t>Keep Your Property Safe and Dry With Roof Repair Services in Atlanta, GA</t>
        </is>
      </c>
      <c r="D497" s="13" t="inlineStr">
        <is>
          <t>Georgia</t>
        </is>
      </c>
      <c r="E497" s="6" t="inlineStr">
        <is>
          <t>Low quality web directory</t>
        </is>
      </c>
      <c r="F497" s="25" t="n"/>
      <c r="G497" s="25" t="n"/>
    </row>
    <row r="498" ht="22.5" customHeight="1" s="26">
      <c r="A498" s="6" t="inlineStr">
        <is>
          <t>socialcrowd.biz</t>
        </is>
      </c>
      <c r="B498" s="6" t="inlineStr">
        <is>
          <t>https://socialcrowd.biz/story/professional-roofing-contractors-atlanta-ga-for-quality-roof-solutions/</t>
        </is>
      </c>
      <c r="C498" s="13" t="inlineStr">
        <is>
          <t>Professional Roofing Contractors Atlanta, GA for Quality Roof Solutions</t>
        </is>
      </c>
      <c r="D498" s="13" t="inlineStr">
        <is>
          <t>Georgia</t>
        </is>
      </c>
      <c r="E498" s="6" t="inlineStr">
        <is>
          <t>Low quality web directory</t>
        </is>
      </c>
      <c r="F498" s="25" t="n"/>
      <c r="G498" s="25" t="n"/>
    </row>
    <row r="499" ht="22.5" customHeight="1" s="26">
      <c r="A499" s="6" t="inlineStr">
        <is>
          <t>socialcrowd.biz</t>
        </is>
      </c>
      <c r="B499" s="6" t="inlineStr">
        <is>
          <t>https://socialcrowd.biz/story/protect-your-home-with-skilled-metal-roofing-contractors-in-atlanta-ga/</t>
        </is>
      </c>
      <c r="C499" s="13" t="inlineStr">
        <is>
          <t>Protect Your Home With Skilled Metal Roofing Contractors in Atlanta, GA</t>
        </is>
      </c>
      <c r="D499" s="13" t="inlineStr">
        <is>
          <t>Georgia</t>
        </is>
      </c>
      <c r="E499" s="6" t="inlineStr">
        <is>
          <t>Low quality web directory</t>
        </is>
      </c>
      <c r="F499" s="25" t="n"/>
      <c r="G499" s="25" t="n"/>
    </row>
    <row r="500" ht="22.5" customHeight="1" s="26">
      <c r="A500" s="6" t="inlineStr">
        <is>
          <t>socialcrowd.biz</t>
        </is>
      </c>
      <c r="B500" s="6" t="inlineStr">
        <is>
          <t>https://socialcrowd.biz/story/protect-your-property-with-professional-roofers-in-covington-ga-for-residential-and-commercial-properties/</t>
        </is>
      </c>
      <c r="C500" s="13" t="inlineStr">
        <is>
          <t>Protect Your Property With Professional Roofers in Covington, GA, for Residential and Commercial Properties</t>
        </is>
      </c>
      <c r="D500" s="13" t="inlineStr">
        <is>
          <t>Georgia</t>
        </is>
      </c>
      <c r="E500" s="6" t="inlineStr">
        <is>
          <t>Low quality web directory</t>
        </is>
      </c>
      <c r="F500" s="25" t="n"/>
      <c r="G500" s="25" t="n"/>
    </row>
    <row r="501" ht="22.5" customHeight="1" s="26">
      <c r="A501" s="6" t="inlineStr">
        <is>
          <t>socialcrowd.biz</t>
        </is>
      </c>
      <c r="B501" s="6" t="inlineStr">
        <is>
          <t>https://socialcrowd.biz/story/protect-your-property-with-expert-roof-replacement-in-atlanta-ga/</t>
        </is>
      </c>
      <c r="C501" s="13" t="inlineStr">
        <is>
          <t>Protect Your Property with Expert Roof Replacement in Atlanta, GA</t>
        </is>
      </c>
      <c r="D501" s="13" t="inlineStr">
        <is>
          <t>Georgia</t>
        </is>
      </c>
      <c r="E501" s="6" t="inlineStr">
        <is>
          <t>Low quality web directory</t>
        </is>
      </c>
      <c r="F501" s="25" t="n"/>
      <c r="G501" s="25" t="n"/>
    </row>
    <row r="502" ht="22.5" customHeight="1" s="26">
      <c r="A502" s="6" t="inlineStr">
        <is>
          <t>socialcrowd.biz</t>
        </is>
      </c>
      <c r="B502" s="6" t="inlineStr">
        <is>
          <t>https://socialcrowd.biz/story/protect-your-property-with-expert-roofing-contractors-in-atlanta-ga/</t>
        </is>
      </c>
      <c r="C502" s="13" t="inlineStr">
        <is>
          <t>Protect Your Property with Expert Roofing Contractors in Atlanta GA</t>
        </is>
      </c>
      <c r="D502" s="13" t="inlineStr">
        <is>
          <t>Georgia</t>
        </is>
      </c>
      <c r="E502" s="6" t="inlineStr">
        <is>
          <t>Low quality web directory</t>
        </is>
      </c>
      <c r="F502" s="25" t="n"/>
      <c r="G502" s="25" t="n"/>
    </row>
    <row r="503" ht="22.5" customHeight="1" s="26">
      <c r="A503" s="6" t="inlineStr">
        <is>
          <t>socialcrowd.biz</t>
        </is>
      </c>
      <c r="B503" s="6" t="inlineStr">
        <is>
          <t>https://socialcrowd.biz/story/replace-your-old-roof-with-roof-replacement-in-chattanooga-tn/</t>
        </is>
      </c>
      <c r="C503" s="13" t="inlineStr">
        <is>
          <t>Replace Your Old Roof With Roof Replacement in Chattanooga, TN</t>
        </is>
      </c>
      <c r="D503" s="13" t="inlineStr">
        <is>
          <t>Tennessee</t>
        </is>
      </c>
      <c r="E503" s="6" t="inlineStr">
        <is>
          <t>Low quality web directory</t>
        </is>
      </c>
      <c r="F503" s="25" t="n"/>
      <c r="G503" s="25" t="n"/>
    </row>
    <row r="504" ht="22.5" customHeight="1" s="26">
      <c r="A504" s="6" t="inlineStr">
        <is>
          <t>socialcrowd.biz</t>
        </is>
      </c>
      <c r="B504" s="6" t="inlineStr">
        <is>
          <t>https://socialcrowd.biz/story/restore-your-roof-with-skilled-roofing-repair-services-in-chattanooga-tn/</t>
        </is>
      </c>
      <c r="C504" s="13" t="inlineStr">
        <is>
          <t>Restore Your Roof With Skilled Roofing Repair Services in Chattanooga, TN</t>
        </is>
      </c>
      <c r="D504" s="13" t="inlineStr">
        <is>
          <t>Tennessee</t>
        </is>
      </c>
      <c r="E504" s="6" t="inlineStr">
        <is>
          <t>Low quality web directory</t>
        </is>
      </c>
      <c r="F504" s="25" t="n"/>
      <c r="G504" s="25" t="n"/>
    </row>
    <row r="505" ht="22.5" customHeight="1" s="26">
      <c r="A505" s="6" t="inlineStr">
        <is>
          <t>soliamedia.com</t>
        </is>
      </c>
      <c r="B505" s="6" t="inlineStr">
        <is>
          <t>https://www.soliamedia.com/solia_website_jaco/</t>
        </is>
      </c>
      <c r="C505" s="13" t="inlineStr">
        <is>
          <t>Visit JACO Contracting's Web Site!</t>
        </is>
      </c>
      <c r="D505" s="13" t="inlineStr">
        <is>
          <t>Non-geo</t>
        </is>
      </c>
      <c r="E505" s="6" t="inlineStr">
        <is>
          <t>Article / blog network</t>
        </is>
      </c>
      <c r="F505" s="25" t="n"/>
      <c r="G505" s="25" t="n"/>
    </row>
    <row r="506" ht="22.5" customHeight="1" s="26">
      <c r="A506" s="6" t="inlineStr">
        <is>
          <t>sourcefed.com</t>
        </is>
      </c>
      <c r="B506" s="6" t="inlineStr">
        <is>
          <t>https://lifestyle.sourcefed.com/story/801247/jaco-roofing-explains-new-roof-costs-for-georgia-homeowners/</t>
        </is>
      </c>
      <c r="C506" s="13" t="inlineStr">
        <is>
          <t>Atlanta, GA</t>
        </is>
      </c>
      <c r="D506" s="13" t="inlineStr">
        <is>
          <t>Georgia</t>
        </is>
      </c>
      <c r="E506" s="6" t="inlineStr">
        <is>
          <t>Low quality web directory</t>
        </is>
      </c>
      <c r="F506" s="25" t="n"/>
      <c r="G506" s="25" t="n"/>
    </row>
    <row r="507" ht="22.5" customHeight="1" s="26">
      <c r="A507" s="6" t="inlineStr">
        <is>
          <t>sourcefed.com</t>
        </is>
      </c>
      <c r="B507" s="6" t="inlineStr">
        <is>
          <t>https://lifestyle.sourcefed.com/story/801247/jaco-roofing-explains-new-roof-costs-for-georgia-homeowners/</t>
        </is>
      </c>
      <c r="C507" s="13" t="inlineStr">
        <is>
          <t>Covington</t>
        </is>
      </c>
      <c r="D507" s="13" t="inlineStr">
        <is>
          <t>Georgia</t>
        </is>
      </c>
      <c r="E507" s="6" t="inlineStr">
        <is>
          <t>Low quality web directory</t>
        </is>
      </c>
      <c r="F507" s="25" t="n"/>
      <c r="G507" s="25" t="n"/>
    </row>
    <row r="508" ht="22.5" customHeight="1" s="26">
      <c r="A508" s="6" t="inlineStr">
        <is>
          <t>sourcefed.com</t>
        </is>
      </c>
      <c r="B508" s="6" t="inlineStr">
        <is>
          <t>https://lifestyle.sourcefed.com/story/801247/jaco-roofing-explains-new-roof-costs-for-georgia-homeowners/</t>
        </is>
      </c>
      <c r="C508" s="13" t="inlineStr">
        <is>
          <t>Jaco Roofing</t>
        </is>
      </c>
      <c r="D508" s="13" t="inlineStr">
        <is>
          <t>Non-geo</t>
        </is>
      </c>
      <c r="E508" s="6" t="inlineStr">
        <is>
          <t>Low quality web directory</t>
        </is>
      </c>
      <c r="F508" s="25" t="n"/>
      <c r="G508" s="25" t="n"/>
    </row>
    <row r="509" ht="22.5" customHeight="1" s="26">
      <c r="A509" s="6" t="inlineStr">
        <is>
          <t>sparkelzdirectory.com</t>
        </is>
      </c>
      <c r="B509" s="6" t="inlineStr">
        <is>
          <t>https://sparkelzdirectory.com/commercial-roofing-contractors-chattanooga-tn/</t>
        </is>
      </c>
      <c r="C509" s="13" t="inlineStr">
        <is>
          <t>Commercial Roofing Contractors Chattanooga TN</t>
        </is>
      </c>
      <c r="D509" s="13" t="inlineStr">
        <is>
          <t>Tennessee</t>
        </is>
      </c>
      <c r="E509" s="6" t="inlineStr">
        <is>
          <t>Low quality web directory</t>
        </is>
      </c>
      <c r="F509" s="25" t="n"/>
      <c r="G509" s="25" t="n"/>
    </row>
    <row r="510" ht="22.5" customHeight="1" s="26">
      <c r="A510" s="6" t="inlineStr">
        <is>
          <t>spaziotribu.org</t>
        </is>
      </c>
      <c r="B510" s="6" t="inlineStr">
        <is>
          <t>https://lifestyle.spaziotribu.org/story/356074/jaco-roofing-explains-new-roof-costs-for-georgia-homeowners/</t>
        </is>
      </c>
      <c r="C510" s="13" t="inlineStr">
        <is>
          <t>Atlanta, GA</t>
        </is>
      </c>
      <c r="D510" s="13" t="inlineStr">
        <is>
          <t>Georgia</t>
        </is>
      </c>
      <c r="E510" s="6" t="inlineStr">
        <is>
          <t>Low quality web directory</t>
        </is>
      </c>
      <c r="F510" s="25" t="n"/>
      <c r="G510" s="25" t="n"/>
    </row>
    <row r="511" ht="22.5" customHeight="1" s="26">
      <c r="A511" s="6" t="inlineStr">
        <is>
          <t>spaziotribu.org</t>
        </is>
      </c>
      <c r="B511" s="6" t="inlineStr">
        <is>
          <t>https://lifestyle.spaziotribu.org/story/356074/jaco-roofing-explains-new-roof-costs-for-georgia-homeowners/</t>
        </is>
      </c>
      <c r="C511" s="13" t="inlineStr">
        <is>
          <t>Covington</t>
        </is>
      </c>
      <c r="D511" s="13" t="inlineStr">
        <is>
          <t>Georgia</t>
        </is>
      </c>
      <c r="E511" s="6" t="inlineStr">
        <is>
          <t>Low quality web directory</t>
        </is>
      </c>
      <c r="F511" s="25" t="n"/>
      <c r="G511" s="25" t="n"/>
    </row>
    <row r="512" ht="22.5" customHeight="1" s="26">
      <c r="A512" s="6" t="inlineStr">
        <is>
          <t>spaziotribu.org</t>
        </is>
      </c>
      <c r="B512" s="6" t="inlineStr">
        <is>
          <t>https://lifestyle.spaziotribu.org/story/356074/jaco-roofing-explains-new-roof-costs-for-georgia-homeowners/</t>
        </is>
      </c>
      <c r="C512" s="13" t="inlineStr">
        <is>
          <t>Jaco Roofing</t>
        </is>
      </c>
      <c r="D512" s="13" t="inlineStr">
        <is>
          <t>Non-geo</t>
        </is>
      </c>
      <c r="E512" s="6" t="inlineStr">
        <is>
          <t>Low quality web directory</t>
        </is>
      </c>
      <c r="F512" s="25" t="n"/>
      <c r="G512" s="25" t="n"/>
    </row>
    <row r="513" ht="22.5" customHeight="1" s="26">
      <c r="A513" s="6" t="inlineStr">
        <is>
          <t>spiritual-quotes.org</t>
        </is>
      </c>
      <c r="B513" s="6" t="inlineStr">
        <is>
          <t>https://lifestyle.spiritual-quotes.org/story/275095/jaco-roofing-explains-new-roof-costs-for-georgia-homeowners/</t>
        </is>
      </c>
      <c r="C513" s="13" t="inlineStr">
        <is>
          <t>Atlanta, GA</t>
        </is>
      </c>
      <c r="D513" s="13" t="inlineStr">
        <is>
          <t>Georgia</t>
        </is>
      </c>
      <c r="E513" s="6" t="inlineStr">
        <is>
          <t>Low quality web directory</t>
        </is>
      </c>
      <c r="F513" s="25" t="n"/>
      <c r="G513" s="25" t="n"/>
    </row>
    <row r="514" ht="22.5" customHeight="1" s="26">
      <c r="A514" s="6" t="inlineStr">
        <is>
          <t>spiritual-quotes.org</t>
        </is>
      </c>
      <c r="B514" s="6" t="inlineStr">
        <is>
          <t>https://lifestyle.spiritual-quotes.org/story/275095/jaco-roofing-explains-new-roof-costs-for-georgia-homeowners/</t>
        </is>
      </c>
      <c r="C514" s="13" t="inlineStr">
        <is>
          <t>Covington</t>
        </is>
      </c>
      <c r="D514" s="13" t="inlineStr">
        <is>
          <t>Georgia</t>
        </is>
      </c>
      <c r="E514" s="6" t="inlineStr">
        <is>
          <t>Low quality web directory</t>
        </is>
      </c>
      <c r="F514" s="25" t="n"/>
      <c r="G514" s="25" t="n"/>
    </row>
    <row r="515" ht="22.5" customHeight="1" s="26">
      <c r="A515" s="6" t="inlineStr">
        <is>
          <t>spiritual-quotes.org</t>
        </is>
      </c>
      <c r="B515" s="6" t="inlineStr">
        <is>
          <t>https://lifestyle.spiritual-quotes.org/story/275095/jaco-roofing-explains-new-roof-costs-for-georgia-homeowners/</t>
        </is>
      </c>
      <c r="C515" s="13" t="inlineStr">
        <is>
          <t>Jaco Roofing</t>
        </is>
      </c>
      <c r="D515" s="13" t="inlineStr">
        <is>
          <t>Non-geo</t>
        </is>
      </c>
      <c r="E515" s="6" t="inlineStr">
        <is>
          <t>Low quality web directory</t>
        </is>
      </c>
      <c r="F515" s="25" t="n"/>
      <c r="G515" s="25" t="n"/>
    </row>
    <row r="516" ht="22.5" customHeight="1" s="26">
      <c r="A516" s="6" t="inlineStr">
        <is>
          <t>squaredirectory.com</t>
        </is>
      </c>
      <c r="B516" s="6" t="inlineStr">
        <is>
          <t>https://squaredirectory.com/detail/34470/roofing-repair-chattanooga-tn.html</t>
        </is>
      </c>
      <c r="C516" s="13" t="inlineStr">
        <is>
          <t>Roofing Repair Chattanooga TN</t>
        </is>
      </c>
      <c r="D516" s="13" t="inlineStr">
        <is>
          <t>Tennessee</t>
        </is>
      </c>
      <c r="E516" s="6" t="inlineStr">
        <is>
          <t>Low quality web directory</t>
        </is>
      </c>
      <c r="F516" s="25" t="n"/>
      <c r="G516" s="25" t="n"/>
    </row>
    <row r="517" ht="22.5" customHeight="1" s="26">
      <c r="A517" s="6" t="inlineStr">
        <is>
          <t>starcourts.com</t>
        </is>
      </c>
      <c r="B517" s="6" t="inlineStr">
        <is>
          <t>https://starcourts.com/where-to-advertise-your-small-business-online-without-paying-a-penny/</t>
        </is>
      </c>
      <c r="C517" s="13" t="inlineStr">
        <is>
          <t>jacocontracting</t>
        </is>
      </c>
      <c r="D517" s="13" t="inlineStr">
        <is>
          <t>Non-geo</t>
        </is>
      </c>
      <c r="E517" s="6" t="inlineStr">
        <is>
          <t>Low quality web directory</t>
        </is>
      </c>
      <c r="F517" s="25" t="n"/>
      <c r="G517" s="25" t="n"/>
    </row>
    <row r="518" ht="22.5" customHeight="1" s="26">
      <c r="A518" s="6" t="inlineStr">
        <is>
          <t>stardirectory.org</t>
        </is>
      </c>
      <c r="B518" s="6" t="inlineStr">
        <is>
          <t>https://www.stardirectory.org/detail/275836/roof-replacement-contractors-atlanta-ga.html</t>
        </is>
      </c>
      <c r="C518" s="13" t="inlineStr">
        <is>
          <t>Roof Replacement Contractors Atlanta GA</t>
        </is>
      </c>
      <c r="D518" s="13" t="inlineStr">
        <is>
          <t>Georgia</t>
        </is>
      </c>
      <c r="E518" s="6" t="inlineStr">
        <is>
          <t>Low quality web directory</t>
        </is>
      </c>
      <c r="F518" s="25" t="n"/>
      <c r="G518" s="25" t="n"/>
    </row>
    <row r="519" ht="22.5" customHeight="1" s="26">
      <c r="A519" s="6" t="inlineStr">
        <is>
          <t>startupwebsolutions.com.au</t>
        </is>
      </c>
      <c r="B519" s="6" t="inlineStr">
        <is>
          <t>https://www.startupwebsolutions.com.au/j-headquarters/jaco-construction-headquarters.html</t>
        </is>
      </c>
      <c r="C519" s="13" t="inlineStr">
        <is>
          <t>About Us - JACO Contracting</t>
        </is>
      </c>
      <c r="D519" s="13" t="inlineStr">
        <is>
          <t>Non-geo</t>
        </is>
      </c>
      <c r="E519" s="6" t="inlineStr">
        <is>
          <t>Low quality web directory</t>
        </is>
      </c>
      <c r="F519" s="25" t="n"/>
      <c r="G519" s="25" t="n"/>
    </row>
    <row r="520" ht="22.5" customHeight="1" s="26">
      <c r="A520" s="6" t="inlineStr">
        <is>
          <t>startupwebsolutions.com.au</t>
        </is>
      </c>
      <c r="B520" s="6" t="inlineStr">
        <is>
          <t>https://www.startupwebsolutions.com.au/j-headquarters/jayco-roofing-headquarters.html</t>
        </is>
      </c>
      <c r="C520" s="13" t="inlineStr">
        <is>
          <t>JACO Contracting, Inc. - Your Top Choice for Roofing</t>
        </is>
      </c>
      <c r="D520" s="13" t="inlineStr">
        <is>
          <t>Non-geo</t>
        </is>
      </c>
      <c r="E520" s="6" t="inlineStr">
        <is>
          <t>Low quality web directory</t>
        </is>
      </c>
      <c r="F520" s="25" t="n"/>
      <c r="G520" s="25" t="n"/>
    </row>
    <row r="521" ht="22.5" customHeight="1" s="26">
      <c r="A521" s="6" t="inlineStr">
        <is>
          <t>startupwebsolutions.com.au</t>
        </is>
      </c>
      <c r="B521" s="6" t="inlineStr">
        <is>
          <t>https://www.startupwebsolutions.com.au/j-headquarters/ja-co-construction-headquarters.html</t>
        </is>
      </c>
      <c r="C521" s="13" t="inlineStr">
        <is>
          <t>JACO Office Location - JACO Contracting</t>
        </is>
      </c>
      <c r="D521" s="13" t="inlineStr">
        <is>
          <t>Non-geo</t>
        </is>
      </c>
      <c r="E521" s="6" t="inlineStr">
        <is>
          <t>Low quality web directory</t>
        </is>
      </c>
      <c r="F521" s="25" t="n"/>
      <c r="G521" s="25" t="n"/>
    </row>
    <row r="522" ht="22.5" customHeight="1" s="26">
      <c r="A522" s="6" t="inlineStr">
        <is>
          <t>supercoolbookmarks.com</t>
        </is>
      </c>
      <c r="B522" s="6" t="inlineStr">
        <is>
          <t>https://supercoolbookmarks.com/story/expert-roof-replacement-contractors-atlanta-ga-for-reliable-results/</t>
        </is>
      </c>
      <c r="C522" s="13" t="inlineStr">
        <is>
          <t>Expert Roof Replacement Contractors Atlanta, GA, for Reliable Results</t>
        </is>
      </c>
      <c r="D522" s="13" t="inlineStr">
        <is>
          <t>Georgia</t>
        </is>
      </c>
      <c r="E522" s="6" t="inlineStr">
        <is>
          <t>Low quality web directory</t>
        </is>
      </c>
      <c r="F522" s="25" t="n"/>
      <c r="G522" s="25" t="n"/>
    </row>
    <row r="523" ht="22.5" customHeight="1" s="26">
      <c r="A523" s="6" t="inlineStr">
        <is>
          <t>supercoolbookmarks.com</t>
        </is>
      </c>
      <c r="B523" s="6" t="inlineStr">
        <is>
          <t>https://supercoolbookmarks.com/story/extend-your-roof-life-with-an-expert-commercial-roof-repairs-in-atlanta-ga/</t>
        </is>
      </c>
      <c r="C523" s="13" t="inlineStr">
        <is>
          <t>Extend Your Roof Life With an Expert Commercial Roof Repairs in Atlanta, GA</t>
        </is>
      </c>
      <c r="D523" s="13" t="inlineStr">
        <is>
          <t>Georgia</t>
        </is>
      </c>
      <c r="E523" s="6" t="inlineStr">
        <is>
          <t>Low quality web directory</t>
        </is>
      </c>
      <c r="F523" s="25" t="n"/>
      <c r="G523" s="25" t="n"/>
    </row>
    <row r="524" ht="22.5" customHeight="1" s="26">
      <c r="A524" s="6" t="inlineStr">
        <is>
          <t>supercoolbookmarks.com</t>
        </is>
      </c>
      <c r="B524" s="6" t="inlineStr">
        <is>
          <t>https://supercoolbookmarks.com/story/fix-roof-leaks-fast-with-professional-roof-repair-in-atlanta-ga/</t>
        </is>
      </c>
      <c r="C524" s="13" t="inlineStr">
        <is>
          <t>Fix Roof Leaks Fast With Professional Roof Repair in Atlanta, GA</t>
        </is>
      </c>
      <c r="D524" s="13" t="inlineStr">
        <is>
          <t>Georgia</t>
        </is>
      </c>
      <c r="E524" s="6" t="inlineStr">
        <is>
          <t>Low quality web directory</t>
        </is>
      </c>
      <c r="F524" s="25" t="n"/>
      <c r="G524" s="25" t="n"/>
    </row>
    <row r="525" ht="22.5" customHeight="1" s="26">
      <c r="A525" s="6" t="inlineStr">
        <is>
          <t>supercoolbookmarks.com</t>
        </is>
      </c>
      <c r="B525" s="6" t="inlineStr">
        <is>
          <t>https://supercoolbookmarks.com/story/get-durable-long-lasting-roofs-with-professional-roofing-companies-in-atlanta-ga/</t>
        </is>
      </c>
      <c r="C525" s="13" t="inlineStr">
        <is>
          <t>Get Durable &amp; Long-Lasting Roofs With Professional Roofing Companies in Atlanta, GA</t>
        </is>
      </c>
      <c r="D525" s="13" t="inlineStr">
        <is>
          <t>Georgia</t>
        </is>
      </c>
      <c r="E525" s="6" t="inlineStr">
        <is>
          <t>Low quality web directory</t>
        </is>
      </c>
      <c r="F525" s="25" t="n"/>
      <c r="G525" s="25" t="n"/>
    </row>
    <row r="526" ht="22.5" customHeight="1" s="26">
      <c r="A526" s="6" t="inlineStr">
        <is>
          <t>supercoolbookmarks.com</t>
        </is>
      </c>
      <c r="B526" s="6" t="inlineStr">
        <is>
          <t>https://supercoolbookmarks.com/story/get-emergency-roof-repair-in-covington-ga-for-urgent-repairs/</t>
        </is>
      </c>
      <c r="C526" s="13" t="inlineStr">
        <is>
          <t>Get Emergency Roof Repair in Covington, GA, for Urgent Repairs</t>
        </is>
      </c>
      <c r="D526" s="13" t="inlineStr">
        <is>
          <t>Georgia</t>
        </is>
      </c>
      <c r="E526" s="6" t="inlineStr">
        <is>
          <t>Low quality web directory</t>
        </is>
      </c>
      <c r="F526" s="25" t="n"/>
      <c r="G526" s="25" t="n"/>
    </row>
    <row r="527" ht="22.5" customHeight="1" s="26">
      <c r="A527" s="6" t="inlineStr">
        <is>
          <t>supercoolbookmarks.com</t>
        </is>
      </c>
      <c r="B527" s="6" t="inlineStr">
        <is>
          <t>https://supercoolbookmarks.com/story/get-professional-roof-replacement-in-atlanta-ga-for-a-safer-stronger-home/</t>
        </is>
      </c>
      <c r="C527" s="13" t="inlineStr">
        <is>
          <t>Get Professional Roof Replacement in Atlanta GA for a Safer Stronger Home</t>
        </is>
      </c>
      <c r="D527" s="13" t="inlineStr">
        <is>
          <t>Georgia</t>
        </is>
      </c>
      <c r="E527" s="6" t="inlineStr">
        <is>
          <t>Low quality web directory</t>
        </is>
      </c>
      <c r="F527" s="25" t="n"/>
      <c r="G527" s="25" t="n"/>
    </row>
    <row r="528" ht="22.5" customHeight="1" s="26">
      <c r="A528" s="6" t="inlineStr">
        <is>
          <t>supercoolbookmarks.com</t>
        </is>
      </c>
      <c r="B528" s="6" t="inlineStr">
        <is>
          <t>https://supercoolbookmarks.com/story/get-strong-roofing-systems-and-expert-installation-with-skilled-roofers-in-chattanooga-tn/</t>
        </is>
      </c>
      <c r="C528" s="13" t="inlineStr">
        <is>
          <t>Get Strong Roofing Systems and Expert Installation With Skilled Roofers in Chattanooga, TN</t>
        </is>
      </c>
      <c r="D528" s="13" t="inlineStr">
        <is>
          <t>Tennessee</t>
        </is>
      </c>
      <c r="E528" s="6" t="inlineStr">
        <is>
          <t>Low quality web directory</t>
        </is>
      </c>
      <c r="F528" s="25" t="n"/>
      <c r="G528" s="25" t="n"/>
    </row>
    <row r="529" ht="22.5" customHeight="1" s="26">
      <c r="A529" s="6" t="inlineStr">
        <is>
          <t>supercoolbookmarks.com</t>
        </is>
      </c>
      <c r="B529" s="6" t="inlineStr">
        <is>
          <t>https://supercoolbookmarks.com/story/give-your-home-lasting-protection-with-expert-metal-roofers-in-chattanooga-tn/</t>
        </is>
      </c>
      <c r="C529" s="13" t="inlineStr">
        <is>
          <t>Give Your Home Lasting Protection With Expert Metal Roofers in Chattanooga, TN</t>
        </is>
      </c>
      <c r="D529" s="13" t="inlineStr">
        <is>
          <t>Tennessee</t>
        </is>
      </c>
      <c r="E529" s="6" t="inlineStr">
        <is>
          <t>Low quality web directory</t>
        </is>
      </c>
      <c r="F529" s="25" t="n"/>
      <c r="G529" s="25" t="n"/>
    </row>
    <row r="530" ht="22.5" customHeight="1" s="26">
      <c r="A530" s="6" t="inlineStr">
        <is>
          <t>supercoolbookmarks.com</t>
        </is>
      </c>
      <c r="B530" s="6" t="inlineStr">
        <is>
          <t>https://supercoolbookmarks.com/story/keep-your-property-safe-and-dry-with-roof-repair-services-in-atlanta-ga/</t>
        </is>
      </c>
      <c r="C530" s="13" t="inlineStr">
        <is>
          <t>Keep Your Property Safe and Dry With Roof Repair Services in Atlanta, GA</t>
        </is>
      </c>
      <c r="D530" s="13" t="inlineStr">
        <is>
          <t>Georgia</t>
        </is>
      </c>
      <c r="E530" s="6" t="inlineStr">
        <is>
          <t>Low quality web directory</t>
        </is>
      </c>
      <c r="F530" s="25" t="n"/>
      <c r="G530" s="25" t="n"/>
    </row>
    <row r="531" ht="22.5" customHeight="1" s="26">
      <c r="A531" s="6" t="inlineStr">
        <is>
          <t>supercoolbookmarks.com</t>
        </is>
      </c>
      <c r="B531" s="6" t="inlineStr">
        <is>
          <t>https://supercoolbookmarks.com/story/professional-roofing-contractors-atlanta-ga-for-quality-roof-solutions/</t>
        </is>
      </c>
      <c r="C531" s="13" t="inlineStr">
        <is>
          <t>Professional Roofing Contractors Atlanta, GA for Quality Roof Solutions</t>
        </is>
      </c>
      <c r="D531" s="13" t="inlineStr">
        <is>
          <t>Georgia</t>
        </is>
      </c>
      <c r="E531" s="6" t="inlineStr">
        <is>
          <t>Low quality web directory</t>
        </is>
      </c>
      <c r="F531" s="25" t="n"/>
      <c r="G531" s="25" t="n"/>
    </row>
    <row r="532" ht="22.5" customHeight="1" s="26">
      <c r="A532" s="6" t="inlineStr">
        <is>
          <t>supercoolbookmarks.com</t>
        </is>
      </c>
      <c r="B532" s="6" t="inlineStr">
        <is>
          <t>https://supercoolbookmarks.com/story/protect-your-home-with-skilled-metal-roofing-contractors-in-atlanta-ga/</t>
        </is>
      </c>
      <c r="C532" s="13" t="inlineStr">
        <is>
          <t>Protect Your Home With Skilled Metal Roofing Contractors in Atlanta, GA</t>
        </is>
      </c>
      <c r="D532" s="13" t="inlineStr">
        <is>
          <t>Georgia</t>
        </is>
      </c>
      <c r="E532" s="6" t="inlineStr">
        <is>
          <t>Low quality web directory</t>
        </is>
      </c>
      <c r="F532" s="25" t="n"/>
      <c r="G532" s="25" t="n"/>
    </row>
    <row r="533" ht="22.5" customHeight="1" s="26">
      <c r="A533" s="6" t="inlineStr">
        <is>
          <t>supercoolbookmarks.com</t>
        </is>
      </c>
      <c r="B533" s="6" t="inlineStr">
        <is>
          <t>https://supercoolbookmarks.com/story/protect-your-property-with-professional-roofers-in-covington-ga-for-residential-and-commercial-properties/</t>
        </is>
      </c>
      <c r="C533" s="13" t="inlineStr">
        <is>
          <t>Protect Your Property With Professional Roofers in Covington, GA, for Residential and Commercial Properties</t>
        </is>
      </c>
      <c r="D533" s="13" t="inlineStr">
        <is>
          <t>Georgia</t>
        </is>
      </c>
      <c r="E533" s="6" t="inlineStr">
        <is>
          <t>Low quality web directory</t>
        </is>
      </c>
      <c r="F533" s="25" t="n"/>
      <c r="G533" s="25" t="n"/>
    </row>
    <row r="534" ht="22.5" customHeight="1" s="26">
      <c r="A534" s="6" t="inlineStr">
        <is>
          <t>supercoolbookmarks.com</t>
        </is>
      </c>
      <c r="B534" s="6" t="inlineStr">
        <is>
          <t>https://supercoolbookmarks.com/story/protect-your-property-with-expert-roof-replacement-in-atlanta-ga/</t>
        </is>
      </c>
      <c r="C534" s="13" t="inlineStr">
        <is>
          <t>Protect Your Property with Expert Roof Replacement in Atlanta, GA</t>
        </is>
      </c>
      <c r="D534" s="13" t="inlineStr">
        <is>
          <t>Georgia</t>
        </is>
      </c>
      <c r="E534" s="6" t="inlineStr">
        <is>
          <t>Low quality web directory</t>
        </is>
      </c>
      <c r="F534" s="25" t="n"/>
      <c r="G534" s="25" t="n"/>
    </row>
    <row r="535" ht="22.5" customHeight="1" s="26">
      <c r="A535" s="6" t="inlineStr">
        <is>
          <t>supercoolbookmarks.com</t>
        </is>
      </c>
      <c r="B535" s="6" t="inlineStr">
        <is>
          <t>https://supercoolbookmarks.com/story/protect-your-property-with-expert-roofing-contractors-in-atlanta-ga/</t>
        </is>
      </c>
      <c r="C535" s="13" t="inlineStr">
        <is>
          <t>Protect Your Property with Expert Roofing Contractors in Atlanta GA</t>
        </is>
      </c>
      <c r="D535" s="13" t="inlineStr">
        <is>
          <t>Georgia</t>
        </is>
      </c>
      <c r="E535" s="6" t="inlineStr">
        <is>
          <t>Low quality web directory</t>
        </is>
      </c>
      <c r="F535" s="25" t="n"/>
      <c r="G535" s="25" t="n"/>
    </row>
    <row r="536" ht="22.5" customHeight="1" s="26">
      <c r="A536" s="6" t="inlineStr">
        <is>
          <t>supercoolbookmarks.com</t>
        </is>
      </c>
      <c r="B536" s="6" t="inlineStr">
        <is>
          <t>https://supercoolbookmarks.com/story/replace-your-old-roof-with-roof-replacement-in-chattanooga-tn/</t>
        </is>
      </c>
      <c r="C536" s="13" t="inlineStr">
        <is>
          <t>Replace Your Old Roof With Roof Replacement in Chattanooga, TN</t>
        </is>
      </c>
      <c r="D536" s="13" t="inlineStr">
        <is>
          <t>Tennessee</t>
        </is>
      </c>
      <c r="E536" s="6" t="inlineStr">
        <is>
          <t>Low quality web directory</t>
        </is>
      </c>
      <c r="F536" s="25" t="n"/>
      <c r="G536" s="25" t="n"/>
    </row>
    <row r="537" ht="22.5" customHeight="1" s="26">
      <c r="A537" s="6" t="inlineStr">
        <is>
          <t>supercoolbookmarks.com</t>
        </is>
      </c>
      <c r="B537" s="6" t="inlineStr">
        <is>
          <t>https://supercoolbookmarks.com/story/restore-your-roof-with-skilled-roofing-repair-services-in-chattanooga-tn/</t>
        </is>
      </c>
      <c r="C537" s="13" t="inlineStr">
        <is>
          <t>Restore Your Roof With Skilled Roofing Repair Services in Chattanooga, TN</t>
        </is>
      </c>
      <c r="D537" s="13" t="inlineStr">
        <is>
          <t>Tennessee</t>
        </is>
      </c>
      <c r="E537" s="6" t="inlineStr">
        <is>
          <t>Low quality web directory</t>
        </is>
      </c>
      <c r="F537" s="25" t="n"/>
      <c r="G537" s="25" t="n"/>
    </row>
    <row r="538" ht="22.5" customHeight="1" s="26">
      <c r="A538" s="6" t="inlineStr">
        <is>
          <t>superpagesdirectory.com</t>
        </is>
      </c>
      <c r="B538" s="6" t="inlineStr">
        <is>
          <t>https://superpagesdirectory.com/roofing-contractor-chattanooga-tn.html</t>
        </is>
      </c>
      <c r="C538" s="13" t="inlineStr">
        <is>
          <t>Roofing Contractor Chattanooga TN</t>
        </is>
      </c>
      <c r="D538" s="13" t="inlineStr">
        <is>
          <t>Tennessee</t>
        </is>
      </c>
      <c r="E538" s="6" t="inlineStr">
        <is>
          <t>Low quality web directory</t>
        </is>
      </c>
      <c r="F538" s="25" t="n"/>
      <c r="G538" s="25" t="n"/>
    </row>
    <row r="539" ht="22.5" customHeight="1" s="26">
      <c r="A539" s="6" t="inlineStr">
        <is>
          <t>swiftranklab.shop</t>
        </is>
      </c>
      <c r="B539" s="6" t="inlineStr">
        <is>
          <t>https://swiftranklab.shop/f8bwujq-how-freelance-seo-consultants-target-markets-split-2500-seo/</t>
        </is>
      </c>
      <c r="C539" s="13" t="inlineStr">
        <is>
          <t>API-driven order placement for iGaming operators: jacocontracting.com runs content clusters, rank tracking and link insertions aimed squarely at visibility in the searches that pay. Check our metrics against your own tools.</t>
        </is>
      </c>
      <c r="D539" s="13" t="inlineStr">
        <is>
          <t>Non-geo</t>
        </is>
      </c>
      <c r="E539" s="6" t="inlineStr">
        <is>
          <t>Low quality web directory</t>
        </is>
      </c>
      <c r="F539" s="25" t="n"/>
      <c r="G539" s="25" t="n"/>
    </row>
    <row r="540" ht="22.5" customHeight="1" s="26">
      <c r="A540" s="6" t="inlineStr">
        <is>
          <t>takeonlistings.com</t>
        </is>
      </c>
      <c r="B540" s="6" t="inlineStr">
        <is>
          <t>https://takeonlistings.com/detail/34244/roofing-repair-chattanooga-tn.html</t>
        </is>
      </c>
      <c r="C540" s="13" t="inlineStr">
        <is>
          <t>Roofing Repair Chattanooga TN</t>
        </is>
      </c>
      <c r="D540" s="13" t="inlineStr">
        <is>
          <t>Tennessee</t>
        </is>
      </c>
      <c r="E540" s="6" t="inlineStr">
        <is>
          <t>Low quality web directory</t>
        </is>
      </c>
      <c r="F540" s="25" t="n"/>
      <c r="G540" s="25" t="n"/>
    </row>
    <row r="541" ht="22.5" customHeight="1" s="26">
      <c r="A541" s="6" t="inlineStr">
        <is>
          <t>theatlantanewswire.com</t>
        </is>
      </c>
      <c r="B541" s="6" t="inlineStr">
        <is>
          <t>https://theatlantanewswire.com/article/932137321-jaco-roofing-explains-new-roof-costs-for-georgia-homeowners</t>
        </is>
      </c>
      <c r="C541" s="13" t="inlineStr">
        <is>
          <t>Atlanta, GA</t>
        </is>
      </c>
      <c r="D541" s="13" t="inlineStr">
        <is>
          <t>Georgia</t>
        </is>
      </c>
      <c r="E541" s="6" t="inlineStr">
        <is>
          <t>Article / blog network</t>
        </is>
      </c>
      <c r="F541" s="25" t="n"/>
      <c r="G541" s="25" t="n"/>
    </row>
    <row r="542" ht="22.5" customHeight="1" s="26">
      <c r="A542" s="6" t="inlineStr">
        <is>
          <t>theatlantanewswire.com</t>
        </is>
      </c>
      <c r="B542" s="6" t="inlineStr">
        <is>
          <t>https://theatlantanewswire.com/article/932137321-jaco-roofing-explains-new-roof-costs-for-georgia-homeowners</t>
        </is>
      </c>
      <c r="C542" s="13" t="inlineStr">
        <is>
          <t>Covington</t>
        </is>
      </c>
      <c r="D542" s="13" t="inlineStr">
        <is>
          <t>Georgia</t>
        </is>
      </c>
      <c r="E542" s="6" t="inlineStr">
        <is>
          <t>Article / blog network</t>
        </is>
      </c>
      <c r="F542" s="25" t="n"/>
      <c r="G542" s="25" t="n"/>
    </row>
    <row r="543" ht="22.5" customHeight="1" s="26">
      <c r="A543" s="6" t="inlineStr">
        <is>
          <t>theatlantanewswire.com</t>
        </is>
      </c>
      <c r="B543" s="6" t="inlineStr">
        <is>
          <t>https://theatlantanewswire.com/article/932137321-jaco-roofing-explains-new-roof-costs-for-georgia-homeowners</t>
        </is>
      </c>
      <c r="C543" s="13" t="inlineStr">
        <is>
          <t>Jaco Roofing</t>
        </is>
      </c>
      <c r="D543" s="13" t="inlineStr">
        <is>
          <t>Non-geo</t>
        </is>
      </c>
      <c r="E543" s="6" t="inlineStr">
        <is>
          <t>Article / blog network</t>
        </is>
      </c>
      <c r="F543" s="25" t="n"/>
      <c r="G543" s="25" t="n"/>
    </row>
    <row r="544" ht="22.5" customHeight="1" s="26">
      <c r="A544" s="6" t="inlineStr">
        <is>
          <t>thebetterbusinesslistings.com</t>
        </is>
      </c>
      <c r="B544" s="6" t="inlineStr">
        <is>
          <t>https://thebetterbusinesslistings.com/detail/32760/roof-replacement-chattanooga-tn.html</t>
        </is>
      </c>
      <c r="C544" s="13" t="inlineStr">
        <is>
          <t>Roof Replacement Chattanooga TN</t>
        </is>
      </c>
      <c r="D544" s="13" t="inlineStr">
        <is>
          <t>Tennessee</t>
        </is>
      </c>
      <c r="E544" s="6" t="inlineStr">
        <is>
          <t>Low quality web directory</t>
        </is>
      </c>
      <c r="F544" s="25" t="n"/>
      <c r="G544" s="25" t="n"/>
    </row>
    <row r="545" ht="22.5" customHeight="1" s="26">
      <c r="A545" s="6" t="inlineStr">
        <is>
          <t>thecloudherald.com</t>
        </is>
      </c>
      <c r="B545" s="6" t="inlineStr">
        <is>
          <t>https://web.thecloudherald.com/12/fiontfggLl</t>
        </is>
      </c>
      <c r="C545" s="13" t="inlineStr">
        <is>
          <t>visit jacocontracting.com for latest info</t>
        </is>
      </c>
      <c r="D545" s="13" t="inlineStr">
        <is>
          <t>Non-geo</t>
        </is>
      </c>
      <c r="E545" s="6" t="inlineStr">
        <is>
          <t>Low quality web directory</t>
        </is>
      </c>
      <c r="F545" s="25" t="n"/>
      <c r="G545" s="25" t="n"/>
    </row>
    <row r="546" ht="22.5" customHeight="1" s="26">
      <c r="A546" s="6" t="inlineStr">
        <is>
          <t>thecommunicationpictures.blogspot.com</t>
        </is>
      </c>
      <c r="B546" s="6" t="inlineStr">
        <is>
          <t>https://thecommunicationpictures.blogspot.com/2021/07/peachtree-city-roofing-peachtree-city.html</t>
        </is>
      </c>
      <c r="C546" s="13" t="inlineStr">
        <is>
          <t>Jackson metal roofing has had the great opportunity. Best Roofers In Peachtree City Fayette County Fayetteville Ga Jaco</t>
        </is>
      </c>
      <c r="D546" s="13" t="inlineStr">
        <is>
          <t>Georgia</t>
        </is>
      </c>
      <c r="E546" s="6" t="inlineStr">
        <is>
          <t>Article / blog network</t>
        </is>
      </c>
      <c r="F546" s="25" t="n"/>
      <c r="G546" s="25" t="n"/>
    </row>
    <row r="547" ht="22.5" customHeight="1" s="26">
      <c r="A547" s="6" t="inlineStr">
        <is>
          <t>thecommunicationpictures.blogspot.com</t>
        </is>
      </c>
      <c r="B547" s="6" t="inlineStr">
        <is>
          <t>https://thecommunicationpictures.blogspot.com/2021/07/peachtree-city-roofing-peachtree-city.html</t>
        </is>
      </c>
      <c r="C547" s="13" t="inlineStr">
        <is>
          <t>We are headquartered in peachtree city and look forward to serving your roofing and remodeling needs in peachtree city, fayetteville, newnan, and surrounding cities and towns. Best Roofers In Peachtree City Fayette County Fayetteville Ga Jaco</t>
        </is>
      </c>
      <c r="D547" s="13" t="inlineStr">
        <is>
          <t>Georgia</t>
        </is>
      </c>
      <c r="E547" s="6" t="inlineStr">
        <is>
          <t>Article / blog network</t>
        </is>
      </c>
      <c r="F547" s="25" t="n"/>
      <c r="G547" s="25" t="n"/>
    </row>
    <row r="548" ht="22.5" customHeight="1" s="26">
      <c r="A548" s="6" t="inlineStr">
        <is>
          <t>thedishh.com</t>
        </is>
      </c>
      <c r="B548" s="6" t="inlineStr">
        <is>
          <t>https://lifestyle.thedishh.com/story/722788/jaco-roofing-explains-new-roof-costs-for-georgia-homeowners/</t>
        </is>
      </c>
      <c r="C548" s="13" t="inlineStr">
        <is>
          <t>Atlanta, GA</t>
        </is>
      </c>
      <c r="D548" s="13" t="inlineStr">
        <is>
          <t>Georgia</t>
        </is>
      </c>
      <c r="E548" s="6" t="inlineStr">
        <is>
          <t>Low quality web directory</t>
        </is>
      </c>
      <c r="F548" s="25" t="n"/>
      <c r="G548" s="25" t="n"/>
    </row>
    <row r="549" ht="22.5" customHeight="1" s="26">
      <c r="A549" s="6" t="inlineStr">
        <is>
          <t>thedishh.com</t>
        </is>
      </c>
      <c r="B549" s="6" t="inlineStr">
        <is>
          <t>https://lifestyle.thedishh.com/story/722788/jaco-roofing-explains-new-roof-costs-for-georgia-homeowners/</t>
        </is>
      </c>
      <c r="C549" s="13" t="inlineStr">
        <is>
          <t>Covington</t>
        </is>
      </c>
      <c r="D549" s="13" t="inlineStr">
        <is>
          <t>Georgia</t>
        </is>
      </c>
      <c r="E549" s="6" t="inlineStr">
        <is>
          <t>Low quality web directory</t>
        </is>
      </c>
      <c r="F549" s="25" t="n"/>
      <c r="G549" s="25" t="n"/>
    </row>
    <row r="550" ht="22.5" customHeight="1" s="26">
      <c r="A550" s="6" t="inlineStr">
        <is>
          <t>thedishh.com</t>
        </is>
      </c>
      <c r="B550" s="6" t="inlineStr">
        <is>
          <t>https://lifestyle.thedishh.com/story/722788/jaco-roofing-explains-new-roof-costs-for-georgia-homeowners/</t>
        </is>
      </c>
      <c r="C550" s="13" t="inlineStr">
        <is>
          <t>Jaco Roofing</t>
        </is>
      </c>
      <c r="D550" s="13" t="inlineStr">
        <is>
          <t>Non-geo</t>
        </is>
      </c>
      <c r="E550" s="6" t="inlineStr">
        <is>
          <t>Low quality web directory</t>
        </is>
      </c>
      <c r="F550" s="25" t="n"/>
      <c r="G550" s="25" t="n"/>
    </row>
    <row r="551" ht="22.5" customHeight="1" s="26">
      <c r="A551" s="6" t="inlineStr">
        <is>
          <t>thelistingcloud.net</t>
        </is>
      </c>
      <c r="B551" s="6" t="inlineStr">
        <is>
          <t>https://thelistingcloud.net/detail/31827/metal-roofers-chattanooga-tn.html</t>
        </is>
      </c>
      <c r="C551" s="13" t="inlineStr">
        <is>
          <t>Metal Roofers Chattanooga TN</t>
        </is>
      </c>
      <c r="D551" s="13" t="inlineStr">
        <is>
          <t>Tennessee</t>
        </is>
      </c>
      <c r="E551" s="6" t="inlineStr">
        <is>
          <t>Low quality web directory</t>
        </is>
      </c>
      <c r="F551" s="25" t="n"/>
      <c r="G551" s="25" t="n"/>
    </row>
    <row r="552" ht="22.5" customHeight="1" s="26">
      <c r="A552" s="6" t="inlineStr">
        <is>
          <t>theseznam.net</t>
        </is>
      </c>
      <c r="B552" s="6" t="inlineStr">
        <is>
          <t>https://theseznam.net/detail/31691/metal-roofers-chattanooga-tn.html</t>
        </is>
      </c>
      <c r="C552" s="13" t="inlineStr">
        <is>
          <t>Metal Roofers Chattanooga TN</t>
        </is>
      </c>
      <c r="D552" s="13" t="inlineStr">
        <is>
          <t>Tennessee</t>
        </is>
      </c>
      <c r="E552" s="6" t="inlineStr">
        <is>
          <t>Low quality web directory</t>
        </is>
      </c>
      <c r="F552" s="25" t="n"/>
      <c r="G552" s="25" t="n"/>
    </row>
    <row r="553" ht="22.5" customHeight="1" s="26">
      <c r="A553" s="6" t="inlineStr">
        <is>
          <t>thriveinsider.com</t>
        </is>
      </c>
      <c r="B553" s="6" t="inlineStr">
        <is>
          <t>https://lifestyle.thriveinsider.com/story/785656/jaco-roofing-explains-new-roof-costs-for-georgia-homeowners/</t>
        </is>
      </c>
      <c r="C553" s="13" t="inlineStr">
        <is>
          <t>Atlanta, GA</t>
        </is>
      </c>
      <c r="D553" s="13" t="inlineStr">
        <is>
          <t>Georgia</t>
        </is>
      </c>
      <c r="E553" s="6" t="inlineStr">
        <is>
          <t>Low quality web directory</t>
        </is>
      </c>
      <c r="F553" s="25" t="n"/>
      <c r="G553" s="25" t="n"/>
    </row>
    <row r="554" ht="22.5" customHeight="1" s="26">
      <c r="A554" s="6" t="inlineStr">
        <is>
          <t>thriveinsider.com</t>
        </is>
      </c>
      <c r="B554" s="6" t="inlineStr">
        <is>
          <t>https://lifestyle.thriveinsider.com/story/785656/jaco-roofing-explains-new-roof-costs-for-georgia-homeowners/</t>
        </is>
      </c>
      <c r="C554" s="13" t="inlineStr">
        <is>
          <t>Covington</t>
        </is>
      </c>
      <c r="D554" s="13" t="inlineStr">
        <is>
          <t>Georgia</t>
        </is>
      </c>
      <c r="E554" s="6" t="inlineStr">
        <is>
          <t>Low quality web directory</t>
        </is>
      </c>
      <c r="F554" s="25" t="n"/>
      <c r="G554" s="25" t="n"/>
    </row>
    <row r="555" ht="22.5" customHeight="1" s="26">
      <c r="A555" s="6" t="inlineStr">
        <is>
          <t>thriveinsider.com</t>
        </is>
      </c>
      <c r="B555" s="6" t="inlineStr">
        <is>
          <t>https://lifestyle.thriveinsider.com/story/785656/jaco-roofing-explains-new-roof-costs-for-georgia-homeowners/</t>
        </is>
      </c>
      <c r="C555" s="13" t="inlineStr">
        <is>
          <t>Jaco Roofing</t>
        </is>
      </c>
      <c r="D555" s="13" t="inlineStr">
        <is>
          <t>Non-geo</t>
        </is>
      </c>
      <c r="E555" s="6" t="inlineStr">
        <is>
          <t>Low quality web directory</t>
        </is>
      </c>
      <c r="F555" s="25" t="n"/>
      <c r="G555" s="25" t="n"/>
    </row>
    <row r="556" ht="22.5" customHeight="1" s="26">
      <c r="A556" s="6" t="inlineStr">
        <is>
          <t>timesla.com</t>
        </is>
      </c>
      <c r="B556" s="6" t="inlineStr">
        <is>
          <t>https://lifestyle.timesla.com/story/841339/jaco-roofing-explains-new-roof-costs-for-georgia-homeowners/</t>
        </is>
      </c>
      <c r="C556" s="13" t="inlineStr">
        <is>
          <t>Atlanta, GA</t>
        </is>
      </c>
      <c r="D556" s="13" t="inlineStr">
        <is>
          <t>Georgia</t>
        </is>
      </c>
      <c r="E556" s="6" t="inlineStr">
        <is>
          <t>Low quality web directory</t>
        </is>
      </c>
      <c r="F556" s="25" t="n"/>
      <c r="G556" s="25" t="n"/>
    </row>
    <row r="557" ht="22.5" customHeight="1" s="26">
      <c r="A557" s="6" t="inlineStr">
        <is>
          <t>timesla.com</t>
        </is>
      </c>
      <c r="B557" s="6" t="inlineStr">
        <is>
          <t>https://lifestyle.timesla.com/story/841339/jaco-roofing-explains-new-roof-costs-for-georgia-homeowners/</t>
        </is>
      </c>
      <c r="C557" s="13" t="inlineStr">
        <is>
          <t>Covington</t>
        </is>
      </c>
      <c r="D557" s="13" t="inlineStr">
        <is>
          <t>Georgia</t>
        </is>
      </c>
      <c r="E557" s="6" t="inlineStr">
        <is>
          <t>Low quality web directory</t>
        </is>
      </c>
      <c r="F557" s="25" t="n"/>
      <c r="G557" s="25" t="n"/>
    </row>
    <row r="558" ht="22.5" customHeight="1" s="26">
      <c r="A558" s="6" t="inlineStr">
        <is>
          <t>timesla.com</t>
        </is>
      </c>
      <c r="B558" s="6" t="inlineStr">
        <is>
          <t>https://lifestyle.timesla.com/story/841339/jaco-roofing-explains-new-roof-costs-for-georgia-homeowners/</t>
        </is>
      </c>
      <c r="C558" s="13" t="inlineStr">
        <is>
          <t>Jaco Roofing</t>
        </is>
      </c>
      <c r="D558" s="13" t="inlineStr">
        <is>
          <t>Non-geo</t>
        </is>
      </c>
      <c r="E558" s="6" t="inlineStr">
        <is>
          <t>Low quality web directory</t>
        </is>
      </c>
      <c r="F558" s="25" t="n"/>
      <c r="G558" s="25" t="n"/>
    </row>
    <row r="559" ht="22.5" customHeight="1" s="26">
      <c r="A559" s="6" t="inlineStr">
        <is>
          <t>topbusinessfinder.com</t>
        </is>
      </c>
      <c r="B559" s="6" t="inlineStr">
        <is>
          <t>https://topbusinessfinder.com/detail/32575/roof-replacement-chattanooga-tn.html</t>
        </is>
      </c>
      <c r="C559" s="13" t="inlineStr">
        <is>
          <t>Roof Replacement Chattanooga TN</t>
        </is>
      </c>
      <c r="D559" s="13" t="inlineStr">
        <is>
          <t>Tennessee</t>
        </is>
      </c>
      <c r="E559" s="6" t="inlineStr">
        <is>
          <t>Low quality web directory</t>
        </is>
      </c>
      <c r="F559" s="25" t="n"/>
      <c r="G559" s="25" t="n"/>
    </row>
    <row r="560" ht="22.5" customHeight="1" s="26">
      <c r="A560" s="6" t="inlineStr">
        <is>
          <t>tophref.com</t>
        </is>
      </c>
      <c r="B560" s="6" t="inlineStr">
        <is>
          <t>https://tophref.com/detail/30400/roofing-companies-chattanooga-tn.html</t>
        </is>
      </c>
      <c r="C560" s="13" t="inlineStr">
        <is>
          <t>Roofing Companies Chattanooga TN</t>
        </is>
      </c>
      <c r="D560" s="13" t="inlineStr">
        <is>
          <t>Tennessee</t>
        </is>
      </c>
      <c r="E560" s="6" t="inlineStr">
        <is>
          <t>Low quality web directory</t>
        </is>
      </c>
      <c r="F560" s="25" t="n"/>
      <c r="G560" s="25" t="n"/>
    </row>
    <row r="561" ht="22.5" customHeight="1" s="26">
      <c r="A561" s="6" t="inlineStr">
        <is>
          <t>toplistingz.com</t>
        </is>
      </c>
      <c r="B561" s="6" t="inlineStr">
        <is>
          <t>https://www.toplistingz.com/detail/265038/roofing-companies-atlanta-ga.html</t>
        </is>
      </c>
      <c r="C561" s="13" t="inlineStr">
        <is>
          <t>Roofing Companies Atlanta GA</t>
        </is>
      </c>
      <c r="D561" s="13" t="inlineStr">
        <is>
          <t>Georgia</t>
        </is>
      </c>
      <c r="E561" s="6" t="inlineStr">
        <is>
          <t>Low quality web directory</t>
        </is>
      </c>
      <c r="F561" s="25" t="n"/>
      <c r="G561" s="25" t="n"/>
    </row>
    <row r="562" ht="22.5" customHeight="1" s="26">
      <c r="A562" s="6" t="inlineStr">
        <is>
          <t>topranklinks.xyz</t>
        </is>
      </c>
      <c r="B562" s="6" t="inlineStr">
        <is>
          <t>https://topranklinks.xyz/after-struggling-to-get-noticed-i-finally-partnered-with-linkly-agency-which-16406/</t>
        </is>
      </c>
      <c r="C562" s="13" t="inlineStr">
        <is>
          <t>jacocontracting.com press releases got my brand featured in major outlets, generating 200 new leads 🚀</t>
        </is>
      </c>
      <c r="D562" s="13" t="inlineStr">
        <is>
          <t>Non-geo</t>
        </is>
      </c>
      <c r="E562" s="6" t="inlineStr">
        <is>
          <t>Low quality web directory</t>
        </is>
      </c>
      <c r="F562" s="25" t="n"/>
      <c r="G562" s="25" t="n"/>
    </row>
    <row r="563" ht="22.5" customHeight="1" s="26">
      <c r="A563" s="6" t="inlineStr">
        <is>
          <t>toptraveltrends.com</t>
        </is>
      </c>
      <c r="B563" s="6" t="inlineStr">
        <is>
          <t>https://lifestyle.toptraveltrends.com/story/744817/jaco-roofing-explains-new-roof-costs-for-georgia-homeowners/</t>
        </is>
      </c>
      <c r="C563" s="13" t="inlineStr">
        <is>
          <t>Atlanta, GA</t>
        </is>
      </c>
      <c r="D563" s="13" t="inlineStr">
        <is>
          <t>Georgia</t>
        </is>
      </c>
      <c r="E563" s="6" t="inlineStr">
        <is>
          <t>Low quality web directory</t>
        </is>
      </c>
      <c r="F563" s="25" t="n"/>
      <c r="G563" s="25" t="n"/>
    </row>
    <row r="564" ht="22.5" customHeight="1" s="26">
      <c r="A564" s="6" t="inlineStr">
        <is>
          <t>toptraveltrends.com</t>
        </is>
      </c>
      <c r="B564" s="6" t="inlineStr">
        <is>
          <t>https://lifestyle.toptraveltrends.com/story/744817/jaco-roofing-explains-new-roof-costs-for-georgia-homeowners/</t>
        </is>
      </c>
      <c r="C564" s="13" t="inlineStr">
        <is>
          <t>Covington</t>
        </is>
      </c>
      <c r="D564" s="13" t="inlineStr">
        <is>
          <t>Georgia</t>
        </is>
      </c>
      <c r="E564" s="6" t="inlineStr">
        <is>
          <t>Low quality web directory</t>
        </is>
      </c>
      <c r="F564" s="25" t="n"/>
      <c r="G564" s="25" t="n"/>
    </row>
    <row r="565" ht="22.5" customHeight="1" s="26">
      <c r="A565" s="6" t="inlineStr">
        <is>
          <t>toptraveltrends.com</t>
        </is>
      </c>
      <c r="B565" s="6" t="inlineStr">
        <is>
          <t>https://lifestyle.toptraveltrends.com/story/744817/jaco-roofing-explains-new-roof-costs-for-georgia-homeowners/</t>
        </is>
      </c>
      <c r="C565" s="13" t="inlineStr">
        <is>
          <t>Jaco Roofing</t>
        </is>
      </c>
      <c r="D565" s="13" t="inlineStr">
        <is>
          <t>Non-geo</t>
        </is>
      </c>
      <c r="E565" s="6" t="inlineStr">
        <is>
          <t>Low quality web directory</t>
        </is>
      </c>
      <c r="F565" s="25" t="n"/>
      <c r="G565" s="25" t="n"/>
    </row>
    <row r="566" ht="22.5" customHeight="1" s="26">
      <c r="A566" s="6" t="inlineStr">
        <is>
          <t>travelshq.com</t>
        </is>
      </c>
      <c r="B566" s="6" t="inlineStr">
        <is>
          <t>https://lifestyle.travelshq.com/story/702796/jaco-roofing-explains-new-roof-costs-for-georgia-homeowners/</t>
        </is>
      </c>
      <c r="C566" s="13" t="inlineStr">
        <is>
          <t>Atlanta, GA</t>
        </is>
      </c>
      <c r="D566" s="13" t="inlineStr">
        <is>
          <t>Georgia</t>
        </is>
      </c>
      <c r="E566" s="6" t="inlineStr">
        <is>
          <t>Low quality web directory</t>
        </is>
      </c>
      <c r="F566" s="25" t="n"/>
      <c r="G566" s="25" t="n"/>
    </row>
    <row r="567" ht="22.5" customHeight="1" s="26">
      <c r="A567" s="6" t="inlineStr">
        <is>
          <t>travelshq.com</t>
        </is>
      </c>
      <c r="B567" s="6" t="inlineStr">
        <is>
          <t>https://lifestyle.travelshq.com/story/702796/jaco-roofing-explains-new-roof-costs-for-georgia-homeowners/</t>
        </is>
      </c>
      <c r="C567" s="13" t="inlineStr">
        <is>
          <t>Covington</t>
        </is>
      </c>
      <c r="D567" s="13" t="inlineStr">
        <is>
          <t>Georgia</t>
        </is>
      </c>
      <c r="E567" s="6" t="inlineStr">
        <is>
          <t>Low quality web directory</t>
        </is>
      </c>
      <c r="F567" s="25" t="n"/>
      <c r="G567" s="25" t="n"/>
    </row>
    <row r="568" ht="22.5" customHeight="1" s="26">
      <c r="A568" s="6" t="inlineStr">
        <is>
          <t>travelshq.com</t>
        </is>
      </c>
      <c r="B568" s="6" t="inlineStr">
        <is>
          <t>https://lifestyle.travelshq.com/story/702796/jaco-roofing-explains-new-roof-costs-for-georgia-homeowners/</t>
        </is>
      </c>
      <c r="C568" s="13" t="inlineStr">
        <is>
          <t>Jaco Roofing</t>
        </is>
      </c>
      <c r="D568" s="13" t="inlineStr">
        <is>
          <t>Non-geo</t>
        </is>
      </c>
      <c r="E568" s="6" t="inlineStr">
        <is>
          <t>Low quality web directory</t>
        </is>
      </c>
      <c r="F568" s="25" t="n"/>
      <c r="G568" s="25" t="n"/>
    </row>
    <row r="569" ht="22.5" customHeight="1" s="26">
      <c r="A569" s="6" t="inlineStr">
        <is>
          <t>trondstidkontroll.com</t>
        </is>
      </c>
      <c r="B569" s="6" t="inlineStr">
        <is>
          <t>https://lifestyle.trondstidkontroll.com/story/797216/jaco-roofing-explains-new-roof-costs-for-georgia-homeowners/</t>
        </is>
      </c>
      <c r="C569" s="13" t="inlineStr">
        <is>
          <t>Atlanta, GA</t>
        </is>
      </c>
      <c r="D569" s="13" t="inlineStr">
        <is>
          <t>Georgia</t>
        </is>
      </c>
      <c r="E569" s="6" t="inlineStr">
        <is>
          <t>Low quality web directory</t>
        </is>
      </c>
      <c r="F569" s="25" t="n"/>
      <c r="G569" s="25" t="n"/>
    </row>
    <row r="570" ht="22.5" customHeight="1" s="26">
      <c r="A570" s="6" t="inlineStr">
        <is>
          <t>trondstidkontroll.com</t>
        </is>
      </c>
      <c r="B570" s="6" t="inlineStr">
        <is>
          <t>https://lifestyle.trondstidkontroll.com/story/797216/jaco-roofing-explains-new-roof-costs-for-georgia-homeowners/</t>
        </is>
      </c>
      <c r="C570" s="13" t="inlineStr">
        <is>
          <t>Covington</t>
        </is>
      </c>
      <c r="D570" s="13" t="inlineStr">
        <is>
          <t>Georgia</t>
        </is>
      </c>
      <c r="E570" s="6" t="inlineStr">
        <is>
          <t>Low quality web directory</t>
        </is>
      </c>
      <c r="F570" s="25" t="n"/>
      <c r="G570" s="25" t="n"/>
    </row>
    <row r="571" ht="22.5" customHeight="1" s="26">
      <c r="A571" s="6" t="inlineStr">
        <is>
          <t>trondstidkontroll.com</t>
        </is>
      </c>
      <c r="B571" s="6" t="inlineStr">
        <is>
          <t>https://lifestyle.trondstidkontroll.com/story/797216/jaco-roofing-explains-new-roof-costs-for-georgia-homeowners/</t>
        </is>
      </c>
      <c r="C571" s="13" t="inlineStr">
        <is>
          <t>Jaco Roofing</t>
        </is>
      </c>
      <c r="D571" s="13" t="inlineStr">
        <is>
          <t>Non-geo</t>
        </is>
      </c>
      <c r="E571" s="6" t="inlineStr">
        <is>
          <t>Low quality web directory</t>
        </is>
      </c>
      <c r="F571" s="25" t="n"/>
      <c r="G571" s="25" t="n"/>
    </row>
    <row r="572" ht="22.5" customHeight="1" s="26">
      <c r="A572" s="6" t="inlineStr">
        <is>
          <t>trustburn.com</t>
        </is>
      </c>
      <c r="B572" s="6" t="inlineStr">
        <is>
          <t>https://trustburn.com/reviews/jaco-contracting</t>
        </is>
      </c>
      <c r="C572" s="13" t="inlineStr">
        <is>
          <t>Internet jacocontracting.com</t>
        </is>
      </c>
      <c r="D572" s="13" t="inlineStr">
        <is>
          <t>Non-geo</t>
        </is>
      </c>
      <c r="E572" s="6" t="inlineStr">
        <is>
          <t>Low quality web directory</t>
        </is>
      </c>
      <c r="F572" s="25" t="n"/>
      <c r="G572" s="25" t="n"/>
    </row>
    <row r="573" ht="22.5" customHeight="1" s="26">
      <c r="A573" s="6" t="inlineStr">
        <is>
          <t>trustflowlab.xyz</t>
        </is>
      </c>
      <c r="B573" s="6" t="inlineStr">
        <is>
          <t>https://trustflowlab.xyz/after-struggling-to-get-noticed-i-finally-partnered-with-linkly-agency-which-16406/</t>
        </is>
      </c>
      <c r="C573" s="13" t="inlineStr">
        <is>
          <t>jacocontracting.com press releases got my brand featured in major outlets, generating 200 new leads 🚀</t>
        </is>
      </c>
      <c r="D573" s="13" t="inlineStr">
        <is>
          <t>Non-geo</t>
        </is>
      </c>
      <c r="E573" s="6" t="inlineStr">
        <is>
          <t>Low quality web directory</t>
        </is>
      </c>
      <c r="F573" s="25" t="n"/>
      <c r="G573" s="25" t="n"/>
    </row>
    <row r="574" ht="22.5" customHeight="1" s="26">
      <c r="A574" s="6" t="inlineStr">
        <is>
          <t>tvshowauditions.info</t>
        </is>
      </c>
      <c r="B574" s="6" t="inlineStr">
        <is>
          <t>https://lifestyle.tvshowauditions.info/story/792833/jaco-roofing-explains-new-roof-costs-for-georgia-homeowners/</t>
        </is>
      </c>
      <c r="C574" s="13" t="inlineStr">
        <is>
          <t>Atlanta, GA</t>
        </is>
      </c>
      <c r="D574" s="13" t="inlineStr">
        <is>
          <t>Georgia</t>
        </is>
      </c>
      <c r="E574" s="6" t="inlineStr">
        <is>
          <t>Low quality web directory</t>
        </is>
      </c>
      <c r="F574" s="25" t="n"/>
      <c r="G574" s="25" t="n"/>
    </row>
    <row r="575" ht="22.5" customHeight="1" s="26">
      <c r="A575" s="6" t="inlineStr">
        <is>
          <t>tvshowauditions.info</t>
        </is>
      </c>
      <c r="B575" s="6" t="inlineStr">
        <is>
          <t>https://lifestyle.tvshowauditions.info/story/792833/jaco-roofing-explains-new-roof-costs-for-georgia-homeowners/</t>
        </is>
      </c>
      <c r="C575" s="13" t="inlineStr">
        <is>
          <t>Covington</t>
        </is>
      </c>
      <c r="D575" s="13" t="inlineStr">
        <is>
          <t>Georgia</t>
        </is>
      </c>
      <c r="E575" s="6" t="inlineStr">
        <is>
          <t>Low quality web directory</t>
        </is>
      </c>
      <c r="F575" s="25" t="n"/>
      <c r="G575" s="25" t="n"/>
    </row>
    <row r="576" ht="22.5" customHeight="1" s="26">
      <c r="A576" s="6" t="inlineStr">
        <is>
          <t>tvshowauditions.info</t>
        </is>
      </c>
      <c r="B576" s="6" t="inlineStr">
        <is>
          <t>https://lifestyle.tvshowauditions.info/story/792833/jaco-roofing-explains-new-roof-costs-for-georgia-homeowners/</t>
        </is>
      </c>
      <c r="C576" s="13" t="inlineStr">
        <is>
          <t>Jaco Roofing</t>
        </is>
      </c>
      <c r="D576" s="13" t="inlineStr">
        <is>
          <t>Non-geo</t>
        </is>
      </c>
      <c r="E576" s="6" t="inlineStr">
        <is>
          <t>Low quality web directory</t>
        </is>
      </c>
      <c r="F576" s="25" t="n"/>
      <c r="G576" s="25" t="n"/>
    </row>
    <row r="577" ht="22.5" customHeight="1" s="26">
      <c r="A577" s="6" t="inlineStr">
        <is>
          <t>ukuncut.org.uk</t>
        </is>
      </c>
      <c r="B577" s="6" t="inlineStr">
        <is>
          <t>https://lifestyle.ukuncut.org.uk/story/725076/jaco-roofing-explains-new-roof-costs-for-georgia-homeowners/</t>
        </is>
      </c>
      <c r="C577" s="13" t="inlineStr">
        <is>
          <t>Atlanta, GA</t>
        </is>
      </c>
      <c r="D577" s="13" t="inlineStr">
        <is>
          <t>Georgia</t>
        </is>
      </c>
      <c r="E577" s="6" t="inlineStr">
        <is>
          <t>Low quality web directory</t>
        </is>
      </c>
      <c r="F577" s="25" t="n"/>
      <c r="G577" s="25" t="n"/>
    </row>
    <row r="578" ht="22.5" customHeight="1" s="26">
      <c r="A578" s="6" t="inlineStr">
        <is>
          <t>ukuncut.org.uk</t>
        </is>
      </c>
      <c r="B578" s="6" t="inlineStr">
        <is>
          <t>https://lifestyle.ukuncut.org.uk/story/725076/jaco-roofing-explains-new-roof-costs-for-georgia-homeowners/</t>
        </is>
      </c>
      <c r="C578" s="13" t="inlineStr">
        <is>
          <t>Covington</t>
        </is>
      </c>
      <c r="D578" s="13" t="inlineStr">
        <is>
          <t>Georgia</t>
        </is>
      </c>
      <c r="E578" s="6" t="inlineStr">
        <is>
          <t>Low quality web directory</t>
        </is>
      </c>
      <c r="F578" s="25" t="n"/>
      <c r="G578" s="25" t="n"/>
    </row>
    <row r="579" ht="22.5" customHeight="1" s="26">
      <c r="A579" s="6" t="inlineStr">
        <is>
          <t>ukuncut.org.uk</t>
        </is>
      </c>
      <c r="B579" s="6" t="inlineStr">
        <is>
          <t>https://lifestyle.ukuncut.org.uk/story/725076/jaco-roofing-explains-new-roof-costs-for-georgia-homeowners/</t>
        </is>
      </c>
      <c r="C579" s="13" t="inlineStr">
        <is>
          <t>Jaco Roofing</t>
        </is>
      </c>
      <c r="D579" s="13" t="inlineStr">
        <is>
          <t>Non-geo</t>
        </is>
      </c>
      <c r="E579" s="6" t="inlineStr">
        <is>
          <t>Low quality web directory</t>
        </is>
      </c>
      <c r="F579" s="25" t="n"/>
      <c r="G579" s="25" t="n"/>
    </row>
    <row r="580" ht="22.5" customHeight="1" s="26">
      <c r="A580" s="6" t="inlineStr">
        <is>
          <t>ultimatewebcenter.com</t>
        </is>
      </c>
      <c r="B580" s="6" t="inlineStr">
        <is>
          <t>https://ultimatewebcenter.com/detail/33228/emergency-roof-repair-covington-ga.html</t>
        </is>
      </c>
      <c r="C580" s="13" t="inlineStr">
        <is>
          <t>Emergency Roof Repair Covington GA</t>
        </is>
      </c>
      <c r="D580" s="13" t="inlineStr">
        <is>
          <t>Georgia</t>
        </is>
      </c>
      <c r="E580" s="6" t="inlineStr">
        <is>
          <t>Low quality web directory</t>
        </is>
      </c>
      <c r="F580" s="25" t="n"/>
      <c r="G580" s="25" t="n"/>
    </row>
    <row r="581" ht="22.5" customHeight="1" s="26">
      <c r="A581" s="6" t="inlineStr">
        <is>
          <t>urban-listings.com</t>
        </is>
      </c>
      <c r="B581" s="6" t="inlineStr">
        <is>
          <t>https://urban-listings.com/detail/30750/roofing-contractors-chattanooga-tn.html</t>
        </is>
      </c>
      <c r="C581" s="13" t="inlineStr">
        <is>
          <t>Roofing Contractors Chattanooga TN</t>
        </is>
      </c>
      <c r="D581" s="13" t="inlineStr">
        <is>
          <t>Tennessee</t>
        </is>
      </c>
      <c r="E581" s="6" t="inlineStr">
        <is>
          <t>Low quality web directory</t>
        </is>
      </c>
      <c r="F581" s="25" t="n"/>
      <c r="G581" s="25" t="n"/>
    </row>
    <row r="582" ht="22.5" customHeight="1" s="26">
      <c r="A582" s="6" t="inlineStr">
        <is>
          <t>us-az-culturalfoundation.com</t>
        </is>
      </c>
      <c r="B582" s="6" t="inlineStr">
        <is>
          <t>https://lifestyle.us-az-culturalfoundation.com/story/275074/jaco-roofing-explains-new-roof-costs-for-georgia-homeowners/</t>
        </is>
      </c>
      <c r="C582" s="13" t="inlineStr">
        <is>
          <t>Atlanta, GA</t>
        </is>
      </c>
      <c r="D582" s="13" t="inlineStr">
        <is>
          <t>Georgia</t>
        </is>
      </c>
      <c r="E582" s="6" t="inlineStr">
        <is>
          <t>Low quality web directory</t>
        </is>
      </c>
      <c r="F582" s="25" t="n"/>
      <c r="G582" s="25" t="n"/>
    </row>
    <row r="583" ht="22.5" customHeight="1" s="26">
      <c r="A583" s="6" t="inlineStr">
        <is>
          <t>us-az-culturalfoundation.com</t>
        </is>
      </c>
      <c r="B583" s="6" t="inlineStr">
        <is>
          <t>https://lifestyle.us-az-culturalfoundation.com/story/275074/jaco-roofing-explains-new-roof-costs-for-georgia-homeowners/</t>
        </is>
      </c>
      <c r="C583" s="13" t="inlineStr">
        <is>
          <t>Covington</t>
        </is>
      </c>
      <c r="D583" s="13" t="inlineStr">
        <is>
          <t>Georgia</t>
        </is>
      </c>
      <c r="E583" s="6" t="inlineStr">
        <is>
          <t>Low quality web directory</t>
        </is>
      </c>
      <c r="F583" s="25" t="n"/>
      <c r="G583" s="25" t="n"/>
    </row>
    <row r="584" ht="22.5" customHeight="1" s="26">
      <c r="A584" s="6" t="inlineStr">
        <is>
          <t>us-az-culturalfoundation.com</t>
        </is>
      </c>
      <c r="B584" s="6" t="inlineStr">
        <is>
          <t>https://lifestyle.us-az-culturalfoundation.com/story/275074/jaco-roofing-explains-new-roof-costs-for-georgia-homeowners/</t>
        </is>
      </c>
      <c r="C584" s="13" t="inlineStr">
        <is>
          <t>Jaco Roofing</t>
        </is>
      </c>
      <c r="D584" s="13" t="inlineStr">
        <is>
          <t>Non-geo</t>
        </is>
      </c>
      <c r="E584" s="6" t="inlineStr">
        <is>
          <t>Low quality web directory</t>
        </is>
      </c>
      <c r="F584" s="25" t="n"/>
      <c r="G584" s="25" t="n"/>
    </row>
    <row r="585" ht="22.5" customHeight="1" s="26">
      <c r="A585" s="6" t="inlineStr">
        <is>
          <t>utv.ie</t>
        </is>
      </c>
      <c r="B585" s="6" t="inlineStr">
        <is>
          <t>https://lifestyle.utv.ie/story/762516/jaco-roofing-explains-new-roof-costs-for-georgia-homeowners/</t>
        </is>
      </c>
      <c r="C585" s="13" t="inlineStr">
        <is>
          <t>Atlanta, GA</t>
        </is>
      </c>
      <c r="D585" s="13" t="inlineStr">
        <is>
          <t>Georgia</t>
        </is>
      </c>
      <c r="E585" s="6" t="inlineStr">
        <is>
          <t>Low quality web directory</t>
        </is>
      </c>
      <c r="F585" s="25" t="n"/>
      <c r="G585" s="25" t="n"/>
    </row>
    <row r="586" ht="22.5" customHeight="1" s="26">
      <c r="A586" s="6" t="inlineStr">
        <is>
          <t>utv.ie</t>
        </is>
      </c>
      <c r="B586" s="6" t="inlineStr">
        <is>
          <t>https://lifestyle.utv.ie/story/762516/jaco-roofing-explains-new-roof-costs-for-georgia-homeowners/</t>
        </is>
      </c>
      <c r="C586" s="13" t="inlineStr">
        <is>
          <t>Covington</t>
        </is>
      </c>
      <c r="D586" s="13" t="inlineStr">
        <is>
          <t>Georgia</t>
        </is>
      </c>
      <c r="E586" s="6" t="inlineStr">
        <is>
          <t>Low quality web directory</t>
        </is>
      </c>
      <c r="F586" s="25" t="n"/>
      <c r="G586" s="25" t="n"/>
    </row>
    <row r="587" ht="22.5" customHeight="1" s="26">
      <c r="A587" s="6" t="inlineStr">
        <is>
          <t>utv.ie</t>
        </is>
      </c>
      <c r="B587" s="6" t="inlineStr">
        <is>
          <t>https://lifestyle.utv.ie/story/762516/jaco-roofing-explains-new-roof-costs-for-georgia-homeowners/</t>
        </is>
      </c>
      <c r="C587" s="13" t="inlineStr">
        <is>
          <t>Jaco Roofing</t>
        </is>
      </c>
      <c r="D587" s="13" t="inlineStr">
        <is>
          <t>Non-geo</t>
        </is>
      </c>
      <c r="E587" s="6" t="inlineStr">
        <is>
          <t>Low quality web directory</t>
        </is>
      </c>
      <c r="F587" s="25" t="n"/>
      <c r="G587" s="25" t="n"/>
    </row>
    <row r="588" ht="22.5" customHeight="1" s="26">
      <c r="A588" s="6" t="inlineStr">
        <is>
          <t>washingtonguardian.com</t>
        </is>
      </c>
      <c r="B588" s="6" t="inlineStr">
        <is>
          <t>https://lifestyle.washingtonguardian.com/story/813421/jaco-roofing-explains-new-roof-costs-for-georgia-homeowners/</t>
        </is>
      </c>
      <c r="C588" s="13" t="inlineStr">
        <is>
          <t>Atlanta, GA</t>
        </is>
      </c>
      <c r="D588" s="13" t="inlineStr">
        <is>
          <t>Georgia</t>
        </is>
      </c>
      <c r="E588" s="6" t="inlineStr">
        <is>
          <t>Low quality web directory</t>
        </is>
      </c>
      <c r="F588" s="25" t="n"/>
      <c r="G588" s="25" t="n"/>
    </row>
    <row r="589" ht="22.5" customHeight="1" s="26">
      <c r="A589" s="6" t="inlineStr">
        <is>
          <t>washingtonguardian.com</t>
        </is>
      </c>
      <c r="B589" s="6" t="inlineStr">
        <is>
          <t>https://lifestyle.washingtonguardian.com/story/813421/jaco-roofing-explains-new-roof-costs-for-georgia-homeowners/</t>
        </is>
      </c>
      <c r="C589" s="13" t="inlineStr">
        <is>
          <t>Covington</t>
        </is>
      </c>
      <c r="D589" s="13" t="inlineStr">
        <is>
          <t>Georgia</t>
        </is>
      </c>
      <c r="E589" s="6" t="inlineStr">
        <is>
          <t>Low quality web directory</t>
        </is>
      </c>
      <c r="F589" s="25" t="n"/>
      <c r="G589" s="25" t="n"/>
    </row>
    <row r="590" ht="22.5" customHeight="1" s="26">
      <c r="A590" s="6" t="inlineStr">
        <is>
          <t>washingtonguardian.com</t>
        </is>
      </c>
      <c r="B590" s="6" t="inlineStr">
        <is>
          <t>https://lifestyle.washingtonguardian.com/story/813421/jaco-roofing-explains-new-roof-costs-for-georgia-homeowners/</t>
        </is>
      </c>
      <c r="C590" s="13" t="inlineStr">
        <is>
          <t>Jaco Roofing</t>
        </is>
      </c>
      <c r="D590" s="13" t="inlineStr">
        <is>
          <t>Non-geo</t>
        </is>
      </c>
      <c r="E590" s="6" t="inlineStr">
        <is>
          <t>Low quality web directory</t>
        </is>
      </c>
      <c r="F590" s="25" t="n"/>
      <c r="G590" s="25" t="n"/>
    </row>
    <row r="591" ht="22.5" customHeight="1" s="26">
      <c r="A591" s="6" t="inlineStr">
        <is>
          <t>webbizquest.com</t>
        </is>
      </c>
      <c r="B591" s="6" t="inlineStr">
        <is>
          <t>https://webbizquest.com/detail/33768/emergency-roof-repair-covington-ga.html</t>
        </is>
      </c>
      <c r="C591" s="13" t="inlineStr">
        <is>
          <t>Emergency Roof Repair Covington GA</t>
        </is>
      </c>
      <c r="D591" s="13" t="inlineStr">
        <is>
          <t>Georgia</t>
        </is>
      </c>
      <c r="E591" s="6" t="inlineStr">
        <is>
          <t>Low quality web directory</t>
        </is>
      </c>
      <c r="F591" s="25" t="n"/>
      <c r="G591" s="25" t="n"/>
    </row>
    <row r="592" ht="22.5" customHeight="1" s="26">
      <c r="A592" s="6" t="inlineStr">
        <is>
          <t>weblinkconnect.com</t>
        </is>
      </c>
      <c r="B592" s="6" t="inlineStr">
        <is>
          <t>https://gwinnettgacoc.weblinkconnect.com/Construction-and-Contracting/Jaco-Contracting,-Inc-30138</t>
        </is>
      </c>
      <c r="C592" s="13" t="inlineStr">
        <is>
          <t>Jaco Contracting</t>
        </is>
      </c>
      <c r="D592" s="13" t="inlineStr">
        <is>
          <t>Non-geo</t>
        </is>
      </c>
      <c r="E592" s="6" t="inlineStr">
        <is>
          <t>Low quality web directory</t>
        </is>
      </c>
      <c r="F592" s="25" t="n"/>
      <c r="G592" s="25" t="n"/>
    </row>
    <row r="593" ht="22.5" customHeight="1" s="26">
      <c r="A593" s="6" t="inlineStr">
        <is>
          <t>weblistings.info</t>
        </is>
      </c>
      <c r="B593" s="6" t="inlineStr">
        <is>
          <t>https://weblistings.info/detail/31926/metal-roofers-chattanooga-tn.html</t>
        </is>
      </c>
      <c r="C593" s="13" t="inlineStr">
        <is>
          <t>Metal Roofers Chattanooga TN</t>
        </is>
      </c>
      <c r="D593" s="13" t="inlineStr">
        <is>
          <t>Tennessee</t>
        </is>
      </c>
      <c r="E593" s="6" t="inlineStr">
        <is>
          <t>Low quality web directory</t>
        </is>
      </c>
      <c r="F593" s="25" t="n"/>
      <c r="G593" s="25" t="n"/>
    </row>
    <row r="594" ht="22.5" customHeight="1" s="26">
      <c r="A594" s="6" t="inlineStr">
        <is>
          <t>webranksite.com</t>
        </is>
      </c>
      <c r="B594" s="6" t="inlineStr">
        <is>
          <t>https://webranksite.com/where-to-advertise-your-small-business-online-without-paying-a-penny/</t>
        </is>
      </c>
      <c r="C594" s="13" t="inlineStr">
        <is>
          <t>jacocontracting</t>
        </is>
      </c>
      <c r="D594" s="13" t="inlineStr">
        <is>
          <t>Non-geo</t>
        </is>
      </c>
      <c r="E594" s="6" t="inlineStr">
        <is>
          <t>Low quality web directory</t>
        </is>
      </c>
      <c r="F594" s="25" t="n"/>
      <c r="G594" s="25" t="n"/>
    </row>
    <row r="595" ht="22.5" customHeight="1" s="26">
      <c r="A595" s="6" t="inlineStr">
        <is>
          <t>wikidirectori.com</t>
        </is>
      </c>
      <c r="B595" s="6" t="inlineStr">
        <is>
          <t>https://www.wikidirectori.com/detail/81269/commercial-roofing-contractors-atlanta-ga.html</t>
        </is>
      </c>
      <c r="C595" s="13" t="inlineStr">
        <is>
          <t>Commercial Roofing Contractors Atlanta GA</t>
        </is>
      </c>
      <c r="D595" s="13" t="inlineStr">
        <is>
          <t>Georgia</t>
        </is>
      </c>
      <c r="E595" s="6" t="inlineStr">
        <is>
          <t>Article / blog network</t>
        </is>
      </c>
      <c r="F595" s="25" t="n"/>
      <c r="G595" s="25" t="n"/>
    </row>
    <row r="596" ht="22.5" customHeight="1" s="26">
      <c r="A596" s="6" t="inlineStr">
        <is>
          <t>woorivo.com</t>
        </is>
      </c>
      <c r="B596" s="6" t="inlineStr">
        <is>
          <t>https://woorivo.com/detail/32288/roof-replacement-chattanooga-tn.html</t>
        </is>
      </c>
      <c r="C596" s="13" t="inlineStr">
        <is>
          <t>Roof Replacement Chattanooga TN</t>
        </is>
      </c>
      <c r="D596" s="13" t="inlineStr">
        <is>
          <t>Tennessee</t>
        </is>
      </c>
      <c r="E596" s="6" t="inlineStr">
        <is>
          <t>Low quality web directory</t>
        </is>
      </c>
      <c r="F596" s="25" t="n"/>
      <c r="G596" s="25" t="n"/>
    </row>
    <row r="597" ht="22.5" customHeight="1" s="26">
      <c r="A597" s="6" t="inlineStr">
        <is>
          <t>wordsjournal.com</t>
        </is>
      </c>
      <c r="B597" s="6" t="inlineStr">
        <is>
          <t>https://lifestyle.wordsjournal.com/story/740634/jaco-roofing-explains-new-roof-costs-for-georgia-homeowners/</t>
        </is>
      </c>
      <c r="C597" s="13" t="inlineStr">
        <is>
          <t>Atlanta, GA</t>
        </is>
      </c>
      <c r="D597" s="13" t="inlineStr">
        <is>
          <t>Georgia</t>
        </is>
      </c>
      <c r="E597" s="6" t="inlineStr">
        <is>
          <t>Article / blog network</t>
        </is>
      </c>
      <c r="F597" s="25" t="n"/>
      <c r="G597" s="25" t="n"/>
    </row>
    <row r="598" ht="22.5" customHeight="1" s="26">
      <c r="A598" s="6" t="inlineStr">
        <is>
          <t>wordsjournal.com</t>
        </is>
      </c>
      <c r="B598" s="6" t="inlineStr">
        <is>
          <t>https://lifestyle.wordsjournal.com/story/740634/jaco-roofing-explains-new-roof-costs-for-georgia-homeowners/</t>
        </is>
      </c>
      <c r="C598" s="13" t="inlineStr">
        <is>
          <t>Covington</t>
        </is>
      </c>
      <c r="D598" s="13" t="inlineStr">
        <is>
          <t>Georgia</t>
        </is>
      </c>
      <c r="E598" s="6" t="inlineStr">
        <is>
          <t>Article / blog network</t>
        </is>
      </c>
      <c r="F598" s="25" t="n"/>
      <c r="G598" s="25" t="n"/>
    </row>
    <row r="599" ht="22.5" customHeight="1" s="26">
      <c r="A599" s="6" t="inlineStr">
        <is>
          <t>wordsjournal.com</t>
        </is>
      </c>
      <c r="B599" s="6" t="inlineStr">
        <is>
          <t>https://lifestyle.wordsjournal.com/story/740634/jaco-roofing-explains-new-roof-costs-for-georgia-homeowners/</t>
        </is>
      </c>
      <c r="C599" s="13" t="inlineStr">
        <is>
          <t>Jaco Roofing</t>
        </is>
      </c>
      <c r="D599" s="13" t="inlineStr">
        <is>
          <t>Non-geo</t>
        </is>
      </c>
      <c r="E599" s="6" t="inlineStr">
        <is>
          <t>Article / blog network</t>
        </is>
      </c>
      <c r="F599" s="25" t="n"/>
      <c r="G599" s="25" t="n"/>
    </row>
    <row r="600" ht="22.5" customHeight="1" s="26">
      <c r="A600" s="6" t="inlineStr">
        <is>
          <t>worldofvideogaming.com</t>
        </is>
      </c>
      <c r="B600" s="6" t="inlineStr">
        <is>
          <t>https://lifestyle.worldofvideogaming.com/story/275138/jaco-roofing-explains-new-roof-costs-for-georgia-homeowners/</t>
        </is>
      </c>
      <c r="C600" s="13" t="inlineStr">
        <is>
          <t>Atlanta, GA</t>
        </is>
      </c>
      <c r="D600" s="13" t="inlineStr">
        <is>
          <t>Georgia</t>
        </is>
      </c>
      <c r="E600" s="6" t="inlineStr">
        <is>
          <t>Low quality web directory</t>
        </is>
      </c>
      <c r="F600" s="25" t="n"/>
      <c r="G600" s="25" t="n"/>
    </row>
    <row r="601" ht="22.5" customHeight="1" s="26">
      <c r="A601" s="6" t="inlineStr">
        <is>
          <t>worldofvideogaming.com</t>
        </is>
      </c>
      <c r="B601" s="6" t="inlineStr">
        <is>
          <t>https://lifestyle.worldofvideogaming.com/story/275138/jaco-roofing-explains-new-roof-costs-for-georgia-homeowners/</t>
        </is>
      </c>
      <c r="C601" s="13" t="inlineStr">
        <is>
          <t>Covington</t>
        </is>
      </c>
      <c r="D601" s="13" t="inlineStr">
        <is>
          <t>Georgia</t>
        </is>
      </c>
      <c r="E601" s="6" t="inlineStr">
        <is>
          <t>Low quality web directory</t>
        </is>
      </c>
      <c r="F601" s="25" t="n"/>
      <c r="G601" s="25" t="n"/>
    </row>
    <row r="602" ht="22.5" customHeight="1" s="26">
      <c r="A602" s="6" t="inlineStr">
        <is>
          <t>worldofvideogaming.com</t>
        </is>
      </c>
      <c r="B602" s="6" t="inlineStr">
        <is>
          <t>https://lifestyle.worldofvideogaming.com/story/275138/jaco-roofing-explains-new-roof-costs-for-georgia-homeowners/</t>
        </is>
      </c>
      <c r="C602" s="13" t="inlineStr">
        <is>
          <t>Jaco Roofing</t>
        </is>
      </c>
      <c r="D602" s="13" t="inlineStr">
        <is>
          <t>Non-geo</t>
        </is>
      </c>
      <c r="E602" s="6" t="inlineStr">
        <is>
          <t>Low quality web directory</t>
        </is>
      </c>
      <c r="F602" s="25" t="n"/>
      <c r="G602" s="25" t="n"/>
    </row>
    <row r="603" ht="22.5" customHeight="1" s="26">
      <c r="A603" s="6" t="inlineStr">
        <is>
          <t>xpr.media</t>
        </is>
      </c>
      <c r="B603" s="6" t="inlineStr">
        <is>
          <t>https://newsroom.xpr.media/story/198952/jaco-roofing-explains-new-roof-costs-for-georgia-homeowners/</t>
        </is>
      </c>
      <c r="C603" s="13" t="inlineStr">
        <is>
          <t>Atlanta, GA</t>
        </is>
      </c>
      <c r="D603" s="13" t="inlineStr">
        <is>
          <t>Georgia</t>
        </is>
      </c>
      <c r="E603" s="6" t="inlineStr">
        <is>
          <t>Article / blog network</t>
        </is>
      </c>
      <c r="F603" s="25" t="n"/>
      <c r="G603" s="25" t="n"/>
    </row>
    <row r="604" ht="22.5" customHeight="1" s="26">
      <c r="A604" s="6" t="inlineStr">
        <is>
          <t>xpr.media</t>
        </is>
      </c>
      <c r="B604" s="6" t="inlineStr">
        <is>
          <t>https://newsroom.xpr.media/story/198952/jaco-roofing-explains-new-roof-costs-for-georgia-homeowners/</t>
        </is>
      </c>
      <c r="C604" s="13" t="inlineStr">
        <is>
          <t>Covington</t>
        </is>
      </c>
      <c r="D604" s="13" t="inlineStr">
        <is>
          <t>Georgia</t>
        </is>
      </c>
      <c r="E604" s="6" t="inlineStr">
        <is>
          <t>Article / blog network</t>
        </is>
      </c>
      <c r="F604" s="25" t="n"/>
      <c r="G604" s="25" t="n"/>
    </row>
    <row r="605" ht="22.5" customHeight="1" s="26">
      <c r="A605" s="6" t="inlineStr">
        <is>
          <t>xpr.media</t>
        </is>
      </c>
      <c r="B605" s="6" t="inlineStr">
        <is>
          <t>https://newsroom.xpr.media/story/198952/jaco-roofing-explains-new-roof-costs-for-georgia-homeowners/</t>
        </is>
      </c>
      <c r="C605" s="13" t="inlineStr">
        <is>
          <t>Jaco Roofing</t>
        </is>
      </c>
      <c r="D605" s="13" t="inlineStr">
        <is>
          <t>Non-geo</t>
        </is>
      </c>
      <c r="E605" s="6" t="inlineStr">
        <is>
          <t>Article / blog network</t>
        </is>
      </c>
      <c r="F605" s="25" t="n"/>
      <c r="G605" s="25" t="n"/>
    </row>
    <row r="606" ht="22.5" customHeight="1" s="26">
      <c r="A606" s="6" t="inlineStr">
        <is>
          <t>yahoo.com</t>
        </is>
      </c>
      <c r="B606" s="6" t="inlineStr">
        <is>
          <t>https://pl.search.yahoo.com/mobile/s?b=22&amp;ei=UTF-8&amp;pz=7&amp;q=Kate%2BSpade&amp;xargs=0</t>
        </is>
      </c>
      <c r="C606" s="13" t="inlineStr">
        <is>
          <t>jacocontracting.com Local Georgia and Tennessee Roofing Company | Jaco Contracting</t>
        </is>
      </c>
      <c r="D606" s="13" t="inlineStr">
        <is>
          <t>Georgia / Tennessee</t>
        </is>
      </c>
      <c r="E606" s="6" t="inlineStr">
        <is>
          <t>Low quality web directory</t>
        </is>
      </c>
      <c r="F606" s="25" t="n"/>
      <c r="G606" s="25" t="n"/>
    </row>
    <row r="607" ht="22.5" customHeight="1" s="26">
      <c r="A607" s="6" t="inlineStr">
        <is>
          <t>ziplistings.co</t>
        </is>
      </c>
      <c r="B607" s="6" t="inlineStr">
        <is>
          <t>https://ziplistings.co/detail/33741/emergency-roof-repair-covington-ga.html</t>
        </is>
      </c>
      <c r="C607" s="13" t="inlineStr">
        <is>
          <t>Emergency Roof Repair Covington GA</t>
        </is>
      </c>
      <c r="D607" s="13" t="inlineStr">
        <is>
          <t>Georgia</t>
        </is>
      </c>
      <c r="E607" s="6" t="inlineStr">
        <is>
          <t>Low quality web directory</t>
        </is>
      </c>
      <c r="F607" s="25" t="n"/>
      <c r="G607" s="25" t="n"/>
    </row>
    <row r="608" ht="22.5" customHeight="1" s="26"/>
    <row r="609" ht="22.5" customHeight="1" s="26"/>
    <row r="610" ht="22.5" customHeight="1" s="26"/>
    <row r="611" ht="22.5" customHeight="1" s="26"/>
    <row r="612" ht="22.5" customHeight="1" s="26"/>
    <row r="613" ht="22.5" customHeight="1" s="26"/>
    <row r="614" ht="22.5" customHeight="1" s="26"/>
    <row r="615" ht="22.5" customHeight="1" s="26"/>
    <row r="616" ht="22.5" customHeight="1" s="26"/>
    <row r="617" ht="22.5" customHeight="1" s="26"/>
    <row r="618" ht="22.5" customHeight="1" s="26"/>
    <row r="619" ht="22.5" customHeight="1" s="26"/>
    <row r="620" ht="22.5" customHeight="1" s="26"/>
    <row r="621" ht="22.5" customHeight="1" s="26"/>
    <row r="622" ht="22.5" customHeight="1" s="26"/>
    <row r="623" ht="22.5" customHeight="1" s="26"/>
    <row r="624" ht="22.5" customHeight="1" s="26"/>
    <row r="625" ht="22.5" customHeight="1" s="26"/>
    <row r="626" ht="22.5" customHeight="1" s="26"/>
    <row r="627" ht="22.5" customHeight="1" s="26"/>
    <row r="628" ht="22.5" customHeight="1" s="26"/>
    <row r="629" ht="22.5" customHeight="1" s="26"/>
    <row r="630" ht="22.5" customHeight="1" s="26"/>
    <row r="631" ht="22.5" customHeight="1" s="26"/>
    <row r="632" ht="22.5" customHeight="1" s="26"/>
    <row r="633" ht="22.5" customHeight="1" s="26"/>
    <row r="634" ht="22.5" customHeight="1" s="26"/>
    <row r="635" ht="22.5" customHeight="1" s="26"/>
    <row r="636" ht="22.5" customHeight="1" s="26"/>
    <row r="637" ht="22.5" customHeight="1" s="26"/>
    <row r="638" ht="22.5" customHeight="1" s="26"/>
    <row r="639" ht="22.5" customHeight="1" s="26"/>
    <row r="640" ht="22.5" customHeight="1" s="26"/>
    <row r="641" ht="22.5" customHeight="1" s="26"/>
    <row r="642" ht="22.5" customHeight="1" s="26"/>
    <row r="643" ht="22.5" customHeight="1" s="26"/>
    <row r="644" ht="22.5" customHeight="1" s="26"/>
    <row r="645" ht="22.5" customHeight="1" s="26"/>
    <row r="646" ht="22.5" customHeight="1" s="26"/>
    <row r="647" ht="22.5" customHeight="1" s="26"/>
    <row r="648" ht="22.5" customHeight="1" s="26"/>
    <row r="649" ht="22.5" customHeight="1" s="26"/>
    <row r="650" ht="22.5" customHeight="1" s="26"/>
    <row r="651" ht="22.5" customHeight="1" s="26"/>
    <row r="652" ht="22.5" customHeight="1" s="26"/>
    <row r="653" ht="22.5" customHeight="1" s="26"/>
    <row r="654" ht="22.5" customHeight="1" s="26"/>
    <row r="655" ht="22.5" customHeight="1" s="26"/>
    <row r="656" ht="22.5" customHeight="1" s="26"/>
    <row r="657" ht="22.5" customHeight="1" s="26"/>
    <row r="658" ht="22.5" customHeight="1" s="26"/>
    <row r="659" ht="22.5" customHeight="1" s="26"/>
    <row r="660" ht="22.5" customHeight="1" s="26"/>
    <row r="661" ht="22.5" customHeight="1" s="26"/>
    <row r="662" ht="22.5" customHeight="1" s="26"/>
    <row r="663" ht="22.5" customHeight="1" s="26"/>
    <row r="664" ht="22.5" customHeight="1" s="26"/>
    <row r="665" ht="22.5" customHeight="1" s="26"/>
    <row r="666" ht="22.5" customHeight="1" s="26"/>
    <row r="667" ht="22.5" customHeight="1" s="26"/>
    <row r="668" ht="22.5" customHeight="1" s="26"/>
    <row r="669" ht="22.5" customHeight="1" s="26"/>
    <row r="670" ht="22.5" customHeight="1" s="26"/>
    <row r="671" ht="22.5" customHeight="1" s="26"/>
    <row r="672" ht="22.5" customHeight="1" s="26"/>
    <row r="673" ht="22.5" customHeight="1" s="26"/>
    <row r="674" ht="22.5" customHeight="1" s="26"/>
    <row r="675" ht="22.5" customHeight="1" s="26"/>
    <row r="676" ht="22.5" customHeight="1" s="26"/>
    <row r="677" ht="22.5" customHeight="1" s="26"/>
    <row r="678" ht="22.5" customHeight="1" s="26"/>
    <row r="679" ht="22.5" customHeight="1" s="26"/>
    <row r="680" ht="22.5" customHeight="1" s="26"/>
    <row r="681" ht="22.5" customHeight="1" s="26"/>
    <row r="682" ht="22.5" customHeight="1" s="26"/>
    <row r="683" ht="22.5" customHeight="1" s="26"/>
    <row r="684" ht="22.5" customHeight="1" s="26"/>
    <row r="685" ht="22.5" customHeight="1" s="26"/>
    <row r="686" ht="22.5" customHeight="1" s="26"/>
    <row r="687" ht="22.5" customHeight="1" s="26"/>
    <row r="688" ht="22.5" customHeight="1" s="26"/>
    <row r="689" ht="22.5" customHeight="1" s="26"/>
    <row r="690" ht="22.5" customHeight="1" s="26"/>
    <row r="691" ht="22.5" customHeight="1" s="26"/>
    <row r="692" ht="22.5" customHeight="1" s="26"/>
    <row r="693" ht="22.5" customHeight="1" s="26"/>
    <row r="694" ht="22.5" customHeight="1" s="26"/>
    <row r="695" ht="22.5" customHeight="1" s="26"/>
    <row r="696" ht="22.5" customHeight="1" s="26"/>
    <row r="697" ht="22.5" customHeight="1" s="26"/>
    <row r="698" ht="22.5" customHeight="1" s="26"/>
    <row r="699" ht="22.5" customHeight="1" s="26"/>
    <row r="700" ht="22.5" customHeight="1" s="26"/>
    <row r="701" ht="22.5" customHeight="1" s="26"/>
    <row r="702" ht="22.5" customHeight="1" s="26"/>
    <row r="703" ht="22.5" customHeight="1" s="26"/>
    <row r="704" ht="22.5" customHeight="1" s="26"/>
    <row r="705" ht="22.5" customHeight="1" s="26"/>
    <row r="706" ht="22.5" customHeight="1" s="26"/>
    <row r="707" ht="22.5" customHeight="1" s="26"/>
    <row r="708" ht="22.5" customHeight="1" s="26"/>
    <row r="709" ht="22.5" customHeight="1" s="26"/>
    <row r="710" ht="22.5" customHeight="1" s="26"/>
    <row r="711" ht="22.5" customHeight="1" s="26"/>
    <row r="712" ht="22.5" customHeight="1" s="26"/>
    <row r="713" ht="22.5" customHeight="1" s="26"/>
    <row r="714" ht="22.5" customHeight="1" s="26"/>
    <row r="715" ht="22.5" customHeight="1" s="26"/>
    <row r="716" ht="22.5" customHeight="1" s="26"/>
    <row r="717" ht="22.5" customHeight="1" s="26"/>
    <row r="718" ht="22.5" customHeight="1" s="26"/>
    <row r="719" ht="22.5" customHeight="1" s="26"/>
    <row r="720" ht="22.5" customHeight="1" s="26"/>
    <row r="721" ht="22.5" customHeight="1" s="26"/>
    <row r="722" ht="22.5" customHeight="1" s="26"/>
    <row r="723" ht="22.5" customHeight="1" s="26"/>
    <row r="724" ht="22.5" customHeight="1" s="26"/>
    <row r="725" ht="22.5" customHeight="1" s="26"/>
    <row r="726" ht="22.5" customHeight="1" s="26"/>
    <row r="727" ht="22.5" customHeight="1" s="26"/>
    <row r="728" ht="22.5" customHeight="1" s="26"/>
    <row r="729" ht="22.5" customHeight="1" s="26"/>
    <row r="730" ht="22.5" customHeight="1" s="26"/>
    <row r="731" ht="22.5" customHeight="1" s="26"/>
    <row r="732" ht="22.5" customHeight="1" s="26"/>
    <row r="733" ht="22.5" customHeight="1" s="26"/>
    <row r="734" ht="22.5" customHeight="1" s="26"/>
    <row r="735" ht="22.5" customHeight="1" s="26"/>
    <row r="736" ht="22.5" customHeight="1" s="26"/>
    <row r="737" ht="22.5" customHeight="1" s="26"/>
    <row r="738" ht="22.5" customHeight="1" s="26"/>
    <row r="739" ht="22.5" customHeight="1" s="26"/>
    <row r="740" ht="22.5" customHeight="1" s="26"/>
    <row r="741" ht="22.5" customHeight="1" s="26"/>
    <row r="742" ht="22.5" customHeight="1" s="26"/>
    <row r="743" ht="22.5" customHeight="1" s="26"/>
    <row r="744" ht="22.5" customHeight="1" s="26"/>
    <row r="745" ht="22.5" customHeight="1" s="26"/>
    <row r="746" ht="22.5" customHeight="1" s="26"/>
    <row r="747" ht="22.5" customHeight="1" s="26"/>
    <row r="748" ht="22.5" customHeight="1" s="26"/>
    <row r="749" ht="22.5" customHeight="1" s="26"/>
    <row r="750" ht="22.5" customHeight="1" s="26"/>
    <row r="751" ht="22.5" customHeight="1" s="26"/>
    <row r="752" ht="22.5" customHeight="1" s="26"/>
    <row r="753" ht="22.5" customHeight="1" s="26"/>
    <row r="754" ht="22.5" customHeight="1" s="26"/>
    <row r="755" ht="22.5" customHeight="1" s="26"/>
    <row r="756" ht="22.5" customHeight="1" s="26"/>
    <row r="757" ht="22.5" customHeight="1" s="26"/>
    <row r="758" ht="22.5" customHeight="1" s="26"/>
    <row r="759" ht="22.5" customHeight="1" s="26"/>
    <row r="760" ht="22.5" customHeight="1" s="26"/>
    <row r="761" ht="22.5" customHeight="1" s="26"/>
    <row r="762" ht="22.5" customHeight="1" s="26"/>
    <row r="763" ht="22.5" customHeight="1" s="26"/>
    <row r="764" ht="22.5" customHeight="1" s="26"/>
    <row r="765" ht="22.5" customHeight="1" s="26"/>
    <row r="766" ht="22.5" customHeight="1" s="26"/>
    <row r="767" ht="22.5" customHeight="1" s="26"/>
    <row r="768" ht="22.5" customHeight="1" s="26"/>
    <row r="769" ht="22.5" customHeight="1" s="26"/>
    <row r="770" ht="22.5" customHeight="1" s="26"/>
    <row r="771" ht="22.5" customHeight="1" s="26"/>
    <row r="772" ht="22.5" customHeight="1" s="26"/>
    <row r="773" ht="22.5" customHeight="1" s="26"/>
    <row r="774" ht="22.5" customHeight="1" s="26"/>
    <row r="775" ht="22.5" customHeight="1" s="26"/>
    <row r="776" ht="22.5" customHeight="1" s="26"/>
    <row r="777" ht="22.5" customHeight="1" s="26"/>
    <row r="778" ht="22.5" customHeight="1" s="26"/>
    <row r="779" ht="22.5" customHeight="1" s="26"/>
    <row r="780" ht="22.5" customHeight="1" s="26"/>
    <row r="781" ht="22.5" customHeight="1" s="26"/>
    <row r="782" ht="22.5" customHeight="1" s="26"/>
    <row r="783" ht="22.5" customHeight="1" s="26"/>
    <row r="784" ht="22.5" customHeight="1" s="26"/>
    <row r="785" ht="22.5" customHeight="1" s="26"/>
    <row r="786" ht="22.5" customHeight="1" s="26"/>
    <row r="787" ht="22.5" customHeight="1" s="26"/>
    <row r="788" ht="22.5" customHeight="1" s="26"/>
    <row r="789" ht="22.5" customHeight="1" s="26"/>
    <row r="790" ht="22.5" customHeight="1" s="26"/>
    <row r="791" ht="22.5" customHeight="1" s="26"/>
    <row r="792" ht="22.5" customHeight="1" s="26"/>
    <row r="793" ht="22.5" customHeight="1" s="26"/>
    <row r="794" ht="22.5" customHeight="1" s="26"/>
    <row r="795" ht="22.5" customHeight="1" s="26"/>
    <row r="796" ht="22.5" customHeight="1" s="26"/>
    <row r="797" ht="22.5" customHeight="1" s="26"/>
    <row r="798" ht="22.5" customHeight="1" s="26"/>
    <row r="799" ht="22.5" customHeight="1" s="26"/>
    <row r="800" ht="22.5" customHeight="1" s="26"/>
    <row r="801" ht="22.5" customHeight="1" s="26"/>
    <row r="802" ht="22.5" customHeight="1" s="26"/>
    <row r="803" ht="22.5" customHeight="1" s="26"/>
    <row r="804" ht="22.5" customHeight="1" s="26"/>
    <row r="805" ht="22.5" customHeight="1" s="26"/>
    <row r="806" ht="22.5" customHeight="1" s="26"/>
    <row r="807" ht="22.5" customHeight="1" s="26"/>
    <row r="808" ht="22.5" customHeight="1" s="26"/>
    <row r="809" ht="22.5" customHeight="1" s="26"/>
    <row r="810" ht="22.5" customHeight="1" s="26"/>
    <row r="811" ht="22.5" customHeight="1" s="26"/>
    <row r="812" ht="22.5" customHeight="1" s="26"/>
    <row r="813" ht="22.5" customHeight="1" s="26"/>
    <row r="814" ht="22.5" customHeight="1" s="26"/>
    <row r="815" ht="22.5" customHeight="1" s="26"/>
    <row r="816" ht="22.5" customHeight="1" s="26"/>
    <row r="817" ht="22.5" customHeight="1" s="26"/>
    <row r="818" ht="22.5" customHeight="1" s="26"/>
    <row r="819" ht="22.5" customHeight="1" s="26"/>
    <row r="820" ht="22.5" customHeight="1" s="26"/>
    <row r="821" ht="22.5" customHeight="1" s="26"/>
    <row r="822" ht="22.5" customHeight="1" s="26"/>
    <row r="823" ht="22.5" customHeight="1" s="26"/>
    <row r="824" ht="22.5" customHeight="1" s="26"/>
    <row r="825" ht="22.5" customHeight="1" s="26"/>
    <row r="826" ht="22.5" customHeight="1" s="26"/>
    <row r="827" ht="22.5" customHeight="1" s="26"/>
    <row r="828" ht="22.5" customHeight="1" s="26"/>
    <row r="829" ht="22.5" customHeight="1" s="26"/>
    <row r="830" ht="22.5" customHeight="1" s="26"/>
    <row r="831" ht="22.5" customHeight="1" s="26"/>
    <row r="832" ht="22.5" customHeight="1" s="26"/>
    <row r="833" ht="22.5" customHeight="1" s="26"/>
    <row r="834" ht="22.5" customHeight="1" s="26"/>
    <row r="835" ht="22.5" customHeight="1" s="26"/>
    <row r="836" ht="22.5" customHeight="1" s="26"/>
    <row r="837" ht="22.5" customHeight="1" s="26"/>
    <row r="838" ht="22.5" customHeight="1" s="26"/>
    <row r="839" ht="22.5" customHeight="1" s="26"/>
    <row r="840" ht="22.5" customHeight="1" s="26"/>
    <row r="841" ht="22.5" customHeight="1" s="26"/>
    <row r="842" ht="22.5" customHeight="1" s="26"/>
    <row r="843" ht="22.5" customHeight="1" s="26"/>
    <row r="844" ht="22.5" customHeight="1" s="26"/>
    <row r="845" ht="22.5" customHeight="1" s="26"/>
    <row r="846" ht="22.5" customHeight="1" s="26"/>
    <row r="847" ht="22.5" customHeight="1" s="26"/>
    <row r="848" ht="22.5" customHeight="1" s="26"/>
    <row r="849" ht="22.5" customHeight="1" s="26"/>
    <row r="850" ht="22.5" customHeight="1" s="26"/>
    <row r="851" ht="22.5" customHeight="1" s="26"/>
    <row r="852" ht="22.5" customHeight="1" s="26"/>
    <row r="853" ht="22.5" customHeight="1" s="26"/>
    <row r="854" ht="22.5" customHeight="1" s="26"/>
    <row r="855" ht="22.5" customHeight="1" s="26"/>
    <row r="856" ht="22.5" customHeight="1" s="26"/>
    <row r="857" ht="22.5" customHeight="1" s="26"/>
    <row r="858" ht="22.5" customHeight="1" s="26"/>
    <row r="859" ht="22.5" customHeight="1" s="26"/>
    <row r="860" ht="22.5" customHeight="1" s="26"/>
    <row r="861" ht="22.5" customHeight="1" s="26"/>
    <row r="862" ht="22.5" customHeight="1" s="26"/>
    <row r="863" ht="22.5" customHeight="1" s="26"/>
    <row r="864" ht="22.5" customHeight="1" s="26"/>
    <row r="865" ht="22.5" customHeight="1" s="26"/>
    <row r="866" ht="22.5" customHeight="1" s="26"/>
    <row r="867" ht="22.5" customHeight="1" s="26"/>
    <row r="868" ht="22.5" customHeight="1" s="26"/>
    <row r="869" ht="22.5" customHeight="1" s="26"/>
    <row r="870" ht="22.5" customHeight="1" s="26"/>
    <row r="871" ht="22.5" customHeight="1" s="26"/>
    <row r="872" ht="22.5" customHeight="1" s="26"/>
    <row r="873" ht="22.5" customHeight="1" s="26"/>
    <row r="874" ht="22.5" customHeight="1" s="26"/>
    <row r="875" ht="22.5" customHeight="1" s="26"/>
    <row r="876" ht="22.5" customHeight="1" s="26"/>
    <row r="877" ht="22.5" customHeight="1" s="26"/>
    <row r="878" ht="22.5" customHeight="1" s="26"/>
    <row r="879" ht="22.5" customHeight="1" s="26"/>
    <row r="880" ht="22.5" customHeight="1" s="26"/>
    <row r="881" ht="22.5" customHeight="1" s="26"/>
    <row r="882" ht="22.5" customHeight="1" s="26"/>
    <row r="883" ht="22.5" customHeight="1" s="26"/>
    <row r="884" ht="22.5" customHeight="1" s="26"/>
    <row r="885" ht="22.5" customHeight="1" s="26"/>
    <row r="886" ht="22.5" customHeight="1" s="26"/>
    <row r="887" ht="22.5" customHeight="1" s="26"/>
    <row r="888" ht="22.5" customHeight="1" s="26"/>
    <row r="889" ht="22.5" customHeight="1" s="26"/>
    <row r="890" ht="22.5" customHeight="1" s="26"/>
    <row r="891" ht="22.5" customHeight="1" s="26"/>
    <row r="892" ht="22.5" customHeight="1" s="26"/>
    <row r="893" ht="22.5" customHeight="1" s="26"/>
    <row r="894" ht="22.5" customHeight="1" s="26"/>
    <row r="895" ht="22.5" customHeight="1" s="26"/>
    <row r="896" ht="22.5" customHeight="1" s="26"/>
    <row r="897" ht="22.5" customHeight="1" s="26"/>
    <row r="898" ht="22.5" customHeight="1" s="26"/>
    <row r="899" ht="22.5" customHeight="1" s="26"/>
    <row r="900" ht="22.5" customHeight="1" s="26"/>
    <row r="901" ht="22.5" customHeight="1" s="26"/>
    <row r="902" ht="22.5" customHeight="1" s="26"/>
    <row r="903" ht="22.5" customHeight="1" s="26"/>
    <row r="904" ht="22.5" customHeight="1" s="26"/>
    <row r="905" ht="22.5" customHeight="1" s="26"/>
    <row r="906" ht="22.5" customHeight="1" s="26"/>
    <row r="907" ht="22.5" customHeight="1" s="26"/>
    <row r="908" ht="22.5" customHeight="1" s="26"/>
    <row r="909" ht="22.5" customHeight="1" s="26"/>
    <row r="910" ht="22.5" customHeight="1" s="26"/>
    <row r="911" ht="22.5" customHeight="1" s="26"/>
    <row r="912" ht="22.5" customHeight="1" s="26"/>
    <row r="913" ht="22.5" customHeight="1" s="26"/>
    <row r="914" ht="22.5" customHeight="1" s="26"/>
    <row r="915" ht="22.5" customHeight="1" s="26"/>
    <row r="916" ht="22.5" customHeight="1" s="26"/>
    <row r="917" ht="22.5" customHeight="1" s="26"/>
    <row r="918" ht="22.5" customHeight="1" s="26"/>
    <row r="919" ht="22.5" customHeight="1" s="26"/>
    <row r="920" ht="22.5" customHeight="1" s="26"/>
    <row r="921" ht="22.5" customHeight="1" s="26"/>
    <row r="922" ht="22.5" customHeight="1" s="26"/>
    <row r="923" ht="22.5" customHeight="1" s="26"/>
    <row r="924" ht="22.5" customHeight="1" s="26"/>
    <row r="925" ht="22.5" customHeight="1" s="26"/>
    <row r="926" ht="22.5" customHeight="1" s="26"/>
    <row r="927" ht="22.5" customHeight="1" s="26"/>
    <row r="928" ht="22.5" customHeight="1" s="26"/>
    <row r="929" ht="22.5" customHeight="1" s="26"/>
    <row r="930" ht="22.5" customHeight="1" s="26"/>
    <row r="931" ht="22.5" customHeight="1" s="26"/>
    <row r="932" ht="22.5" customHeight="1" s="26"/>
    <row r="933" ht="22.5" customHeight="1" s="26"/>
    <row r="934" ht="22.5" customHeight="1" s="26"/>
    <row r="935" ht="22.5" customHeight="1" s="26"/>
    <row r="936" ht="22.5" customHeight="1" s="26"/>
    <row r="937" ht="22.5" customHeight="1" s="26"/>
    <row r="938" ht="22.5" customHeight="1" s="26"/>
    <row r="939" ht="22.5" customHeight="1" s="26"/>
    <row r="940" ht="22.5" customHeight="1" s="26"/>
    <row r="941" ht="22.5" customHeight="1" s="26"/>
    <row r="942" ht="22.5" customHeight="1" s="26"/>
    <row r="943" ht="22.5" customHeight="1" s="26"/>
    <row r="944" ht="22.5" customHeight="1" s="26"/>
    <row r="945" ht="22.5" customHeight="1" s="26"/>
    <row r="946" ht="22.5" customHeight="1" s="26"/>
    <row r="947" ht="22.5" customHeight="1" s="26"/>
    <row r="948" ht="22.5" customHeight="1" s="26"/>
    <row r="949" ht="22.5" customHeight="1" s="26"/>
    <row r="950" ht="22.5" customHeight="1" s="26"/>
    <row r="951" ht="22.5" customHeight="1" s="26"/>
    <row r="952" ht="22.5" customHeight="1" s="26"/>
    <row r="953" ht="22.5" customHeight="1" s="26"/>
    <row r="954" ht="22.5" customHeight="1" s="26"/>
    <row r="955" ht="22.5" customHeight="1" s="26"/>
    <row r="956" ht="22.5" customHeight="1" s="26"/>
    <row r="957" ht="22.5" customHeight="1" s="26"/>
    <row r="958" ht="22.5" customHeight="1" s="26"/>
    <row r="959" ht="22.5" customHeight="1" s="26"/>
    <row r="960" ht="22.5" customHeight="1" s="26"/>
    <row r="961" ht="22.5" customHeight="1" s="26"/>
    <row r="962" ht="22.5" customHeight="1" s="26"/>
    <row r="963" ht="22.5" customHeight="1" s="26"/>
    <row r="964" ht="22.5" customHeight="1" s="26"/>
    <row r="965" ht="22.5" customHeight="1" s="26"/>
    <row r="966" ht="22.5" customHeight="1" s="26"/>
    <row r="967" ht="22.5" customHeight="1" s="26"/>
    <row r="968" ht="22.5" customHeight="1" s="26"/>
    <row r="969" ht="22.5" customHeight="1" s="26"/>
    <row r="970" ht="22.5" customHeight="1" s="26"/>
    <row r="971" ht="22.5" customHeight="1" s="26"/>
    <row r="972" ht="22.5" customHeight="1" s="26"/>
    <row r="973" ht="22.5" customHeight="1" s="26"/>
    <row r="974" ht="22.5" customHeight="1" s="26"/>
    <row r="975" ht="22.5" customHeight="1" s="26"/>
    <row r="976" ht="22.5" customHeight="1" s="26"/>
    <row r="977" ht="22.5" customHeight="1" s="26"/>
    <row r="978" ht="22.5" customHeight="1" s="26"/>
    <row r="979" ht="22.5" customHeight="1" s="26"/>
    <row r="980" ht="22.5" customHeight="1" s="26"/>
    <row r="981" ht="22.5" customHeight="1" s="26"/>
    <row r="982" ht="22.5" customHeight="1" s="26"/>
    <row r="983" ht="22.5" customHeight="1" s="26"/>
    <row r="984" ht="22.5" customHeight="1" s="26"/>
    <row r="985" ht="22.5" customHeight="1" s="26"/>
    <row r="986" ht="22.5" customHeight="1" s="26"/>
    <row r="987" ht="22.5" customHeight="1" s="26"/>
    <row r="988" ht="22.5" customHeight="1" s="26"/>
    <row r="989" ht="22.5" customHeight="1" s="26"/>
    <row r="990" ht="22.5" customHeight="1" s="26"/>
    <row r="991" ht="22.5" customHeight="1" s="26"/>
    <row r="992" ht="22.5" customHeight="1" s="26"/>
    <row r="993" ht="22.5" customHeight="1" s="26"/>
    <row r="994" ht="22.5" customHeight="1" s="26"/>
    <row r="995" ht="22.5" customHeight="1" s="26"/>
    <row r="996" ht="22.5" customHeight="1" s="26"/>
    <row r="997" ht="22.5" customHeight="1" s="26"/>
    <row r="998" ht="22.5" customHeight="1" s="26"/>
    <row r="999" ht="22.5" customHeight="1" s="26"/>
    <row r="1000" ht="22.5" customHeight="1" s="26"/>
    <row r="1001" ht="22.5" customHeight="1" s="26"/>
    <row r="1002" ht="22.5" customHeight="1" s="26"/>
    <row r="1003" ht="22.5" customHeight="1" s="26"/>
    <row r="1004" ht="22.5" customHeight="1" s="26"/>
    <row r="1005" ht="22.5" customHeight="1" s="26"/>
    <row r="1006" ht="22.5" customHeight="1" s="26"/>
    <row r="1007" ht="22.5" customHeight="1" s="26"/>
    <row r="1008" ht="22.5" customHeight="1" s="26"/>
    <row r="1009" ht="22.5" customHeight="1" s="26"/>
    <row r="1010" ht="22.5" customHeight="1" s="26"/>
    <row r="1011" ht="22.5" customHeight="1" s="26"/>
    <row r="1012" ht="22.5" customHeight="1" s="26"/>
    <row r="1013" ht="22.5" customHeight="1" s="26"/>
    <row r="1014" ht="22.5" customHeight="1" s="26"/>
    <row r="1015" ht="22.5" customHeight="1" s="26"/>
    <row r="1016" ht="22.5" customHeight="1" s="26"/>
    <row r="1017" ht="22.5" customHeight="1" s="26"/>
    <row r="1018" ht="22.5" customHeight="1" s="26"/>
    <row r="1019" ht="22.5" customHeight="1" s="26"/>
    <row r="1020" ht="22.5" customHeight="1" s="26"/>
    <row r="1021" ht="22.5" customHeight="1" s="26"/>
    <row r="1022" ht="22.5" customHeight="1" s="26"/>
    <row r="1023" ht="22.5" customHeight="1" s="26"/>
    <row r="1024" ht="22.5" customHeight="1" s="26"/>
    <row r="1025" ht="22.5" customHeight="1" s="26"/>
    <row r="1026" ht="22.5" customHeight="1" s="26"/>
    <row r="1027" ht="22.5" customHeight="1" s="26"/>
    <row r="1028" ht="22.5" customHeight="1" s="26"/>
    <row r="1029" ht="22.5" customHeight="1" s="26"/>
    <row r="1030" ht="22.5" customHeight="1" s="26"/>
    <row r="1031" ht="22.5" customHeight="1" s="26"/>
    <row r="1032" ht="22.5" customHeight="1" s="26"/>
    <row r="1033" ht="22.5" customHeight="1" s="26"/>
    <row r="1034" ht="22.5" customHeight="1" s="26"/>
    <row r="1035" ht="22.5" customHeight="1" s="26"/>
    <row r="1036" ht="22.5" customHeight="1" s="26"/>
    <row r="1037" ht="22.5" customHeight="1" s="26"/>
    <row r="1038" ht="22.5" customHeight="1" s="26"/>
    <row r="1039" ht="22.5" customHeight="1" s="26"/>
    <row r="1040" ht="22.5" customHeight="1" s="26"/>
    <row r="1041" ht="22.5" customHeight="1" s="26"/>
    <row r="1042" ht="22.5" customHeight="1" s="26"/>
    <row r="1043" ht="22.5" customHeight="1" s="26"/>
    <row r="1044" ht="22.5" customHeight="1" s="26"/>
    <row r="1045" ht="22.5" customHeight="1" s="26"/>
    <row r="1046" ht="22.5" customHeight="1" s="26"/>
    <row r="1047" ht="22.5" customHeight="1" s="26"/>
    <row r="1048" ht="22.5" customHeight="1" s="26"/>
    <row r="1049" ht="22.5" customHeight="1" s="26"/>
    <row r="1050" ht="22.5" customHeight="1" s="26"/>
    <row r="1051" ht="22.5" customHeight="1" s="26"/>
    <row r="1052" ht="22.5" customHeight="1" s="26"/>
    <row r="1053" ht="22.5" customHeight="1" s="26"/>
    <row r="1054" ht="22.5" customHeight="1" s="26"/>
    <row r="1055" ht="22.5" customHeight="1" s="26"/>
    <row r="1056" ht="22.5" customHeight="1" s="26"/>
    <row r="1057" ht="22.5" customHeight="1" s="26"/>
    <row r="1058" ht="22.5" customHeight="1" s="26"/>
    <row r="1059" ht="22.5" customHeight="1" s="26"/>
    <row r="1060" ht="22.5" customHeight="1" s="26"/>
    <row r="1061" ht="22.5" customHeight="1" s="26"/>
    <row r="1062" ht="22.5" customHeight="1" s="26"/>
    <row r="1063" ht="22.5" customHeight="1" s="26"/>
    <row r="1064" ht="22.5" customHeight="1" s="26"/>
    <row r="1065" ht="22.5" customHeight="1" s="26"/>
    <row r="1066" ht="22.5" customHeight="1" s="26"/>
    <row r="1067" ht="22.5" customHeight="1" s="26"/>
  </sheetData>
  <autoFilter ref="A1:G607"/>
  <dataValidations count="2">
    <dataValidation sqref="G2:G1061" showDropDown="0" showInputMessage="1" showErrorMessage="1" allowBlank="1" prompt="Choose Keep or Disavow - Only the domains awaiting confirmation can be set." type="list">
      <formula1>"Keep,Disavow"</formula1>
    </dataValidation>
    <dataValidation sqref="F2:F1061" showDropDown="0" showInputMessage="1" showErrorMessage="1" allowBlank="1" prompt="Enter Y or N - Type Y if the previous partner commissioned this placement, or N if not." type="list">
      <formula1>"Y,N"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C262"/>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32" customWidth="1" style="26" min="1" max="1"/>
    <col width="44" customWidth="1" style="26" min="2" max="2"/>
    <col width="48" customWidth="1" style="26" min="3" max="3"/>
  </cols>
  <sheetData>
    <row r="1" ht="31.5" customHeight="1" s="26">
      <c r="A1" s="3" t="inlineStr">
        <is>
          <t>Referring domain</t>
        </is>
      </c>
      <c r="B1" s="3" t="inlineStr">
        <is>
          <t>Disavow line (append to disavow.txt once confirmed)</t>
        </is>
      </c>
      <c r="C1" s="3" t="inlineStr">
        <is>
          <t>Recommendation</t>
        </is>
      </c>
    </row>
    <row r="2" ht="22.5" customHeight="1" s="26">
      <c r="A2" s="6" t="inlineStr">
        <is>
          <t>10googol.org</t>
        </is>
      </c>
      <c r="B2" s="6" t="inlineStr">
        <is>
          <t>domain:10googol.org</t>
        </is>
      </c>
      <c r="C2" s="6" t="inlineStr">
        <is>
          <t>Append only if the partner does not claim it, to disavow_jacocontracting.txt</t>
        </is>
      </c>
    </row>
    <row r="3" ht="22.5" customHeight="1" s="26">
      <c r="A3" s="6" t="inlineStr">
        <is>
          <t>1800directory.net</t>
        </is>
      </c>
      <c r="B3" s="6" t="inlineStr">
        <is>
          <t>domain:1800directory.net</t>
        </is>
      </c>
      <c r="C3" s="6" t="inlineStr">
        <is>
          <t>Append only if the partner does not claim it, to disavow_jacocontracting.txt</t>
        </is>
      </c>
    </row>
    <row r="4" ht="22.5" customHeight="1" s="26">
      <c r="A4" s="6" t="inlineStr">
        <is>
          <t>1866directory.com</t>
        </is>
      </c>
      <c r="B4" s="6" t="inlineStr">
        <is>
          <t>domain:1866directory.com</t>
        </is>
      </c>
      <c r="C4" s="6" t="inlineStr">
        <is>
          <t>Append only if the partner does not claim it, to disavow_jacocontracting.txt</t>
        </is>
      </c>
    </row>
    <row r="5" ht="22.5" customHeight="1" s="26">
      <c r="A5" s="6" t="inlineStr">
        <is>
          <t>1stcounsel.com</t>
        </is>
      </c>
      <c r="B5" s="6" t="inlineStr">
        <is>
          <t>domain:1stcounsel.com</t>
        </is>
      </c>
      <c r="C5" s="6" t="inlineStr">
        <is>
          <t>Append only if the partner does not claim it, to disavow_jacocontracting.txt</t>
        </is>
      </c>
    </row>
    <row r="6" ht="22.5" customHeight="1" s="26">
      <c r="A6" s="6" t="inlineStr">
        <is>
          <t>247businessdirectory.net</t>
        </is>
      </c>
      <c r="B6" s="6" t="inlineStr">
        <is>
          <t>domain:247businessdirectory.net</t>
        </is>
      </c>
      <c r="C6" s="6" t="inlineStr">
        <is>
          <t>Append only if the partner does not claim it, to disavow_jacocontracting.txt</t>
        </is>
      </c>
    </row>
    <row r="7" ht="22.5" customHeight="1" s="26">
      <c r="A7" s="6" t="inlineStr">
        <is>
          <t>a-zbusinesses.com</t>
        </is>
      </c>
      <c r="B7" s="6" t="inlineStr">
        <is>
          <t>domain:a-zbusinesses.com</t>
        </is>
      </c>
      <c r="C7" s="6" t="inlineStr">
        <is>
          <t>Append only if the partner does not claim it, to disavow_jacocontracting.txt</t>
        </is>
      </c>
    </row>
    <row r="8" ht="22.5" customHeight="1" s="26">
      <c r="A8" s="6" t="inlineStr">
        <is>
          <t>acebusinessdir.com</t>
        </is>
      </c>
      <c r="B8" s="6" t="inlineStr">
        <is>
          <t>domain:acebusinessdir.com</t>
        </is>
      </c>
      <c r="C8" s="6" t="inlineStr">
        <is>
          <t>Append only if the partner does not claim it, to disavow_jacocontracting.txt</t>
        </is>
      </c>
    </row>
    <row r="9" ht="22.5" customHeight="1" s="26">
      <c r="A9" s="6" t="inlineStr">
        <is>
          <t>acting-auditions.org</t>
        </is>
      </c>
      <c r="B9" s="6" t="inlineStr">
        <is>
          <t>domain:acting-auditions.org</t>
        </is>
      </c>
      <c r="C9" s="6" t="inlineStr">
        <is>
          <t>Append only if the partner does not claim it, to disavow_jacocontracting.txt</t>
        </is>
      </c>
    </row>
    <row r="10" ht="22.5" customHeight="1" s="26">
      <c r="A10" s="6" t="inlineStr">
        <is>
          <t>adamtorkildson.com</t>
        </is>
      </c>
      <c r="B10" s="6" t="inlineStr">
        <is>
          <t>domain:adamtorkildson.com</t>
        </is>
      </c>
      <c r="C10" s="6" t="inlineStr">
        <is>
          <t>Append only if the partner does not claim it, to disavow_jacocontracting.txt</t>
        </is>
      </c>
    </row>
    <row r="11" ht="22.5" customHeight="1" s="26">
      <c r="A11" s="6" t="inlineStr">
        <is>
          <t>addirectory.org</t>
        </is>
      </c>
      <c r="B11" s="6" t="inlineStr">
        <is>
          <t>domain:addirectory.org</t>
        </is>
      </c>
      <c r="C11" s="6" t="inlineStr">
        <is>
          <t>Append only if the partner does not claim it, to disavow_jacocontracting.txt</t>
        </is>
      </c>
    </row>
    <row r="12" ht="22.5" customHeight="1" s="26">
      <c r="A12" s="6" t="inlineStr">
        <is>
          <t>adriennemonson.com</t>
        </is>
      </c>
      <c r="B12" s="6" t="inlineStr">
        <is>
          <t>domain:adriennemonson.com</t>
        </is>
      </c>
      <c r="C12" s="6" t="inlineStr">
        <is>
          <t>Append only if the partner does not claim it, to disavow_jacocontracting.txt</t>
        </is>
      </c>
    </row>
    <row r="13" ht="22.5" customHeight="1" s="26">
      <c r="A13" s="6" t="inlineStr">
        <is>
          <t>allbusinessadvisor.com</t>
        </is>
      </c>
      <c r="B13" s="6" t="inlineStr">
        <is>
          <t>domain:allbusinessadvisor.com</t>
        </is>
      </c>
      <c r="C13" s="6" t="inlineStr">
        <is>
          <t>Append only if the partner does not claim it, to disavow_jacocontracting.txt</t>
        </is>
      </c>
    </row>
    <row r="14" ht="22.5" customHeight="1" s="26">
      <c r="A14" s="6" t="inlineStr">
        <is>
          <t>americanbestbiz.com</t>
        </is>
      </c>
      <c r="B14" s="6" t="inlineStr">
        <is>
          <t>domain:americanbestbiz.com</t>
        </is>
      </c>
      <c r="C14" s="6" t="inlineStr">
        <is>
          <t>Append only if the partner does not claim it, to disavow_jacocontracting.txt</t>
        </is>
      </c>
    </row>
    <row r="15" ht="22.5" customHeight="1" s="26">
      <c r="A15" s="6" t="inlineStr">
        <is>
          <t>americanhomequotes.com</t>
        </is>
      </c>
      <c r="B15" s="6" t="inlineStr">
        <is>
          <t>domain:americanhomequotes.com</t>
        </is>
      </c>
      <c r="C15" s="6" t="inlineStr">
        <is>
          <t>Append only if the partner does not claim it, to disavow_jacocontracting.txt</t>
        </is>
      </c>
    </row>
    <row r="16" ht="22.5" customHeight="1" s="26">
      <c r="A16" s="6" t="inlineStr">
        <is>
          <t>amirarticles.com</t>
        </is>
      </c>
      <c r="B16" s="6" t="inlineStr">
        <is>
          <t>domain:amirarticles.com</t>
        </is>
      </c>
      <c r="C16" s="6" t="inlineStr">
        <is>
          <t>Append only if the partner does not claim it, to disavow_jacocontracting.txt</t>
        </is>
      </c>
    </row>
    <row r="17" ht="22.5" customHeight="1" s="26">
      <c r="A17" s="6" t="inlineStr">
        <is>
          <t>answerdiary.com</t>
        </is>
      </c>
      <c r="B17" s="6" t="inlineStr">
        <is>
          <t>domain:answerdiary.com</t>
        </is>
      </c>
      <c r="C17" s="6" t="inlineStr">
        <is>
          <t>Append only if the partner does not claim it, to disavow_jacocontracting.txt</t>
        </is>
      </c>
    </row>
    <row r="18" ht="22.5" customHeight="1" s="26">
      <c r="A18" s="6" t="inlineStr">
        <is>
          <t>article-goal.com</t>
        </is>
      </c>
      <c r="B18" s="6" t="inlineStr">
        <is>
          <t>domain:article-goal.com</t>
        </is>
      </c>
      <c r="C18" s="6" t="inlineStr">
        <is>
          <t>Append only if the partner does not claim it, to disavow_jacocontracting.txt</t>
        </is>
      </c>
    </row>
    <row r="19" ht="22.5" customHeight="1" s="26">
      <c r="A19" s="6" t="inlineStr">
        <is>
          <t>articlerich.com</t>
        </is>
      </c>
      <c r="B19" s="6" t="inlineStr">
        <is>
          <t>domain:articlerich.com</t>
        </is>
      </c>
      <c r="C19" s="6" t="inlineStr">
        <is>
          <t>Append only if the partner does not claim it, to disavow_jacocontracting.txt</t>
        </is>
      </c>
    </row>
    <row r="20" ht="22.5" customHeight="1" s="26">
      <c r="A20" s="6" t="inlineStr">
        <is>
          <t>asapbizlisting.com</t>
        </is>
      </c>
      <c r="B20" s="6" t="inlineStr">
        <is>
          <t>domain:asapbizlisting.com</t>
        </is>
      </c>
      <c r="C20" s="6" t="inlineStr">
        <is>
          <t>Append only if the partner does not claim it, to disavow_jacocontracting.txt</t>
        </is>
      </c>
    </row>
    <row r="21" ht="22.5" customHeight="1" s="26">
      <c r="A21" s="6" t="inlineStr">
        <is>
          <t>atozbizlisting.com</t>
        </is>
      </c>
      <c r="B21" s="6" t="inlineStr">
        <is>
          <t>domain:atozbizlisting.com</t>
        </is>
      </c>
      <c r="C21" s="6" t="inlineStr">
        <is>
          <t>Append only if the partner does not claim it, to disavow_jacocontracting.txt</t>
        </is>
      </c>
    </row>
    <row r="22" ht="22.5" customHeight="1" s="26">
      <c r="A22" s="6" t="inlineStr">
        <is>
          <t>atozbookmarks.net</t>
        </is>
      </c>
      <c r="B22" s="6" t="inlineStr">
        <is>
          <t>domain:atozbookmarks.net</t>
        </is>
      </c>
      <c r="C22" s="6" t="inlineStr">
        <is>
          <t>Append only if the partner does not claim it, to disavow_jacocontracting.txt</t>
        </is>
      </c>
    </row>
    <row r="23" ht="22.5" customHeight="1" s="26">
      <c r="A23" s="6" t="inlineStr">
        <is>
          <t>authoritydock.xyz</t>
        </is>
      </c>
      <c r="B23" s="6" t="inlineStr">
        <is>
          <t>domain:authoritydock.xyz</t>
        </is>
      </c>
      <c r="C23" s="6" t="inlineStr">
        <is>
          <t>Append only if the partner does not claim it, to disavow_jacocontracting.txt</t>
        </is>
      </c>
    </row>
    <row r="24" ht="22.5" customHeight="1" s="26">
      <c r="A24" s="6" t="inlineStr">
        <is>
          <t>authorityrise.xyz</t>
        </is>
      </c>
      <c r="B24" s="6" t="inlineStr">
        <is>
          <t>domain:authorityrise.xyz</t>
        </is>
      </c>
      <c r="C24" s="6" t="inlineStr">
        <is>
          <t>Append only if the partner does not claim it, to disavow_jacocontracting.txt</t>
        </is>
      </c>
    </row>
    <row r="25" ht="22.5" customHeight="1" s="26">
      <c r="A25" s="6" t="inlineStr">
        <is>
          <t>axcessnews.com</t>
        </is>
      </c>
      <c r="B25" s="6" t="inlineStr">
        <is>
          <t>domain:axcessnews.com</t>
        </is>
      </c>
      <c r="C25" s="6" t="inlineStr">
        <is>
          <t>Append only if the partner does not claim it, to disavow_jacocontracting.txt</t>
        </is>
      </c>
    </row>
    <row r="26" ht="22.5" customHeight="1" s="26">
      <c r="A26" s="6" t="inlineStr">
        <is>
          <t>backlinkforge.xyz</t>
        </is>
      </c>
      <c r="B26" s="6" t="inlineStr">
        <is>
          <t>domain:backlinkforge.xyz</t>
        </is>
      </c>
      <c r="C26" s="6" t="inlineStr">
        <is>
          <t>Append only if the partner does not claim it, to disavow_jacocontracting.txt</t>
        </is>
      </c>
    </row>
    <row r="27" ht="22.5" customHeight="1" s="26">
      <c r="A27" s="6" t="inlineStr">
        <is>
          <t>backlinknest.xyz</t>
        </is>
      </c>
      <c r="B27" s="6" t="inlineStr">
        <is>
          <t>domain:backlinknest.xyz</t>
        </is>
      </c>
      <c r="C27" s="6" t="inlineStr">
        <is>
          <t>Append only if the partner does not claim it, to disavow_jacocontracting.txt</t>
        </is>
      </c>
    </row>
    <row r="28" ht="22.5" customHeight="1" s="26">
      <c r="A28" s="6" t="inlineStr">
        <is>
          <t>bestnichedirectory.com</t>
        </is>
      </c>
      <c r="B28" s="6" t="inlineStr">
        <is>
          <t>domain:bestnichedirectory.com</t>
        </is>
      </c>
      <c r="C28" s="6" t="inlineStr">
        <is>
          <t>Append only if the partner does not claim it, to disavow_jacocontracting.txt</t>
        </is>
      </c>
    </row>
    <row r="29" ht="22.5" customHeight="1" s="26">
      <c r="A29" s="6" t="inlineStr">
        <is>
          <t>bevwo.com</t>
        </is>
      </c>
      <c r="B29" s="6" t="inlineStr">
        <is>
          <t>domain:bevwo.com</t>
        </is>
      </c>
      <c r="C29" s="6" t="inlineStr">
        <is>
          <t>Append only if the partner does not claim it, to disavow_jacocontracting.txt</t>
        </is>
      </c>
    </row>
    <row r="30" ht="22.5" customHeight="1" s="26">
      <c r="A30" s="6" t="inlineStr">
        <is>
          <t>bizfront.org</t>
        </is>
      </c>
      <c r="B30" s="6" t="inlineStr">
        <is>
          <t>domain:bizfront.org</t>
        </is>
      </c>
      <c r="C30" s="6" t="inlineStr">
        <is>
          <t>Append only if the partner does not claim it, to disavow_jacocontracting.txt</t>
        </is>
      </c>
    </row>
    <row r="31" ht="22.5" customHeight="1" s="26">
      <c r="A31" s="6" t="inlineStr">
        <is>
          <t>blegg.biz</t>
        </is>
      </c>
      <c r="B31" s="6" t="inlineStr">
        <is>
          <t>domain:blegg.biz</t>
        </is>
      </c>
      <c r="C31" s="6" t="inlineStr">
        <is>
          <t>Append only if the partner does not claim it, to disavow_jacocontracting.txt</t>
        </is>
      </c>
    </row>
    <row r="32" ht="22.5" customHeight="1" s="26">
      <c r="A32" s="6" t="inlineStr">
        <is>
          <t>blerrp.com</t>
        </is>
      </c>
      <c r="B32" s="6" t="inlineStr">
        <is>
          <t>domain:blerrp.com</t>
        </is>
      </c>
      <c r="C32" s="6" t="inlineStr">
        <is>
          <t>Append only if the partner does not claim it, to disavow_jacocontracting.txt</t>
        </is>
      </c>
    </row>
    <row r="33" ht="22.5" customHeight="1" s="26">
      <c r="A33" s="6" t="inlineStr">
        <is>
          <t>bloggerlinks.xyz</t>
        </is>
      </c>
      <c r="B33" s="6" t="inlineStr">
        <is>
          <t>domain:bloggerlinks.xyz</t>
        </is>
      </c>
      <c r="C33" s="6" t="inlineStr">
        <is>
          <t>Append only if the partner does not claim it, to disavow_jacocontracting.txt</t>
        </is>
      </c>
    </row>
    <row r="34" ht="22.5" customHeight="1" s="26">
      <c r="A34" s="6" t="inlineStr">
        <is>
          <t>bloomberry.com</t>
        </is>
      </c>
      <c r="B34" s="6" t="inlineStr">
        <is>
          <t>domain:bloomberry.com</t>
        </is>
      </c>
      <c r="C34" s="6" t="inlineStr">
        <is>
          <t>Append only if the partner does not claim it, to disavow_jacocontracting.txt</t>
        </is>
      </c>
    </row>
    <row r="35" ht="22.5" customHeight="1" s="26">
      <c r="A35" s="6" t="inlineStr">
        <is>
          <t>bookmarkhaven.com</t>
        </is>
      </c>
      <c r="B35" s="6" t="inlineStr">
        <is>
          <t>domain:bookmarkhaven.com</t>
        </is>
      </c>
      <c r="C35" s="6" t="inlineStr">
        <is>
          <t>Append only if the partner does not claim it, to disavow_jacocontracting.txt</t>
        </is>
      </c>
    </row>
    <row r="36" ht="22.5" customHeight="1" s="26">
      <c r="A36" s="6" t="inlineStr">
        <is>
          <t>bookmarkingbuddy.com</t>
        </is>
      </c>
      <c r="B36" s="6" t="inlineStr">
        <is>
          <t>domain:bookmarkingbuddy.com</t>
        </is>
      </c>
      <c r="C36" s="6" t="inlineStr">
        <is>
          <t>Append only if the partner does not claim it, to disavow_jacocontracting.txt</t>
        </is>
      </c>
    </row>
    <row r="37" ht="22.5" customHeight="1" s="26">
      <c r="A37" s="6" t="inlineStr">
        <is>
          <t>bowlisting.com</t>
        </is>
      </c>
      <c r="B37" s="6" t="inlineStr">
        <is>
          <t>domain:bowlisting.com</t>
        </is>
      </c>
      <c r="C37" s="6" t="inlineStr">
        <is>
          <t>Append only if the partner does not claim it, to disavow_jacocontracting.txt</t>
        </is>
      </c>
    </row>
    <row r="38" ht="22.5" customHeight="1" s="26">
      <c r="A38" s="6" t="inlineStr">
        <is>
          <t>brickvest.com</t>
        </is>
      </c>
      <c r="B38" s="6" t="inlineStr">
        <is>
          <t>domain:brickvest.com</t>
        </is>
      </c>
      <c r="C38" s="6" t="inlineStr">
        <is>
          <t>Append only if the partner does not claim it, to disavow_jacocontracting.txt</t>
        </is>
      </c>
    </row>
    <row r="39" ht="22.5" customHeight="1" s="26">
      <c r="A39" s="6" t="inlineStr">
        <is>
          <t>brightboosthub.shop</t>
        </is>
      </c>
      <c r="B39" s="6" t="inlineStr">
        <is>
          <t>domain:brightboosthub.shop</t>
        </is>
      </c>
      <c r="C39" s="6" t="inlineStr">
        <is>
          <t>Append only if the partner does not claim it, to disavow_jacocontracting.txt</t>
        </is>
      </c>
    </row>
    <row r="40" ht="22.5" customHeight="1" s="26">
      <c r="A40" s="6" t="inlineStr">
        <is>
          <t>brightlinkpro.shop</t>
        </is>
      </c>
      <c r="B40" s="6" t="inlineStr">
        <is>
          <t>domain:brightlinkpro.shop</t>
        </is>
      </c>
      <c r="C40" s="6" t="inlineStr">
        <is>
          <t>Append only if the partner does not claim it, to disavow_jacocontracting.txt</t>
        </is>
      </c>
    </row>
    <row r="41" ht="22.5" customHeight="1" s="26">
      <c r="A41" s="6" t="inlineStr">
        <is>
          <t>brightseolink.shop</t>
        </is>
      </c>
      <c r="B41" s="6" t="inlineStr">
        <is>
          <t>domain:brightseolink.shop</t>
        </is>
      </c>
      <c r="C41" s="6" t="inlineStr">
        <is>
          <t>Append only if the partner does not claim it, to disavow_jacocontracting.txt</t>
        </is>
      </c>
    </row>
    <row r="42" ht="22.5" customHeight="1" s="26">
      <c r="A42" s="6" t="inlineStr">
        <is>
          <t>brilliantweb.org</t>
        </is>
      </c>
      <c r="B42" s="6" t="inlineStr">
        <is>
          <t>domain:brilliantweb.org</t>
        </is>
      </c>
      <c r="C42" s="6" t="inlineStr">
        <is>
          <t>Append only if the partner does not claim it, to disavow_jacocontracting.txt</t>
        </is>
      </c>
    </row>
    <row r="43" ht="22.5" customHeight="1" s="26">
      <c r="A43" s="6" t="inlineStr">
        <is>
          <t>buddylinks.org</t>
        </is>
      </c>
      <c r="B43" s="6" t="inlineStr">
        <is>
          <t>domain:buddylinks.org</t>
        </is>
      </c>
      <c r="C43" s="6" t="inlineStr">
        <is>
          <t>Append only if the partner does not claim it, to disavow_jacocontracting.txt</t>
        </is>
      </c>
    </row>
    <row r="44" ht="22.5" customHeight="1" s="26">
      <c r="A44" s="6" t="inlineStr">
        <is>
          <t>bunity.com</t>
        </is>
      </c>
      <c r="B44" s="6" t="inlineStr">
        <is>
          <t>domain:bunity.com</t>
        </is>
      </c>
      <c r="C44" s="6" t="inlineStr">
        <is>
          <t>Append only if the partner does not claim it, to disavow_jacocontracting.txt</t>
        </is>
      </c>
    </row>
    <row r="45" ht="22.5" customHeight="1" s="26">
      <c r="A45" s="6" t="inlineStr">
        <is>
          <t>businesshonors.org</t>
        </is>
      </c>
      <c r="B45" s="6" t="inlineStr">
        <is>
          <t>domain:businesshonors.org</t>
        </is>
      </c>
      <c r="C45" s="6" t="inlineStr">
        <is>
          <t>Append only if the partner does not claim it, to disavow_jacocontracting.txt</t>
        </is>
      </c>
    </row>
    <row r="46" ht="22.5" customHeight="1" s="26">
      <c r="A46" s="6" t="inlineStr">
        <is>
          <t>businessresource.co</t>
        </is>
      </c>
      <c r="B46" s="6" t="inlineStr">
        <is>
          <t>domain:businessresource.co</t>
        </is>
      </c>
      <c r="C46" s="6" t="inlineStr">
        <is>
          <t>Append only if the partner does not claim it, to disavow_jacocontracting.txt</t>
        </is>
      </c>
    </row>
    <row r="47" ht="22.5" customHeight="1" s="26">
      <c r="A47" s="6" t="inlineStr">
        <is>
          <t>businessvocal.com</t>
        </is>
      </c>
      <c r="B47" s="6" t="inlineStr">
        <is>
          <t>domain:businessvocal.com</t>
        </is>
      </c>
      <c r="C47" s="6" t="inlineStr">
        <is>
          <t>Append only if the partner does not claim it, to disavow_jacocontracting.txt</t>
        </is>
      </c>
    </row>
    <row r="48" ht="22.5" customHeight="1" s="26">
      <c r="A48" s="6" t="inlineStr">
        <is>
          <t>buyersdesire.org</t>
        </is>
      </c>
      <c r="B48" s="6" t="inlineStr">
        <is>
          <t>domain:buyersdesire.org</t>
        </is>
      </c>
      <c r="C48" s="6" t="inlineStr">
        <is>
          <t>Append only if the partner does not claim it, to disavow_jacocontracting.txt</t>
        </is>
      </c>
    </row>
    <row r="49" ht="22.5" customHeight="1" s="26">
      <c r="A49" s="6" t="inlineStr">
        <is>
          <t>californiaconsumerbanking.com</t>
        </is>
      </c>
      <c r="B49" s="6" t="inlineStr">
        <is>
          <t>domain:californiaconsumerbanking.com</t>
        </is>
      </c>
      <c r="C49" s="6" t="inlineStr">
        <is>
          <t>Append only if the partner does not claim it, to disavow_jacocontracting.txt</t>
        </is>
      </c>
    </row>
    <row r="50" ht="22.5" customHeight="1" s="26">
      <c r="A50" s="6" t="inlineStr">
        <is>
          <t>childcarepartnerships.org</t>
        </is>
      </c>
      <c r="B50" s="6" t="inlineStr">
        <is>
          <t>domain:childcarepartnerships.org</t>
        </is>
      </c>
      <c r="C50" s="6" t="inlineStr">
        <is>
          <t>Append only if the partner does not claim it, to disavow_jacocontracting.txt</t>
        </is>
      </c>
    </row>
    <row r="51" ht="22.5" customHeight="1" s="26">
      <c r="A51" s="6" t="inlineStr">
        <is>
          <t>citylocalhub.com</t>
        </is>
      </c>
      <c r="B51" s="6" t="inlineStr">
        <is>
          <t>domain:citylocalhub.com</t>
        </is>
      </c>
      <c r="C51" s="6" t="inlineStr">
        <is>
          <t>Append only if the partner does not claim it, to disavow_jacocontracting.txt</t>
        </is>
      </c>
    </row>
    <row r="52" ht="22.5" customHeight="1" s="26">
      <c r="A52" s="6" t="inlineStr">
        <is>
          <t>clicknmark.com</t>
        </is>
      </c>
      <c r="B52" s="6" t="inlineStr">
        <is>
          <t>domain:clicknmark.com</t>
        </is>
      </c>
      <c r="C52" s="6" t="inlineStr">
        <is>
          <t>Append only if the partner does not claim it, to disavow_jacocontracting.txt</t>
        </is>
      </c>
    </row>
    <row r="53" ht="22.5" customHeight="1" s="26">
      <c r="A53" s="6" t="inlineStr">
        <is>
          <t>clientim.com</t>
        </is>
      </c>
      <c r="B53" s="6" t="inlineStr">
        <is>
          <t>domain:clientim.com</t>
        </is>
      </c>
      <c r="C53" s="6" t="inlineStr">
        <is>
          <t>Append only if the partner does not claim it, to disavow_jacocontracting.txt</t>
        </is>
      </c>
    </row>
    <row r="54" ht="22.5" customHeight="1" s="26">
      <c r="A54" s="6" t="inlineStr">
        <is>
          <t>commercialroofingdirectory.com</t>
        </is>
      </c>
      <c r="B54" s="6" t="inlineStr">
        <is>
          <t>domain:commercialroofingdirectory.com</t>
        </is>
      </c>
      <c r="C54" s="6" t="inlineStr">
        <is>
          <t>Append only if the partner does not claim it, to disavow_jacocontracting.txt</t>
        </is>
      </c>
    </row>
    <row r="55" ht="22.5" customHeight="1" s="26">
      <c r="A55" s="6" t="inlineStr">
        <is>
          <t>complaintinfo.com</t>
        </is>
      </c>
      <c r="B55" s="6" t="inlineStr">
        <is>
          <t>domain:complaintinfo.com</t>
        </is>
      </c>
      <c r="C55" s="6" t="inlineStr">
        <is>
          <t>Append only if the partner does not claim it, to disavow_jacocontracting.txt</t>
        </is>
      </c>
    </row>
    <row r="56" ht="22.5" customHeight="1" s="26">
      <c r="A56" s="6" t="inlineStr">
        <is>
          <t>constantcontact.com</t>
        </is>
      </c>
      <c r="B56" s="6" t="inlineStr">
        <is>
          <t>domain:constantcontact.com</t>
        </is>
      </c>
      <c r="C56" s="6" t="inlineStr">
        <is>
          <t>Append only if the partner does not claim it, to disavow_jacocontracting.txt</t>
        </is>
      </c>
    </row>
    <row r="57" ht="22.5" customHeight="1" s="26">
      <c r="A57" s="6" t="inlineStr">
        <is>
          <t>contractornearyou.com</t>
        </is>
      </c>
      <c r="B57" s="6" t="inlineStr">
        <is>
          <t>domain:contractornearyou.com</t>
        </is>
      </c>
      <c r="C57" s="6" t="inlineStr">
        <is>
          <t>Append only if the partner does not claim it, to disavow_jacocontracting.txt</t>
        </is>
      </c>
    </row>
    <row r="58" ht="22.5" customHeight="1" s="26">
      <c r="A58" s="6" t="inlineStr">
        <is>
          <t>contractorsup.com</t>
        </is>
      </c>
      <c r="B58" s="6" t="inlineStr">
        <is>
          <t>domain:contractorsup.com</t>
        </is>
      </c>
      <c r="C58" s="6" t="inlineStr">
        <is>
          <t>Append only if the partner does not claim it, to disavow_jacocontracting.txt</t>
        </is>
      </c>
    </row>
    <row r="59" ht="22.5" customHeight="1" s="26">
      <c r="A59" s="6" t="inlineStr">
        <is>
          <t>coolwebdirectory.com</t>
        </is>
      </c>
      <c r="B59" s="6" t="inlineStr">
        <is>
          <t>domain:coolwebdirectory.com</t>
        </is>
      </c>
      <c r="C59" s="6" t="inlineStr">
        <is>
          <t>Append only if the partner does not claim it, to disavow_jacocontracting.txt</t>
        </is>
      </c>
    </row>
    <row r="60" ht="22.5" customHeight="1" s="26">
      <c r="A60" s="6" t="inlineStr">
        <is>
          <t>datagemba.com</t>
        </is>
      </c>
      <c r="B60" s="6" t="inlineStr">
        <is>
          <t>domain:datagemba.com</t>
        </is>
      </c>
      <c r="C60" s="6" t="inlineStr">
        <is>
          <t>Append only if the partner does not claim it, to disavow_jacocontracting.txt</t>
        </is>
      </c>
    </row>
    <row r="61" ht="22.5" customHeight="1" s="26">
      <c r="A61" s="6" t="inlineStr">
        <is>
          <t>developmentmi.com</t>
        </is>
      </c>
      <c r="B61" s="6" t="inlineStr">
        <is>
          <t>domain:developmentmi.com</t>
        </is>
      </c>
      <c r="C61" s="6" t="inlineStr">
        <is>
          <t>Append only if the partner does not claim it, to disavow_jacocontracting.txt</t>
        </is>
      </c>
    </row>
    <row r="62" ht="22.5" customHeight="1" s="26">
      <c r="A62" s="6" t="inlineStr">
        <is>
          <t>directorycentered.com</t>
        </is>
      </c>
      <c r="B62" s="6" t="inlineStr">
        <is>
          <t>domain:directorycentered.com</t>
        </is>
      </c>
      <c r="C62" s="6" t="inlineStr">
        <is>
          <t>Append only if the partner does not claim it, to disavow_jacocontracting.txt</t>
        </is>
      </c>
    </row>
    <row r="63" ht="22.5" customHeight="1" s="26">
      <c r="A63" s="6" t="inlineStr">
        <is>
          <t>directorymart.net</t>
        </is>
      </c>
      <c r="B63" s="6" t="inlineStr">
        <is>
          <t>domain:directorymart.net</t>
        </is>
      </c>
      <c r="C63" s="6" t="inlineStr">
        <is>
          <t>Append only if the partner does not claim it, to disavow_jacocontracting.txt</t>
        </is>
      </c>
    </row>
    <row r="64" ht="22.5" customHeight="1" s="26">
      <c r="A64" s="6" t="inlineStr">
        <is>
          <t>directoryprime.info</t>
        </is>
      </c>
      <c r="B64" s="6" t="inlineStr">
        <is>
          <t>domain:directoryprime.info</t>
        </is>
      </c>
      <c r="C64" s="6" t="inlineStr">
        <is>
          <t>Append only if the partner does not claim it, to disavow_jacocontracting.txt</t>
        </is>
      </c>
    </row>
    <row r="65" ht="22.5" customHeight="1" s="26">
      <c r="A65" s="6" t="inlineStr">
        <is>
          <t>directorypursuit.com</t>
        </is>
      </c>
      <c r="B65" s="6" t="inlineStr">
        <is>
          <t>domain:directorypursuit.com</t>
        </is>
      </c>
      <c r="C65" s="6" t="inlineStr">
        <is>
          <t>Append only if the partner does not claim it, to disavow_jacocontracting.txt</t>
        </is>
      </c>
    </row>
    <row r="66" ht="22.5" customHeight="1" s="26">
      <c r="A66" s="6" t="inlineStr">
        <is>
          <t>directoryspoke.org</t>
        </is>
      </c>
      <c r="B66" s="6" t="inlineStr">
        <is>
          <t>domain:directoryspoke.org</t>
        </is>
      </c>
      <c r="C66" s="6" t="inlineStr">
        <is>
          <t>Append only if the partner does not claim it, to disavow_jacocontracting.txt</t>
        </is>
      </c>
    </row>
    <row r="67" ht="22.5" customHeight="1" s="26">
      <c r="A67" s="6" t="inlineStr">
        <is>
          <t>directoryvilla.org</t>
        </is>
      </c>
      <c r="B67" s="6" t="inlineStr">
        <is>
          <t>domain:directoryvilla.org</t>
        </is>
      </c>
      <c r="C67" s="6" t="inlineStr">
        <is>
          <t>Append only if the partner does not claim it, to disavow_jacocontracting.txt</t>
        </is>
      </c>
    </row>
    <row r="68" ht="22.5" customHeight="1" s="26">
      <c r="A68" s="6" t="inlineStr">
        <is>
          <t>docsdrive.net</t>
        </is>
      </c>
      <c r="B68" s="6" t="inlineStr">
        <is>
          <t>domain:docsdrive.net</t>
        </is>
      </c>
      <c r="C68" s="6" t="inlineStr">
        <is>
          <t>Append only if the partner does not claim it, to disavow_jacocontracting.txt</t>
        </is>
      </c>
    </row>
    <row r="69" ht="22.5" customHeight="1" s="26">
      <c r="A69" s="6" t="inlineStr">
        <is>
          <t>easyhouseremodeling.com</t>
        </is>
      </c>
      <c r="B69" s="6" t="inlineStr">
        <is>
          <t>domain:easyhouseremodeling.com</t>
        </is>
      </c>
      <c r="C69" s="6" t="inlineStr">
        <is>
          <t>Append only if the partner does not claim it, to disavow_jacocontracting.txt</t>
        </is>
      </c>
    </row>
    <row r="70" ht="22.5" customHeight="1" s="26">
      <c r="A70" s="6" t="inlineStr">
        <is>
          <t>editorspick.biz</t>
        </is>
      </c>
      <c r="B70" s="6" t="inlineStr">
        <is>
          <t>domain:editorspick.biz</t>
        </is>
      </c>
      <c r="C70" s="6" t="inlineStr">
        <is>
          <t>Append only if the partner does not claim it, to disavow_jacocontracting.txt</t>
        </is>
      </c>
    </row>
    <row r="71" ht="22.5" customHeight="1" s="26">
      <c r="A71" s="6" t="inlineStr">
        <is>
          <t>elatelistings.com</t>
        </is>
      </c>
      <c r="B71" s="6" t="inlineStr">
        <is>
          <t>domain:elatelistings.com</t>
        </is>
      </c>
      <c r="C71" s="6" t="inlineStr">
        <is>
          <t>Append only if the partner does not claim it, to disavow_jacocontracting.txt</t>
        </is>
      </c>
    </row>
    <row r="72" ht="22.5" customHeight="1" s="26">
      <c r="A72" s="6" t="inlineStr">
        <is>
          <t>elistyourbusiness.com</t>
        </is>
      </c>
      <c r="B72" s="6" t="inlineStr">
        <is>
          <t>domain:elistyourbusiness.com</t>
        </is>
      </c>
      <c r="C72" s="6" t="inlineStr">
        <is>
          <t>Append only if the partner does not claim it, to disavow_jacocontracting.txt</t>
        </is>
      </c>
    </row>
    <row r="73" ht="22.5" customHeight="1" s="26">
      <c r="A73" s="6" t="inlineStr">
        <is>
          <t>epubzone.org</t>
        </is>
      </c>
      <c r="B73" s="6" t="inlineStr">
        <is>
          <t>domain:epubzone.org</t>
        </is>
      </c>
      <c r="C73" s="6" t="inlineStr">
        <is>
          <t>Append only if the partner does not claim it, to disavow_jacocontracting.txt</t>
        </is>
      </c>
    </row>
    <row r="74" ht="22.5" customHeight="1" s="26">
      <c r="A74" s="6" t="inlineStr">
        <is>
          <t>faithfamilyamerica.com</t>
        </is>
      </c>
      <c r="B74" s="6" t="inlineStr">
        <is>
          <t>domain:faithfamilyamerica.com</t>
        </is>
      </c>
      <c r="C74" s="6" t="inlineStr">
        <is>
          <t>Append only if the partner does not claim it, to disavow_jacocontracting.txt</t>
        </is>
      </c>
    </row>
    <row r="75" ht="22.5" customHeight="1" s="26">
      <c r="A75" s="6" t="inlineStr">
        <is>
          <t>favemarks.net</t>
        </is>
      </c>
      <c r="B75" s="6" t="inlineStr">
        <is>
          <t>domain:favemarks.net</t>
        </is>
      </c>
      <c r="C75" s="6" t="inlineStr">
        <is>
          <t>Append only if the partner does not claim it, to disavow_jacocontracting.txt</t>
        </is>
      </c>
    </row>
    <row r="76" ht="22.5" customHeight="1" s="26">
      <c r="A76" s="6" t="inlineStr">
        <is>
          <t>favoritey.net</t>
        </is>
      </c>
      <c r="B76" s="6" t="inlineStr">
        <is>
          <t>domain:favoritey.net</t>
        </is>
      </c>
      <c r="C76" s="6" t="inlineStr">
        <is>
          <t>Append only if the partner does not claim it, to disavow_jacocontracting.txt</t>
        </is>
      </c>
    </row>
    <row r="77" ht="22.5" customHeight="1" s="26">
      <c r="A77" s="6" t="inlineStr">
        <is>
          <t>fieseros.com</t>
        </is>
      </c>
      <c r="B77" s="6" t="inlineStr">
        <is>
          <t>domain:fieseros.com</t>
        </is>
      </c>
      <c r="C77" s="6" t="inlineStr">
        <is>
          <t>Append only if the partner does not claim it, to disavow_jacocontracting.txt</t>
        </is>
      </c>
    </row>
    <row r="78" ht="22.5" customHeight="1" s="26">
      <c r="A78" s="6" t="inlineStr">
        <is>
          <t>floredechampagne.com</t>
        </is>
      </c>
      <c r="B78" s="6" t="inlineStr">
        <is>
          <t>domain:floredechampagne.com</t>
        </is>
      </c>
      <c r="C78" s="6" t="inlineStr">
        <is>
          <t>Append only if the partner does not claim it, to disavow_jacocontracting.txt</t>
        </is>
      </c>
    </row>
    <row r="79" ht="22.5" customHeight="1" s="26">
      <c r="A79" s="6" t="inlineStr">
        <is>
          <t>forever-biz.com</t>
        </is>
      </c>
      <c r="B79" s="6" t="inlineStr">
        <is>
          <t>domain:forever-biz.com</t>
        </is>
      </c>
      <c r="C79" s="6" t="inlineStr">
        <is>
          <t>Append only if the partner does not claim it, to disavow_jacocontracting.txt</t>
        </is>
      </c>
    </row>
    <row r="80" ht="22.5" customHeight="1" s="26">
      <c r="A80" s="6" t="inlineStr">
        <is>
          <t>forkstofeet.com</t>
        </is>
      </c>
      <c r="B80" s="6" t="inlineStr">
        <is>
          <t>domain:forkstofeet.com</t>
        </is>
      </c>
      <c r="C80" s="6" t="inlineStr">
        <is>
          <t>Append only if the partner does not claim it, to disavow_jacocontracting.txt</t>
        </is>
      </c>
    </row>
    <row r="81" ht="22.5" customHeight="1" s="26">
      <c r="A81" s="6" t="inlineStr">
        <is>
          <t>georgiabusinesstribune.com</t>
        </is>
      </c>
      <c r="B81" s="6" t="inlineStr">
        <is>
          <t>domain:georgiabusinesstribune.com</t>
        </is>
      </c>
      <c r="C81" s="6" t="inlineStr">
        <is>
          <t>Append only if the partner does not claim it, to disavow_jacocontracting.txt</t>
        </is>
      </c>
    </row>
    <row r="82" ht="22.5" customHeight="1" s="26">
      <c r="A82" s="6" t="inlineStr">
        <is>
          <t>georgiaentertainmentdigest.com</t>
        </is>
      </c>
      <c r="B82" s="6" t="inlineStr">
        <is>
          <t>domain:georgiaentertainmentdigest.com</t>
        </is>
      </c>
      <c r="C82" s="6" t="inlineStr">
        <is>
          <t>Append only if the partner does not claim it, to disavow_jacocontracting.txt</t>
        </is>
      </c>
    </row>
    <row r="83" ht="22.5" customHeight="1" s="26">
      <c r="A83" s="6" t="inlineStr">
        <is>
          <t>getalink.org</t>
        </is>
      </c>
      <c r="B83" s="6" t="inlineStr">
        <is>
          <t>domain:getalink.org</t>
        </is>
      </c>
      <c r="C83" s="6" t="inlineStr">
        <is>
          <t>Append only if the partner does not claim it, to disavow_jacocontracting.txt</t>
        </is>
      </c>
    </row>
    <row r="84" ht="22.5" customHeight="1" s="26">
      <c r="A84" s="6" t="inlineStr">
        <is>
          <t>getlistedahead.com</t>
        </is>
      </c>
      <c r="B84" s="6" t="inlineStr">
        <is>
          <t>domain:getlistedahead.com</t>
        </is>
      </c>
      <c r="C84" s="6" t="inlineStr">
        <is>
          <t>Append only if the partner does not claim it, to disavow_jacocontracting.txt</t>
        </is>
      </c>
    </row>
    <row r="85" ht="22.5" customHeight="1" s="26">
      <c r="A85" s="6" t="inlineStr">
        <is>
          <t>go1800business.com</t>
        </is>
      </c>
      <c r="B85" s="6" t="inlineStr">
        <is>
          <t>domain:go1800business.com</t>
        </is>
      </c>
      <c r="C85" s="6" t="inlineStr">
        <is>
          <t>Append only if the partner does not claim it, to disavow_jacocontracting.txt</t>
        </is>
      </c>
    </row>
    <row r="86" ht="22.5" customHeight="1" s="26">
      <c r="A86" s="6" t="inlineStr">
        <is>
          <t>gopreneurs.com</t>
        </is>
      </c>
      <c r="B86" s="6" t="inlineStr">
        <is>
          <t>domain:gopreneurs.com</t>
        </is>
      </c>
      <c r="C86" s="6" t="inlineStr">
        <is>
          <t>Append only if the partner does not claim it, to disavow_jacocontracting.txt</t>
        </is>
      </c>
    </row>
    <row r="87" ht="22.5" customHeight="1" s="26">
      <c r="A87" s="6" t="inlineStr">
        <is>
          <t>gotolistings.org</t>
        </is>
      </c>
      <c r="B87" s="6" t="inlineStr">
        <is>
          <t>domain:gotolistings.org</t>
        </is>
      </c>
      <c r="C87" s="6" t="inlineStr">
        <is>
          <t>Append only if the partner does not claim it, to disavow_jacocontracting.txt</t>
        </is>
      </c>
    </row>
    <row r="88" ht="22.5" customHeight="1" s="26">
      <c r="A88" s="6" t="inlineStr">
        <is>
          <t>gotozip.org</t>
        </is>
      </c>
      <c r="B88" s="6" t="inlineStr">
        <is>
          <t>domain:gotozip.org</t>
        </is>
      </c>
      <c r="C88" s="6" t="inlineStr">
        <is>
          <t>Append only if the partner does not claim it, to disavow_jacocontracting.txt</t>
        </is>
      </c>
    </row>
    <row r="89" ht="22.5" customHeight="1" s="26">
      <c r="A89" s="6" t="inlineStr">
        <is>
          <t>gravitysplash.com</t>
        </is>
      </c>
      <c r="B89" s="6" t="inlineStr">
        <is>
          <t>domain:gravitysplash.com</t>
        </is>
      </c>
      <c r="C89" s="6" t="inlineStr">
        <is>
          <t>Append only if the partner does not claim it, to disavow_jacocontracting.txt</t>
        </is>
      </c>
    </row>
    <row r="90" ht="22.5" customHeight="1" s="26">
      <c r="A90" s="6" t="inlineStr">
        <is>
          <t>greatbiz.co</t>
        </is>
      </c>
      <c r="B90" s="6" t="inlineStr">
        <is>
          <t>domain:greatbiz.co</t>
        </is>
      </c>
      <c r="C90" s="6" t="inlineStr">
        <is>
          <t>Append only if the partner does not claim it, to disavow_jacocontracting.txt</t>
        </is>
      </c>
    </row>
    <row r="91" ht="22.5" customHeight="1" s="26">
      <c r="A91" s="6" t="inlineStr">
        <is>
          <t>growthzoneapp.com</t>
        </is>
      </c>
      <c r="B91" s="6" t="inlineStr">
        <is>
          <t>domain:growthzoneapp.com</t>
        </is>
      </c>
      <c r="C91" s="6" t="inlineStr">
        <is>
          <t>Append only if the partner does not claim it, to disavow_jacocontracting.txt</t>
        </is>
      </c>
    </row>
    <row r="92" ht="22.5" customHeight="1" s="26">
      <c r="A92" s="6" t="inlineStr">
        <is>
          <t>healthsourcemag.com</t>
        </is>
      </c>
      <c r="B92" s="6" t="inlineStr">
        <is>
          <t>domain:healthsourcemag.com</t>
        </is>
      </c>
      <c r="C92" s="6" t="inlineStr">
        <is>
          <t>Append only if the partner does not claim it, to disavow_jacocontracting.txt</t>
        </is>
      </c>
    </row>
    <row r="93" ht="22.5" customHeight="1" s="26">
      <c r="A93" s="6" t="inlineStr">
        <is>
          <t>hi5biz.com</t>
        </is>
      </c>
      <c r="B93" s="6" t="inlineStr">
        <is>
          <t>domain:hi5biz.com</t>
        </is>
      </c>
      <c r="C93" s="6" t="inlineStr">
        <is>
          <t>Append only if the partner does not claim it, to disavow_jacocontracting.txt</t>
        </is>
      </c>
    </row>
    <row r="94" ht="22.5" customHeight="1" s="26">
      <c r="A94" s="6" t="inlineStr">
        <is>
          <t>highratedbusiness.com</t>
        </is>
      </c>
      <c r="B94" s="6" t="inlineStr">
        <is>
          <t>domain:highratedbusiness.com</t>
        </is>
      </c>
      <c r="C94" s="6" t="inlineStr">
        <is>
          <t>Append only if the partner does not claim it, to disavow_jacocontracting.txt</t>
        </is>
      </c>
    </row>
    <row r="95" ht="22.5" customHeight="1" s="26">
      <c r="A95" s="6" t="inlineStr">
        <is>
          <t>hipvalleyroofs.com</t>
        </is>
      </c>
      <c r="B95" s="6" t="inlineStr">
        <is>
          <t>domain:hipvalleyroofs.com</t>
        </is>
      </c>
      <c r="C95" s="6" t="inlineStr">
        <is>
          <t>Append only if the partner does not claim it, to disavow_jacocontracting.txt</t>
        </is>
      </c>
    </row>
    <row r="96" ht="22.5" customHeight="1" s="26">
      <c r="A96" s="6" t="inlineStr">
        <is>
          <t>hubdirectory.us</t>
        </is>
      </c>
      <c r="B96" s="6" t="inlineStr">
        <is>
          <t>domain:hubdirectory.us</t>
        </is>
      </c>
      <c r="C96" s="6" t="inlineStr">
        <is>
          <t>Append only if the partner does not claim it, to disavow_jacocontracting.txt</t>
        </is>
      </c>
    </row>
    <row r="97" ht="22.5" customHeight="1" s="26">
      <c r="A97" s="6" t="inlineStr">
        <is>
          <t>husbandinfo.com</t>
        </is>
      </c>
      <c r="B97" s="6" t="inlineStr">
        <is>
          <t>domain:husbandinfo.com</t>
        </is>
      </c>
      <c r="C97" s="6" t="inlineStr">
        <is>
          <t>Append only if the partner does not claim it, to disavow_jacocontracting.txt</t>
        </is>
      </c>
    </row>
    <row r="98" ht="22.5" customHeight="1" s="26">
      <c r="A98" s="6" t="inlineStr">
        <is>
          <t>impact-directory.com</t>
        </is>
      </c>
      <c r="B98" s="6" t="inlineStr">
        <is>
          <t>domain:impact-directory.com</t>
        </is>
      </c>
      <c r="C98" s="6" t="inlineStr">
        <is>
          <t>Append only if the partner does not claim it, to disavow_jacocontracting.txt</t>
        </is>
      </c>
    </row>
    <row r="99" ht="22.5" customHeight="1" s="26">
      <c r="A99" s="6" t="inlineStr">
        <is>
          <t>infotechinc.net</t>
        </is>
      </c>
      <c r="B99" s="6" t="inlineStr">
        <is>
          <t>domain:infotechinc.net</t>
        </is>
      </c>
      <c r="C99" s="6" t="inlineStr">
        <is>
          <t>Append only if the partner does not claim it, to disavow_jacocontracting.txt</t>
        </is>
      </c>
    </row>
    <row r="100" ht="22.5" customHeight="1" s="26">
      <c r="A100" s="6" t="inlineStr">
        <is>
          <t>inspiredn.com</t>
        </is>
      </c>
      <c r="B100" s="6" t="inlineStr">
        <is>
          <t>domain:inspiredn.com</t>
        </is>
      </c>
      <c r="C100" s="6" t="inlineStr">
        <is>
          <t>Append only if the partner does not claim it, to disavow_jacocontracting.txt</t>
        </is>
      </c>
    </row>
    <row r="101" ht="22.5" customHeight="1" s="26">
      <c r="A101" s="6" t="inlineStr">
        <is>
          <t>instabookmarking.com</t>
        </is>
      </c>
      <c r="B101" s="6" t="inlineStr">
        <is>
          <t>domain:instabookmarking.com</t>
        </is>
      </c>
      <c r="C101" s="6" t="inlineStr">
        <is>
          <t>Append only if the partner does not claim it, to disavow_jacocontracting.txt</t>
        </is>
      </c>
    </row>
    <row r="102" ht="22.5" customHeight="1" s="26">
      <c r="A102" s="6" t="inlineStr">
        <is>
          <t>itechfy.com</t>
        </is>
      </c>
      <c r="B102" s="6" t="inlineStr">
        <is>
          <t>domain:itechfy.com</t>
        </is>
      </c>
      <c r="C102" s="6" t="inlineStr">
        <is>
          <t>Append only if the partner does not claim it, to disavow_jacocontracting.txt</t>
        </is>
      </c>
    </row>
    <row r="103" ht="22.5" customHeight="1" s="26">
      <c r="A103" s="6" t="inlineStr">
        <is>
          <t>jasonbailey.com</t>
        </is>
      </c>
      <c r="B103" s="6" t="inlineStr">
        <is>
          <t>domain:jasonbailey.com</t>
        </is>
      </c>
      <c r="C103" s="6" t="inlineStr">
        <is>
          <t>Append only if the partner does not claim it, to disavow_jacocontracting.txt</t>
        </is>
      </c>
    </row>
    <row r="104" ht="22.5" customHeight="1" s="26">
      <c r="A104" s="6" t="inlineStr">
        <is>
          <t>kbew98country.com</t>
        </is>
      </c>
      <c r="B104" s="6" t="inlineStr">
        <is>
          <t>domain:kbew98country.com</t>
        </is>
      </c>
      <c r="C104" s="6" t="inlineStr">
        <is>
          <t>Append only if the partner does not claim it, to disavow_jacocontracting.txt</t>
        </is>
      </c>
    </row>
    <row r="105" ht="22.5" customHeight="1" s="26">
      <c r="A105" s="6" t="inlineStr">
        <is>
          <t>kotaradio.com</t>
        </is>
      </c>
      <c r="B105" s="6" t="inlineStr">
        <is>
          <t>domain:kotaradio.com</t>
        </is>
      </c>
      <c r="C105" s="6" t="inlineStr">
        <is>
          <t>Append only if the partner does not claim it, to disavow_jacocontracting.txt</t>
        </is>
      </c>
    </row>
    <row r="106" ht="22.5" customHeight="1" s="26">
      <c r="A106" s="6" t="inlineStr">
        <is>
          <t>krivetyspace.com</t>
        </is>
      </c>
      <c r="B106" s="6" t="inlineStr">
        <is>
          <t>domain:krivetyspace.com</t>
        </is>
      </c>
      <c r="C106" s="6" t="inlineStr">
        <is>
          <t>Append only if the partner does not claim it, to disavow_jacocontracting.txt</t>
        </is>
      </c>
    </row>
    <row r="107" ht="22.5" customHeight="1" s="26">
      <c r="A107" s="6" t="inlineStr">
        <is>
          <t>lamora.net</t>
        </is>
      </c>
      <c r="B107" s="6" t="inlineStr">
        <is>
          <t>domain:lamora.net</t>
        </is>
      </c>
      <c r="C107" s="6" t="inlineStr">
        <is>
          <t>Append only if the partner does not claim it, to disavow_jacocontracting.txt</t>
        </is>
      </c>
    </row>
    <row r="108" ht="22.5" customHeight="1" s="26">
      <c r="A108" s="6" t="inlineStr">
        <is>
          <t>leadstotop.com</t>
        </is>
      </c>
      <c r="B108" s="6" t="inlineStr">
        <is>
          <t>domain:leadstotop.com</t>
        </is>
      </c>
      <c r="C108" s="6" t="inlineStr">
        <is>
          <t>Append only if the partner does not claim it, to disavow_jacocontracting.txt</t>
        </is>
      </c>
    </row>
    <row r="109" ht="22.5" customHeight="1" s="26">
      <c r="A109" s="6" t="inlineStr">
        <is>
          <t>lincolnlabs.com</t>
        </is>
      </c>
      <c r="B109" s="6" t="inlineStr">
        <is>
          <t>domain:lincolnlabs.com</t>
        </is>
      </c>
      <c r="C109" s="6" t="inlineStr">
        <is>
          <t>Append only if the partner does not claim it, to disavow_jacocontracting.txt</t>
        </is>
      </c>
    </row>
    <row r="110" ht="22.5" customHeight="1" s="26">
      <c r="A110" s="6" t="inlineStr">
        <is>
          <t>linkalchemy.xyz</t>
        </is>
      </c>
      <c r="B110" s="6" t="inlineStr">
        <is>
          <t>domain:linkalchemy.xyz</t>
        </is>
      </c>
      <c r="C110" s="6" t="inlineStr">
        <is>
          <t>Append only if the partner does not claim it, to disavow_jacocontracting.txt</t>
        </is>
      </c>
    </row>
    <row r="111" ht="22.5" customHeight="1" s="26">
      <c r="A111" s="6" t="inlineStr">
        <is>
          <t>linkequity.xyz</t>
        </is>
      </c>
      <c r="B111" s="6" t="inlineStr">
        <is>
          <t>domain:linkequity.xyz</t>
        </is>
      </c>
      <c r="C111" s="6" t="inlineStr">
        <is>
          <t>Append only if the partner does not claim it, to disavow_jacocontracting.txt</t>
        </is>
      </c>
    </row>
    <row r="112" ht="22.5" customHeight="1" s="26">
      <c r="A112" s="6" t="inlineStr">
        <is>
          <t>linkoutreach.xyz</t>
        </is>
      </c>
      <c r="B112" s="6" t="inlineStr">
        <is>
          <t>domain:linkoutreach.xyz</t>
        </is>
      </c>
      <c r="C112" s="6" t="inlineStr">
        <is>
          <t>Append only if the partner does not claim it, to disavow_jacocontracting.txt</t>
        </is>
      </c>
    </row>
    <row r="113" ht="22.5" customHeight="1" s="26">
      <c r="A113" s="6" t="inlineStr">
        <is>
          <t>listinghub.org</t>
        </is>
      </c>
      <c r="B113" s="6" t="inlineStr">
        <is>
          <t>domain:listinghub.org</t>
        </is>
      </c>
      <c r="C113" s="6" t="inlineStr">
        <is>
          <t>Append only if the partner does not claim it, to disavow_jacocontracting.txt</t>
        </is>
      </c>
    </row>
    <row r="114" ht="22.5" customHeight="1" s="26">
      <c r="A114" s="6" t="inlineStr">
        <is>
          <t>listingsgo.com</t>
        </is>
      </c>
      <c r="B114" s="6" t="inlineStr">
        <is>
          <t>domain:listingsgo.com</t>
        </is>
      </c>
      <c r="C114" s="6" t="inlineStr">
        <is>
          <t>Append only if the partner does not claim it, to disavow_jacocontracting.txt</t>
        </is>
      </c>
    </row>
    <row r="115" ht="22.5" customHeight="1" s="26">
      <c r="A115" s="6" t="inlineStr">
        <is>
          <t>listingssearch.org</t>
        </is>
      </c>
      <c r="B115" s="6" t="inlineStr">
        <is>
          <t>domain:listingssearch.org</t>
        </is>
      </c>
      <c r="C115" s="6" t="inlineStr">
        <is>
          <t>Append only if the partner does not claim it, to disavow_jacocontracting.txt</t>
        </is>
      </c>
    </row>
    <row r="116" ht="22.5" customHeight="1" s="26">
      <c r="A116" s="6" t="inlineStr">
        <is>
          <t>listyourbizz.com</t>
        </is>
      </c>
      <c r="B116" s="6" t="inlineStr">
        <is>
          <t>domain:listyourbizz.com</t>
        </is>
      </c>
      <c r="C116" s="6" t="inlineStr">
        <is>
          <t>Append only if the partner does not claim it, to disavow_jacocontracting.txt</t>
        </is>
      </c>
    </row>
    <row r="117" ht="22.5" customHeight="1" s="26">
      <c r="A117" s="6" t="inlineStr">
        <is>
          <t>lobalive.com</t>
        </is>
      </c>
      <c r="B117" s="6" t="inlineStr">
        <is>
          <t>domain:lobalive.com</t>
        </is>
      </c>
      <c r="C117" s="6" t="inlineStr">
        <is>
          <t>Append only if the partner does not claim it, to disavow_jacocontracting.txt</t>
        </is>
      </c>
    </row>
    <row r="118" ht="22.5" customHeight="1" s="26">
      <c r="A118" s="6" t="inlineStr">
        <is>
          <t>local3news.com</t>
        </is>
      </c>
      <c r="B118" s="6" t="inlineStr">
        <is>
          <t>domain:local3news.com</t>
        </is>
      </c>
      <c r="C118" s="6" t="inlineStr">
        <is>
          <t>Append only if the partner does not claim it, to disavow_jacocontracting.txt</t>
        </is>
      </c>
    </row>
    <row r="119" ht="22.5" customHeight="1" s="26">
      <c r="A119" s="6" t="inlineStr">
        <is>
          <t>localdir.co</t>
        </is>
      </c>
      <c r="B119" s="6" t="inlineStr">
        <is>
          <t>domain:localdir.co</t>
        </is>
      </c>
      <c r="C119" s="6" t="inlineStr">
        <is>
          <t>Append only if the partner does not claim it, to disavow_jacocontracting.txt</t>
        </is>
      </c>
    </row>
    <row r="120" ht="22.5" customHeight="1" s="26">
      <c r="A120" s="6" t="inlineStr">
        <is>
          <t>localdirectory.contractors</t>
        </is>
      </c>
      <c r="B120" s="6" t="inlineStr">
        <is>
          <t>domain:localdirectory.contractors</t>
        </is>
      </c>
      <c r="C120" s="6" t="inlineStr">
        <is>
          <t>Append only if the partner does not claim it, to disavow_jacocontracting.txt</t>
        </is>
      </c>
    </row>
    <row r="121" ht="22.5" customHeight="1" s="26">
      <c r="A121" s="6" t="inlineStr">
        <is>
          <t>locallistingz.net</t>
        </is>
      </c>
      <c r="B121" s="6" t="inlineStr">
        <is>
          <t>domain:locallistingz.net</t>
        </is>
      </c>
      <c r="C121" s="6" t="inlineStr">
        <is>
          <t>Append only if the partner does not claim it, to disavow_jacocontracting.txt</t>
        </is>
      </c>
    </row>
    <row r="122" ht="22.5" customHeight="1" s="26">
      <c r="A122" s="6" t="inlineStr">
        <is>
          <t>lpraudit.com</t>
        </is>
      </c>
      <c r="B122" s="6" t="inlineStr">
        <is>
          <t>domain:lpraudit.com</t>
        </is>
      </c>
      <c r="C122" s="6" t="inlineStr">
        <is>
          <t>Append only if the partner does not claim it, to disavow_jacocontracting.txt</t>
        </is>
      </c>
    </row>
    <row r="123" ht="22.5" customHeight="1" s="26">
      <c r="A123" s="6" t="inlineStr">
        <is>
          <t>magzine.org</t>
        </is>
      </c>
      <c r="B123" s="6" t="inlineStr">
        <is>
          <t>domain:magzine.org</t>
        </is>
      </c>
      <c r="C123" s="6" t="inlineStr">
        <is>
          <t>Append only if the partner does not claim it, to disavow_jacocontracting.txt</t>
        </is>
      </c>
    </row>
    <row r="124" ht="22.5" customHeight="1" s="26">
      <c r="A124" s="6" t="inlineStr">
        <is>
          <t>microcapnews.com</t>
        </is>
      </c>
      <c r="B124" s="6" t="inlineStr">
        <is>
          <t>domain:microcapnews.com</t>
        </is>
      </c>
      <c r="C124" s="6" t="inlineStr">
        <is>
          <t>Append only if the partner does not claim it, to disavow_jacocontracting.txt</t>
        </is>
      </c>
    </row>
    <row r="125" ht="22.5" customHeight="1" s="26">
      <c r="A125" s="6" t="inlineStr">
        <is>
          <t>middletownlifemagazine.com</t>
        </is>
      </c>
      <c r="B125" s="6" t="inlineStr">
        <is>
          <t>domain:middletownlifemagazine.com</t>
        </is>
      </c>
      <c r="C125" s="6" t="inlineStr">
        <is>
          <t>Append only if the partner does not claim it, to disavow_jacocontracting.txt</t>
        </is>
      </c>
    </row>
    <row r="126" ht="22.5" customHeight="1" s="26">
      <c r="A126" s="6" t="inlineStr">
        <is>
          <t>mindsetterz.com</t>
        </is>
      </c>
      <c r="B126" s="6" t="inlineStr">
        <is>
          <t>domain:mindsetterz.com</t>
        </is>
      </c>
      <c r="C126" s="6" t="inlineStr">
        <is>
          <t>Append only if the partner does not claim it, to disavow_jacocontracting.txt</t>
        </is>
      </c>
    </row>
    <row r="127" ht="22.5" customHeight="1" s="26">
      <c r="A127" s="6" t="inlineStr">
        <is>
          <t>monetized.biz</t>
        </is>
      </c>
      <c r="B127" s="6" t="inlineStr">
        <is>
          <t>domain:monetized.biz</t>
        </is>
      </c>
      <c r="C127" s="6" t="inlineStr">
        <is>
          <t>Append only if the partner does not claim it, to disavow_jacocontracting.txt</t>
        </is>
      </c>
    </row>
    <row r="128" ht="22.5" customHeight="1" s="26">
      <c r="A128" s="6" t="inlineStr">
        <is>
          <t>mybluehost.me</t>
        </is>
      </c>
      <c r="B128" s="6" t="inlineStr">
        <is>
          <t>domain:mybluehost.me</t>
        </is>
      </c>
      <c r="C128" s="6" t="inlineStr">
        <is>
          <t>Append only if the partner does not claim it, to disavow_jacocontracting.txt</t>
        </is>
      </c>
    </row>
    <row r="129" ht="22.5" customHeight="1" s="26">
      <c r="A129" s="6" t="inlineStr">
        <is>
          <t>mycoolbookmarks.com</t>
        </is>
      </c>
      <c r="B129" s="6" t="inlineStr">
        <is>
          <t>domain:mycoolbookmarks.com</t>
        </is>
      </c>
      <c r="C129" s="6" t="inlineStr">
        <is>
          <t>Append only if the partner does not claim it, to disavow_jacocontracting.txt</t>
        </is>
      </c>
    </row>
    <row r="130" ht="22.5" customHeight="1" s="26">
      <c r="A130" s="6" t="inlineStr">
        <is>
          <t>myeaglecountry.com</t>
        </is>
      </c>
      <c r="B130" s="6" t="inlineStr">
        <is>
          <t>domain:myeaglecountry.com</t>
        </is>
      </c>
      <c r="C130" s="6" t="inlineStr">
        <is>
          <t>Append only if the partner does not claim it, to disavow_jacocontracting.txt</t>
        </is>
      </c>
    </row>
    <row r="131" ht="22.5" customHeight="1" s="26">
      <c r="A131" s="6" t="inlineStr">
        <is>
          <t>mysmallbiz.net</t>
        </is>
      </c>
      <c r="B131" s="6" t="inlineStr">
        <is>
          <t>domain:mysmallbiz.net</t>
        </is>
      </c>
      <c r="C131" s="6" t="inlineStr">
        <is>
          <t>Append only if the partner does not claim it, to disavow_jacocontracting.txt</t>
        </is>
      </c>
    </row>
    <row r="132" ht="22.5" customHeight="1" s="26">
      <c r="A132" s="6" t="inlineStr">
        <is>
          <t>mysuperlistings.com</t>
        </is>
      </c>
      <c r="B132" s="6" t="inlineStr">
        <is>
          <t>domain:mysuperlistings.com</t>
        </is>
      </c>
      <c r="C132" s="6" t="inlineStr">
        <is>
          <t>Append only if the partner does not claim it, to disavow_jacocontracting.txt</t>
        </is>
      </c>
    </row>
    <row r="133" ht="22.5" customHeight="1" s="26">
      <c r="A133" s="6" t="inlineStr">
        <is>
          <t>newproductsdigest.com</t>
        </is>
      </c>
      <c r="B133" s="6" t="inlineStr">
        <is>
          <t>domain:newproductsdigest.com</t>
        </is>
      </c>
      <c r="C133" s="6" t="inlineStr">
        <is>
          <t>Append only if the partner does not claim it, to disavow_jacocontracting.txt</t>
        </is>
      </c>
    </row>
    <row r="134" ht="22.5" customHeight="1" s="26">
      <c r="A134" s="6" t="inlineStr">
        <is>
          <t>newsblaze.in</t>
        </is>
      </c>
      <c r="B134" s="6" t="inlineStr">
        <is>
          <t>domain:newsblaze.in</t>
        </is>
      </c>
      <c r="C134" s="6" t="inlineStr">
        <is>
          <t>Append only if the partner does not claim it, to disavow_jacocontracting.txt</t>
        </is>
      </c>
    </row>
    <row r="135" ht="22.5" customHeight="1" s="26">
      <c r="A135" s="6" t="inlineStr">
        <is>
          <t>newsnetmedia.com</t>
        </is>
      </c>
      <c r="B135" s="6" t="inlineStr">
        <is>
          <t>domain:newsnetmedia.com</t>
        </is>
      </c>
      <c r="C135" s="6" t="inlineStr">
        <is>
          <t>Append only if the partner does not claim it, to disavow_jacocontracting.txt</t>
        </is>
      </c>
    </row>
    <row r="136" ht="22.5" customHeight="1" s="26">
      <c r="A136" s="6" t="inlineStr">
        <is>
          <t>nextmentors.com</t>
        </is>
      </c>
      <c r="B136" s="6" t="inlineStr">
        <is>
          <t>domain:nextmentors.com</t>
        </is>
      </c>
      <c r="C136" s="6" t="inlineStr">
        <is>
          <t>Append only if the partner does not claim it, to disavow_jacocontracting.txt</t>
        </is>
      </c>
    </row>
    <row r="137" ht="22.5" customHeight="1" s="26">
      <c r="A137" s="6" t="inlineStr">
        <is>
          <t>nexusnext.agency</t>
        </is>
      </c>
      <c r="B137" s="6" t="inlineStr">
        <is>
          <t>domain:nexusnext.agency</t>
        </is>
      </c>
      <c r="C137" s="6" t="inlineStr">
        <is>
          <t>Append only if the partner does not claim it, to disavow_jacocontracting.txt</t>
        </is>
      </c>
    </row>
    <row r="138" ht="22.5" customHeight="1" s="26">
      <c r="A138" s="6" t="inlineStr">
        <is>
          <t>nichelinks.xyz</t>
        </is>
      </c>
      <c r="B138" s="6" t="inlineStr">
        <is>
          <t>domain:nichelinks.xyz</t>
        </is>
      </c>
      <c r="C138" s="6" t="inlineStr">
        <is>
          <t>Append only if the partner does not claim it, to disavow_jacocontracting.txt</t>
        </is>
      </c>
    </row>
    <row r="139" ht="22.5" customHeight="1" s="26">
      <c r="A139" s="6" t="inlineStr">
        <is>
          <t>noogalocal.com</t>
        </is>
      </c>
      <c r="B139" s="6" t="inlineStr">
        <is>
          <t>domain:noogalocal.com</t>
        </is>
      </c>
      <c r="C139" s="6" t="inlineStr">
        <is>
          <t>Append only if the partner does not claim it, to disavow_jacocontracting.txt</t>
        </is>
      </c>
    </row>
    <row r="140" ht="22.5" customHeight="1" s="26">
      <c r="A140" s="6" t="inlineStr">
        <is>
          <t>notzia.com</t>
        </is>
      </c>
      <c r="B140" s="6" t="inlineStr">
        <is>
          <t>domain:notzia.com</t>
        </is>
      </c>
      <c r="C140" s="6" t="inlineStr">
        <is>
          <t>Append only if the partner does not claim it, to disavow_jacocontracting.txt</t>
        </is>
      </c>
    </row>
    <row r="141" ht="22.5" customHeight="1" s="26">
      <c r="A141" s="6" t="inlineStr">
        <is>
          <t>offpageagency.xyz</t>
        </is>
      </c>
      <c r="B141" s="6" t="inlineStr">
        <is>
          <t>domain:offpageagency.xyz</t>
        </is>
      </c>
      <c r="C141" s="6" t="inlineStr">
        <is>
          <t>Append only if the partner does not claim it, to disavow_jacocontracting.txt</t>
        </is>
      </c>
    </row>
    <row r="142" ht="22.5" customHeight="1" s="26">
      <c r="A142" s="6" t="inlineStr">
        <is>
          <t>offpagebuilders.xyz</t>
        </is>
      </c>
      <c r="B142" s="6" t="inlineStr">
        <is>
          <t>domain:offpagebuilders.xyz</t>
        </is>
      </c>
      <c r="C142" s="6" t="inlineStr">
        <is>
          <t>Append only if the partner does not claim it, to disavow_jacocontracting.txt</t>
        </is>
      </c>
    </row>
    <row r="143" ht="22.5" customHeight="1" s="26">
      <c r="A143" s="6" t="inlineStr">
        <is>
          <t>offpagerank.xyz</t>
        </is>
      </c>
      <c r="B143" s="6" t="inlineStr">
        <is>
          <t>domain:offpagerank.xyz</t>
        </is>
      </c>
      <c r="C143" s="6" t="inlineStr">
        <is>
          <t>Append only if the partner does not claim it, to disavow_jacocontracting.txt</t>
        </is>
      </c>
    </row>
    <row r="144" ht="22.5" customHeight="1" s="26">
      <c r="A144" s="6" t="inlineStr">
        <is>
          <t>offpagestudio.xyz</t>
        </is>
      </c>
      <c r="B144" s="6" t="inlineStr">
        <is>
          <t>domain:offpagestudio.xyz</t>
        </is>
      </c>
      <c r="C144" s="6" t="inlineStr">
        <is>
          <t>Append only if the partner does not claim it, to disavow_jacocontracting.txt</t>
        </is>
      </c>
    </row>
    <row r="145" ht="22.5" customHeight="1" s="26">
      <c r="A145" s="6" t="inlineStr">
        <is>
          <t>onlinecompanypages.com</t>
        </is>
      </c>
      <c r="B145" s="6" t="inlineStr">
        <is>
          <t>domain:onlinecompanypages.com</t>
        </is>
      </c>
      <c r="C145" s="6" t="inlineStr">
        <is>
          <t>Append only if the partner does not claim it, to disavow_jacocontracting.txt</t>
        </is>
      </c>
    </row>
    <row r="146" ht="22.5" customHeight="1" s="26">
      <c r="A146" s="6" t="inlineStr">
        <is>
          <t>onlinewebsitecenter.com</t>
        </is>
      </c>
      <c r="B146" s="6" t="inlineStr">
        <is>
          <t>domain:onlinewebsitecenter.com</t>
        </is>
      </c>
      <c r="C146" s="6" t="inlineStr">
        <is>
          <t>Append only if the partner does not claim it, to disavow_jacocontracting.txt</t>
        </is>
      </c>
    </row>
    <row r="147" ht="22.5" customHeight="1" s="26">
      <c r="A147" s="6" t="inlineStr">
        <is>
          <t>operation-infinitejustice.org</t>
        </is>
      </c>
      <c r="B147" s="6" t="inlineStr">
        <is>
          <t>domain:operation-infinitejustice.org</t>
        </is>
      </c>
      <c r="C147" s="6" t="inlineStr">
        <is>
          <t>Append only if the partner does not claim it, to disavow_jacocontracting.txt</t>
        </is>
      </c>
    </row>
    <row r="148" ht="22.5" customHeight="1" s="26">
      <c r="A148" s="6" t="inlineStr">
        <is>
          <t>ovou.com</t>
        </is>
      </c>
      <c r="B148" s="6" t="inlineStr">
        <is>
          <t>domain:ovou.com</t>
        </is>
      </c>
      <c r="C148" s="6" t="inlineStr">
        <is>
          <t>Append only if the partner does not claim it, to disavow_jacocontracting.txt</t>
        </is>
      </c>
    </row>
    <row r="149" ht="22.5" customHeight="1" s="26">
      <c r="A149" s="6" t="inlineStr">
        <is>
          <t>oxourus.net</t>
        </is>
      </c>
      <c r="B149" s="6" t="inlineStr">
        <is>
          <t>domain:oxourus.net</t>
        </is>
      </c>
      <c r="C149" s="6" t="inlineStr">
        <is>
          <t>Append only if the partner does not claim it, to disavow_jacocontracting.txt</t>
        </is>
      </c>
    </row>
    <row r="150" ht="22.5" customHeight="1" s="26">
      <c r="A150" s="6" t="inlineStr">
        <is>
          <t>pacificexteriorsllc.com</t>
        </is>
      </c>
      <c r="B150" s="6" t="inlineStr">
        <is>
          <t>domain:pacificexteriorsllc.com</t>
        </is>
      </c>
      <c r="C150" s="6" t="inlineStr">
        <is>
          <t>Append only if the partner does not claim it, to disavow_jacocontracting.txt</t>
        </is>
      </c>
    </row>
    <row r="151" ht="22.5" customHeight="1" s="26">
      <c r="A151" s="6" t="inlineStr">
        <is>
          <t>paperblog.com</t>
        </is>
      </c>
      <c r="B151" s="6" t="inlineStr">
        <is>
          <t>domain:paperblog.com</t>
        </is>
      </c>
      <c r="C151" s="6" t="inlineStr">
        <is>
          <t>Append only if the partner does not claim it, to disavow_jacocontracting.txt</t>
        </is>
      </c>
    </row>
    <row r="152" ht="22.5" customHeight="1" s="26">
      <c r="A152" s="6" t="inlineStr">
        <is>
          <t>peachstatetimes.com</t>
        </is>
      </c>
      <c r="B152" s="6" t="inlineStr">
        <is>
          <t>domain:peachstatetimes.com</t>
        </is>
      </c>
      <c r="C152" s="6" t="inlineStr">
        <is>
          <t>Append only if the partner does not claim it, to disavow_jacocontracting.txt</t>
        </is>
      </c>
    </row>
    <row r="153" ht="22.5" customHeight="1" s="26">
      <c r="A153" s="6" t="inlineStr">
        <is>
          <t>picksbytown.com</t>
        </is>
      </c>
      <c r="B153" s="6" t="inlineStr">
        <is>
          <t>domain:picksbytown.com</t>
        </is>
      </c>
      <c r="C153" s="6" t="inlineStr">
        <is>
          <t>Append only if the partner does not claim it, to disavow_jacocontracting.txt</t>
        </is>
      </c>
    </row>
    <row r="154" ht="22.5" customHeight="1" s="26">
      <c r="A154" s="6" t="inlineStr">
        <is>
          <t>pluralist.com</t>
        </is>
      </c>
      <c r="B154" s="6" t="inlineStr">
        <is>
          <t>domain:pluralist.com</t>
        </is>
      </c>
      <c r="C154" s="6" t="inlineStr">
        <is>
          <t>Append only if the partner does not claim it, to disavow_jacocontracting.txt</t>
        </is>
      </c>
    </row>
    <row r="155" ht="22.5" customHeight="1" s="26">
      <c r="A155" s="6" t="inlineStr">
        <is>
          <t>populardirectory.co</t>
        </is>
      </c>
      <c r="B155" s="6" t="inlineStr">
        <is>
          <t>domain:populardirectory.co</t>
        </is>
      </c>
      <c r="C155" s="6" t="inlineStr">
        <is>
          <t>Append only if the partner does not claim it, to disavow_jacocontracting.txt</t>
        </is>
      </c>
    </row>
    <row r="156" ht="22.5" customHeight="1" s="26">
      <c r="A156" s="6" t="inlineStr">
        <is>
          <t>powerlistings.info</t>
        </is>
      </c>
      <c r="B156" s="6" t="inlineStr">
        <is>
          <t>domain:powerlistings.info</t>
        </is>
      </c>
      <c r="C156" s="6" t="inlineStr">
        <is>
          <t>Append only if the partner does not claim it, to disavow_jacocontracting.txt</t>
        </is>
      </c>
    </row>
    <row r="157" ht="22.5" customHeight="1" s="26">
      <c r="A157" s="6" t="inlineStr">
        <is>
          <t>premiuminc.org</t>
        </is>
      </c>
      <c r="B157" s="6" t="inlineStr">
        <is>
          <t>domain:premiuminc.org</t>
        </is>
      </c>
      <c r="C157" s="6" t="inlineStr">
        <is>
          <t>Append only if the partner does not claim it, to disavow_jacocontracting.txt</t>
        </is>
      </c>
    </row>
    <row r="158" ht="22.5" customHeight="1" s="26">
      <c r="A158" s="6" t="inlineStr">
        <is>
          <t>primedirectory.biz</t>
        </is>
      </c>
      <c r="B158" s="6" t="inlineStr">
        <is>
          <t>domain:primedirectory.biz</t>
        </is>
      </c>
      <c r="C158" s="6" t="inlineStr">
        <is>
          <t>Append only if the partner does not claim it, to disavow_jacocontracting.txt</t>
        </is>
      </c>
    </row>
    <row r="159" ht="22.5" customHeight="1" s="26">
      <c r="A159" s="6" t="inlineStr">
        <is>
          <t>probusinesshub.co</t>
        </is>
      </c>
      <c r="B159" s="6" t="inlineStr">
        <is>
          <t>domain:probusinesshub.co</t>
        </is>
      </c>
      <c r="C159" s="6" t="inlineStr">
        <is>
          <t>Append only if the partner does not claim it, to disavow_jacocontracting.txt</t>
        </is>
      </c>
    </row>
    <row r="160" ht="22.5" customHeight="1" s="26">
      <c r="A160" s="6" t="inlineStr">
        <is>
          <t>professionalroofcleaning.blogspot.com</t>
        </is>
      </c>
      <c r="B160" s="6" t="inlineStr">
        <is>
          <t>domain:professionalroofcleaning.blogspot.com</t>
        </is>
      </c>
      <c r="C160" s="6" t="inlineStr">
        <is>
          <t>Append only if the partner does not claim it, to disavow_jacocontracting.txt</t>
        </is>
      </c>
    </row>
    <row r="161" ht="22.5" customHeight="1" s="26">
      <c r="A161" s="6" t="inlineStr">
        <is>
          <t>projectdiaspora.org</t>
        </is>
      </c>
      <c r="B161" s="6" t="inlineStr">
        <is>
          <t>domain:projectdiaspora.org</t>
        </is>
      </c>
      <c r="C161" s="6" t="inlineStr">
        <is>
          <t>Append only if the partner does not claim it, to disavow_jacocontracting.txt</t>
        </is>
      </c>
    </row>
    <row r="162" ht="22.5" customHeight="1" s="26">
      <c r="A162" s="6" t="inlineStr">
        <is>
          <t>quebecnewstribune.com</t>
        </is>
      </c>
      <c r="B162" s="6" t="inlineStr">
        <is>
          <t>domain:quebecnewstribune.com</t>
        </is>
      </c>
      <c r="C162" s="6" t="inlineStr">
        <is>
          <t>Append only if the partner does not claim it, to disavow_jacocontracting.txt</t>
        </is>
      </c>
    </row>
    <row r="163" ht="22.5" customHeight="1" s="26">
      <c r="A163" s="6" t="inlineStr">
        <is>
          <t>rabbitvalleyfarmersmarket.com</t>
        </is>
      </c>
      <c r="B163" s="6" t="inlineStr">
        <is>
          <t>domain:rabbitvalleyfarmersmarket.com</t>
        </is>
      </c>
      <c r="C163" s="6" t="inlineStr">
        <is>
          <t>Append only if the partner does not claim it, to disavow_jacocontracting.txt</t>
        </is>
      </c>
    </row>
    <row r="164" ht="22.5" customHeight="1" s="26">
      <c r="A164" s="6" t="inlineStr">
        <is>
          <t>reallistings.net</t>
        </is>
      </c>
      <c r="B164" s="6" t="inlineStr">
        <is>
          <t>domain:reallistings.net</t>
        </is>
      </c>
      <c r="C164" s="6" t="inlineStr">
        <is>
          <t>Append only if the partner does not claim it, to disavow_jacocontracting.txt</t>
        </is>
      </c>
    </row>
    <row r="165" ht="22.5" customHeight="1" s="26">
      <c r="A165" s="6" t="inlineStr">
        <is>
          <t>reipet.com</t>
        </is>
      </c>
      <c r="B165" s="6" t="inlineStr">
        <is>
          <t>domain:reipet.com</t>
        </is>
      </c>
      <c r="C165" s="6" t="inlineStr">
        <is>
          <t>Append only if the partner does not claim it, to disavow_jacocontracting.txt</t>
        </is>
      </c>
    </row>
    <row r="166" ht="22.5" customHeight="1" s="26">
      <c r="A166" s="6" t="inlineStr">
        <is>
          <t>rentalsos.com</t>
        </is>
      </c>
      <c r="B166" s="6" t="inlineStr">
        <is>
          <t>domain:rentalsos.com</t>
        </is>
      </c>
      <c r="C166" s="6" t="inlineStr">
        <is>
          <t>Append only if the partner does not claim it, to disavow_jacocontracting.txt</t>
        </is>
      </c>
    </row>
    <row r="167" ht="22.5" customHeight="1" s="26">
      <c r="A167" s="6" t="inlineStr">
        <is>
          <t>reviewnearby.com</t>
        </is>
      </c>
      <c r="B167" s="6" t="inlineStr">
        <is>
          <t>domain:reviewnearby.com</t>
        </is>
      </c>
      <c r="C167" s="6" t="inlineStr">
        <is>
          <t>Append only if the partner does not claim it, to disavow_jacocontracting.txt</t>
        </is>
      </c>
    </row>
    <row r="168" ht="22.5" customHeight="1" s="26">
      <c r="A168" s="6" t="inlineStr">
        <is>
          <t>rizing.biz</t>
        </is>
      </c>
      <c r="B168" s="6" t="inlineStr">
        <is>
          <t>domain:rizing.biz</t>
        </is>
      </c>
      <c r="C168" s="6" t="inlineStr">
        <is>
          <t>Append only if the partner does not claim it, to disavow_jacocontracting.txt</t>
        </is>
      </c>
    </row>
    <row r="169" ht="22.5" customHeight="1" s="26">
      <c r="A169" s="6" t="inlineStr">
        <is>
          <t>robuta.com</t>
        </is>
      </c>
      <c r="B169" s="6" t="inlineStr">
        <is>
          <t>domain:robuta.com</t>
        </is>
      </c>
      <c r="C169" s="6" t="inlineStr">
        <is>
          <t>Append only if the partner does not claim it, to disavow_jacocontracting.txt</t>
        </is>
      </c>
    </row>
    <row r="170" ht="22.5" customHeight="1" s="26">
      <c r="A170" s="6" t="inlineStr">
        <is>
          <t>rogueimc.org</t>
        </is>
      </c>
      <c r="B170" s="6" t="inlineStr">
        <is>
          <t>domain:rogueimc.org</t>
        </is>
      </c>
      <c r="C170" s="6" t="inlineStr">
        <is>
          <t>Append only if the partner does not claim it, to disavow_jacocontracting.txt</t>
        </is>
      </c>
    </row>
    <row r="171" ht="22.5" customHeight="1" s="26">
      <c r="A171" s="6" t="inlineStr">
        <is>
          <t>roidirectory.org</t>
        </is>
      </c>
      <c r="B171" s="6" t="inlineStr">
        <is>
          <t>domain:roidirectory.org</t>
        </is>
      </c>
      <c r="C171" s="6" t="inlineStr">
        <is>
          <t>Append only if the partner does not claim it, to disavow_jacocontracting.txt</t>
        </is>
      </c>
    </row>
    <row r="172" ht="22.5" customHeight="1" s="26">
      <c r="A172" s="6" t="inlineStr">
        <is>
          <t>roofcoatinglosangelesca.com</t>
        </is>
      </c>
      <c r="B172" s="6" t="inlineStr">
        <is>
          <t>domain:roofcoatinglosangelesca.com</t>
        </is>
      </c>
      <c r="C172" s="6" t="inlineStr">
        <is>
          <t>Append only if the partner does not claim it, to disavow_jacocontracting.txt</t>
        </is>
      </c>
    </row>
    <row r="173" ht="22.5" customHeight="1" s="26">
      <c r="A173" s="6" t="inlineStr">
        <is>
          <t>roofhero.com</t>
        </is>
      </c>
      <c r="B173" s="6" t="inlineStr">
        <is>
          <t>domain:roofhero.com</t>
        </is>
      </c>
      <c r="C173" s="6" t="inlineStr">
        <is>
          <t>Append only if the partner does not claim it, to disavow_jacocontracting.txt</t>
        </is>
      </c>
    </row>
    <row r="174" ht="22.5" customHeight="1" s="26">
      <c r="A174" s="6" t="inlineStr">
        <is>
          <t>roofjobs.co</t>
        </is>
      </c>
      <c r="B174" s="6" t="inlineStr">
        <is>
          <t>domain:roofjobs.co</t>
        </is>
      </c>
      <c r="C174" s="6" t="inlineStr">
        <is>
          <t>Append only if the partner does not claim it, to disavow_jacocontracting.txt</t>
        </is>
      </c>
    </row>
    <row r="175" ht="22.5" customHeight="1" s="26">
      <c r="A175" s="6" t="inlineStr">
        <is>
          <t>roofpredict.com</t>
        </is>
      </c>
      <c r="B175" s="6" t="inlineStr">
        <is>
          <t>domain:roofpredict.com</t>
        </is>
      </c>
      <c r="C175" s="6" t="inlineStr">
        <is>
          <t>Append only if the partner does not claim it, to disavow_jacocontracting.txt</t>
        </is>
      </c>
    </row>
    <row r="176" ht="22.5" customHeight="1" s="26">
      <c r="A176" s="6" t="inlineStr">
        <is>
          <t>roofwarden.com</t>
        </is>
      </c>
      <c r="B176" s="6" t="inlineStr">
        <is>
          <t>domain:roofwarden.com</t>
        </is>
      </c>
      <c r="C176" s="6" t="inlineStr">
        <is>
          <t>Append only if the partner does not claim it, to disavow_jacocontracting.txt</t>
        </is>
      </c>
    </row>
    <row r="177" ht="22.5" customHeight="1" s="26">
      <c r="A177" s="6" t="inlineStr">
        <is>
          <t>rozzbee.com</t>
        </is>
      </c>
      <c r="B177" s="6" t="inlineStr">
        <is>
          <t>domain:rozzbee.com</t>
        </is>
      </c>
      <c r="C177" s="6" t="inlineStr">
        <is>
          <t>Append only if the partner does not claim it, to disavow_jacocontracting.txt</t>
        </is>
      </c>
    </row>
    <row r="178" ht="22.5" customHeight="1" s="26">
      <c r="A178" s="6" t="inlineStr">
        <is>
          <t>scoopdev.org</t>
        </is>
      </c>
      <c r="B178" s="6" t="inlineStr">
        <is>
          <t>domain:scoopdev.org</t>
        </is>
      </c>
      <c r="C178" s="6" t="inlineStr">
        <is>
          <t>Append only if the partner does not claim it, to disavow_jacocontracting.txt</t>
        </is>
      </c>
    </row>
    <row r="179" ht="22.5" customHeight="1" s="26">
      <c r="A179" s="6" t="inlineStr">
        <is>
          <t>searchknock.com</t>
        </is>
      </c>
      <c r="B179" s="6" t="inlineStr">
        <is>
          <t>domain:searchknock.com</t>
        </is>
      </c>
      <c r="C179" s="6" t="inlineStr">
        <is>
          <t>Append only if the partner does not claim it, to disavow_jacocontracting.txt</t>
        </is>
      </c>
    </row>
    <row r="180" ht="22.5" customHeight="1" s="26">
      <c r="A180" s="6" t="inlineStr">
        <is>
          <t>seekbump.org</t>
        </is>
      </c>
      <c r="B180" s="6" t="inlineStr">
        <is>
          <t>domain:seekbump.org</t>
        </is>
      </c>
      <c r="C180" s="6" t="inlineStr">
        <is>
          <t>Append only if the partner does not claim it, to disavow_jacocontracting.txt</t>
        </is>
      </c>
    </row>
    <row r="181" ht="22.5" customHeight="1" s="26">
      <c r="A181" s="6" t="inlineStr">
        <is>
          <t>seoboost.biz</t>
        </is>
      </c>
      <c r="B181" s="6" t="inlineStr">
        <is>
          <t>domain:seoboost.biz</t>
        </is>
      </c>
      <c r="C181" s="6" t="inlineStr">
        <is>
          <t>Append only if the partner does not claim it, to disavow_jacocontracting.txt</t>
        </is>
      </c>
    </row>
    <row r="182" ht="22.5" customHeight="1" s="26">
      <c r="A182" s="6" t="inlineStr">
        <is>
          <t>seoplex.biz</t>
        </is>
      </c>
      <c r="B182" s="6" t="inlineStr">
        <is>
          <t>domain:seoplex.biz</t>
        </is>
      </c>
      <c r="C182" s="6" t="inlineStr">
        <is>
          <t>Append only if the partner does not claim it, to disavow_jacocontracting.txt</t>
        </is>
      </c>
    </row>
    <row r="183" ht="22.5" customHeight="1" s="26">
      <c r="A183" s="6" t="inlineStr">
        <is>
          <t>shalomboston.com</t>
        </is>
      </c>
      <c r="B183" s="6" t="inlineStr">
        <is>
          <t>domain:shalomboston.com</t>
        </is>
      </c>
      <c r="C183" s="6" t="inlineStr">
        <is>
          <t>Append only if the partner does not claim it, to disavow_jacocontracting.txt</t>
        </is>
      </c>
    </row>
    <row r="184" ht="22.5" customHeight="1" s="26">
      <c r="A184" s="6" t="inlineStr">
        <is>
          <t>sharedbookmark.net</t>
        </is>
      </c>
      <c r="B184" s="6" t="inlineStr">
        <is>
          <t>domain:sharedbookmark.net</t>
        </is>
      </c>
      <c r="C184" s="6" t="inlineStr">
        <is>
          <t>Append only if the partner does not claim it, to disavow_jacocontracting.txt</t>
        </is>
      </c>
    </row>
    <row r="185" ht="22.5" customHeight="1" s="26">
      <c r="A185" s="6" t="inlineStr">
        <is>
          <t>sharism.org</t>
        </is>
      </c>
      <c r="B185" s="6" t="inlineStr">
        <is>
          <t>domain:sharism.org</t>
        </is>
      </c>
      <c r="C185" s="6" t="inlineStr">
        <is>
          <t>Append only if the partner does not claim it, to disavow_jacocontracting.txt</t>
        </is>
      </c>
    </row>
    <row r="186" ht="22.5" customHeight="1" s="26">
      <c r="A186" s="6" t="inlineStr">
        <is>
          <t>signalnewsatlanta.com</t>
        </is>
      </c>
      <c r="B186" s="6" t="inlineStr">
        <is>
          <t>domain:signalnewsatlanta.com</t>
        </is>
      </c>
      <c r="C186" s="6" t="inlineStr">
        <is>
          <t>Append only if the partner does not claim it, to disavow_jacocontracting.txt</t>
        </is>
      </c>
    </row>
    <row r="187" ht="22.5" customHeight="1" s="26">
      <c r="A187" s="6" t="inlineStr">
        <is>
          <t>signalnewscharlotte.com</t>
        </is>
      </c>
      <c r="B187" s="6" t="inlineStr">
        <is>
          <t>domain:signalnewscharlotte.com</t>
        </is>
      </c>
      <c r="C187" s="6" t="inlineStr">
        <is>
          <t>Append only if the partner does not claim it, to disavow_jacocontracting.txt</t>
        </is>
      </c>
    </row>
    <row r="188" ht="22.5" customHeight="1" s="26">
      <c r="A188" s="6" t="inlineStr">
        <is>
          <t>signalnewschicago.com</t>
        </is>
      </c>
      <c r="B188" s="6" t="inlineStr">
        <is>
          <t>domain:signalnewschicago.com</t>
        </is>
      </c>
      <c r="C188" s="6" t="inlineStr">
        <is>
          <t>Append only if the partner does not claim it, to disavow_jacocontracting.txt</t>
        </is>
      </c>
    </row>
    <row r="189" ht="22.5" customHeight="1" s="26">
      <c r="A189" s="6" t="inlineStr">
        <is>
          <t>signalnewscolumbusoh.com</t>
        </is>
      </c>
      <c r="B189" s="6" t="inlineStr">
        <is>
          <t>domain:signalnewscolumbusoh.com</t>
        </is>
      </c>
      <c r="C189" s="6" t="inlineStr">
        <is>
          <t>Append only if the partner does not claim it, to disavow_jacocontracting.txt</t>
        </is>
      </c>
    </row>
    <row r="190" ht="22.5" customHeight="1" s="26">
      <c r="A190" s="6" t="inlineStr">
        <is>
          <t>signalnewsdallas.com</t>
        </is>
      </c>
      <c r="B190" s="6" t="inlineStr">
        <is>
          <t>domain:signalnewsdallas.com</t>
        </is>
      </c>
      <c r="C190" s="6" t="inlineStr">
        <is>
          <t>Append only if the partner does not claim it, to disavow_jacocontracting.txt</t>
        </is>
      </c>
    </row>
    <row r="191" ht="22.5" customHeight="1" s="26">
      <c r="A191" s="6" t="inlineStr">
        <is>
          <t>signalnewsdenver.com</t>
        </is>
      </c>
      <c r="B191" s="6" t="inlineStr">
        <is>
          <t>domain:signalnewsdenver.com</t>
        </is>
      </c>
      <c r="C191" s="6" t="inlineStr">
        <is>
          <t>Append only if the partner does not claim it, to disavow_jacocontracting.txt</t>
        </is>
      </c>
    </row>
    <row r="192" ht="22.5" customHeight="1" s="26">
      <c r="A192" s="6" t="inlineStr">
        <is>
          <t>signalnewsdetroit.com</t>
        </is>
      </c>
      <c r="B192" s="6" t="inlineStr">
        <is>
          <t>domain:signalnewsdetroit.com</t>
        </is>
      </c>
      <c r="C192" s="6" t="inlineStr">
        <is>
          <t>Append only if the partner does not claim it, to disavow_jacocontracting.txt</t>
        </is>
      </c>
    </row>
    <row r="193" ht="22.5" customHeight="1" s="26">
      <c r="A193" s="6" t="inlineStr">
        <is>
          <t>signalnewsgreenvillesc.com</t>
        </is>
      </c>
      <c r="B193" s="6" t="inlineStr">
        <is>
          <t>domain:signalnewsgreenvillesc.com</t>
        </is>
      </c>
      <c r="C193" s="6" t="inlineStr">
        <is>
          <t>Append only if the partner does not claim it, to disavow_jacocontracting.txt</t>
        </is>
      </c>
    </row>
    <row r="194" ht="22.5" customHeight="1" s="26">
      <c r="A194" s="6" t="inlineStr">
        <is>
          <t>signalnewshartford.com</t>
        </is>
      </c>
      <c r="B194" s="6" t="inlineStr">
        <is>
          <t>domain:signalnewshartford.com</t>
        </is>
      </c>
      <c r="C194" s="6" t="inlineStr">
        <is>
          <t>Append only if the partner does not claim it, to disavow_jacocontracting.txt</t>
        </is>
      </c>
    </row>
    <row r="195" ht="22.5" customHeight="1" s="26">
      <c r="A195" s="6" t="inlineStr">
        <is>
          <t>signalnewshouston.com</t>
        </is>
      </c>
      <c r="B195" s="6" t="inlineStr">
        <is>
          <t>domain:signalnewshouston.com</t>
        </is>
      </c>
      <c r="C195" s="6" t="inlineStr">
        <is>
          <t>Append only if the partner does not claim it, to disavow_jacocontracting.txt</t>
        </is>
      </c>
    </row>
    <row r="196" ht="22.5" customHeight="1" s="26">
      <c r="A196" s="6" t="inlineStr">
        <is>
          <t>signalnewsindianapolis.com</t>
        </is>
      </c>
      <c r="B196" s="6" t="inlineStr">
        <is>
          <t>domain:signalnewsindianapolis.com</t>
        </is>
      </c>
      <c r="C196" s="6" t="inlineStr">
        <is>
          <t>Append only if the partner does not claim it, to disavow_jacocontracting.txt</t>
        </is>
      </c>
    </row>
    <row r="197" ht="22.5" customHeight="1" s="26">
      <c r="A197" s="6" t="inlineStr">
        <is>
          <t>signalnewskansascity.com</t>
        </is>
      </c>
      <c r="B197" s="6" t="inlineStr">
        <is>
          <t>domain:signalnewskansascity.com</t>
        </is>
      </c>
      <c r="C197" s="6" t="inlineStr">
        <is>
          <t>Append only if the partner does not claim it, to disavow_jacocontracting.txt</t>
        </is>
      </c>
    </row>
    <row r="198" ht="22.5" customHeight="1" s="26">
      <c r="A198" s="6" t="inlineStr">
        <is>
          <t>signalnewslosangeles.com</t>
        </is>
      </c>
      <c r="B198" s="6" t="inlineStr">
        <is>
          <t>domain:signalnewslosangeles.com</t>
        </is>
      </c>
      <c r="C198" s="6" t="inlineStr">
        <is>
          <t>Append only if the partner does not claim it, to disavow_jacocontracting.txt</t>
        </is>
      </c>
    </row>
    <row r="199" ht="22.5" customHeight="1" s="26">
      <c r="A199" s="6" t="inlineStr">
        <is>
          <t>signalnewsmiami.com</t>
        </is>
      </c>
      <c r="B199" s="6" t="inlineStr">
        <is>
          <t>domain:signalnewsmiami.com</t>
        </is>
      </c>
      <c r="C199" s="6" t="inlineStr">
        <is>
          <t>Append only if the partner does not claim it, to disavow_jacocontracting.txt</t>
        </is>
      </c>
    </row>
    <row r="200" ht="22.5" customHeight="1" s="26">
      <c r="A200" s="6" t="inlineStr">
        <is>
          <t>signalnewsminneapolis.com</t>
        </is>
      </c>
      <c r="B200" s="6" t="inlineStr">
        <is>
          <t>domain:signalnewsminneapolis.com</t>
        </is>
      </c>
      <c r="C200" s="6" t="inlineStr">
        <is>
          <t>Append only if the partner does not claim it, to disavow_jacocontracting.txt</t>
        </is>
      </c>
    </row>
    <row r="201" ht="22.5" customHeight="1" s="26">
      <c r="A201" s="6" t="inlineStr">
        <is>
          <t>signalnewsnewyork.com</t>
        </is>
      </c>
      <c r="B201" s="6" t="inlineStr">
        <is>
          <t>domain:signalnewsnewyork.com</t>
        </is>
      </c>
      <c r="C201" s="6" t="inlineStr">
        <is>
          <t>Append only if the partner does not claim it, to disavow_jacocontracting.txt</t>
        </is>
      </c>
    </row>
    <row r="202" ht="22.5" customHeight="1" s="26">
      <c r="A202" s="6" t="inlineStr">
        <is>
          <t>signalnewsphiladelphia.com</t>
        </is>
      </c>
      <c r="B202" s="6" t="inlineStr">
        <is>
          <t>domain:signalnewsphiladelphia.com</t>
        </is>
      </c>
      <c r="C202" s="6" t="inlineStr">
        <is>
          <t>Append only if the partner does not claim it, to disavow_jacocontracting.txt</t>
        </is>
      </c>
    </row>
    <row r="203" ht="22.5" customHeight="1" s="26">
      <c r="A203" s="6" t="inlineStr">
        <is>
          <t>signalnewsraleigh.com</t>
        </is>
      </c>
      <c r="B203" s="6" t="inlineStr">
        <is>
          <t>domain:signalnewsraleigh.com</t>
        </is>
      </c>
      <c r="C203" s="6" t="inlineStr">
        <is>
          <t>Append only if the partner does not claim it, to disavow_jacocontracting.txt</t>
        </is>
      </c>
    </row>
    <row r="204" ht="22.5" customHeight="1" s="26">
      <c r="A204" s="6" t="inlineStr">
        <is>
          <t>signalnewssacramento.com</t>
        </is>
      </c>
      <c r="B204" s="6" t="inlineStr">
        <is>
          <t>domain:signalnewssacramento.com</t>
        </is>
      </c>
      <c r="C204" s="6" t="inlineStr">
        <is>
          <t>Append only if the partner does not claim it, to disavow_jacocontracting.txt</t>
        </is>
      </c>
    </row>
    <row r="205" ht="22.5" customHeight="1" s="26">
      <c r="A205" s="6" t="inlineStr">
        <is>
          <t>signalnewssaltlakecity.com</t>
        </is>
      </c>
      <c r="B205" s="6" t="inlineStr">
        <is>
          <t>domain:signalnewssaltlakecity.com</t>
        </is>
      </c>
      <c r="C205" s="6" t="inlineStr">
        <is>
          <t>Append only if the partner does not claim it, to disavow_jacocontracting.txt</t>
        </is>
      </c>
    </row>
    <row r="206" ht="22.5" customHeight="1" s="26">
      <c r="A206" s="6" t="inlineStr">
        <is>
          <t>signalnewssandiego.com</t>
        </is>
      </c>
      <c r="B206" s="6" t="inlineStr">
        <is>
          <t>domain:signalnewssandiego.com</t>
        </is>
      </c>
      <c r="C206" s="6" t="inlineStr">
        <is>
          <t>Append only if the partner does not claim it, to disavow_jacocontracting.txt</t>
        </is>
      </c>
    </row>
    <row r="207" ht="22.5" customHeight="1" s="26">
      <c r="A207" s="6" t="inlineStr">
        <is>
          <t>signalnewsseattle.com</t>
        </is>
      </c>
      <c r="B207" s="6" t="inlineStr">
        <is>
          <t>domain:signalnewsseattle.com</t>
        </is>
      </c>
      <c r="C207" s="6" t="inlineStr">
        <is>
          <t>Append only if the partner does not claim it, to disavow_jacocontracting.txt</t>
        </is>
      </c>
    </row>
    <row r="208" ht="22.5" customHeight="1" s="26">
      <c r="A208" s="6" t="inlineStr">
        <is>
          <t>signalnewstampa.com</t>
        </is>
      </c>
      <c r="B208" s="6" t="inlineStr">
        <is>
          <t>domain:signalnewstampa.com</t>
        </is>
      </c>
      <c r="C208" s="6" t="inlineStr">
        <is>
          <t>Append only if the partner does not claim it, to disavow_jacocontracting.txt</t>
        </is>
      </c>
    </row>
    <row r="209" ht="22.5" customHeight="1" s="26">
      <c r="A209" s="6" t="inlineStr">
        <is>
          <t>slateroofingusa.com</t>
        </is>
      </c>
      <c r="B209" s="6" t="inlineStr">
        <is>
          <t>domain:slateroofingusa.com</t>
        </is>
      </c>
      <c r="C209" s="6" t="inlineStr">
        <is>
          <t>Append only if the partner does not claim it, to disavow_jacocontracting.txt</t>
        </is>
      </c>
    </row>
    <row r="210" ht="22.5" customHeight="1" s="26">
      <c r="A210" s="6" t="inlineStr">
        <is>
          <t>small-bizsense.com</t>
        </is>
      </c>
      <c r="B210" s="6" t="inlineStr">
        <is>
          <t>domain:small-bizsense.com</t>
        </is>
      </c>
      <c r="C210" s="6" t="inlineStr">
        <is>
          <t>Append only if the partner does not claim it, to disavow_jacocontracting.txt</t>
        </is>
      </c>
    </row>
    <row r="211" ht="22.5" customHeight="1" s="26">
      <c r="A211" s="6" t="inlineStr">
        <is>
          <t>smallbizdir.com</t>
        </is>
      </c>
      <c r="B211" s="6" t="inlineStr">
        <is>
          <t>domain:smallbizdir.com</t>
        </is>
      </c>
      <c r="C211" s="6" t="inlineStr">
        <is>
          <t>Append only if the partner does not claim it, to disavow_jacocontracting.txt</t>
        </is>
      </c>
    </row>
    <row r="212" ht="22.5" customHeight="1" s="26">
      <c r="A212" s="6" t="inlineStr">
        <is>
          <t>smoothbookmarks.com</t>
        </is>
      </c>
      <c r="B212" s="6" t="inlineStr">
        <is>
          <t>domain:smoothbookmarks.com</t>
        </is>
      </c>
      <c r="C212" s="6" t="inlineStr">
        <is>
          <t>Append only if the partner does not claim it, to disavow_jacocontracting.txt</t>
        </is>
      </c>
    </row>
    <row r="213" ht="22.5" customHeight="1" s="26">
      <c r="A213" s="6" t="inlineStr">
        <is>
          <t>socialcrowd.biz</t>
        </is>
      </c>
      <c r="B213" s="6" t="inlineStr">
        <is>
          <t>domain:socialcrowd.biz</t>
        </is>
      </c>
      <c r="C213" s="6" t="inlineStr">
        <is>
          <t>Append only if the partner does not claim it, to disavow_jacocontracting.txt</t>
        </is>
      </c>
    </row>
    <row r="214" ht="22.5" customHeight="1" s="26">
      <c r="A214" s="6" t="inlineStr">
        <is>
          <t>soliamedia.com</t>
        </is>
      </c>
      <c r="B214" s="6" t="inlineStr">
        <is>
          <t>domain:soliamedia.com</t>
        </is>
      </c>
      <c r="C214" s="6" t="inlineStr">
        <is>
          <t>Append only if the partner does not claim it, to disavow_jacocontracting.txt</t>
        </is>
      </c>
    </row>
    <row r="215" ht="22.5" customHeight="1" s="26">
      <c r="A215" s="6" t="inlineStr">
        <is>
          <t>sourcefed.com</t>
        </is>
      </c>
      <c r="B215" s="6" t="inlineStr">
        <is>
          <t>domain:sourcefed.com</t>
        </is>
      </c>
      <c r="C215" s="6" t="inlineStr">
        <is>
          <t>Append only if the partner does not claim it, to disavow_jacocontracting.txt</t>
        </is>
      </c>
    </row>
    <row r="216" ht="22.5" customHeight="1" s="26">
      <c r="A216" s="6" t="inlineStr">
        <is>
          <t>sparkelzdirectory.com</t>
        </is>
      </c>
      <c r="B216" s="6" t="inlineStr">
        <is>
          <t>domain:sparkelzdirectory.com</t>
        </is>
      </c>
      <c r="C216" s="6" t="inlineStr">
        <is>
          <t>Append only if the partner does not claim it, to disavow_jacocontracting.txt</t>
        </is>
      </c>
    </row>
    <row r="217" ht="22.5" customHeight="1" s="26">
      <c r="A217" s="6" t="inlineStr">
        <is>
          <t>spaziotribu.org</t>
        </is>
      </c>
      <c r="B217" s="6" t="inlineStr">
        <is>
          <t>domain:spaziotribu.org</t>
        </is>
      </c>
      <c r="C217" s="6" t="inlineStr">
        <is>
          <t>Append only if the partner does not claim it, to disavow_jacocontracting.txt</t>
        </is>
      </c>
    </row>
    <row r="218" ht="22.5" customHeight="1" s="26">
      <c r="A218" s="6" t="inlineStr">
        <is>
          <t>spiritual-quotes.org</t>
        </is>
      </c>
      <c r="B218" s="6" t="inlineStr">
        <is>
          <t>domain:spiritual-quotes.org</t>
        </is>
      </c>
      <c r="C218" s="6" t="inlineStr">
        <is>
          <t>Append only if the partner does not claim it, to disavow_jacocontracting.txt</t>
        </is>
      </c>
    </row>
    <row r="219" ht="22.5" customHeight="1" s="26">
      <c r="A219" s="6" t="inlineStr">
        <is>
          <t>squaredirectory.com</t>
        </is>
      </c>
      <c r="B219" s="6" t="inlineStr">
        <is>
          <t>domain:squaredirectory.com</t>
        </is>
      </c>
      <c r="C219" s="6" t="inlineStr">
        <is>
          <t>Append only if the partner does not claim it, to disavow_jacocontracting.txt</t>
        </is>
      </c>
    </row>
    <row r="220" ht="22.5" customHeight="1" s="26">
      <c r="A220" s="6" t="inlineStr">
        <is>
          <t>starcourts.com</t>
        </is>
      </c>
      <c r="B220" s="6" t="inlineStr">
        <is>
          <t>domain:starcourts.com</t>
        </is>
      </c>
      <c r="C220" s="6" t="inlineStr">
        <is>
          <t>Append only if the partner does not claim it, to disavow_jacocontracting.txt</t>
        </is>
      </c>
    </row>
    <row r="221" ht="22.5" customHeight="1" s="26">
      <c r="A221" s="6" t="inlineStr">
        <is>
          <t>stardirectory.org</t>
        </is>
      </c>
      <c r="B221" s="6" t="inlineStr">
        <is>
          <t>domain:stardirectory.org</t>
        </is>
      </c>
      <c r="C221" s="6" t="inlineStr">
        <is>
          <t>Append only if the partner does not claim it, to disavow_jacocontracting.txt</t>
        </is>
      </c>
    </row>
    <row r="222" ht="22.5" customHeight="1" s="26">
      <c r="A222" s="6" t="inlineStr">
        <is>
          <t>startupwebsolutions.com.au</t>
        </is>
      </c>
      <c r="B222" s="6" t="inlineStr">
        <is>
          <t>domain:startupwebsolutions.com.au</t>
        </is>
      </c>
      <c r="C222" s="6" t="inlineStr">
        <is>
          <t>Append only if the partner does not claim it, to disavow_jacocontracting.txt</t>
        </is>
      </c>
    </row>
    <row r="223" ht="22.5" customHeight="1" s="26">
      <c r="A223" s="6" t="inlineStr">
        <is>
          <t>supercoolbookmarks.com</t>
        </is>
      </c>
      <c r="B223" s="6" t="inlineStr">
        <is>
          <t>domain:supercoolbookmarks.com</t>
        </is>
      </c>
      <c r="C223" s="6" t="inlineStr">
        <is>
          <t>Append only if the partner does not claim it, to disavow_jacocontracting.txt</t>
        </is>
      </c>
    </row>
    <row r="224" ht="22.5" customHeight="1" s="26">
      <c r="A224" s="6" t="inlineStr">
        <is>
          <t>superpagesdirectory.com</t>
        </is>
      </c>
      <c r="B224" s="6" t="inlineStr">
        <is>
          <t>domain:superpagesdirectory.com</t>
        </is>
      </c>
      <c r="C224" s="6" t="inlineStr">
        <is>
          <t>Append only if the partner does not claim it, to disavow_jacocontracting.txt</t>
        </is>
      </c>
    </row>
    <row r="225" ht="22.5" customHeight="1" s="26">
      <c r="A225" s="6" t="inlineStr">
        <is>
          <t>swiftranklab.shop</t>
        </is>
      </c>
      <c r="B225" s="6" t="inlineStr">
        <is>
          <t>domain:swiftranklab.shop</t>
        </is>
      </c>
      <c r="C225" s="6" t="inlineStr">
        <is>
          <t>Append only if the partner does not claim it, to disavow_jacocontracting.txt</t>
        </is>
      </c>
    </row>
    <row r="226" ht="22.5" customHeight="1" s="26">
      <c r="A226" s="6" t="inlineStr">
        <is>
          <t>takeonlistings.com</t>
        </is>
      </c>
      <c r="B226" s="6" t="inlineStr">
        <is>
          <t>domain:takeonlistings.com</t>
        </is>
      </c>
      <c r="C226" s="6" t="inlineStr">
        <is>
          <t>Append only if the partner does not claim it, to disavow_jacocontracting.txt</t>
        </is>
      </c>
    </row>
    <row r="227" ht="22.5" customHeight="1" s="26">
      <c r="A227" s="6" t="inlineStr">
        <is>
          <t>theatlantanewswire.com</t>
        </is>
      </c>
      <c r="B227" s="6" t="inlineStr">
        <is>
          <t>domain:theatlantanewswire.com</t>
        </is>
      </c>
      <c r="C227" s="6" t="inlineStr">
        <is>
          <t>Append only if the partner does not claim it, to disavow_jacocontracting.txt</t>
        </is>
      </c>
    </row>
    <row r="228" ht="22.5" customHeight="1" s="26">
      <c r="A228" s="6" t="inlineStr">
        <is>
          <t>thebetterbusinesslistings.com</t>
        </is>
      </c>
      <c r="B228" s="6" t="inlineStr">
        <is>
          <t>domain:thebetterbusinesslistings.com</t>
        </is>
      </c>
      <c r="C228" s="6" t="inlineStr">
        <is>
          <t>Append only if the partner does not claim it, to disavow_jacocontracting.txt</t>
        </is>
      </c>
    </row>
    <row r="229" ht="22.5" customHeight="1" s="26">
      <c r="A229" s="6" t="inlineStr">
        <is>
          <t>thecloudherald.com</t>
        </is>
      </c>
      <c r="B229" s="6" t="inlineStr">
        <is>
          <t>domain:thecloudherald.com</t>
        </is>
      </c>
      <c r="C229" s="6" t="inlineStr">
        <is>
          <t>Append only if the partner does not claim it, to disavow_jacocontracting.txt</t>
        </is>
      </c>
    </row>
    <row r="230" ht="22.5" customHeight="1" s="26">
      <c r="A230" s="6" t="inlineStr">
        <is>
          <t>thecommunicationpictures.blogspot.com</t>
        </is>
      </c>
      <c r="B230" s="6" t="inlineStr">
        <is>
          <t>domain:thecommunicationpictures.blogspot.com</t>
        </is>
      </c>
      <c r="C230" s="6" t="inlineStr">
        <is>
          <t>Append only if the partner does not claim it, to disavow_jacocontracting.txt</t>
        </is>
      </c>
    </row>
    <row r="231" ht="22.5" customHeight="1" s="26">
      <c r="A231" s="6" t="inlineStr">
        <is>
          <t>thedishh.com</t>
        </is>
      </c>
      <c r="B231" s="6" t="inlineStr">
        <is>
          <t>domain:thedishh.com</t>
        </is>
      </c>
      <c r="C231" s="6" t="inlineStr">
        <is>
          <t>Append only if the partner does not claim it, to disavow_jacocontracting.txt</t>
        </is>
      </c>
    </row>
    <row r="232" ht="22.5" customHeight="1" s="26">
      <c r="A232" s="6" t="inlineStr">
        <is>
          <t>thelistingcloud.net</t>
        </is>
      </c>
      <c r="B232" s="6" t="inlineStr">
        <is>
          <t>domain:thelistingcloud.net</t>
        </is>
      </c>
      <c r="C232" s="6" t="inlineStr">
        <is>
          <t>Append only if the partner does not claim it, to disavow_jacocontracting.txt</t>
        </is>
      </c>
    </row>
    <row r="233" ht="22.5" customHeight="1" s="26">
      <c r="A233" s="6" t="inlineStr">
        <is>
          <t>theseznam.net</t>
        </is>
      </c>
      <c r="B233" s="6" t="inlineStr">
        <is>
          <t>domain:theseznam.net</t>
        </is>
      </c>
      <c r="C233" s="6" t="inlineStr">
        <is>
          <t>Append only if the partner does not claim it, to disavow_jacocontracting.txt</t>
        </is>
      </c>
    </row>
    <row r="234" ht="22.5" customHeight="1" s="26">
      <c r="A234" s="6" t="inlineStr">
        <is>
          <t>thriveinsider.com</t>
        </is>
      </c>
      <c r="B234" s="6" t="inlineStr">
        <is>
          <t>domain:thriveinsider.com</t>
        </is>
      </c>
      <c r="C234" s="6" t="inlineStr">
        <is>
          <t>Append only if the partner does not claim it, to disavow_jacocontracting.txt</t>
        </is>
      </c>
    </row>
    <row r="235" ht="22.5" customHeight="1" s="26">
      <c r="A235" s="6" t="inlineStr">
        <is>
          <t>timesla.com</t>
        </is>
      </c>
      <c r="B235" s="6" t="inlineStr">
        <is>
          <t>domain:timesla.com</t>
        </is>
      </c>
      <c r="C235" s="6" t="inlineStr">
        <is>
          <t>Append only if the partner does not claim it, to disavow_jacocontracting.txt</t>
        </is>
      </c>
    </row>
    <row r="236" ht="22.5" customHeight="1" s="26">
      <c r="A236" s="6" t="inlineStr">
        <is>
          <t>topbusinessfinder.com</t>
        </is>
      </c>
      <c r="B236" s="6" t="inlineStr">
        <is>
          <t>domain:topbusinessfinder.com</t>
        </is>
      </c>
      <c r="C236" s="6" t="inlineStr">
        <is>
          <t>Append only if the partner does not claim it, to disavow_jacocontracting.txt</t>
        </is>
      </c>
    </row>
    <row r="237" ht="22.5" customHeight="1" s="26">
      <c r="A237" s="6" t="inlineStr">
        <is>
          <t>tophref.com</t>
        </is>
      </c>
      <c r="B237" s="6" t="inlineStr">
        <is>
          <t>domain:tophref.com</t>
        </is>
      </c>
      <c r="C237" s="6" t="inlineStr">
        <is>
          <t>Append only if the partner does not claim it, to disavow_jacocontracting.txt</t>
        </is>
      </c>
    </row>
    <row r="238" ht="22.5" customHeight="1" s="26">
      <c r="A238" s="6" t="inlineStr">
        <is>
          <t>toplistingz.com</t>
        </is>
      </c>
      <c r="B238" s="6" t="inlineStr">
        <is>
          <t>domain:toplistingz.com</t>
        </is>
      </c>
      <c r="C238" s="6" t="inlineStr">
        <is>
          <t>Append only if the partner does not claim it, to disavow_jacocontracting.txt</t>
        </is>
      </c>
    </row>
    <row r="239" ht="22.5" customHeight="1" s="26">
      <c r="A239" s="6" t="inlineStr">
        <is>
          <t>topranklinks.xyz</t>
        </is>
      </c>
      <c r="B239" s="6" t="inlineStr">
        <is>
          <t>domain:topranklinks.xyz</t>
        </is>
      </c>
      <c r="C239" s="6" t="inlineStr">
        <is>
          <t>Append only if the partner does not claim it, to disavow_jacocontracting.txt</t>
        </is>
      </c>
    </row>
    <row r="240" ht="22.5" customHeight="1" s="26">
      <c r="A240" s="6" t="inlineStr">
        <is>
          <t>toptraveltrends.com</t>
        </is>
      </c>
      <c r="B240" s="6" t="inlineStr">
        <is>
          <t>domain:toptraveltrends.com</t>
        </is>
      </c>
      <c r="C240" s="6" t="inlineStr">
        <is>
          <t>Append only if the partner does not claim it, to disavow_jacocontracting.txt</t>
        </is>
      </c>
    </row>
    <row r="241" ht="22.5" customHeight="1" s="26">
      <c r="A241" s="6" t="inlineStr">
        <is>
          <t>travelshq.com</t>
        </is>
      </c>
      <c r="B241" s="6" t="inlineStr">
        <is>
          <t>domain:travelshq.com</t>
        </is>
      </c>
      <c r="C241" s="6" t="inlineStr">
        <is>
          <t>Append only if the partner does not claim it, to disavow_jacocontracting.txt</t>
        </is>
      </c>
    </row>
    <row r="242" ht="22.5" customHeight="1" s="26">
      <c r="A242" s="6" t="inlineStr">
        <is>
          <t>trondstidkontroll.com</t>
        </is>
      </c>
      <c r="B242" s="6" t="inlineStr">
        <is>
          <t>domain:trondstidkontroll.com</t>
        </is>
      </c>
      <c r="C242" s="6" t="inlineStr">
        <is>
          <t>Append only if the partner does not claim it, to disavow_jacocontracting.txt</t>
        </is>
      </c>
    </row>
    <row r="243" ht="22.5" customHeight="1" s="26">
      <c r="A243" s="6" t="inlineStr">
        <is>
          <t>trustburn.com</t>
        </is>
      </c>
      <c r="B243" s="6" t="inlineStr">
        <is>
          <t>domain:trustburn.com</t>
        </is>
      </c>
      <c r="C243" s="6" t="inlineStr">
        <is>
          <t>Append only if the partner does not claim it, to disavow_jacocontracting.txt</t>
        </is>
      </c>
    </row>
    <row r="244" ht="22.5" customHeight="1" s="26">
      <c r="A244" s="6" t="inlineStr">
        <is>
          <t>trustflowlab.xyz</t>
        </is>
      </c>
      <c r="B244" s="6" t="inlineStr">
        <is>
          <t>domain:trustflowlab.xyz</t>
        </is>
      </c>
      <c r="C244" s="6" t="inlineStr">
        <is>
          <t>Append only if the partner does not claim it, to disavow_jacocontracting.txt</t>
        </is>
      </c>
    </row>
    <row r="245" ht="22.5" customHeight="1" s="26">
      <c r="A245" s="6" t="inlineStr">
        <is>
          <t>tvshowauditions.info</t>
        </is>
      </c>
      <c r="B245" s="6" t="inlineStr">
        <is>
          <t>domain:tvshowauditions.info</t>
        </is>
      </c>
      <c r="C245" s="6" t="inlineStr">
        <is>
          <t>Append only if the partner does not claim it, to disavow_jacocontracting.txt</t>
        </is>
      </c>
    </row>
    <row r="246" ht="22.5" customHeight="1" s="26">
      <c r="A246" s="6" t="inlineStr">
        <is>
          <t>ukuncut.org.uk</t>
        </is>
      </c>
      <c r="B246" s="6" t="inlineStr">
        <is>
          <t>domain:ukuncut.org.uk</t>
        </is>
      </c>
      <c r="C246" s="6" t="inlineStr">
        <is>
          <t>Append only if the partner does not claim it, to disavow_jacocontracting.txt</t>
        </is>
      </c>
    </row>
    <row r="247" ht="22.5" customHeight="1" s="26">
      <c r="A247" s="6" t="inlineStr">
        <is>
          <t>ultimatewebcenter.com</t>
        </is>
      </c>
      <c r="B247" s="6" t="inlineStr">
        <is>
          <t>domain:ultimatewebcenter.com</t>
        </is>
      </c>
      <c r="C247" s="6" t="inlineStr">
        <is>
          <t>Append only if the partner does not claim it, to disavow_jacocontracting.txt</t>
        </is>
      </c>
    </row>
    <row r="248" ht="22.5" customHeight="1" s="26">
      <c r="A248" s="6" t="inlineStr">
        <is>
          <t>urban-listings.com</t>
        </is>
      </c>
      <c r="B248" s="6" t="inlineStr">
        <is>
          <t>domain:urban-listings.com</t>
        </is>
      </c>
      <c r="C248" s="6" t="inlineStr">
        <is>
          <t>Append only if the partner does not claim it, to disavow_jacocontracting.txt</t>
        </is>
      </c>
    </row>
    <row r="249" ht="22.5" customHeight="1" s="26">
      <c r="A249" s="6" t="inlineStr">
        <is>
          <t>us-az-culturalfoundation.com</t>
        </is>
      </c>
      <c r="B249" s="6" t="inlineStr">
        <is>
          <t>domain:us-az-culturalfoundation.com</t>
        </is>
      </c>
      <c r="C249" s="6" t="inlineStr">
        <is>
          <t>Append only if the partner does not claim it, to disavow_jacocontracting.txt</t>
        </is>
      </c>
    </row>
    <row r="250" ht="22.5" customHeight="1" s="26">
      <c r="A250" s="6" t="inlineStr">
        <is>
          <t>utv.ie</t>
        </is>
      </c>
      <c r="B250" s="6" t="inlineStr">
        <is>
          <t>domain:utv.ie</t>
        </is>
      </c>
      <c r="C250" s="6" t="inlineStr">
        <is>
          <t>Append only if the partner does not claim it, to disavow_jacocontracting.txt</t>
        </is>
      </c>
    </row>
    <row r="251" ht="22.5" customHeight="1" s="26">
      <c r="A251" s="6" t="inlineStr">
        <is>
          <t>washingtonguardian.com</t>
        </is>
      </c>
      <c r="B251" s="6" t="inlineStr">
        <is>
          <t>domain:washingtonguardian.com</t>
        </is>
      </c>
      <c r="C251" s="6" t="inlineStr">
        <is>
          <t>Append only if the partner does not claim it, to disavow_jacocontracting.txt</t>
        </is>
      </c>
    </row>
    <row r="252" ht="22.5" customHeight="1" s="26">
      <c r="A252" s="6" t="inlineStr">
        <is>
          <t>webbizquest.com</t>
        </is>
      </c>
      <c r="B252" s="6" t="inlineStr">
        <is>
          <t>domain:webbizquest.com</t>
        </is>
      </c>
      <c r="C252" s="6" t="inlineStr">
        <is>
          <t>Append only if the partner does not claim it, to disavow_jacocontracting.txt</t>
        </is>
      </c>
    </row>
    <row r="253" ht="22.5" customHeight="1" s="26">
      <c r="A253" s="6" t="inlineStr">
        <is>
          <t>weblinkconnect.com</t>
        </is>
      </c>
      <c r="B253" s="6" t="inlineStr">
        <is>
          <t>domain:weblinkconnect.com</t>
        </is>
      </c>
      <c r="C253" s="6" t="inlineStr">
        <is>
          <t>Append only if the partner does not claim it, to disavow_jacocontracting.txt</t>
        </is>
      </c>
    </row>
    <row r="254" ht="22.5" customHeight="1" s="26">
      <c r="A254" s="6" t="inlineStr">
        <is>
          <t>weblistings.info</t>
        </is>
      </c>
      <c r="B254" s="6" t="inlineStr">
        <is>
          <t>domain:weblistings.info</t>
        </is>
      </c>
      <c r="C254" s="6" t="inlineStr">
        <is>
          <t>Append only if the partner does not claim it, to disavow_jacocontracting.txt</t>
        </is>
      </c>
    </row>
    <row r="255" ht="22.5" customHeight="1" s="26">
      <c r="A255" s="6" t="inlineStr">
        <is>
          <t>webranksite.com</t>
        </is>
      </c>
      <c r="B255" s="6" t="inlineStr">
        <is>
          <t>domain:webranksite.com</t>
        </is>
      </c>
      <c r="C255" s="6" t="inlineStr">
        <is>
          <t>Append only if the partner does not claim it, to disavow_jacocontracting.txt</t>
        </is>
      </c>
    </row>
    <row r="256" ht="22.5" customHeight="1" s="26">
      <c r="A256" s="6" t="inlineStr">
        <is>
          <t>wikidirectori.com</t>
        </is>
      </c>
      <c r="B256" s="6" t="inlineStr">
        <is>
          <t>domain:wikidirectori.com</t>
        </is>
      </c>
      <c r="C256" s="6" t="inlineStr">
        <is>
          <t>Append only if the partner does not claim it, to disavow_jacocontracting.txt</t>
        </is>
      </c>
    </row>
    <row r="257" ht="22.5" customHeight="1" s="26">
      <c r="A257" s="6" t="inlineStr">
        <is>
          <t>woorivo.com</t>
        </is>
      </c>
      <c r="B257" s="6" t="inlineStr">
        <is>
          <t>domain:woorivo.com</t>
        </is>
      </c>
      <c r="C257" s="6" t="inlineStr">
        <is>
          <t>Append only if the partner does not claim it, to disavow_jacocontracting.txt</t>
        </is>
      </c>
    </row>
    <row r="258" ht="22.5" customHeight="1" s="26">
      <c r="A258" s="6" t="inlineStr">
        <is>
          <t>wordsjournal.com</t>
        </is>
      </c>
      <c r="B258" s="6" t="inlineStr">
        <is>
          <t>domain:wordsjournal.com</t>
        </is>
      </c>
      <c r="C258" s="6" t="inlineStr">
        <is>
          <t>Append only if the partner does not claim it, to disavow_jacocontracting.txt</t>
        </is>
      </c>
    </row>
    <row r="259" ht="22.5" customHeight="1" s="26">
      <c r="A259" s="6" t="inlineStr">
        <is>
          <t>worldofvideogaming.com</t>
        </is>
      </c>
      <c r="B259" s="6" t="inlineStr">
        <is>
          <t>domain:worldofvideogaming.com</t>
        </is>
      </c>
      <c r="C259" s="6" t="inlineStr">
        <is>
          <t>Append only if the partner does not claim it, to disavow_jacocontracting.txt</t>
        </is>
      </c>
    </row>
    <row r="260" ht="22.5" customHeight="1" s="26">
      <c r="A260" s="6" t="inlineStr">
        <is>
          <t>xpr.media</t>
        </is>
      </c>
      <c r="B260" s="6" t="inlineStr">
        <is>
          <t>domain:xpr.media</t>
        </is>
      </c>
      <c r="C260" s="6" t="inlineStr">
        <is>
          <t>Append only if the partner does not claim it, to disavow_jacocontracting.txt</t>
        </is>
      </c>
    </row>
    <row r="261" ht="22.5" customHeight="1" s="26">
      <c r="A261" s="6" t="inlineStr">
        <is>
          <t>yahoo.com</t>
        </is>
      </c>
      <c r="B261" s="6" t="inlineStr">
        <is>
          <t>domain:yahoo.com</t>
        </is>
      </c>
      <c r="C261" s="6" t="inlineStr">
        <is>
          <t>Append only if the partner does not claim it, to disavow_jacocontracting.txt</t>
        </is>
      </c>
    </row>
    <row r="262" ht="22.5" customHeight="1" s="26">
      <c r="A262" s="6" t="inlineStr">
        <is>
          <t>ziplistings.co</t>
        </is>
      </c>
      <c r="B262" s="6" t="inlineStr">
        <is>
          <t>domain:ziplistings.co</t>
        </is>
      </c>
      <c r="C262" s="6" t="inlineStr">
        <is>
          <t>Append only if the partner does not claim it, to disavow_jacocontracting.txt</t>
        </is>
      </c>
    </row>
    <row r="263" ht="22.5" customHeight="1" s="26"/>
    <row r="264" ht="22.5" customHeight="1" s="26"/>
    <row r="265" ht="22.5" customHeight="1" s="26"/>
    <row r="266" ht="22.5" customHeight="1" s="26"/>
    <row r="267" ht="22.5" customHeight="1" s="26"/>
    <row r="268" ht="22.5" customHeight="1" s="26"/>
    <row r="269" ht="22.5" customHeight="1" s="26"/>
    <row r="270" ht="22.5" customHeight="1" s="26"/>
    <row r="271" ht="22.5" customHeight="1" s="26"/>
    <row r="272" ht="22.5" customHeight="1" s="26"/>
    <row r="273" ht="22.5" customHeight="1" s="26"/>
    <row r="274" ht="22.5" customHeight="1" s="26"/>
    <row r="275" ht="22.5" customHeight="1" s="26"/>
    <row r="276" ht="22.5" customHeight="1" s="26"/>
    <row r="277" ht="22.5" customHeight="1" s="26"/>
    <row r="278" ht="22.5" customHeight="1" s="26"/>
    <row r="279" ht="22.5" customHeight="1" s="26"/>
    <row r="280" ht="22.5" customHeight="1" s="26"/>
    <row r="281" ht="22.5" customHeight="1" s="26"/>
    <row r="282" ht="22.5" customHeight="1" s="26"/>
    <row r="283" ht="22.5" customHeight="1" s="26"/>
    <row r="284" ht="22.5" customHeight="1" s="26"/>
    <row r="285" ht="22.5" customHeight="1" s="26"/>
    <row r="286" ht="22.5" customHeight="1" s="26"/>
    <row r="287" ht="22.5" customHeight="1" s="26"/>
    <row r="288" ht="22.5" customHeight="1" s="26"/>
    <row r="289" ht="22.5" customHeight="1" s="26"/>
    <row r="290" ht="22.5" customHeight="1" s="26"/>
    <row r="291" ht="22.5" customHeight="1" s="26"/>
    <row r="292" ht="22.5" customHeight="1" s="26"/>
    <row r="293" ht="22.5" customHeight="1" s="26"/>
    <row r="294" ht="22.5" customHeight="1" s="26"/>
    <row r="295" ht="22.5" customHeight="1" s="26"/>
    <row r="296" ht="22.5" customHeight="1" s="26"/>
    <row r="297" ht="22.5" customHeight="1" s="26"/>
    <row r="298" ht="22.5" customHeight="1" s="26"/>
    <row r="299" ht="22.5" customHeight="1" s="26"/>
    <row r="300" ht="22.5" customHeight="1" s="26"/>
    <row r="301" ht="22.5" customHeight="1" s="26"/>
    <row r="302" ht="22.5" customHeight="1" s="26"/>
    <row r="303" ht="22.5" customHeight="1" s="26"/>
    <row r="304" ht="22.5" customHeight="1" s="26"/>
    <row r="305" ht="22.5" customHeight="1" s="26"/>
    <row r="306" ht="22.5" customHeight="1" s="26"/>
    <row r="307" ht="22.5" customHeight="1" s="26"/>
    <row r="308" ht="22.5" customHeight="1" s="26"/>
    <row r="309" ht="22.5" customHeight="1" s="26"/>
    <row r="310" ht="22.5" customHeight="1" s="26"/>
    <row r="311" ht="22.5" customHeight="1" s="26"/>
    <row r="312" ht="22.5" customHeight="1" s="26"/>
    <row r="313" ht="22.5" customHeight="1" s="26"/>
    <row r="314" ht="22.5" customHeight="1" s="26"/>
    <row r="315" ht="22.5" customHeight="1" s="26"/>
    <row r="316" ht="22.5" customHeight="1" s="26"/>
    <row r="317" ht="22.5" customHeight="1" s="26"/>
    <row r="318" ht="22.5" customHeight="1" s="26"/>
    <row r="319" ht="22.5" customHeight="1" s="26"/>
    <row r="320" ht="22.5" customHeight="1" s="26"/>
    <row r="321" ht="22.5" customHeight="1" s="26"/>
    <row r="322" ht="22.5" customHeight="1" s="26"/>
    <row r="323" ht="22.5" customHeight="1" s="26"/>
    <row r="324" ht="22.5" customHeight="1" s="26"/>
    <row r="325" ht="22.5" customHeight="1" s="26"/>
    <row r="326" ht="22.5" customHeight="1" s="26"/>
    <row r="327" ht="22.5" customHeight="1" s="26"/>
    <row r="328" ht="22.5" customHeight="1" s="26"/>
    <row r="329" ht="22.5" customHeight="1" s="26"/>
    <row r="330" ht="22.5" customHeight="1" s="26"/>
    <row r="331" ht="22.5" customHeight="1" s="26"/>
    <row r="332" ht="22.5" customHeight="1" s="26"/>
    <row r="333" ht="22.5" customHeight="1" s="26"/>
    <row r="334" ht="22.5" customHeight="1" s="26"/>
    <row r="335" ht="22.5" customHeight="1" s="26"/>
    <row r="336" ht="22.5" customHeight="1" s="26"/>
    <row r="337" ht="22.5" customHeight="1" s="26"/>
    <row r="338" ht="22.5" customHeight="1" s="26"/>
    <row r="339" ht="22.5" customHeight="1" s="26"/>
    <row r="340" ht="22.5" customHeight="1" s="26"/>
    <row r="341" ht="22.5" customHeight="1" s="26"/>
    <row r="342" ht="22.5" customHeight="1" s="26"/>
    <row r="343" ht="22.5" customHeight="1" s="26"/>
    <row r="344" ht="22.5" customHeight="1" s="26"/>
    <row r="345" ht="22.5" customHeight="1" s="26"/>
    <row r="346" ht="22.5" customHeight="1" s="26"/>
    <row r="347" ht="22.5" customHeight="1" s="26"/>
    <row r="348" ht="22.5" customHeight="1" s="26"/>
    <row r="349" ht="22.5" customHeight="1" s="26"/>
    <row r="350" ht="22.5" customHeight="1" s="26"/>
    <row r="351" ht="22.5" customHeight="1" s="26"/>
    <row r="352" ht="22.5" customHeight="1" s="26"/>
    <row r="353" ht="22.5" customHeight="1" s="26"/>
    <row r="354" ht="22.5" customHeight="1" s="26"/>
    <row r="355" ht="22.5" customHeight="1" s="26"/>
    <row r="356" ht="22.5" customHeight="1" s="26"/>
    <row r="357" ht="22.5" customHeight="1" s="26"/>
    <row r="358" ht="22.5" customHeight="1" s="26"/>
    <row r="359" ht="22.5" customHeight="1" s="26"/>
    <row r="360" ht="22.5" customHeight="1" s="26"/>
    <row r="361" ht="22.5" customHeight="1" s="26"/>
    <row r="362" ht="22.5" customHeight="1" s="26"/>
    <row r="363" ht="22.5" customHeight="1" s="26"/>
    <row r="364" ht="22.5" customHeight="1" s="26"/>
    <row r="365" ht="22.5" customHeight="1" s="26"/>
    <row r="366" ht="22.5" customHeight="1" s="26"/>
    <row r="367" ht="22.5" customHeight="1" s="26"/>
    <row r="368" ht="22.5" customHeight="1" s="26"/>
    <row r="369" ht="22.5" customHeight="1" s="26"/>
    <row r="370" ht="22.5" customHeight="1" s="26"/>
    <row r="371" ht="22.5" customHeight="1" s="26"/>
    <row r="372" ht="22.5" customHeight="1" s="26"/>
    <row r="373" ht="22.5" customHeight="1" s="26"/>
    <row r="374" ht="22.5" customHeight="1" s="26"/>
    <row r="375" ht="22.5" customHeight="1" s="26"/>
    <row r="376" ht="22.5" customHeight="1" s="26"/>
    <row r="377" ht="22.5" customHeight="1" s="26"/>
    <row r="378" ht="22.5" customHeight="1" s="26"/>
    <row r="379" ht="22.5" customHeight="1" s="26"/>
    <row r="380" ht="22.5" customHeight="1" s="26"/>
    <row r="381" ht="22.5" customHeight="1" s="26"/>
    <row r="382" ht="22.5" customHeight="1" s="26"/>
    <row r="383" ht="22.5" customHeight="1" s="26"/>
    <row r="384" ht="22.5" customHeight="1" s="26"/>
    <row r="385" ht="22.5" customHeight="1" s="26"/>
    <row r="386" ht="22.5" customHeight="1" s="26"/>
    <row r="387" ht="22.5" customHeight="1" s="26"/>
    <row r="388" ht="22.5" customHeight="1" s="26"/>
    <row r="389" ht="22.5" customHeight="1" s="26"/>
    <row r="390" ht="22.5" customHeight="1" s="26"/>
    <row r="391" ht="22.5" customHeight="1" s="26"/>
    <row r="392" ht="22.5" customHeight="1" s="26"/>
    <row r="393" ht="22.5" customHeight="1" s="26"/>
    <row r="394" ht="22.5" customHeight="1" s="26"/>
    <row r="395" ht="22.5" customHeight="1" s="26"/>
    <row r="396" ht="22.5" customHeight="1" s="26"/>
    <row r="397" ht="22.5" customHeight="1" s="26"/>
    <row r="398" ht="22.5" customHeight="1" s="26"/>
    <row r="399" ht="22.5" customHeight="1" s="26"/>
    <row r="400" ht="22.5" customHeight="1" s="26"/>
    <row r="401" ht="22.5" customHeight="1" s="26"/>
    <row r="402" ht="22.5" customHeight="1" s="26"/>
    <row r="403" ht="22.5" customHeight="1" s="26"/>
    <row r="404" ht="22.5" customHeight="1" s="26"/>
    <row r="405" ht="22.5" customHeight="1" s="26"/>
    <row r="406" ht="22.5" customHeight="1" s="26"/>
    <row r="407" ht="22.5" customHeight="1" s="26"/>
    <row r="408" ht="22.5" customHeight="1" s="26"/>
    <row r="409" ht="22.5" customHeight="1" s="26"/>
    <row r="410" ht="22.5" customHeight="1" s="26"/>
    <row r="411" ht="22.5" customHeight="1" s="26"/>
    <row r="412" ht="22.5" customHeight="1" s="26"/>
    <row r="413" ht="22.5" customHeight="1" s="26"/>
    <row r="414" ht="22.5" customHeight="1" s="26"/>
    <row r="415" ht="22.5" customHeight="1" s="26"/>
    <row r="416" ht="22.5" customHeight="1" s="26"/>
    <row r="417" ht="22.5" customHeight="1" s="26"/>
    <row r="418" ht="22.5" customHeight="1" s="26"/>
    <row r="419" ht="22.5" customHeight="1" s="26"/>
    <row r="420" ht="22.5" customHeight="1" s="26"/>
    <row r="421" ht="22.5" customHeight="1" s="26"/>
    <row r="422" ht="22.5" customHeight="1" s="26"/>
    <row r="423" ht="22.5" customHeight="1" s="26"/>
    <row r="424" ht="22.5" customHeight="1" s="26"/>
    <row r="425" ht="22.5" customHeight="1" s="26"/>
    <row r="426" ht="22.5" customHeight="1" s="26"/>
    <row r="427" ht="22.5" customHeight="1" s="26"/>
    <row r="428" ht="22.5" customHeight="1" s="26"/>
    <row r="429" ht="22.5" customHeight="1" s="26"/>
    <row r="430" ht="22.5" customHeight="1" s="26"/>
    <row r="431" ht="22.5" customHeight="1" s="26"/>
    <row r="432" ht="22.5" customHeight="1" s="26"/>
    <row r="433" ht="22.5" customHeight="1" s="26"/>
    <row r="434" ht="22.5" customHeight="1" s="26"/>
    <row r="435" ht="22.5" customHeight="1" s="26"/>
    <row r="436" ht="22.5" customHeight="1" s="26"/>
    <row r="437" ht="22.5" customHeight="1" s="26"/>
    <row r="438" ht="22.5" customHeight="1" s="26"/>
    <row r="439" ht="22.5" customHeight="1" s="26"/>
    <row r="440" ht="22.5" customHeight="1" s="26"/>
    <row r="441" ht="22.5" customHeight="1" s="26"/>
    <row r="442" ht="22.5" customHeight="1" s="26"/>
    <row r="443" ht="22.5" customHeight="1" s="26"/>
    <row r="444" ht="22.5" customHeight="1" s="26"/>
    <row r="445" ht="22.5" customHeight="1" s="26"/>
    <row r="446" ht="22.5" customHeight="1" s="26"/>
    <row r="447" ht="22.5" customHeight="1" s="26"/>
    <row r="448" ht="22.5" customHeight="1" s="26"/>
    <row r="449" ht="22.5" customHeight="1" s="26"/>
    <row r="450" ht="22.5" customHeight="1" s="26"/>
    <row r="451" ht="22.5" customHeight="1" s="26"/>
    <row r="452" ht="22.5" customHeight="1" s="26"/>
    <row r="453" ht="22.5" customHeight="1" s="26"/>
    <row r="454" ht="22.5" customHeight="1" s="26"/>
    <row r="455" ht="22.5" customHeight="1" s="26"/>
    <row r="456" ht="22.5" customHeight="1" s="26"/>
    <row r="457" ht="22.5" customHeight="1" s="26"/>
    <row r="458" ht="22.5" customHeight="1" s="26"/>
    <row r="459" ht="22.5" customHeight="1" s="26"/>
    <row r="460" ht="22.5" customHeight="1" s="26"/>
    <row r="461" ht="22.5" customHeight="1" s="26"/>
    <row r="462" ht="22.5" customHeight="1" s="26"/>
    <row r="463" ht="22.5" customHeight="1" s="26"/>
    <row r="464" ht="22.5" customHeight="1" s="26"/>
    <row r="465" ht="22.5" customHeight="1" s="26"/>
    <row r="466" ht="22.5" customHeight="1" s="26"/>
    <row r="467" ht="22.5" customHeight="1" s="26"/>
    <row r="468" ht="22.5" customHeight="1" s="26"/>
    <row r="469" ht="22.5" customHeight="1" s="26"/>
    <row r="470" ht="22.5" customHeight="1" s="26"/>
    <row r="471" ht="22.5" customHeight="1" s="26"/>
    <row r="472" ht="22.5" customHeight="1" s="26"/>
    <row r="473" ht="22.5" customHeight="1" s="26"/>
    <row r="474" ht="22.5" customHeight="1" s="26"/>
    <row r="475" ht="22.5" customHeight="1" s="26"/>
    <row r="476" ht="22.5" customHeight="1" s="26"/>
    <row r="477" ht="22.5" customHeight="1" s="26"/>
    <row r="478" ht="22.5" customHeight="1" s="26"/>
    <row r="479" ht="22.5" customHeight="1" s="26"/>
    <row r="480" ht="22.5" customHeight="1" s="26"/>
    <row r="481" ht="22.5" customHeight="1" s="26"/>
    <row r="482" ht="22.5" customHeight="1" s="26"/>
    <row r="483" ht="22.5" customHeight="1" s="26"/>
    <row r="484" ht="22.5" customHeight="1" s="26"/>
    <row r="485" ht="22.5" customHeight="1" s="26"/>
    <row r="486" ht="22.5" customHeight="1" s="26"/>
    <row r="487" ht="22.5" customHeight="1" s="26"/>
    <row r="488" ht="22.5" customHeight="1" s="26"/>
    <row r="489" ht="22.5" customHeight="1" s="26"/>
    <row r="490" ht="22.5" customHeight="1" s="26"/>
    <row r="491" ht="22.5" customHeight="1" s="26"/>
    <row r="492" ht="22.5" customHeight="1" s="26"/>
    <row r="493" ht="22.5" customHeight="1" s="26"/>
    <row r="494" ht="22.5" customHeight="1" s="26"/>
    <row r="495" ht="22.5" customHeight="1" s="26"/>
    <row r="496" ht="22.5" customHeight="1" s="26"/>
    <row r="497" ht="22.5" customHeight="1" s="26"/>
    <row r="498" ht="22.5" customHeight="1" s="26"/>
    <row r="499" ht="22.5" customHeight="1" s="26"/>
    <row r="500" ht="22.5" customHeight="1" s="26"/>
    <row r="501" ht="22.5" customHeight="1" s="26"/>
    <row r="502" ht="22.5" customHeight="1" s="26"/>
    <row r="503" ht="22.5" customHeight="1" s="26"/>
    <row r="504" ht="22.5" customHeight="1" s="26"/>
    <row r="505" ht="22.5" customHeight="1" s="26"/>
    <row r="506" ht="22.5" customHeight="1" s="26"/>
    <row r="507" ht="22.5" customHeight="1" s="26"/>
    <row r="508" ht="22.5" customHeight="1" s="26"/>
    <row r="509" ht="22.5" customHeight="1" s="26"/>
    <row r="510" ht="22.5" customHeight="1" s="26"/>
    <row r="511" ht="22.5" customHeight="1" s="26"/>
    <row r="512" ht="22.5" customHeight="1" s="26"/>
    <row r="513" ht="22.5" customHeight="1" s="26"/>
    <row r="514" ht="22.5" customHeight="1" s="26"/>
    <row r="515" ht="22.5" customHeight="1" s="26"/>
    <row r="516" ht="22.5" customHeight="1" s="26"/>
    <row r="517" ht="22.5" customHeight="1" s="26"/>
    <row r="518" ht="22.5" customHeight="1" s="26"/>
    <row r="519" ht="22.5" customHeight="1" s="26"/>
    <row r="520" ht="22.5" customHeight="1" s="26"/>
    <row r="521" ht="22.5" customHeight="1" s="26"/>
    <row r="522" ht="22.5" customHeight="1" s="26"/>
    <row r="523" ht="22.5" customHeight="1" s="26"/>
    <row r="524" ht="22.5" customHeight="1" s="26"/>
    <row r="525" ht="22.5" customHeight="1" s="26"/>
    <row r="526" ht="22.5" customHeight="1" s="26"/>
    <row r="527" ht="22.5" customHeight="1" s="26"/>
    <row r="528" ht="22.5" customHeight="1" s="26"/>
    <row r="529" ht="22.5" customHeight="1" s="26"/>
    <row r="530" ht="22.5" customHeight="1" s="26"/>
    <row r="531" ht="22.5" customHeight="1" s="26"/>
    <row r="532" ht="22.5" customHeight="1" s="26"/>
    <row r="533" ht="22.5" customHeight="1" s="26"/>
    <row r="534" ht="22.5" customHeight="1" s="26"/>
    <row r="535" ht="22.5" customHeight="1" s="26"/>
    <row r="536" ht="22.5" customHeight="1" s="26"/>
    <row r="537" ht="22.5" customHeight="1" s="26"/>
    <row r="538" ht="22.5" customHeight="1" s="26"/>
    <row r="539" ht="22.5" customHeight="1" s="26"/>
    <row r="540" ht="22.5" customHeight="1" s="26"/>
    <row r="541" ht="22.5" customHeight="1" s="26"/>
    <row r="542" ht="22.5" customHeight="1" s="26"/>
    <row r="543" ht="22.5" customHeight="1" s="26"/>
    <row r="544" ht="22.5" customHeight="1" s="26"/>
    <row r="545" ht="22.5" customHeight="1" s="26"/>
    <row r="546" ht="22.5" customHeight="1" s="26"/>
    <row r="547" ht="22.5" customHeight="1" s="26"/>
    <row r="548" ht="22.5" customHeight="1" s="26"/>
    <row r="549" ht="22.5" customHeight="1" s="26"/>
    <row r="550" ht="22.5" customHeight="1" s="26"/>
    <row r="551" ht="22.5" customHeight="1" s="26"/>
    <row r="552" ht="22.5" customHeight="1" s="26"/>
    <row r="553" ht="22.5" customHeight="1" s="26"/>
    <row r="554" ht="22.5" customHeight="1" s="26"/>
    <row r="555" ht="22.5" customHeight="1" s="26"/>
    <row r="556" ht="22.5" customHeight="1" s="26"/>
    <row r="557" ht="22.5" customHeight="1" s="26"/>
    <row r="558" ht="22.5" customHeight="1" s="26"/>
    <row r="559" ht="22.5" customHeight="1" s="26"/>
    <row r="560" ht="22.5" customHeight="1" s="26"/>
    <row r="561" ht="22.5" customHeight="1" s="26"/>
    <row r="562" ht="22.5" customHeight="1" s="26"/>
    <row r="563" ht="22.5" customHeight="1" s="26"/>
    <row r="564" ht="22.5" customHeight="1" s="26"/>
    <row r="565" ht="22.5" customHeight="1" s="26"/>
    <row r="566" ht="22.5" customHeight="1" s="26"/>
    <row r="567" ht="22.5" customHeight="1" s="26"/>
    <row r="568" ht="22.5" customHeight="1" s="26"/>
    <row r="569" ht="22.5" customHeight="1" s="26"/>
    <row r="570" ht="22.5" customHeight="1" s="26"/>
    <row r="571" ht="22.5" customHeight="1" s="26"/>
    <row r="572" ht="22.5" customHeight="1" s="26"/>
    <row r="573" ht="22.5" customHeight="1" s="26"/>
    <row r="574" ht="22.5" customHeight="1" s="26"/>
    <row r="575" ht="22.5" customHeight="1" s="26"/>
    <row r="576" ht="22.5" customHeight="1" s="26"/>
    <row r="577" ht="22.5" customHeight="1" s="26"/>
    <row r="578" ht="22.5" customHeight="1" s="26"/>
    <row r="579" ht="22.5" customHeight="1" s="26"/>
    <row r="580" ht="22.5" customHeight="1" s="26"/>
    <row r="581" ht="22.5" customHeight="1" s="26"/>
    <row r="582" ht="22.5" customHeight="1" s="26"/>
    <row r="583" ht="22.5" customHeight="1" s="26"/>
    <row r="584" ht="22.5" customHeight="1" s="26"/>
    <row r="585" ht="22.5" customHeight="1" s="26"/>
    <row r="586" ht="22.5" customHeight="1" s="26"/>
    <row r="587" ht="22.5" customHeight="1" s="26"/>
    <row r="588" ht="22.5" customHeight="1" s="26"/>
    <row r="589" ht="22.5" customHeight="1" s="26"/>
    <row r="590" ht="22.5" customHeight="1" s="26"/>
    <row r="591" ht="22.5" customHeight="1" s="26"/>
    <row r="592" ht="22.5" customHeight="1" s="26"/>
    <row r="593" ht="22.5" customHeight="1" s="26"/>
    <row r="594" ht="22.5" customHeight="1" s="26"/>
    <row r="595" ht="22.5" customHeight="1" s="26"/>
    <row r="596" ht="22.5" customHeight="1" s="26"/>
    <row r="597" ht="22.5" customHeight="1" s="26"/>
    <row r="598" ht="22.5" customHeight="1" s="26"/>
    <row r="599" ht="22.5" customHeight="1" s="26"/>
    <row r="600" ht="22.5" customHeight="1" s="26"/>
    <row r="601" ht="22.5" customHeight="1" s="26"/>
    <row r="602" ht="22.5" customHeight="1" s="26"/>
    <row r="603" ht="22.5" customHeight="1" s="26"/>
    <row r="604" ht="22.5" customHeight="1" s="26"/>
    <row r="605" ht="22.5" customHeight="1" s="26"/>
    <row r="606" ht="22.5" customHeight="1" s="26"/>
    <row r="607" ht="22.5" customHeight="1" s="26"/>
    <row r="608" ht="22.5" customHeight="1" s="26"/>
    <row r="609" ht="22.5" customHeight="1" s="26"/>
    <row r="610" ht="22.5" customHeight="1" s="26"/>
    <row r="611" ht="22.5" customHeight="1" s="26"/>
    <row r="612" ht="22.5" customHeight="1" s="26"/>
    <row r="613" ht="22.5" customHeight="1" s="26"/>
    <row r="614" ht="22.5" customHeight="1" s="26"/>
    <row r="615" ht="22.5" customHeight="1" s="26"/>
    <row r="616" ht="22.5" customHeight="1" s="26"/>
    <row r="617" ht="22.5" customHeight="1" s="26"/>
    <row r="618" ht="22.5" customHeight="1" s="26"/>
    <row r="619" ht="22.5" customHeight="1" s="26"/>
    <row r="620" ht="22.5" customHeight="1" s="26"/>
    <row r="621" ht="22.5" customHeight="1" s="26"/>
    <row r="622" ht="22.5" customHeight="1" s="26"/>
    <row r="623" ht="22.5" customHeight="1" s="26"/>
    <row r="624" ht="22.5" customHeight="1" s="26"/>
    <row r="625" ht="22.5" customHeight="1" s="26"/>
    <row r="626" ht="22.5" customHeight="1" s="26"/>
    <row r="627" ht="22.5" customHeight="1" s="26"/>
    <row r="628" ht="22.5" customHeight="1" s="26"/>
    <row r="629" ht="22.5" customHeight="1" s="26"/>
    <row r="630" ht="22.5" customHeight="1" s="26"/>
    <row r="631" ht="22.5" customHeight="1" s="26"/>
    <row r="632" ht="22.5" customHeight="1" s="26"/>
    <row r="633" ht="22.5" customHeight="1" s="26"/>
    <row r="634" ht="22.5" customHeight="1" s="26"/>
    <row r="635" ht="22.5" customHeight="1" s="26"/>
    <row r="636" ht="22.5" customHeight="1" s="26"/>
    <row r="637" ht="22.5" customHeight="1" s="26"/>
    <row r="638" ht="22.5" customHeight="1" s="26"/>
    <row r="639" ht="22.5" customHeight="1" s="26"/>
    <row r="640" ht="22.5" customHeight="1" s="26"/>
    <row r="641" ht="22.5" customHeight="1" s="26"/>
    <row r="642" ht="22.5" customHeight="1" s="26"/>
    <row r="643" ht="22.5" customHeight="1" s="26"/>
    <row r="644" ht="22.5" customHeight="1" s="26"/>
    <row r="645" ht="22.5" customHeight="1" s="26"/>
    <row r="646" ht="22.5" customHeight="1" s="26"/>
    <row r="647" ht="22.5" customHeight="1" s="26"/>
    <row r="648" ht="22.5" customHeight="1" s="26"/>
    <row r="649" ht="22.5" customHeight="1" s="26"/>
    <row r="650" ht="22.5" customHeight="1" s="26"/>
    <row r="651" ht="22.5" customHeight="1" s="26"/>
    <row r="652" ht="22.5" customHeight="1" s="26"/>
    <row r="653" ht="22.5" customHeight="1" s="26"/>
    <row r="654" ht="22.5" customHeight="1" s="26"/>
    <row r="655" ht="22.5" customHeight="1" s="26"/>
    <row r="656" ht="22.5" customHeight="1" s="26"/>
    <row r="657" ht="22.5" customHeight="1" s="26"/>
    <row r="658" ht="22.5" customHeight="1" s="26"/>
    <row r="659" ht="22.5" customHeight="1" s="26"/>
    <row r="660" ht="22.5" customHeight="1" s="26"/>
    <row r="661" ht="22.5" customHeight="1" s="26"/>
    <row r="662" ht="22.5" customHeight="1" s="26"/>
    <row r="663" ht="22.5" customHeight="1" s="26"/>
    <row r="664" ht="22.5" customHeight="1" s="26"/>
    <row r="665" ht="22.5" customHeight="1" s="26"/>
    <row r="666" ht="22.5" customHeight="1" s="26"/>
    <row r="667" ht="22.5" customHeight="1" s="26"/>
    <row r="668" ht="22.5" customHeight="1" s="26"/>
  </sheetData>
  <autoFilter ref="A1:C262"/>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G1174"/>
  <sheetViews>
    <sheetView workbookViewId="0">
      <pane xSplit="1" ySplit="1" topLeftCell="B2" activePane="bottomRight" state="frozen"/>
      <selection pane="topRight"/>
      <selection pane="bottomLeft"/>
      <selection pane="bottomRight" activeCell="B1" sqref="B1"/>
      <selection pane="bottomLeft" activeCell="A2" sqref="A2"/>
      <selection pane="bottomRight" activeCell="B2" sqref="B2"/>
    </sheetView>
  </sheetViews>
  <sheetFormatPr baseColWidth="8" defaultColWidth="14.43" defaultRowHeight="15" customHeight="1"/>
  <cols>
    <col width="44" customWidth="1" style="26" min="1" max="1"/>
    <col width="14" customWidth="1" style="26" min="2" max="2"/>
    <col width="15.57" customWidth="1" style="26" min="3" max="3"/>
    <col width="14" customWidth="1" style="26" min="4" max="4"/>
    <col width="11.14" customWidth="1" style="26" min="5" max="5"/>
    <col width="14.86" customWidth="1" style="26" min="6" max="6"/>
    <col width="98.86" customWidth="1" style="26" min="7" max="7"/>
  </cols>
  <sheetData>
    <row r="1" ht="31.5" customHeight="1" s="26">
      <c r="A1" s="3" t="inlineStr">
        <is>
          <t>Disavow Line</t>
        </is>
      </c>
      <c r="B1" s="3" t="inlineStr">
        <is>
          <t>AS</t>
        </is>
      </c>
      <c r="C1" s="3" t="inlineStr">
        <is>
          <t>Backlinks</t>
        </is>
      </c>
      <c r="D1" s="3" t="inlineStr">
        <is>
          <t>RD's</t>
        </is>
      </c>
      <c r="E1" s="3" t="inlineStr">
        <is>
          <t>Traffic</t>
        </is>
      </c>
      <c r="F1" s="3" t="inlineStr">
        <is>
          <t>Organic Keywords</t>
        </is>
      </c>
      <c r="G1" s="3" t="inlineStr">
        <is>
          <t>Top Anchor Text</t>
        </is>
      </c>
    </row>
    <row r="2" ht="22.5" customHeight="1" s="26">
      <c r="A2" s="6" t="inlineStr">
        <is>
          <t>domain:007eaglegaze.online</t>
        </is>
      </c>
      <c r="B2" s="13" t="n">
        <v>4</v>
      </c>
      <c r="C2" s="8" t="n">
        <v>1</v>
      </c>
      <c r="D2" s="8" t="n">
        <v>384</v>
      </c>
      <c r="E2" s="8" t="n">
        <v>0</v>
      </c>
      <c r="F2" s="8" t="n">
        <v>0</v>
      </c>
      <c r="G2" s="6" t="inlineStr">
        <is>
          <t>Powerful Manual Outreach Backlinks for jacocontracting.com Designed to Improve DA, DR and TF. Increase Organic Visibility, for Competitive SERP Results.</t>
        </is>
      </c>
    </row>
    <row r="3" ht="22.5" customHeight="1" s="26">
      <c r="A3" s="6" t="inlineStr">
        <is>
          <t>domain:1000.co.in</t>
        </is>
      </c>
      <c r="B3" s="13" t="n">
        <v>2</v>
      </c>
      <c r="C3" s="8" t="n">
        <v>1</v>
      </c>
      <c r="D3" s="8" t="n">
        <v>328</v>
      </c>
      <c r="E3" s="8" t="n">
        <v>0</v>
      </c>
      <c r="F3" s="8" t="n">
        <v>0</v>
      </c>
      <c r="G3" s="6" t="inlineStr">
        <is>
          <t>jacocontracting.com</t>
        </is>
      </c>
    </row>
    <row r="4" ht="22.5" customHeight="1" s="26">
      <c r="A4" s="6" t="inlineStr">
        <is>
          <t>domain:100ranking.com</t>
        </is>
      </c>
      <c r="B4" s="13" t="n">
        <v>2</v>
      </c>
      <c r="C4" s="8" t="n">
        <v>1</v>
      </c>
      <c r="D4" s="8" t="n">
        <v>575</v>
      </c>
      <c r="E4" s="8" t="n">
        <v>0</v>
      </c>
      <c r="F4" s="8" t="n">
        <v>11</v>
      </c>
      <c r="G4" s="6" t="inlineStr">
        <is>
          <t>Premium Backlink Experts for jacocontracting.com Websites Seeking Higher Rankings</t>
        </is>
      </c>
    </row>
    <row r="5" ht="22.5" customHeight="1" s="26">
      <c r="A5" s="6" t="inlineStr">
        <is>
          <t>domain:100ranking.info</t>
        </is>
      </c>
      <c r="B5" s="13" t="n">
        <v>2</v>
      </c>
      <c r="C5" s="8" t="n">
        <v>1</v>
      </c>
      <c r="D5" s="8" t="n">
        <v>447</v>
      </c>
      <c r="E5" s="8" t="n">
        <v>0</v>
      </c>
      <c r="F5" s="8" t="n">
        <v>1</v>
      </c>
      <c r="G5" s="6" t="inlineStr">
        <is>
          <t>Premium Backlink Experts for jacocontracting.com Websites Seeking Higher Rankings</t>
        </is>
      </c>
    </row>
    <row r="6" ht="22.5" customHeight="1" s="26">
      <c r="A6" s="6" t="inlineStr">
        <is>
          <t>domain:100ranking.link</t>
        </is>
      </c>
      <c r="B6" s="13" t="n">
        <v>2</v>
      </c>
      <c r="C6" s="8" t="n">
        <v>1</v>
      </c>
      <c r="D6" s="8" t="n">
        <v>440</v>
      </c>
      <c r="E6" s="8" t="n">
        <v>0</v>
      </c>
      <c r="F6" s="8" t="n">
        <v>0</v>
      </c>
      <c r="G6" s="6" t="inlineStr">
        <is>
          <t>Premium Backlink Experts for jacocontracting.com Websites Seeking Higher Rankings</t>
        </is>
      </c>
    </row>
    <row r="7" ht="22.5" customHeight="1" s="26">
      <c r="A7" s="6" t="inlineStr">
        <is>
          <t>domain:1seoservices.com</t>
        </is>
      </c>
      <c r="B7" s="13" t="n">
        <v>2</v>
      </c>
      <c r="C7" s="8" t="n">
        <v>1</v>
      </c>
      <c r="D7" s="8" t="n">
        <v>578</v>
      </c>
      <c r="E7" s="8" t="n">
        <v>0</v>
      </c>
      <c r="F7" s="8" t="n">
        <v>14</v>
      </c>
      <c r="G7" s="6" t="inlineStr">
        <is>
          <t>Premium Backlink Experts for jacocontracting.com Websites Seeking Higher Rankings</t>
        </is>
      </c>
    </row>
    <row r="8" ht="22.5" customHeight="1" s="26">
      <c r="A8" s="6" t="inlineStr">
        <is>
          <t>domain:1seoservices.link</t>
        </is>
      </c>
      <c r="B8" s="13" t="n">
        <v>2</v>
      </c>
      <c r="C8" s="8" t="n">
        <v>1</v>
      </c>
      <c r="D8" s="8" t="n">
        <v>439</v>
      </c>
      <c r="E8" s="8" t="n">
        <v>0</v>
      </c>
      <c r="F8" s="8" t="n">
        <v>5</v>
      </c>
      <c r="G8" s="6" t="inlineStr">
        <is>
          <t>Premium Backlink Experts for jacocontracting.com Websites Seeking Higher Rankings</t>
        </is>
      </c>
    </row>
    <row r="9" ht="22.5" customHeight="1" s="26">
      <c r="A9" s="6" t="inlineStr">
        <is>
          <t>domain:1stcallglasscare.com</t>
        </is>
      </c>
      <c r="B9" s="13" t="n">
        <v>3</v>
      </c>
      <c r="C9" s="8" t="n">
        <v>1</v>
      </c>
      <c r="D9" s="8" t="n">
        <v>692</v>
      </c>
      <c r="E9" s="8" t="n">
        <v>0</v>
      </c>
      <c r="F9" s="8" t="n">
        <v>0</v>
      </c>
      <c r="G9" s="6" t="inlineStr">
        <is>
          <t>jacocontracting.com</t>
        </is>
      </c>
    </row>
    <row r="10" ht="22.5" customHeight="1" s="26">
      <c r="A10" s="6" t="inlineStr">
        <is>
          <t>domain:24rankings.info</t>
        </is>
      </c>
      <c r="B10" s="13" t="n">
        <v>2</v>
      </c>
      <c r="C10" s="8" t="n">
        <v>1</v>
      </c>
      <c r="D10" s="8" t="n">
        <v>442</v>
      </c>
      <c r="E10" s="8" t="n">
        <v>0</v>
      </c>
      <c r="F10" s="8" t="n">
        <v>4</v>
      </c>
      <c r="G10" s="6" t="inlineStr">
        <is>
          <t>Premium Backlink Experts for jacocontracting.com Websites Seeking Higher Rankings</t>
        </is>
      </c>
    </row>
    <row r="11" ht="22.5" customHeight="1" s="26">
      <c r="A11" s="6" t="inlineStr">
        <is>
          <t>domain:24rankings.link</t>
        </is>
      </c>
      <c r="B11" s="13" t="n">
        <v>2</v>
      </c>
      <c r="C11" s="8" t="n">
        <v>1</v>
      </c>
      <c r="D11" s="8" t="n">
        <v>440</v>
      </c>
      <c r="E11" s="8" t="n">
        <v>0</v>
      </c>
      <c r="F11" s="8" t="n">
        <v>2</v>
      </c>
      <c r="G11" s="6" t="inlineStr">
        <is>
          <t>Premium Backlink Experts for jacocontracting.com Websites Seeking Higher Rankings</t>
        </is>
      </c>
    </row>
    <row r="12" ht="22.5" customHeight="1" s="26">
      <c r="A12" s="6" t="inlineStr">
        <is>
          <t>domain:2x9.co</t>
        </is>
      </c>
      <c r="B12" s="13" t="n">
        <v>2</v>
      </c>
      <c r="C12" s="8" t="n">
        <v>1</v>
      </c>
      <c r="D12" s="8" t="n">
        <v>140</v>
      </c>
      <c r="E12" s="8" t="n">
        <v>0</v>
      </c>
      <c r="F12" s="8" t="n">
        <v>0</v>
      </c>
      <c r="G12" s="6" t="inlineStr">
        <is>
          <t>jacocontracting.com</t>
        </is>
      </c>
    </row>
    <row r="13" ht="22.5" customHeight="1" s="26">
      <c r="A13" s="6" t="inlineStr">
        <is>
          <t>domain:7-seo.info</t>
        </is>
      </c>
      <c r="B13" s="13" t="n">
        <v>2</v>
      </c>
      <c r="C13" s="8" t="n">
        <v>1</v>
      </c>
      <c r="D13" s="8" t="n">
        <v>473</v>
      </c>
      <c r="E13" s="8" t="n">
        <v>0</v>
      </c>
      <c r="F13" s="8" t="n">
        <v>1</v>
      </c>
      <c r="G13" s="6" t="inlineStr">
        <is>
          <t>Premium Backlink Experts for jacocontracting.com Websites Seeking Higher Rankings</t>
        </is>
      </c>
    </row>
    <row r="14" ht="22.5" customHeight="1" s="26">
      <c r="A14" s="6" t="inlineStr">
        <is>
          <t>domain:7-seo.link</t>
        </is>
      </c>
      <c r="B14" s="13" t="n">
        <v>2</v>
      </c>
      <c r="C14" s="8" t="n">
        <v>1</v>
      </c>
      <c r="D14" s="8" t="n">
        <v>449</v>
      </c>
      <c r="E14" s="8" t="n">
        <v>0</v>
      </c>
      <c r="F14" s="8" t="n">
        <v>2</v>
      </c>
      <c r="G14" s="6" t="inlineStr">
        <is>
          <t>Premium Backlink Experts for jacocontracting.com Websites Seeking Higher Rankings</t>
        </is>
      </c>
    </row>
    <row r="15" ht="22.5" customHeight="1" s="26">
      <c r="A15" s="6" t="inlineStr">
        <is>
          <t>domain:a1webdirectory.xyz</t>
        </is>
      </c>
      <c r="B15" s="13" t="n">
        <v>0</v>
      </c>
      <c r="C15" s="8" t="n">
        <v>1</v>
      </c>
      <c r="D15" s="8" t="n">
        <v>51</v>
      </c>
      <c r="E15" s="8" t="n">
        <v>0</v>
      </c>
      <c r="F15" s="8" t="n">
        <v>0</v>
      </c>
      <c r="G15" s="6" t="inlineStr">
        <is>
          <t>jacocontracting.com</t>
        </is>
      </c>
    </row>
    <row r="16" ht="22.5" customHeight="1" s="26">
      <c r="A16" s="6" t="inlineStr">
        <is>
          <t>domain:adcreativevideo.com</t>
        </is>
      </c>
      <c r="B16" s="13" t="n">
        <v>2</v>
      </c>
      <c r="C16" s="8" t="n">
        <v>2</v>
      </c>
      <c r="D16" s="8" t="n">
        <v>1674</v>
      </c>
      <c r="E16" s="8" t="n">
        <v>0</v>
      </c>
      <c r="F16" s="8" t="n">
        <v>0</v>
      </c>
      <c r="G16" s="6" t="inlineStr">
        <is>
          <t>High Quality Dofollow Backlinks DA 50 PA 40 Premium PBN Network Service jacocontracting.com Rank First Page Google Fast SEO Link Building Buy Backlinks Online Cheap</t>
        </is>
      </c>
    </row>
    <row r="17" ht="22.5" customHeight="1" s="26">
      <c r="A17" s="6" t="inlineStr">
        <is>
          <t>domain:advanced-seo.info</t>
        </is>
      </c>
      <c r="B17" s="13" t="n">
        <v>2</v>
      </c>
      <c r="C17" s="8" t="n">
        <v>1</v>
      </c>
      <c r="D17" s="8" t="n">
        <v>430</v>
      </c>
      <c r="E17" s="8" t="n">
        <v>0</v>
      </c>
      <c r="F17" s="8" t="n">
        <v>4</v>
      </c>
      <c r="G17" s="6" t="inlineStr">
        <is>
          <t>Premium Backlink Experts for jacocontracting.com Websites Seeking Higher Rankings</t>
        </is>
      </c>
    </row>
    <row r="18" ht="22.5" customHeight="1" s="26">
      <c r="A18" s="6" t="inlineStr">
        <is>
          <t>domain:aibacklinkautomation.space</t>
        </is>
      </c>
      <c r="B18" s="13" t="n">
        <v>2</v>
      </c>
      <c r="C18" s="8" t="n">
        <v>1</v>
      </c>
      <c r="D18" s="8" t="n">
        <v>2596</v>
      </c>
      <c r="E18" s="8" t="n">
        <v>0</v>
      </c>
      <c r="F18" s="8" t="n">
        <v>0</v>
      </c>
      <c r="G18" s="6" t="inlineStr">
        <is>
          <t>Premium Backlink Experts for jacocontracting.com Websites Seeking Higher Rankings</t>
        </is>
      </c>
    </row>
    <row r="19" ht="22.5" customHeight="1" s="26">
      <c r="A19" s="6" t="inlineStr">
        <is>
          <t>domain:aibacklinkbuilder.site</t>
        </is>
      </c>
      <c r="B19" s="13" t="n">
        <v>2</v>
      </c>
      <c r="C19" s="8" t="n">
        <v>1</v>
      </c>
      <c r="D19" s="8" t="n">
        <v>2600</v>
      </c>
      <c r="E19" s="8" t="n">
        <v>0</v>
      </c>
      <c r="F19" s="8" t="n">
        <v>2</v>
      </c>
      <c r="G19" s="6" t="inlineStr">
        <is>
          <t>Premium Backlink Experts for jacocontracting.com Websites Seeking Higher Rankings</t>
        </is>
      </c>
    </row>
    <row r="20" ht="22.5" customHeight="1" s="26">
      <c r="A20" s="6" t="inlineStr">
        <is>
          <t>domain:aibacklinkgenerator.space</t>
        </is>
      </c>
      <c r="B20" s="13" t="n">
        <v>2</v>
      </c>
      <c r="C20" s="8" t="n">
        <v>1</v>
      </c>
      <c r="D20" s="8" t="n">
        <v>2603</v>
      </c>
      <c r="E20" s="8" t="n">
        <v>0</v>
      </c>
      <c r="F20" s="8" t="n">
        <v>0</v>
      </c>
      <c r="G20" s="6" t="inlineStr">
        <is>
          <t>Premium Backlink Experts for jacocontracting.com Websites Seeking Higher Rankings</t>
        </is>
      </c>
    </row>
    <row r="21" ht="22.5" customHeight="1" s="26">
      <c r="A21" s="6" t="inlineStr">
        <is>
          <t>domain:ailinkbuilder.website</t>
        </is>
      </c>
      <c r="B21" s="13" t="n">
        <v>2</v>
      </c>
      <c r="C21" s="8" t="n">
        <v>1</v>
      </c>
      <c r="D21" s="8" t="n">
        <v>2604</v>
      </c>
      <c r="E21" s="8" t="n">
        <v>0</v>
      </c>
      <c r="F21" s="8" t="n">
        <v>0</v>
      </c>
      <c r="G21" s="6" t="inlineStr">
        <is>
          <t>Premium Backlink Experts for jacocontracting.com Websites Seeking Higher Rankings</t>
        </is>
      </c>
    </row>
    <row r="22" ht="22.5" customHeight="1" s="26">
      <c r="A22" s="6" t="inlineStr">
        <is>
          <t>domain:aiseochecker.space</t>
        </is>
      </c>
      <c r="B22" s="13" t="n">
        <v>2</v>
      </c>
      <c r="C22" s="8" t="n">
        <v>1</v>
      </c>
      <c r="D22" s="8" t="n">
        <v>2613</v>
      </c>
      <c r="E22" s="8" t="n">
        <v>0</v>
      </c>
      <c r="F22" s="8" t="n">
        <v>0</v>
      </c>
      <c r="G22" s="6" t="inlineStr">
        <is>
          <t>Premium Backlink Experts for jacocontracting.com Websites Seeking Higher Rankings</t>
        </is>
      </c>
    </row>
    <row r="23" ht="22.5" customHeight="1" s="26">
      <c r="A23" s="6" t="inlineStr">
        <is>
          <t>domain:aiseochecker.website</t>
        </is>
      </c>
      <c r="B23" s="13" t="n">
        <v>2</v>
      </c>
      <c r="C23" s="8" t="n">
        <v>1</v>
      </c>
      <c r="D23" s="8" t="n">
        <v>2623</v>
      </c>
      <c r="E23" s="8" t="n">
        <v>0</v>
      </c>
      <c r="F23" s="8" t="n">
        <v>2</v>
      </c>
      <c r="G23" s="6" t="inlineStr">
        <is>
          <t>Premium Backlink Experts for jacocontracting.com Websites Seeking Higher Rankings</t>
        </is>
      </c>
    </row>
    <row r="24" ht="22.5" customHeight="1" s="26">
      <c r="A24" s="6" t="inlineStr">
        <is>
          <t>domain:all-aged-domains.com</t>
        </is>
      </c>
      <c r="B24" s="13" t="n">
        <v>5</v>
      </c>
      <c r="C24" s="8" t="n">
        <v>1</v>
      </c>
      <c r="D24" s="8" t="n">
        <v>4284</v>
      </c>
      <c r="E24" s="8" t="n">
        <v>0</v>
      </c>
      <c r="F24" s="8" t="n">
        <v>0</v>
      </c>
      <c r="G24" s="6" t="inlineStr">
        <is>
          <t>jacocontracting.com</t>
        </is>
      </c>
    </row>
    <row r="25" ht="22.5" customHeight="1" s="26">
      <c r="A25" s="6" t="inlineStr">
        <is>
          <t>domain:allbet24hr.shop</t>
        </is>
      </c>
      <c r="B25" s="13" t="n">
        <v>4</v>
      </c>
      <c r="C25" s="8" t="n">
        <v>1</v>
      </c>
      <c r="D25" s="8" t="n">
        <v>1270</v>
      </c>
      <c r="E25" s="8" t="n">
        <v>0</v>
      </c>
      <c r="F25" s="8" t="n">
        <v>0</v>
      </c>
      <c r="G25" s="6" t="inlineStr">
        <is>
          <t>Powerful Manual Outreach Backlinks for jacocontracting.com Designed to Improve DA, DR and TF. Increase Organic Visibility, for Competitive SERP Results.</t>
        </is>
      </c>
    </row>
    <row r="26" ht="22.5" customHeight="1" s="26">
      <c r="A26" s="6" t="inlineStr">
        <is>
          <t>domain:alljobs.info</t>
        </is>
      </c>
      <c r="B26" s="13" t="n">
        <v>2</v>
      </c>
      <c r="C26" s="8" t="n">
        <v>1</v>
      </c>
      <c r="D26" s="8" t="n">
        <v>797</v>
      </c>
      <c r="E26" s="8" t="n">
        <v>0</v>
      </c>
      <c r="F26" s="8" t="n">
        <v>0</v>
      </c>
      <c r="G26" s="6" t="inlineStr">
        <is>
          <t>jacocontracting.com</t>
        </is>
      </c>
    </row>
    <row r="27" ht="22.5" customHeight="1" s="26">
      <c r="A27" s="6" t="inlineStr">
        <is>
          <t>domain:alltopleveldomains.space</t>
        </is>
      </c>
      <c r="B27" s="13" t="n">
        <v>2</v>
      </c>
      <c r="C27" s="8" t="n">
        <v>1</v>
      </c>
      <c r="D27" s="8" t="n">
        <v>129</v>
      </c>
      <c r="E27" s="8" t="n">
        <v>0</v>
      </c>
      <c r="F27" s="8" t="n">
        <v>0</v>
      </c>
      <c r="G27" s="6" t="inlineStr">
        <is>
          <t>jacocontracting.com</t>
        </is>
      </c>
    </row>
    <row r="28" ht="22.5" customHeight="1" s="26">
      <c r="A28" s="6" t="inlineStr">
        <is>
          <t>domain:allwebsitesdirectory.com</t>
        </is>
      </c>
      <c r="B28" s="13" t="n">
        <v>3</v>
      </c>
      <c r="C28" s="8" t="n">
        <v>2</v>
      </c>
      <c r="D28" s="8" t="n">
        <v>1991</v>
      </c>
      <c r="E28" s="8" t="n">
        <v>0</v>
      </c>
      <c r="F28" s="8" t="n">
        <v>0</v>
      </c>
      <c r="G28" s="6" t="inlineStr">
        <is>
          <t>jacocontracting.com</t>
        </is>
      </c>
    </row>
    <row r="29" ht="22.5" customHeight="1" s="26">
      <c r="A29" s="6" t="inlineStr">
        <is>
          <t>domain:aloysionunes.com</t>
        </is>
      </c>
      <c r="B29" s="13" t="n">
        <v>5</v>
      </c>
      <c r="C29" s="8" t="n">
        <v>1</v>
      </c>
      <c r="D29" s="8" t="n">
        <v>2240</v>
      </c>
      <c r="E29" s="8" t="n">
        <v>0</v>
      </c>
      <c r="F29" s="8" t="n">
        <v>0</v>
      </c>
      <c r="G29" s="6" t="inlineStr">
        <is>
          <t>High Quality Dofollow Backlinks DA 50 PA 40 Premium PBN Network Service jacocontracting.com Rank First Page Google Fast SEO Link Building Buy Backlinks Online Cheap</t>
        </is>
      </c>
    </row>
    <row r="30" ht="22.5" customHeight="1" s="26">
      <c r="A30" s="6" t="inlineStr">
        <is>
          <t>domain:answebtechs.site</t>
        </is>
      </c>
      <c r="B30" s="13" t="n">
        <v>5</v>
      </c>
      <c r="C30" s="8" t="n">
        <v>1</v>
      </c>
      <c r="D30" s="8" t="n">
        <v>275</v>
      </c>
      <c r="E30" s="8" t="n">
        <v>0</v>
      </c>
      <c r="F30" s="8" t="n">
        <v>0</v>
      </c>
      <c r="G30" s="6" t="inlineStr">
        <is>
          <t>Powerful Manual Outreach Backlinks for jacocontracting.com Designed to Improve DA, DR and TF. Increase Organic Visibility, for Competitive SERP Results.</t>
        </is>
      </c>
    </row>
    <row r="31" ht="22.5" customHeight="1" s="26">
      <c r="A31" s="6" t="inlineStr">
        <is>
          <t>domain:archive-hu.com</t>
        </is>
      </c>
      <c r="B31" s="13" t="n">
        <v>5</v>
      </c>
      <c r="C31" s="8" t="n">
        <v>1</v>
      </c>
      <c r="D31" s="8" t="n">
        <v>2210</v>
      </c>
      <c r="E31" s="8" t="n">
        <v>0</v>
      </c>
      <c r="F31" s="8" t="n">
        <v>0</v>
      </c>
      <c r="G31" s="6" t="inlineStr">
        <is>
          <t>High Quality Dofollow Backlinks DA 50 PA 40 Premium PBN Network Service jacocontracting.com Rank First Page Google Fast SEO Link Building Buy Backlinks Online Cheap</t>
        </is>
      </c>
    </row>
    <row r="32" ht="22.5" customHeight="1" s="26">
      <c r="A32" s="6" t="inlineStr">
        <is>
          <t>domain:areebwebs.site</t>
        </is>
      </c>
      <c r="B32" s="13" t="n">
        <v>5</v>
      </c>
      <c r="C32" s="8" t="n">
        <v>1</v>
      </c>
      <c r="D32" s="8" t="n">
        <v>1129</v>
      </c>
      <c r="E32" s="8" t="n">
        <v>0</v>
      </c>
      <c r="F32" s="8" t="n">
        <v>0</v>
      </c>
      <c r="G32" s="6" t="inlineStr">
        <is>
          <t>Powerful Manual Outreach Backlinks for jacocontracting.com Designed to Improve DA, DR and TF. Increase Organic Visibility, for Competitive SERP Results.</t>
        </is>
      </c>
    </row>
    <row r="33" ht="22.5" customHeight="1" s="26">
      <c r="A33" s="6" t="inlineStr">
        <is>
          <t>domain:asalwebtechs1.site</t>
        </is>
      </c>
      <c r="B33" s="13" t="n">
        <v>5</v>
      </c>
      <c r="C33" s="8" t="n">
        <v>1</v>
      </c>
      <c r="D33" s="8" t="n">
        <v>298</v>
      </c>
      <c r="E33" s="8" t="n">
        <v>0</v>
      </c>
      <c r="F33" s="8" t="n">
        <v>0</v>
      </c>
      <c r="G33" s="6" t="inlineStr">
        <is>
          <t>Powerful Manual Outreach Backlinks for jacocontracting.com Designed to Improve DA, DR and TF. Increase Organic Visibility, for Competitive SERP Results.</t>
        </is>
      </c>
    </row>
    <row r="34" ht="22.5" customHeight="1" s="26">
      <c r="A34" s="6" t="inlineStr">
        <is>
          <t>domain:australia-seo.info</t>
        </is>
      </c>
      <c r="B34" s="13" t="n">
        <v>2</v>
      </c>
      <c r="C34" s="8" t="n">
        <v>1</v>
      </c>
      <c r="D34" s="8" t="n">
        <v>419</v>
      </c>
      <c r="E34" s="8" t="n">
        <v>0</v>
      </c>
      <c r="F34" s="8" t="n">
        <v>2</v>
      </c>
      <c r="G34" s="6" t="inlineStr">
        <is>
          <t>Premium Backlink Experts for jacocontracting.com Websites Seeking Higher Rankings</t>
        </is>
      </c>
    </row>
    <row r="35" ht="22.5" customHeight="1" s="26">
      <c r="A35" s="6" t="inlineStr">
        <is>
          <t>domain:australianwebdirectory.shop</t>
        </is>
      </c>
      <c r="B35" s="13" t="n">
        <v>2</v>
      </c>
      <c r="C35" s="8" t="n">
        <v>1</v>
      </c>
      <c r="D35" s="8" t="n">
        <v>1229</v>
      </c>
      <c r="E35" s="8" t="n">
        <v>0</v>
      </c>
      <c r="F35" s="8" t="n">
        <v>0</v>
      </c>
      <c r="G35" s="6" t="inlineStr">
        <is>
          <t>jacocontracting.com</t>
        </is>
      </c>
    </row>
    <row r="36" ht="22.5" customHeight="1" s="26">
      <c r="A36" s="6" t="inlineStr">
        <is>
          <t>domain:authoritybacklink.space</t>
        </is>
      </c>
      <c r="B36" s="13" t="n">
        <v>2</v>
      </c>
      <c r="C36" s="8" t="n">
        <v>1</v>
      </c>
      <c r="D36" s="8" t="n">
        <v>2608</v>
      </c>
      <c r="E36" s="8" t="n">
        <v>0</v>
      </c>
      <c r="F36" s="8" t="n">
        <v>0</v>
      </c>
      <c r="G36" s="6" t="inlineStr">
        <is>
          <t>Premium Backlink Experts for jacocontracting.com Websites Seeking Higher Rankings</t>
        </is>
      </c>
    </row>
    <row r="37" ht="22.5" customHeight="1" s="26">
      <c r="A37" s="6" t="inlineStr">
        <is>
          <t>domain:authoritylinkbuilding.website</t>
        </is>
      </c>
      <c r="B37" s="13" t="n">
        <v>2</v>
      </c>
      <c r="C37" s="8" t="n">
        <v>1</v>
      </c>
      <c r="D37" s="8" t="n">
        <v>2615</v>
      </c>
      <c r="E37" s="8" t="n">
        <v>0</v>
      </c>
      <c r="F37" s="8" t="n">
        <v>0</v>
      </c>
      <c r="G37" s="6" t="inlineStr">
        <is>
          <t>Premium Backlink Experts for jacocontracting.com Websites Seeking Higher Rankings</t>
        </is>
      </c>
    </row>
    <row r="38" ht="22.5" customHeight="1" s="26">
      <c r="A38" s="6" t="inlineStr">
        <is>
          <t>domain:autobacklinkbot.info</t>
        </is>
      </c>
      <c r="B38" s="13" t="n">
        <v>2</v>
      </c>
      <c r="C38" s="8" t="n">
        <v>1</v>
      </c>
      <c r="D38" s="8" t="n">
        <v>427</v>
      </c>
      <c r="E38" s="8" t="n">
        <v>0</v>
      </c>
      <c r="F38" s="8" t="n">
        <v>3</v>
      </c>
      <c r="G38" s="6" t="inlineStr">
        <is>
          <t>Premium Backlink Experts for jacocontracting.com Websites Seeking Higher Rankings</t>
        </is>
      </c>
    </row>
    <row r="39" ht="22.5" customHeight="1" s="26">
      <c r="A39" s="6" t="inlineStr">
        <is>
          <t>domain:autobacklinkbot.link</t>
        </is>
      </c>
      <c r="B39" s="13" t="n">
        <v>2</v>
      </c>
      <c r="C39" s="8" t="n">
        <v>1</v>
      </c>
      <c r="D39" s="8" t="n">
        <v>426</v>
      </c>
      <c r="E39" s="8" t="n">
        <v>0</v>
      </c>
      <c r="F39" s="8" t="n">
        <v>0</v>
      </c>
      <c r="G39" s="6" t="inlineStr">
        <is>
          <t>Premium Backlink Experts for jacocontracting.com Websites Seeking Higher Rankings</t>
        </is>
      </c>
    </row>
    <row r="40" ht="22.5" customHeight="1" s="26">
      <c r="A40" s="6" t="inlineStr">
        <is>
          <t>domain:autobacklinks.online</t>
        </is>
      </c>
      <c r="B40" s="13" t="n">
        <v>2</v>
      </c>
      <c r="C40" s="8" t="n">
        <v>1</v>
      </c>
      <c r="D40" s="8" t="n">
        <v>2610</v>
      </c>
      <c r="E40" s="8" t="n">
        <v>0</v>
      </c>
      <c r="F40" s="8" t="n">
        <v>0</v>
      </c>
      <c r="G40" s="6" t="inlineStr">
        <is>
          <t>Premium Backlink Experts for jacocontracting.com Websites Seeking Higher Rankings</t>
        </is>
      </c>
    </row>
    <row r="41" ht="22.5" customHeight="1" s="26">
      <c r="A41" s="6" t="inlineStr">
        <is>
          <t>domain:automatedbacklinksubmitter.site</t>
        </is>
      </c>
      <c r="B41" s="13" t="n">
        <v>2</v>
      </c>
      <c r="C41" s="8" t="n">
        <v>1</v>
      </c>
      <c r="D41" s="8" t="n">
        <v>2636</v>
      </c>
      <c r="E41" s="8" t="n">
        <v>0</v>
      </c>
      <c r="F41" s="8" t="n">
        <v>0</v>
      </c>
      <c r="G41" s="6" t="inlineStr">
        <is>
          <t>Premium Backlink Experts for jacocontracting.com Websites Seeking Higher Rankings</t>
        </is>
      </c>
    </row>
    <row r="42" ht="22.5" customHeight="1" s="26">
      <c r="A42" s="6" t="inlineStr">
        <is>
          <t>domain:automaticbacklinkcreator.online</t>
        </is>
      </c>
      <c r="B42" s="13" t="n">
        <v>2</v>
      </c>
      <c r="C42" s="8" t="n">
        <v>1</v>
      </c>
      <c r="D42" s="8" t="n">
        <v>2609</v>
      </c>
      <c r="E42" s="8" t="n">
        <v>0</v>
      </c>
      <c r="F42" s="8" t="n">
        <v>0</v>
      </c>
      <c r="G42" s="6" t="inlineStr">
        <is>
          <t>Premium Backlink Experts for jacocontracting.com Websites Seeking Higher Rankings</t>
        </is>
      </c>
    </row>
    <row r="43" ht="22.5" customHeight="1" s="26">
      <c r="A43" s="6" t="inlineStr">
        <is>
          <t>domain:automaticbacklinkgenerator.space</t>
        </is>
      </c>
      <c r="B43" s="13" t="n">
        <v>2</v>
      </c>
      <c r="C43" s="8" t="n">
        <v>1</v>
      </c>
      <c r="D43" s="8" t="n">
        <v>2602</v>
      </c>
      <c r="E43" s="8" t="n">
        <v>0</v>
      </c>
      <c r="F43" s="8" t="n">
        <v>2</v>
      </c>
      <c r="G43" s="6" t="inlineStr">
        <is>
          <t>Premium Backlink Experts for jacocontracting.com Websites Seeking Higher Rankings</t>
        </is>
      </c>
    </row>
    <row r="44" ht="22.5" customHeight="1" s="26">
      <c r="A44" s="6" t="inlineStr">
        <is>
          <t>domain:automaticbacklinks.website</t>
        </is>
      </c>
      <c r="B44" s="13" t="n">
        <v>2</v>
      </c>
      <c r="C44" s="8" t="n">
        <v>1</v>
      </c>
      <c r="D44" s="8" t="n">
        <v>2614</v>
      </c>
      <c r="E44" s="8" t="n">
        <v>0</v>
      </c>
      <c r="F44" s="8" t="n">
        <v>3</v>
      </c>
      <c r="G44" s="6" t="inlineStr">
        <is>
          <t>Premium Backlink Experts for jacocontracting.com Websites Seeking Higher Rankings</t>
        </is>
      </c>
    </row>
    <row r="45" ht="22.5" customHeight="1" s="26">
      <c r="A45" s="6" t="inlineStr">
        <is>
          <t>domain:automaticlinkbuilding.space</t>
        </is>
      </c>
      <c r="B45" s="13" t="n">
        <v>2</v>
      </c>
      <c r="C45" s="8" t="n">
        <v>1</v>
      </c>
      <c r="D45" s="8" t="n">
        <v>2611</v>
      </c>
      <c r="E45" s="8" t="n">
        <v>0</v>
      </c>
      <c r="F45" s="8" t="n">
        <v>0</v>
      </c>
      <c r="G45" s="6" t="inlineStr">
        <is>
          <t>Premium Backlink Experts for jacocontracting.com Websites Seeking Higher Rankings</t>
        </is>
      </c>
    </row>
    <row r="46" ht="22.5" customHeight="1" s="26">
      <c r="A46" s="6" t="inlineStr">
        <is>
          <t>domain:backlinechecker.shop</t>
        </is>
      </c>
      <c r="B46" s="13" t="n">
        <v>2</v>
      </c>
      <c r="C46" s="8" t="n">
        <v>1</v>
      </c>
      <c r="D46" s="8" t="n">
        <v>2618</v>
      </c>
      <c r="E46" s="8" t="n">
        <v>0</v>
      </c>
      <c r="F46" s="8" t="n">
        <v>0</v>
      </c>
      <c r="G46" s="6" t="inlineStr">
        <is>
          <t>Premium Backlink Experts for jacocontracting.com Websites Seeking Higher Rankings</t>
        </is>
      </c>
    </row>
    <row r="47" ht="22.5" customHeight="1" s="26">
      <c r="A47" s="6" t="inlineStr">
        <is>
          <t>domain:backlingchecker.site</t>
        </is>
      </c>
      <c r="B47" s="13" t="n">
        <v>2</v>
      </c>
      <c r="C47" s="8" t="n">
        <v>1</v>
      </c>
      <c r="D47" s="8" t="n">
        <v>2621</v>
      </c>
      <c r="E47" s="8" t="n">
        <v>0</v>
      </c>
      <c r="F47" s="8" t="n">
        <v>0</v>
      </c>
      <c r="G47" s="6" t="inlineStr">
        <is>
          <t>Premium Backlink Experts for jacocontracting.com Websites Seeking Higher Rankings</t>
        </is>
      </c>
    </row>
    <row r="48" ht="22.5" customHeight="1" s="26">
      <c r="A48" s="6" t="inlineStr">
        <is>
          <t>domain:backlingchecker.space</t>
        </is>
      </c>
      <c r="B48" s="13" t="n">
        <v>2</v>
      </c>
      <c r="C48" s="8" t="n">
        <v>1</v>
      </c>
      <c r="D48" s="8" t="n">
        <v>2616</v>
      </c>
      <c r="E48" s="8" t="n">
        <v>0</v>
      </c>
      <c r="F48" s="8" t="n">
        <v>0</v>
      </c>
      <c r="G48" s="6" t="inlineStr">
        <is>
          <t>Premium Backlink Experts for jacocontracting.com Websites Seeking Higher Rankings</t>
        </is>
      </c>
    </row>
    <row r="49" ht="22.5" customHeight="1" s="26">
      <c r="A49" s="6" t="inlineStr">
        <is>
          <t>domain:backlingchecker.store</t>
        </is>
      </c>
      <c r="B49" s="13" t="n">
        <v>2</v>
      </c>
      <c r="C49" s="8" t="n">
        <v>1</v>
      </c>
      <c r="D49" s="8" t="n">
        <v>2633</v>
      </c>
      <c r="E49" s="8" t="n">
        <v>0</v>
      </c>
      <c r="F49" s="8" t="n">
        <v>0</v>
      </c>
      <c r="G49" s="6" t="inlineStr">
        <is>
          <t>Premium Backlink Experts for jacocontracting.com Websites Seeking Higher Rankings</t>
        </is>
      </c>
    </row>
    <row r="50" ht="22.5" customHeight="1" s="26">
      <c r="A50" s="6" t="inlineStr">
        <is>
          <t>domain:backlinkanalyzer.store</t>
        </is>
      </c>
      <c r="B50" s="13" t="n">
        <v>2</v>
      </c>
      <c r="C50" s="8" t="n">
        <v>1</v>
      </c>
      <c r="D50" s="8" t="n">
        <v>2633</v>
      </c>
      <c r="E50" s="8" t="n">
        <v>0</v>
      </c>
      <c r="F50" s="8" t="n">
        <v>2</v>
      </c>
      <c r="G50" s="6" t="inlineStr">
        <is>
          <t>Premium Backlink Experts for jacocontracting.com Websites Seeking Higher Rankings</t>
        </is>
      </c>
    </row>
    <row r="51" ht="22.5" customHeight="1" s="26">
      <c r="A51" s="6" t="inlineStr">
        <is>
          <t>domain:backlinkaudittool.space</t>
        </is>
      </c>
      <c r="B51" s="13" t="n">
        <v>2</v>
      </c>
      <c r="C51" s="8" t="n">
        <v>1</v>
      </c>
      <c r="D51" s="8" t="n">
        <v>2616</v>
      </c>
      <c r="E51" s="8" t="n">
        <v>0</v>
      </c>
      <c r="F51" s="8" t="n">
        <v>0</v>
      </c>
      <c r="G51" s="6" t="inlineStr">
        <is>
          <t>Premium Backlink Experts for jacocontracting.com Websites Seeking Higher Rankings</t>
        </is>
      </c>
    </row>
    <row r="52" ht="22.5" customHeight="1" s="26">
      <c r="A52" s="6" t="inlineStr">
        <is>
          <t>domain:backlinkautomationtool.store</t>
        </is>
      </c>
      <c r="B52" s="13" t="n">
        <v>2</v>
      </c>
      <c r="C52" s="8" t="n">
        <v>1</v>
      </c>
      <c r="D52" s="8" t="n">
        <v>2616</v>
      </c>
      <c r="E52" s="8" t="n">
        <v>0</v>
      </c>
      <c r="F52" s="8" t="n">
        <v>0</v>
      </c>
      <c r="G52" s="6" t="inlineStr">
        <is>
          <t>Premium Backlink Experts for jacocontracting.com Websites Seeking Higher Rankings</t>
        </is>
      </c>
    </row>
    <row r="53" ht="22.5" customHeight="1" s="26">
      <c r="A53" s="6" t="inlineStr">
        <is>
          <t>domain:backlinkbuilder.site</t>
        </is>
      </c>
      <c r="B53" s="13" t="n">
        <v>2</v>
      </c>
      <c r="C53" s="8" t="n">
        <v>1</v>
      </c>
      <c r="D53" s="8" t="n">
        <v>2606</v>
      </c>
      <c r="E53" s="8" t="n">
        <v>0</v>
      </c>
      <c r="F53" s="8" t="n">
        <v>0</v>
      </c>
      <c r="G53" s="6" t="inlineStr">
        <is>
          <t>Premium Backlink Experts for jacocontracting.com Websites Seeking Higher Rankings</t>
        </is>
      </c>
    </row>
    <row r="54" ht="22.5" customHeight="1" s="26">
      <c r="A54" s="6" t="inlineStr">
        <is>
          <t>domain:backlinkbuildertool.shop</t>
        </is>
      </c>
      <c r="B54" s="13" t="n">
        <v>2</v>
      </c>
      <c r="C54" s="8" t="n">
        <v>1</v>
      </c>
      <c r="D54" s="8" t="n">
        <v>2605</v>
      </c>
      <c r="E54" s="8" t="n">
        <v>0</v>
      </c>
      <c r="F54" s="8" t="n">
        <v>0</v>
      </c>
      <c r="G54" s="6" t="inlineStr">
        <is>
          <t>Premium Backlink Experts for jacocontracting.com Websites Seeking Higher Rankings</t>
        </is>
      </c>
    </row>
    <row r="55" ht="22.5" customHeight="1" s="26">
      <c r="A55" s="6" t="inlineStr">
        <is>
          <t>domain:backlinkbuildertool.website</t>
        </is>
      </c>
      <c r="B55" s="13" t="n">
        <v>2</v>
      </c>
      <c r="C55" s="8" t="n">
        <v>1</v>
      </c>
      <c r="D55" s="8" t="n">
        <v>2608</v>
      </c>
      <c r="E55" s="8" t="n">
        <v>0</v>
      </c>
      <c r="F55" s="8" t="n">
        <v>0</v>
      </c>
      <c r="G55" s="6" t="inlineStr">
        <is>
          <t>Premium Backlink Experts for jacocontracting.com Websites Seeking Higher Rankings</t>
        </is>
      </c>
    </row>
    <row r="56" ht="22.5" customHeight="1" s="26">
      <c r="A56" s="6" t="inlineStr">
        <is>
          <t>domain:backlinkbuilding.website</t>
        </is>
      </c>
      <c r="B56" s="13" t="n">
        <v>2</v>
      </c>
      <c r="C56" s="8" t="n">
        <v>1</v>
      </c>
      <c r="D56" s="8" t="n">
        <v>2609</v>
      </c>
      <c r="E56" s="8" t="n">
        <v>0</v>
      </c>
      <c r="F56" s="8" t="n">
        <v>0</v>
      </c>
      <c r="G56" s="6" t="inlineStr">
        <is>
          <t>Premium Backlink Experts for jacocontracting.com Websites Seeking Higher Rankings</t>
        </is>
      </c>
    </row>
    <row r="57" ht="22.5" customHeight="1" s="26">
      <c r="A57" s="6" t="inlineStr">
        <is>
          <t>domain:backlinkcheck.site</t>
        </is>
      </c>
      <c r="B57" s="13" t="n">
        <v>2</v>
      </c>
      <c r="C57" s="8" t="n">
        <v>1</v>
      </c>
      <c r="D57" s="8" t="n">
        <v>2605</v>
      </c>
      <c r="E57" s="8" t="n">
        <v>0</v>
      </c>
      <c r="F57" s="8" t="n">
        <v>0</v>
      </c>
      <c r="G57" s="6" t="inlineStr">
        <is>
          <t>Premium Backlink Experts for jacocontracting.com Websites Seeking Higher Rankings</t>
        </is>
      </c>
    </row>
    <row r="58" ht="22.5" customHeight="1" s="26">
      <c r="A58" s="6" t="inlineStr">
        <is>
          <t>domain:backlinkcheckerbulk.shop</t>
        </is>
      </c>
      <c r="B58" s="13" t="n">
        <v>2</v>
      </c>
      <c r="C58" s="8" t="n">
        <v>1</v>
      </c>
      <c r="D58" s="8" t="n">
        <v>2623</v>
      </c>
      <c r="E58" s="8" t="n">
        <v>0</v>
      </c>
      <c r="F58" s="8" t="n">
        <v>0</v>
      </c>
      <c r="G58" s="6" t="inlineStr">
        <is>
          <t>Premium Backlink Experts for jacocontracting.com Websites Seeking Higher Rankings</t>
        </is>
      </c>
    </row>
    <row r="59" ht="22.5" customHeight="1" s="26">
      <c r="A59" s="6" t="inlineStr">
        <is>
          <t>domain:backlinkcheckerbulk.site</t>
        </is>
      </c>
      <c r="B59" s="13" t="n">
        <v>2</v>
      </c>
      <c r="C59" s="8" t="n">
        <v>1</v>
      </c>
      <c r="D59" s="8" t="n">
        <v>2621</v>
      </c>
      <c r="E59" s="8" t="n">
        <v>0</v>
      </c>
      <c r="F59" s="8" t="n">
        <v>2</v>
      </c>
      <c r="G59" s="6" t="inlineStr">
        <is>
          <t>Premium Backlink Experts for jacocontracting.com Websites Seeking Higher Rankings</t>
        </is>
      </c>
    </row>
    <row r="60" ht="22.5" customHeight="1" s="26">
      <c r="A60" s="6" t="inlineStr">
        <is>
          <t>domain:backlinkcheckerbulk.space</t>
        </is>
      </c>
      <c r="B60" s="13" t="n">
        <v>2</v>
      </c>
      <c r="C60" s="8" t="n">
        <v>1</v>
      </c>
      <c r="D60" s="8" t="n">
        <v>2600</v>
      </c>
      <c r="E60" s="8" t="n">
        <v>0</v>
      </c>
      <c r="F60" s="8" t="n">
        <v>4</v>
      </c>
      <c r="G60" s="6" t="inlineStr">
        <is>
          <t>Premium Backlink Experts for jacocontracting.com Websites Seeking Higher Rankings</t>
        </is>
      </c>
    </row>
    <row r="61" ht="22.5" customHeight="1" s="26">
      <c r="A61" s="6" t="inlineStr">
        <is>
          <t>domain:backlinkcheckerde.store</t>
        </is>
      </c>
      <c r="B61" s="13" t="n">
        <v>2</v>
      </c>
      <c r="C61" s="8" t="n">
        <v>1</v>
      </c>
      <c r="D61" s="8" t="n">
        <v>2633</v>
      </c>
      <c r="E61" s="8" t="n">
        <v>0</v>
      </c>
      <c r="F61" s="8" t="n">
        <v>0</v>
      </c>
      <c r="G61" s="6" t="inlineStr">
        <is>
          <t>Premium Backlink Experts for jacocontracting.com Websites Seeking Higher Rankings</t>
        </is>
      </c>
    </row>
    <row r="62" ht="22.5" customHeight="1" s="26">
      <c r="A62" s="6" t="inlineStr">
        <is>
          <t>domain:backlinkcheckerseo.online</t>
        </is>
      </c>
      <c r="B62" s="13" t="n">
        <v>2</v>
      </c>
      <c r="C62" s="8" t="n">
        <v>1</v>
      </c>
      <c r="D62" s="8" t="n">
        <v>2620</v>
      </c>
      <c r="E62" s="8" t="n">
        <v>0</v>
      </c>
      <c r="F62" s="8" t="n">
        <v>0</v>
      </c>
      <c r="G62" s="6" t="inlineStr">
        <is>
          <t>Premium Backlink Experts for jacocontracting.com Websites Seeking Higher Rankings</t>
        </is>
      </c>
    </row>
    <row r="63" ht="22.5" customHeight="1" s="26">
      <c r="A63" s="6" t="inlineStr">
        <is>
          <t>domain:backlinkcheckerseo.store</t>
        </is>
      </c>
      <c r="B63" s="13" t="n">
        <v>2</v>
      </c>
      <c r="C63" s="8" t="n">
        <v>1</v>
      </c>
      <c r="D63" s="8" t="n">
        <v>2636</v>
      </c>
      <c r="E63" s="8" t="n">
        <v>0</v>
      </c>
      <c r="F63" s="8" t="n">
        <v>0</v>
      </c>
      <c r="G63" s="6" t="inlineStr">
        <is>
          <t>Premium Backlink Experts for jacocontracting.com Websites Seeking Higher Rankings</t>
        </is>
      </c>
    </row>
    <row r="64" ht="22.5" customHeight="1" s="26">
      <c r="A64" s="6" t="inlineStr">
        <is>
          <t>domain:backlinkcheckerseo.website</t>
        </is>
      </c>
      <c r="B64" s="13" t="n">
        <v>2</v>
      </c>
      <c r="C64" s="8" t="n">
        <v>1</v>
      </c>
      <c r="D64" s="8" t="n">
        <v>2628</v>
      </c>
      <c r="E64" s="8" t="n">
        <v>0</v>
      </c>
      <c r="F64" s="8" t="n">
        <v>0</v>
      </c>
      <c r="G64" s="6" t="inlineStr">
        <is>
          <t>Premium Backlink Experts for jacocontracting.com Websites Seeking Higher Rankings</t>
        </is>
      </c>
    </row>
    <row r="65" ht="22.5" customHeight="1" s="26">
      <c r="A65" s="6" t="inlineStr">
        <is>
          <t>domain:backlinkcheckersite.shop</t>
        </is>
      </c>
      <c r="B65" s="13" t="n">
        <v>2</v>
      </c>
      <c r="C65" s="8" t="n">
        <v>1</v>
      </c>
      <c r="D65" s="8" t="n">
        <v>2618</v>
      </c>
      <c r="E65" s="8" t="n">
        <v>0</v>
      </c>
      <c r="F65" s="8" t="n">
        <v>0</v>
      </c>
      <c r="G65" s="6" t="inlineStr">
        <is>
          <t>Premium Backlink Experts for jacocontracting.com Websites Seeking Higher Rankings</t>
        </is>
      </c>
    </row>
    <row r="66" ht="22.5" customHeight="1" s="26">
      <c r="A66" s="6" t="inlineStr">
        <is>
          <t>domain:backlinkcheckersite.space</t>
        </is>
      </c>
      <c r="B66" s="13" t="n">
        <v>2</v>
      </c>
      <c r="C66" s="8" t="n">
        <v>1</v>
      </c>
      <c r="D66" s="8" t="n">
        <v>2616</v>
      </c>
      <c r="E66" s="8" t="n">
        <v>0</v>
      </c>
      <c r="F66" s="8" t="n">
        <v>0</v>
      </c>
      <c r="G66" s="6" t="inlineStr">
        <is>
          <t>Premium Backlink Experts for jacocontracting.com Websites Seeking Higher Rankings</t>
        </is>
      </c>
    </row>
    <row r="67" ht="22.5" customHeight="1" s="26">
      <c r="A67" s="6" t="inlineStr">
        <is>
          <t>domain:backlinkcheckersite.store</t>
        </is>
      </c>
      <c r="B67" s="13" t="n">
        <v>2</v>
      </c>
      <c r="C67" s="8" t="n">
        <v>1</v>
      </c>
      <c r="D67" s="8" t="n">
        <v>2640</v>
      </c>
      <c r="E67" s="8" t="n">
        <v>0</v>
      </c>
      <c r="F67" s="8" t="n">
        <v>0</v>
      </c>
      <c r="G67" s="6" t="inlineStr">
        <is>
          <t>Premium Backlink Experts for jacocontracting.com Websites Seeking Higher Rankings</t>
        </is>
      </c>
    </row>
    <row r="68" ht="22.5" customHeight="1" s="26">
      <c r="A68" s="6" t="inlineStr">
        <is>
          <t>domain:backlinkcheckersite.website</t>
        </is>
      </c>
      <c r="B68" s="13" t="n">
        <v>2</v>
      </c>
      <c r="C68" s="8" t="n">
        <v>1</v>
      </c>
      <c r="D68" s="8" t="n">
        <v>2621</v>
      </c>
      <c r="E68" s="8" t="n">
        <v>0</v>
      </c>
      <c r="F68" s="8" t="n">
        <v>0</v>
      </c>
      <c r="G68" s="6" t="inlineStr">
        <is>
          <t>Premium Backlink Experts for jacocontracting.com Websites Seeking Higher Rankings</t>
        </is>
      </c>
    </row>
    <row r="69" ht="22.5" customHeight="1" s="26">
      <c r="A69" s="6" t="inlineStr">
        <is>
          <t>domain:backlinkcheckertool.shop</t>
        </is>
      </c>
      <c r="B69" s="13" t="n">
        <v>2</v>
      </c>
      <c r="C69" s="8" t="n">
        <v>1</v>
      </c>
      <c r="D69" s="8" t="n">
        <v>2616</v>
      </c>
      <c r="E69" s="8" t="n">
        <v>0</v>
      </c>
      <c r="F69" s="8" t="n">
        <v>0</v>
      </c>
      <c r="G69" s="6" t="inlineStr">
        <is>
          <t>Premium Backlink Experts for jacocontracting.com Websites Seeking Higher Rankings</t>
        </is>
      </c>
    </row>
    <row r="70" ht="22.5" customHeight="1" s="26">
      <c r="A70" s="6" t="inlineStr">
        <is>
          <t>domain:backlinkcheckertool.store</t>
        </is>
      </c>
      <c r="B70" s="13" t="n">
        <v>2</v>
      </c>
      <c r="C70" s="8" t="n">
        <v>1</v>
      </c>
      <c r="D70" s="8" t="n">
        <v>2616</v>
      </c>
      <c r="E70" s="8" t="n">
        <v>0</v>
      </c>
      <c r="F70" s="8" t="n">
        <v>0</v>
      </c>
      <c r="G70" s="6" t="inlineStr">
        <is>
          <t>Premium Backlink Experts for jacocontracting.com Websites Seeking Higher Rankings</t>
        </is>
      </c>
    </row>
    <row r="71" ht="22.5" customHeight="1" s="26">
      <c r="A71" s="6" t="inlineStr">
        <is>
          <t>domain:backlinkcheckertools.online</t>
        </is>
      </c>
      <c r="B71" s="13" t="n">
        <v>2</v>
      </c>
      <c r="C71" s="8" t="n">
        <v>1</v>
      </c>
      <c r="D71" s="8" t="n">
        <v>2618</v>
      </c>
      <c r="E71" s="8" t="n">
        <v>0</v>
      </c>
      <c r="F71" s="8" t="n">
        <v>0</v>
      </c>
      <c r="G71" s="6" t="inlineStr">
        <is>
          <t>Premium Backlink Experts for jacocontracting.com Websites Seeking Higher Rankings</t>
        </is>
      </c>
    </row>
    <row r="72" ht="22.5" customHeight="1" s="26">
      <c r="A72" s="6" t="inlineStr">
        <is>
          <t>domain:backlinkcompany.store</t>
        </is>
      </c>
      <c r="B72" s="13" t="n">
        <v>2</v>
      </c>
      <c r="C72" s="8" t="n">
        <v>1</v>
      </c>
      <c r="D72" s="8" t="n">
        <v>2622</v>
      </c>
      <c r="E72" s="8" t="n">
        <v>0</v>
      </c>
      <c r="F72" s="8" t="n">
        <v>0</v>
      </c>
      <c r="G72" s="6" t="inlineStr">
        <is>
          <t>Premium Backlink Experts for jacocontracting.com Websites Seeking Higher Rankings</t>
        </is>
      </c>
    </row>
    <row r="73" ht="22.5" customHeight="1" s="26">
      <c r="A73" s="6" t="inlineStr">
        <is>
          <t>domain:backlinkcountchecker.online</t>
        </is>
      </c>
      <c r="B73" s="13" t="n">
        <v>2</v>
      </c>
      <c r="C73" s="8" t="n">
        <v>1</v>
      </c>
      <c r="D73" s="8" t="n">
        <v>2624</v>
      </c>
      <c r="E73" s="8" t="n">
        <v>0</v>
      </c>
      <c r="F73" s="8" t="n">
        <v>7</v>
      </c>
      <c r="G73" s="6" t="inlineStr">
        <is>
          <t>Premium Backlink Experts for jacocontracting.com Websites Seeking Higher Rankings</t>
        </is>
      </c>
    </row>
    <row r="74" ht="22.5" customHeight="1" s="26">
      <c r="A74" s="6" t="inlineStr">
        <is>
          <t>domain:backlinkcountchecker.shop</t>
        </is>
      </c>
      <c r="B74" s="13" t="n">
        <v>2</v>
      </c>
      <c r="C74" s="8" t="n">
        <v>1</v>
      </c>
      <c r="D74" s="8" t="n">
        <v>2619</v>
      </c>
      <c r="E74" s="8" t="n">
        <v>0</v>
      </c>
      <c r="F74" s="8" t="n">
        <v>4</v>
      </c>
      <c r="G74" s="6" t="inlineStr">
        <is>
          <t>Premium Backlink Experts for jacocontracting.com Websites Seeking Higher Rankings</t>
        </is>
      </c>
    </row>
    <row r="75" ht="22.5" customHeight="1" s="26">
      <c r="A75" s="6" t="inlineStr">
        <is>
          <t>domain:backlinkcountchecker.site</t>
        </is>
      </c>
      <c r="B75" s="13" t="n">
        <v>2</v>
      </c>
      <c r="C75" s="8" t="n">
        <v>1</v>
      </c>
      <c r="D75" s="8" t="n">
        <v>2622</v>
      </c>
      <c r="E75" s="8" t="n">
        <v>0</v>
      </c>
      <c r="F75" s="8" t="n">
        <v>2</v>
      </c>
      <c r="G75" s="6" t="inlineStr">
        <is>
          <t>Premium Backlink Experts for jacocontracting.com Websites Seeking Higher Rankings</t>
        </is>
      </c>
    </row>
    <row r="76" ht="22.5" customHeight="1" s="26">
      <c r="A76" s="6" t="inlineStr">
        <is>
          <t>domain:backlinkcountchecker.space</t>
        </is>
      </c>
      <c r="B76" s="13" t="n">
        <v>2</v>
      </c>
      <c r="C76" s="8" t="n">
        <v>1</v>
      </c>
      <c r="D76" s="8" t="n">
        <v>2608</v>
      </c>
      <c r="E76" s="8" t="n">
        <v>0</v>
      </c>
      <c r="F76" s="8" t="n">
        <v>3</v>
      </c>
      <c r="G76" s="6" t="inlineStr">
        <is>
          <t>Premium Backlink Experts for jacocontracting.com Websites Seeking Higher Rankings</t>
        </is>
      </c>
    </row>
    <row r="77" ht="22.5" customHeight="1" s="26">
      <c r="A77" s="6" t="inlineStr">
        <is>
          <t>domain:backlinkcreatortool.space</t>
        </is>
      </c>
      <c r="B77" s="13" t="n">
        <v>2</v>
      </c>
      <c r="C77" s="8" t="n">
        <v>1</v>
      </c>
      <c r="D77" s="8" t="n">
        <v>2600</v>
      </c>
      <c r="E77" s="8" t="n">
        <v>0</v>
      </c>
      <c r="F77" s="8" t="n">
        <v>0</v>
      </c>
      <c r="G77" s="6" t="inlineStr">
        <is>
          <t>Premium Backlink Experts for jacocontracting.com Websites Seeking Higher Rankings</t>
        </is>
      </c>
    </row>
    <row r="78" ht="22.5" customHeight="1" s="26">
      <c r="A78" s="6" t="inlineStr">
        <is>
          <t>domain:backlinkcreatortool.store</t>
        </is>
      </c>
      <c r="B78" s="13" t="n">
        <v>2</v>
      </c>
      <c r="C78" s="8" t="n">
        <v>1</v>
      </c>
      <c r="D78" s="8" t="n">
        <v>2623</v>
      </c>
      <c r="E78" s="8" t="n">
        <v>0</v>
      </c>
      <c r="F78" s="8" t="n">
        <v>0</v>
      </c>
      <c r="G78" s="6" t="inlineStr">
        <is>
          <t>Premium Backlink Experts for jacocontracting.com Websites Seeking Higher Rankings</t>
        </is>
      </c>
    </row>
    <row r="79" ht="22.5" customHeight="1" s="26">
      <c r="A79" s="6" t="inlineStr">
        <is>
          <t>domain:backlinkdachecker.site</t>
        </is>
      </c>
      <c r="B79" s="13" t="n">
        <v>2</v>
      </c>
      <c r="C79" s="8" t="n">
        <v>1</v>
      </c>
      <c r="D79" s="8" t="n">
        <v>2622</v>
      </c>
      <c r="E79" s="8" t="n">
        <v>0</v>
      </c>
      <c r="F79" s="8" t="n">
        <v>0</v>
      </c>
      <c r="G79" s="6" t="inlineStr">
        <is>
          <t>Premium Backlink Experts for jacocontracting.com Websites Seeking Higher Rankings</t>
        </is>
      </c>
    </row>
    <row r="80" ht="22.5" customHeight="1" s="26">
      <c r="A80" s="6" t="inlineStr">
        <is>
          <t>domain:backlinkdachecker.website</t>
        </is>
      </c>
      <c r="B80" s="13" t="n">
        <v>2</v>
      </c>
      <c r="C80" s="8" t="n">
        <v>1</v>
      </c>
      <c r="D80" s="8" t="n">
        <v>2624</v>
      </c>
      <c r="E80" s="8" t="n">
        <v>0</v>
      </c>
      <c r="F80" s="8" t="n">
        <v>1</v>
      </c>
      <c r="G80" s="6" t="inlineStr">
        <is>
          <t>Premium Backlink Experts for jacocontracting.com Websites Seeking Higher Rankings</t>
        </is>
      </c>
    </row>
    <row r="81" ht="22.5" customHeight="1" s="26">
      <c r="A81" s="6" t="inlineStr">
        <is>
          <t>domain:backlinkfindertool.space</t>
        </is>
      </c>
      <c r="B81" s="13" t="n">
        <v>2</v>
      </c>
      <c r="C81" s="8" t="n">
        <v>1</v>
      </c>
      <c r="D81" s="8" t="n">
        <v>2616</v>
      </c>
      <c r="E81" s="8" t="n">
        <v>0</v>
      </c>
      <c r="F81" s="8" t="n">
        <v>0</v>
      </c>
      <c r="G81" s="6" t="inlineStr">
        <is>
          <t>Premium Backlink Experts for jacocontracting.com Websites Seeking Higher Rankings</t>
        </is>
      </c>
    </row>
    <row r="82" ht="22.5" customHeight="1" s="26">
      <c r="A82" s="6" t="inlineStr">
        <is>
          <t>domain:backlinkfreechecker.online</t>
        </is>
      </c>
      <c r="B82" s="13" t="n">
        <v>2</v>
      </c>
      <c r="C82" s="8" t="n">
        <v>1</v>
      </c>
      <c r="D82" s="8" t="n">
        <v>2620</v>
      </c>
      <c r="E82" s="8" t="n">
        <v>0</v>
      </c>
      <c r="F82" s="8" t="n">
        <v>0</v>
      </c>
      <c r="G82" s="6" t="inlineStr">
        <is>
          <t>Premium Backlink Experts for jacocontracting.com Websites Seeking Higher Rankings</t>
        </is>
      </c>
    </row>
    <row r="83" ht="22.5" customHeight="1" s="26">
      <c r="A83" s="6" t="inlineStr">
        <is>
          <t>domain:backlinkfreechecker.shop</t>
        </is>
      </c>
      <c r="B83" s="13" t="n">
        <v>2</v>
      </c>
      <c r="C83" s="8" t="n">
        <v>1</v>
      </c>
      <c r="D83" s="8" t="n">
        <v>2619</v>
      </c>
      <c r="E83" s="8" t="n">
        <v>0</v>
      </c>
      <c r="F83" s="8" t="n">
        <v>0</v>
      </c>
      <c r="G83" s="6" t="inlineStr">
        <is>
          <t>Premium Backlink Experts for jacocontracting.com Websites Seeking Higher Rankings</t>
        </is>
      </c>
    </row>
    <row r="84" ht="22.5" customHeight="1" s="26">
      <c r="A84" s="6" t="inlineStr">
        <is>
          <t>domain:backlinkfreechecker.site</t>
        </is>
      </c>
      <c r="B84" s="13" t="n">
        <v>2</v>
      </c>
      <c r="C84" s="8" t="n">
        <v>1</v>
      </c>
      <c r="D84" s="8" t="n">
        <v>2625</v>
      </c>
      <c r="E84" s="8" t="n">
        <v>0</v>
      </c>
      <c r="F84" s="8" t="n">
        <v>0</v>
      </c>
      <c r="G84" s="6" t="inlineStr">
        <is>
          <t>Premium Backlink Experts for jacocontracting.com Websites Seeking Higher Rankings</t>
        </is>
      </c>
    </row>
    <row r="85" ht="22.5" customHeight="1" s="26">
      <c r="A85" s="6" t="inlineStr">
        <is>
          <t>domain:backlinkgenerator.site</t>
        </is>
      </c>
      <c r="B85" s="13" t="n">
        <v>2</v>
      </c>
      <c r="C85" s="8" t="n">
        <v>1</v>
      </c>
      <c r="D85" s="8" t="n">
        <v>2611</v>
      </c>
      <c r="E85" s="8" t="n">
        <v>0</v>
      </c>
      <c r="F85" s="8" t="n">
        <v>0</v>
      </c>
      <c r="G85" s="6" t="inlineStr">
        <is>
          <t>Premium Backlink Experts for jacocontracting.com Websites Seeking Higher Rankings</t>
        </is>
      </c>
    </row>
    <row r="86" ht="22.5" customHeight="1" s="26">
      <c r="A86" s="6" t="inlineStr">
        <is>
          <t>domain:backlinkgenerator.store</t>
        </is>
      </c>
      <c r="B86" s="13" t="n">
        <v>2</v>
      </c>
      <c r="C86" s="8" t="n">
        <v>1</v>
      </c>
      <c r="D86" s="8" t="n">
        <v>2622</v>
      </c>
      <c r="E86" s="8" t="n">
        <v>0</v>
      </c>
      <c r="F86" s="8" t="n">
        <v>0</v>
      </c>
      <c r="G86" s="6" t="inlineStr">
        <is>
          <t>Premium Backlink Experts for jacocontracting.com Websites Seeking Higher Rankings</t>
        </is>
      </c>
    </row>
    <row r="87" ht="22.5" customHeight="1" s="26">
      <c r="A87" s="6" t="inlineStr">
        <is>
          <t>domain:backlinkhouse.com</t>
        </is>
      </c>
      <c r="B87" s="13" t="n">
        <v>2</v>
      </c>
      <c r="C87" s="8" t="n">
        <v>1</v>
      </c>
      <c r="D87" s="8" t="n">
        <v>4220</v>
      </c>
      <c r="E87" s="8" t="n">
        <v>0</v>
      </c>
      <c r="F87" s="8" t="n">
        <v>0</v>
      </c>
      <c r="G87" s="6" t="inlineStr">
        <is>
          <t>jacocontracting.com</t>
        </is>
      </c>
    </row>
    <row r="88" ht="22.5" customHeight="1" s="26">
      <c r="A88" s="6" t="inlineStr">
        <is>
          <t>domain:backlinkindia.com</t>
        </is>
      </c>
      <c r="B88" s="13" t="n">
        <v>2</v>
      </c>
      <c r="C88" s="8" t="n">
        <v>1</v>
      </c>
      <c r="D88" s="8" t="n">
        <v>2008</v>
      </c>
      <c r="E88" s="8" t="n">
        <v>0</v>
      </c>
      <c r="F88" s="8" t="n">
        <v>1</v>
      </c>
      <c r="G88" s="6" t="inlineStr">
        <is>
          <t>Premium Backlink Experts for jacocontracting.com Websites Seeking Higher Rankings</t>
        </is>
      </c>
    </row>
    <row r="89" ht="22.5" customHeight="1" s="26">
      <c r="A89" s="6" t="inlineStr">
        <is>
          <t>domain:backlinklinkchecker.online</t>
        </is>
      </c>
      <c r="B89" s="13" t="n">
        <v>2</v>
      </c>
      <c r="C89" s="8" t="n">
        <v>1</v>
      </c>
      <c r="D89" s="8" t="n">
        <v>2620</v>
      </c>
      <c r="E89" s="8" t="n">
        <v>0</v>
      </c>
      <c r="F89" s="8" t="n">
        <v>0</v>
      </c>
      <c r="G89" s="6" t="inlineStr">
        <is>
          <t>Premium Backlink Experts for jacocontracting.com Websites Seeking Higher Rankings</t>
        </is>
      </c>
    </row>
    <row r="90" ht="22.5" customHeight="1" s="26">
      <c r="A90" s="6" t="inlineStr">
        <is>
          <t>domain:backlinklinkchecker.shop</t>
        </is>
      </c>
      <c r="B90" s="13" t="n">
        <v>2</v>
      </c>
      <c r="C90" s="8" t="n">
        <v>1</v>
      </c>
      <c r="D90" s="8" t="n">
        <v>2617</v>
      </c>
      <c r="E90" s="8" t="n">
        <v>0</v>
      </c>
      <c r="F90" s="8" t="n">
        <v>0</v>
      </c>
      <c r="G90" s="6" t="inlineStr">
        <is>
          <t>Premium Backlink Experts for jacocontracting.com Websites Seeking Higher Rankings</t>
        </is>
      </c>
    </row>
    <row r="91" ht="22.5" customHeight="1" s="26">
      <c r="A91" s="6" t="inlineStr">
        <is>
          <t>domain:backlinklookup.shop</t>
        </is>
      </c>
      <c r="B91" s="13" t="n">
        <v>2</v>
      </c>
      <c r="C91" s="8" t="n">
        <v>1</v>
      </c>
      <c r="D91" s="8" t="n">
        <v>2614</v>
      </c>
      <c r="E91" s="8" t="n">
        <v>0</v>
      </c>
      <c r="F91" s="8" t="n">
        <v>1</v>
      </c>
      <c r="G91" s="6" t="inlineStr">
        <is>
          <t>Premium Backlink Experts for jacocontracting.com Websites Seeking Higher Rankings</t>
        </is>
      </c>
    </row>
    <row r="92" ht="22.5" customHeight="1" s="26">
      <c r="A92" s="6" t="inlineStr">
        <is>
          <t>domain:backlinklookup.website</t>
        </is>
      </c>
      <c r="B92" s="13" t="n">
        <v>2</v>
      </c>
      <c r="C92" s="8" t="n">
        <v>1</v>
      </c>
      <c r="D92" s="8" t="n">
        <v>2627</v>
      </c>
      <c r="E92" s="8" t="n">
        <v>0</v>
      </c>
      <c r="F92" s="8" t="n">
        <v>1</v>
      </c>
      <c r="G92" s="6" t="inlineStr">
        <is>
          <t>Premium Backlink Experts for jacocontracting.com Websites Seeking Higher Rankings</t>
        </is>
      </c>
    </row>
    <row r="93" ht="22.5" customHeight="1" s="26">
      <c r="A93" s="6" t="inlineStr">
        <is>
          <t>domain:backlinklookuptool.site</t>
        </is>
      </c>
      <c r="B93" s="13" t="n">
        <v>2</v>
      </c>
      <c r="C93" s="8" t="n">
        <v>1</v>
      </c>
      <c r="D93" s="8" t="n">
        <v>2622</v>
      </c>
      <c r="E93" s="8" t="n">
        <v>0</v>
      </c>
      <c r="F93" s="8" t="n">
        <v>0</v>
      </c>
      <c r="G93" s="6" t="inlineStr">
        <is>
          <t>Premium Backlink Experts for jacocontracting.com Websites Seeking Higher Rankings</t>
        </is>
      </c>
    </row>
    <row r="94" ht="22.5" customHeight="1" s="26">
      <c r="A94" s="6" t="inlineStr">
        <is>
          <t>domain:backlinklookuptool.website</t>
        </is>
      </c>
      <c r="B94" s="13" t="n">
        <v>2</v>
      </c>
      <c r="C94" s="8" t="n">
        <v>1</v>
      </c>
      <c r="D94" s="8" t="n">
        <v>2627</v>
      </c>
      <c r="E94" s="8" t="n">
        <v>0</v>
      </c>
      <c r="F94" s="8" t="n">
        <v>0</v>
      </c>
      <c r="G94" s="6" t="inlineStr">
        <is>
          <t>Premium Backlink Experts for jacocontracting.com Websites Seeking Higher Rankings</t>
        </is>
      </c>
    </row>
    <row r="95" ht="22.5" customHeight="1" s="26">
      <c r="A95" s="6" t="inlineStr">
        <is>
          <t>domain:backlinkmonitoring.online</t>
        </is>
      </c>
      <c r="B95" s="13" t="n">
        <v>2</v>
      </c>
      <c r="C95" s="8" t="n">
        <v>1</v>
      </c>
      <c r="D95" s="8" t="n">
        <v>2601</v>
      </c>
      <c r="E95" s="8" t="n">
        <v>0</v>
      </c>
      <c r="F95" s="8" t="n">
        <v>0</v>
      </c>
      <c r="G95" s="6" t="inlineStr">
        <is>
          <t>Premium Backlink Experts for jacocontracting.com Websites Seeking Higher Rankings</t>
        </is>
      </c>
    </row>
    <row r="96" ht="22.5" customHeight="1" s="26">
      <c r="A96" s="6" t="inlineStr">
        <is>
          <t>domain:backlinkocean.info</t>
        </is>
      </c>
      <c r="B96" s="13" t="n">
        <v>2</v>
      </c>
      <c r="C96" s="8" t="n">
        <v>1</v>
      </c>
      <c r="D96" s="8" t="n">
        <v>420</v>
      </c>
      <c r="E96" s="8" t="n">
        <v>0</v>
      </c>
      <c r="F96" s="8" t="n">
        <v>7</v>
      </c>
      <c r="G96" s="6" t="inlineStr">
        <is>
          <t>Premium Backlink Experts for jacocontracting.com Websites Seeking Higher Rankings</t>
        </is>
      </c>
    </row>
    <row r="97" ht="22.5" customHeight="1" s="26">
      <c r="A97" s="6" t="inlineStr">
        <is>
          <t>domain:backlinkon.com</t>
        </is>
      </c>
      <c r="B97" s="13" t="n">
        <v>2</v>
      </c>
      <c r="C97" s="8" t="n">
        <v>1</v>
      </c>
      <c r="D97" s="8" t="n">
        <v>4403</v>
      </c>
      <c r="E97" s="8" t="n">
        <v>0</v>
      </c>
      <c r="F97" s="8" t="n">
        <v>0</v>
      </c>
      <c r="G97" s="6" t="inlineStr">
        <is>
          <t>jacocontracting.com</t>
        </is>
      </c>
    </row>
    <row r="98" ht="22.5" customHeight="1" s="26">
      <c r="A98" s="6" t="inlineStr">
        <is>
          <t>domain:backlinkportal.com</t>
        </is>
      </c>
      <c r="B98" s="13" t="n">
        <v>2</v>
      </c>
      <c r="C98" s="8" t="n">
        <v>1</v>
      </c>
      <c r="D98" s="8" t="n">
        <v>4350</v>
      </c>
      <c r="E98" s="8" t="n">
        <v>0</v>
      </c>
      <c r="F98" s="8" t="n">
        <v>0</v>
      </c>
      <c r="G98" s="6" t="inlineStr">
        <is>
          <t>Premium Backlink Experts for jacocontracting.com Websites Seeking Higher Rankings</t>
        </is>
      </c>
    </row>
    <row r="99" ht="22.5" customHeight="1" s="26">
      <c r="A99" s="6" t="inlineStr">
        <is>
          <t>domain:backlinkportal.info</t>
        </is>
      </c>
      <c r="B99" s="13" t="n">
        <v>2</v>
      </c>
      <c r="C99" s="8" t="n">
        <v>1</v>
      </c>
      <c r="D99" s="8" t="n">
        <v>417</v>
      </c>
      <c r="E99" s="8" t="n">
        <v>0</v>
      </c>
      <c r="F99" s="8" t="n">
        <v>0</v>
      </c>
      <c r="G99" s="6" t="inlineStr">
        <is>
          <t>Premium Backlink Experts for jacocontracting.com Websites Seeking Higher Rankings</t>
        </is>
      </c>
    </row>
    <row r="100" ht="22.5" customHeight="1" s="26">
      <c r="A100" s="6" t="inlineStr">
        <is>
          <t>domain:backlinkprofile.shop</t>
        </is>
      </c>
      <c r="B100" s="13" t="n">
        <v>2</v>
      </c>
      <c r="C100" s="8" t="n">
        <v>1</v>
      </c>
      <c r="D100" s="8" t="n">
        <v>2602</v>
      </c>
      <c r="E100" s="8" t="n">
        <v>0</v>
      </c>
      <c r="F100" s="8" t="n">
        <v>0</v>
      </c>
      <c r="G100" s="6" t="inlineStr">
        <is>
          <t>Premium Backlink Experts for jacocontracting.com Websites Seeking Higher Rankings</t>
        </is>
      </c>
    </row>
    <row r="101" ht="22.5" customHeight="1" s="26">
      <c r="A101" s="6" t="inlineStr">
        <is>
          <t>domain:backlinkrank.com</t>
        </is>
      </c>
      <c r="B101" s="13" t="n">
        <v>2</v>
      </c>
      <c r="C101" s="8" t="n">
        <v>1</v>
      </c>
      <c r="D101" s="8" t="n">
        <v>4035</v>
      </c>
      <c r="E101" s="8" t="n">
        <v>0</v>
      </c>
      <c r="F101" s="8" t="n">
        <v>14</v>
      </c>
      <c r="G101" s="6" t="inlineStr">
        <is>
          <t>Premium Backlink Experts for jacocontracting.com Websites Seeking Higher Rankings</t>
        </is>
      </c>
    </row>
    <row r="102" ht="22.5" customHeight="1" s="26">
      <c r="A102" s="6" t="inlineStr">
        <is>
          <t>domain:backlinkreport.online</t>
        </is>
      </c>
      <c r="B102" s="13" t="n">
        <v>2</v>
      </c>
      <c r="C102" s="8" t="n">
        <v>1</v>
      </c>
      <c r="D102" s="8" t="n">
        <v>2621</v>
      </c>
      <c r="E102" s="8" t="n">
        <v>0</v>
      </c>
      <c r="F102" s="8" t="n">
        <v>1</v>
      </c>
      <c r="G102" s="6" t="inlineStr">
        <is>
          <t>Premium Backlink Experts for jacocontracting.com Websites Seeking Higher Rankings</t>
        </is>
      </c>
    </row>
    <row r="103" ht="22.5" customHeight="1" s="26">
      <c r="A103" s="6" t="inlineStr">
        <is>
          <t>domain:backlinkreport.website</t>
        </is>
      </c>
      <c r="B103" s="13" t="n">
        <v>2</v>
      </c>
      <c r="C103" s="8" t="n">
        <v>1</v>
      </c>
      <c r="D103" s="8" t="n">
        <v>2628</v>
      </c>
      <c r="E103" s="8" t="n">
        <v>0</v>
      </c>
      <c r="F103" s="8" t="n">
        <v>0</v>
      </c>
      <c r="G103" s="6" t="inlineStr">
        <is>
          <t>Premium Backlink Experts for jacocontracting.com Websites Seeking Higher Rankings</t>
        </is>
      </c>
    </row>
    <row r="104" ht="22.5" customHeight="1" s="26">
      <c r="A104" s="6" t="inlineStr">
        <is>
          <t>domain:backlinkreportonline.online</t>
        </is>
      </c>
      <c r="B104" s="13" t="n">
        <v>2</v>
      </c>
      <c r="C104" s="8" t="n">
        <v>1</v>
      </c>
      <c r="D104" s="8" t="n">
        <v>2620</v>
      </c>
      <c r="E104" s="8" t="n">
        <v>0</v>
      </c>
      <c r="F104" s="8" t="n">
        <v>0</v>
      </c>
      <c r="G104" s="6" t="inlineStr">
        <is>
          <t>Premium Backlink Experts for jacocontracting.com Websites Seeking Higher Rankings</t>
        </is>
      </c>
    </row>
    <row r="105" ht="22.5" customHeight="1" s="26">
      <c r="A105" s="6" t="inlineStr">
        <is>
          <t>domain:backlinksbank.com</t>
        </is>
      </c>
      <c r="B105" s="13" t="n">
        <v>5</v>
      </c>
      <c r="C105" s="8" t="n">
        <v>1</v>
      </c>
      <c r="D105" s="8" t="n">
        <v>4584</v>
      </c>
      <c r="E105" s="8" t="n">
        <v>0</v>
      </c>
      <c r="F105" s="8" t="n">
        <v>0</v>
      </c>
      <c r="G105" s="6" t="inlineStr">
        <is>
          <t>jacocontracting.com</t>
        </is>
      </c>
    </row>
    <row r="106" ht="22.5" customHeight="1" s="26">
      <c r="A106" s="6" t="inlineStr">
        <is>
          <t>domain:backlinksbazaar.link</t>
        </is>
      </c>
      <c r="B106" s="13" t="n">
        <v>2</v>
      </c>
      <c r="C106" s="8" t="n">
        <v>1</v>
      </c>
      <c r="D106" s="8" t="n">
        <v>422</v>
      </c>
      <c r="E106" s="8" t="n">
        <v>0</v>
      </c>
      <c r="F106" s="8" t="n">
        <v>1</v>
      </c>
      <c r="G106" s="6" t="inlineStr">
        <is>
          <t>Premium Backlink Experts for jacocontracting.com Websites Seeking Higher Rankings</t>
        </is>
      </c>
    </row>
    <row r="107" ht="22.5" customHeight="1" s="26">
      <c r="A107" s="6" t="inlineStr">
        <is>
          <t>domain:backlinksboost.info</t>
        </is>
      </c>
      <c r="B107" s="13" t="n">
        <v>2</v>
      </c>
      <c r="C107" s="8" t="n">
        <v>1</v>
      </c>
      <c r="D107" s="8" t="n">
        <v>424</v>
      </c>
      <c r="E107" s="8" t="n">
        <v>0</v>
      </c>
      <c r="F107" s="8" t="n">
        <v>14</v>
      </c>
      <c r="G107" s="6" t="inlineStr">
        <is>
          <t>Premium Backlink Experts for jacocontracting.com Websites Seeking Higher Rankings</t>
        </is>
      </c>
    </row>
    <row r="108" ht="22.5" customHeight="1" s="26">
      <c r="A108" s="6" t="inlineStr">
        <is>
          <t>domain:backlinkschecker.site</t>
        </is>
      </c>
      <c r="B108" s="13" t="n">
        <v>2</v>
      </c>
      <c r="C108" s="8" t="n">
        <v>1</v>
      </c>
      <c r="D108" s="8" t="n">
        <v>2642</v>
      </c>
      <c r="E108" s="8" t="n">
        <v>0</v>
      </c>
      <c r="F108" s="8" t="n">
        <v>0</v>
      </c>
      <c r="G108" s="6" t="inlineStr">
        <is>
          <t>Premium Backlink Experts for jacocontracting.com Websites Seeking Higher Rankings</t>
        </is>
      </c>
    </row>
    <row r="109" ht="22.5" customHeight="1" s="26">
      <c r="A109" s="6" t="inlineStr">
        <is>
          <t>domain:backlinkscheckerfree.store</t>
        </is>
      </c>
      <c r="B109" s="13" t="n">
        <v>2</v>
      </c>
      <c r="C109" s="8" t="n">
        <v>1</v>
      </c>
      <c r="D109" s="8" t="n">
        <v>2638</v>
      </c>
      <c r="E109" s="8" t="n">
        <v>0</v>
      </c>
      <c r="F109" s="8" t="n">
        <v>0</v>
      </c>
      <c r="G109" s="6" t="inlineStr">
        <is>
          <t>Premium Backlink Experts for jacocontracting.com Websites Seeking Higher Rankings</t>
        </is>
      </c>
    </row>
    <row r="110" ht="22.5" customHeight="1" s="26">
      <c r="A110" s="6" t="inlineStr">
        <is>
          <t>domain:backlinkscheckerfree.website</t>
        </is>
      </c>
      <c r="B110" s="13" t="n">
        <v>2</v>
      </c>
      <c r="C110" s="8" t="n">
        <v>1</v>
      </c>
      <c r="D110" s="8" t="n">
        <v>2627</v>
      </c>
      <c r="E110" s="8" t="n">
        <v>0</v>
      </c>
      <c r="F110" s="8" t="n">
        <v>1</v>
      </c>
      <c r="G110" s="6" t="inlineStr">
        <is>
          <t>Premium Backlink Experts for jacocontracting.com Websites Seeking Higher Rankings</t>
        </is>
      </c>
    </row>
    <row r="111" ht="22.5" customHeight="1" s="26">
      <c r="A111" s="6" t="inlineStr">
        <is>
          <t>domain:backlinkscheckers.space</t>
        </is>
      </c>
      <c r="B111" s="13" t="n">
        <v>2</v>
      </c>
      <c r="C111" s="8" t="n">
        <v>1</v>
      </c>
      <c r="D111" s="8" t="n">
        <v>2609</v>
      </c>
      <c r="E111" s="8" t="n">
        <v>0</v>
      </c>
      <c r="F111" s="8" t="n">
        <v>0</v>
      </c>
      <c r="G111" s="6" t="inlineStr">
        <is>
          <t>Premium Backlink Experts for jacocontracting.com Websites Seeking Higher Rankings</t>
        </is>
      </c>
    </row>
    <row r="112" ht="22.5" customHeight="1" s="26">
      <c r="A112" s="6" t="inlineStr">
        <is>
          <t>domain:backlinkscheckers.website</t>
        </is>
      </c>
      <c r="B112" s="13" t="n">
        <v>2</v>
      </c>
      <c r="C112" s="8" t="n">
        <v>1</v>
      </c>
      <c r="D112" s="8" t="n">
        <v>2630</v>
      </c>
      <c r="E112" s="8" t="n">
        <v>0</v>
      </c>
      <c r="F112" s="8" t="n">
        <v>0</v>
      </c>
      <c r="G112" s="6" t="inlineStr">
        <is>
          <t>Premium Backlink Experts for jacocontracting.com Websites Seeking Higher Rankings</t>
        </is>
      </c>
    </row>
    <row r="113" ht="22.5" customHeight="1" s="26">
      <c r="A113" s="6" t="inlineStr">
        <is>
          <t>domain:backlinkscheckerseo.space</t>
        </is>
      </c>
      <c r="B113" s="13" t="n">
        <v>2</v>
      </c>
      <c r="C113" s="8" t="n">
        <v>1</v>
      </c>
      <c r="D113" s="8" t="n">
        <v>2619</v>
      </c>
      <c r="E113" s="8" t="n">
        <v>0</v>
      </c>
      <c r="F113" s="8" t="n">
        <v>0</v>
      </c>
      <c r="G113" s="6" t="inlineStr">
        <is>
          <t>Premium Backlink Experts for jacocontracting.com Websites Seeking Higher Rankings</t>
        </is>
      </c>
    </row>
    <row r="114" ht="22.5" customHeight="1" s="26">
      <c r="A114" s="6" t="inlineStr">
        <is>
          <t>domain:backlinkscheckersite.shop</t>
        </is>
      </c>
      <c r="B114" s="13" t="n">
        <v>2</v>
      </c>
      <c r="C114" s="8" t="n">
        <v>1</v>
      </c>
      <c r="D114" s="8" t="n">
        <v>2620</v>
      </c>
      <c r="E114" s="8" t="n">
        <v>0</v>
      </c>
      <c r="F114" s="8" t="n">
        <v>0</v>
      </c>
      <c r="G114" s="6" t="inlineStr">
        <is>
          <t>Premium Backlink Experts for jacocontracting.com Websites Seeking Higher Rankings</t>
        </is>
      </c>
    </row>
    <row r="115" ht="22.5" customHeight="1" s="26">
      <c r="A115" s="6" t="inlineStr">
        <is>
          <t>domain:backlinkscheckersite.space</t>
        </is>
      </c>
      <c r="B115" s="13" t="n">
        <v>2</v>
      </c>
      <c r="C115" s="8" t="n">
        <v>1</v>
      </c>
      <c r="D115" s="8" t="n">
        <v>2620</v>
      </c>
      <c r="E115" s="8" t="n">
        <v>0</v>
      </c>
      <c r="F115" s="8" t="n">
        <v>0</v>
      </c>
      <c r="G115" s="6" t="inlineStr">
        <is>
          <t>Premium Backlink Experts for jacocontracting.com Websites Seeking Higher Rankings</t>
        </is>
      </c>
    </row>
    <row r="116" ht="22.5" customHeight="1" s="26">
      <c r="A116" s="6" t="inlineStr">
        <is>
          <t>domain:backlinkscheckersite.store</t>
        </is>
      </c>
      <c r="B116" s="13" t="n">
        <v>2</v>
      </c>
      <c r="C116" s="8" t="n">
        <v>1</v>
      </c>
      <c r="D116" s="8" t="n">
        <v>2632</v>
      </c>
      <c r="E116" s="8" t="n">
        <v>0</v>
      </c>
      <c r="F116" s="8" t="n">
        <v>0</v>
      </c>
      <c r="G116" s="6" t="inlineStr">
        <is>
          <t>Premium Backlink Experts for jacocontracting.com Websites Seeking Higher Rankings</t>
        </is>
      </c>
    </row>
    <row r="117" ht="22.5" customHeight="1" s="26">
      <c r="A117" s="6" t="inlineStr">
        <is>
          <t>domain:backlinkscheckertool.online</t>
        </is>
      </c>
      <c r="B117" s="13" t="n">
        <v>2</v>
      </c>
      <c r="C117" s="8" t="n">
        <v>1</v>
      </c>
      <c r="D117" s="8" t="n">
        <v>2618</v>
      </c>
      <c r="E117" s="8" t="n">
        <v>0</v>
      </c>
      <c r="F117" s="8" t="n">
        <v>0</v>
      </c>
      <c r="G117" s="6" t="inlineStr">
        <is>
          <t>Premium Backlink Experts for jacocontracting.com Websites Seeking Higher Rankings</t>
        </is>
      </c>
    </row>
    <row r="118" ht="22.5" customHeight="1" s="26">
      <c r="A118" s="6" t="inlineStr">
        <is>
          <t>domain:backlinkscheckertool.store</t>
        </is>
      </c>
      <c r="B118" s="13" t="n">
        <v>2</v>
      </c>
      <c r="C118" s="8" t="n">
        <v>1</v>
      </c>
      <c r="D118" s="8" t="n">
        <v>2632</v>
      </c>
      <c r="E118" s="8" t="n">
        <v>0</v>
      </c>
      <c r="F118" s="8" t="n">
        <v>0</v>
      </c>
      <c r="G118" s="6" t="inlineStr">
        <is>
          <t>Premium Backlink Experts for jacocontracting.com Websites Seeking Higher Rankings</t>
        </is>
      </c>
    </row>
    <row r="119" ht="22.5" customHeight="1" s="26">
      <c r="A119" s="6" t="inlineStr">
        <is>
          <t>domain:backlinkscountchecker.shop</t>
        </is>
      </c>
      <c r="B119" s="13" t="n">
        <v>2</v>
      </c>
      <c r="C119" s="8" t="n">
        <v>1</v>
      </c>
      <c r="D119" s="8" t="n">
        <v>2627</v>
      </c>
      <c r="E119" s="8" t="n">
        <v>0</v>
      </c>
      <c r="F119" s="8" t="n">
        <v>0</v>
      </c>
      <c r="G119" s="6" t="inlineStr">
        <is>
          <t>Premium Backlink Experts for jacocontracting.com Websites Seeking Higher Rankings</t>
        </is>
      </c>
    </row>
    <row r="120" ht="22.5" customHeight="1" s="26">
      <c r="A120" s="6" t="inlineStr">
        <is>
          <t>domain:backlinksearchengine.online</t>
        </is>
      </c>
      <c r="B120" s="13" t="n">
        <v>2</v>
      </c>
      <c r="C120" s="8" t="n">
        <v>1</v>
      </c>
      <c r="D120" s="8" t="n">
        <v>2602</v>
      </c>
      <c r="E120" s="8" t="n">
        <v>0</v>
      </c>
      <c r="F120" s="8" t="n">
        <v>0</v>
      </c>
      <c r="G120" s="6" t="inlineStr">
        <is>
          <t>Premium Backlink Experts for jacocontracting.com Websites Seeking Higher Rankings</t>
        </is>
      </c>
    </row>
    <row r="121" ht="22.5" customHeight="1" s="26">
      <c r="A121" s="6" t="inlineStr">
        <is>
          <t>domain:backlinkseochecker.shop</t>
        </is>
      </c>
      <c r="B121" s="13" t="n">
        <v>2</v>
      </c>
      <c r="C121" s="8" t="n">
        <v>1</v>
      </c>
      <c r="D121" s="8" t="n">
        <v>2613</v>
      </c>
      <c r="E121" s="8" t="n">
        <v>0</v>
      </c>
      <c r="F121" s="8" t="n">
        <v>0</v>
      </c>
      <c r="G121" s="6" t="inlineStr">
        <is>
          <t>Premium Backlink Experts for jacocontracting.com Websites Seeking Higher Rankings</t>
        </is>
      </c>
    </row>
    <row r="122" ht="22.5" customHeight="1" s="26">
      <c r="A122" s="6" t="inlineStr">
        <is>
          <t>domain:backlinkseochecker.space</t>
        </is>
      </c>
      <c r="B122" s="13" t="n">
        <v>2</v>
      </c>
      <c r="C122" s="8" t="n">
        <v>1</v>
      </c>
      <c r="D122" s="8" t="n">
        <v>2617</v>
      </c>
      <c r="E122" s="8" t="n">
        <v>0</v>
      </c>
      <c r="F122" s="8" t="n">
        <v>1</v>
      </c>
      <c r="G122" s="6" t="inlineStr">
        <is>
          <t>Premium Backlink Experts for jacocontracting.com Websites Seeking Higher Rankings</t>
        </is>
      </c>
    </row>
    <row r="123" ht="22.5" customHeight="1" s="26">
      <c r="A123" s="6" t="inlineStr">
        <is>
          <t>domain:backlinkseoservices.online</t>
        </is>
      </c>
      <c r="B123" s="13" t="n">
        <v>2</v>
      </c>
      <c r="C123" s="8" t="n">
        <v>1</v>
      </c>
      <c r="D123" s="8" t="n">
        <v>2607</v>
      </c>
      <c r="E123" s="8" t="n">
        <v>0</v>
      </c>
      <c r="F123" s="8" t="n">
        <v>0</v>
      </c>
      <c r="G123" s="6" t="inlineStr">
        <is>
          <t>Premium Backlink Experts for jacocontracting.com Websites Seeking Higher Rankings</t>
        </is>
      </c>
    </row>
    <row r="124" ht="22.5" customHeight="1" s="26">
      <c r="A124" s="6" t="inlineStr">
        <is>
          <t>domain:backlinksforlocalseo.website</t>
        </is>
      </c>
      <c r="B124" s="13" t="n">
        <v>2</v>
      </c>
      <c r="C124" s="8" t="n">
        <v>1</v>
      </c>
      <c r="D124" s="8" t="n">
        <v>2605</v>
      </c>
      <c r="E124" s="8" t="n">
        <v>0</v>
      </c>
      <c r="F124" s="8" t="n">
        <v>0</v>
      </c>
      <c r="G124" s="6" t="inlineStr">
        <is>
          <t>Premium Backlink Experts for jacocontracting.com Websites Seeking Higher Rankings</t>
        </is>
      </c>
    </row>
    <row r="125" ht="22.5" customHeight="1" s="26">
      <c r="A125" s="6" t="inlineStr">
        <is>
          <t>domain:backlinksfreechecker.online</t>
        </is>
      </c>
      <c r="B125" s="13" t="n">
        <v>2</v>
      </c>
      <c r="C125" s="8" t="n">
        <v>1</v>
      </c>
      <c r="D125" s="8" t="n">
        <v>2620</v>
      </c>
      <c r="E125" s="8" t="n">
        <v>0</v>
      </c>
      <c r="F125" s="8" t="n">
        <v>0</v>
      </c>
      <c r="G125" s="6" t="inlineStr">
        <is>
          <t>Premium Backlink Experts for jacocontracting.com Websites Seeking Higher Rankings</t>
        </is>
      </c>
    </row>
    <row r="126" ht="22.5" customHeight="1" s="26">
      <c r="A126" s="6" t="inlineStr">
        <is>
          <t>domain:backlinksfreechecker.site</t>
        </is>
      </c>
      <c r="B126" s="13" t="n">
        <v>2</v>
      </c>
      <c r="C126" s="8" t="n">
        <v>1</v>
      </c>
      <c r="D126" s="8" t="n">
        <v>2628</v>
      </c>
      <c r="E126" s="8" t="n">
        <v>0</v>
      </c>
      <c r="F126" s="8" t="n">
        <v>0</v>
      </c>
      <c r="G126" s="6" t="inlineStr">
        <is>
          <t>Premium Backlink Experts for jacocontracting.com Websites Seeking Higher Rankings</t>
        </is>
      </c>
    </row>
    <row r="127" ht="22.5" customHeight="1" s="26">
      <c r="A127" s="6" t="inlineStr">
        <is>
          <t>domain:backlinksfreechecker.store</t>
        </is>
      </c>
      <c r="B127" s="13" t="n">
        <v>2</v>
      </c>
      <c r="C127" s="8" t="n">
        <v>1</v>
      </c>
      <c r="D127" s="8" t="n">
        <v>2631</v>
      </c>
      <c r="E127" s="8" t="n">
        <v>0</v>
      </c>
      <c r="F127" s="8" t="n">
        <v>0</v>
      </c>
      <c r="G127" s="6" t="inlineStr">
        <is>
          <t>Premium Backlink Experts for jacocontracting.com Websites Seeking Higher Rankings</t>
        </is>
      </c>
    </row>
    <row r="128" ht="22.5" customHeight="1" s="26">
      <c r="A128" s="6" t="inlineStr">
        <is>
          <t>domain:backlinksgenerator.site</t>
        </is>
      </c>
      <c r="B128" s="13" t="n">
        <v>2</v>
      </c>
      <c r="C128" s="8" t="n">
        <v>1</v>
      </c>
      <c r="D128" s="8" t="n">
        <v>2601</v>
      </c>
      <c r="E128" s="8" t="n">
        <v>0</v>
      </c>
      <c r="F128" s="8" t="n">
        <v>0</v>
      </c>
      <c r="G128" s="6" t="inlineStr">
        <is>
          <t>Premium Backlink Experts for jacocontracting.com Websites Seeking Higher Rankings</t>
        </is>
      </c>
    </row>
    <row r="129" ht="22.5" customHeight="1" s="26">
      <c r="A129" s="6" t="inlineStr">
        <is>
          <t>domain:backlinkshome.com</t>
        </is>
      </c>
      <c r="B129" s="13" t="n">
        <v>2</v>
      </c>
      <c r="C129" s="8" t="n">
        <v>1</v>
      </c>
      <c r="D129" s="8" t="n">
        <v>2051</v>
      </c>
      <c r="E129" s="8" t="n">
        <v>0</v>
      </c>
      <c r="F129" s="8" t="n">
        <v>0</v>
      </c>
      <c r="G129" s="6" t="inlineStr">
        <is>
          <t>Premium Backlink Experts for jacocontracting.com Websites Seeking Higher Rankings</t>
        </is>
      </c>
    </row>
    <row r="130" ht="22.5" customHeight="1" s="26">
      <c r="A130" s="6" t="inlineStr">
        <is>
          <t>domain:backlinkshouse.com</t>
        </is>
      </c>
      <c r="B130" s="13" t="n">
        <v>2</v>
      </c>
      <c r="C130" s="8" t="n">
        <v>1</v>
      </c>
      <c r="D130" s="8" t="n">
        <v>4114</v>
      </c>
      <c r="E130" s="8" t="n">
        <v>0</v>
      </c>
      <c r="F130" s="8" t="n">
        <v>0</v>
      </c>
      <c r="G130" s="6" t="inlineStr">
        <is>
          <t>jacocontracting.com</t>
        </is>
      </c>
    </row>
    <row r="131" ht="22.5" customHeight="1" s="26">
      <c r="A131" s="6" t="inlineStr">
        <is>
          <t>domain:backlinksindia.com</t>
        </is>
      </c>
      <c r="B131" s="13" t="n">
        <v>2</v>
      </c>
      <c r="C131" s="8" t="n">
        <v>1</v>
      </c>
      <c r="D131" s="8" t="n">
        <v>4180</v>
      </c>
      <c r="E131" s="8" t="n">
        <v>0</v>
      </c>
      <c r="F131" s="8" t="n">
        <v>0</v>
      </c>
      <c r="G131" s="6" t="inlineStr">
        <is>
          <t>Premium Backlink Experts for jacocontracting.com Websites Seeking Higher Rankings</t>
        </is>
      </c>
    </row>
    <row r="132" ht="22.5" customHeight="1" s="26">
      <c r="A132" s="6" t="inlineStr">
        <is>
          <t>domain:backlinksindia.info</t>
        </is>
      </c>
      <c r="B132" s="13" t="n">
        <v>2</v>
      </c>
      <c r="C132" s="8" t="n">
        <v>1</v>
      </c>
      <c r="D132" s="8" t="n">
        <v>417</v>
      </c>
      <c r="E132" s="8" t="n">
        <v>0</v>
      </c>
      <c r="F132" s="8" t="n">
        <v>1</v>
      </c>
      <c r="G132" s="6" t="inlineStr">
        <is>
          <t>Premium Backlink Experts for jacocontracting.com Websites Seeking Higher Rankings</t>
        </is>
      </c>
    </row>
    <row r="133" ht="22.5" customHeight="1" s="26">
      <c r="A133" s="6" t="inlineStr">
        <is>
          <t>domain:backlinksindia.link</t>
        </is>
      </c>
      <c r="B133" s="13" t="n">
        <v>2</v>
      </c>
      <c r="C133" s="8" t="n">
        <v>1</v>
      </c>
      <c r="D133" s="8" t="n">
        <v>436</v>
      </c>
      <c r="E133" s="8" t="n">
        <v>0</v>
      </c>
      <c r="F133" s="8" t="n">
        <v>1</v>
      </c>
      <c r="G133" s="6" t="inlineStr">
        <is>
          <t>Premium Backlink Experts for jacocontracting.com Websites Seeking Higher Rankings</t>
        </is>
      </c>
    </row>
    <row r="134" ht="22.5" customHeight="1" s="26">
      <c r="A134" s="6" t="inlineStr">
        <is>
          <t>domain:backlinksitechecker.online</t>
        </is>
      </c>
      <c r="B134" s="13" t="n">
        <v>2</v>
      </c>
      <c r="C134" s="8" t="n">
        <v>1</v>
      </c>
      <c r="D134" s="8" t="n">
        <v>2620</v>
      </c>
      <c r="E134" s="8" t="n">
        <v>0</v>
      </c>
      <c r="F134" s="8" t="n">
        <v>2</v>
      </c>
      <c r="G134" s="6" t="inlineStr">
        <is>
          <t>Premium Backlink Experts for jacocontracting.com Websites Seeking Higher Rankings</t>
        </is>
      </c>
    </row>
    <row r="135" ht="22.5" customHeight="1" s="26">
      <c r="A135" s="6" t="inlineStr">
        <is>
          <t>domain:backlinksitechecker.site</t>
        </is>
      </c>
      <c r="B135" s="13" t="n">
        <v>2</v>
      </c>
      <c r="C135" s="8" t="n">
        <v>1</v>
      </c>
      <c r="D135" s="8" t="n">
        <v>2624</v>
      </c>
      <c r="E135" s="8" t="n">
        <v>0</v>
      </c>
      <c r="F135" s="8" t="n">
        <v>0</v>
      </c>
      <c r="G135" s="6" t="inlineStr">
        <is>
          <t>Premium Backlink Experts for jacocontracting.com Websites Seeking Higher Rankings</t>
        </is>
      </c>
    </row>
    <row r="136" ht="22.5" customHeight="1" s="26">
      <c r="A136" s="6" t="inlineStr">
        <is>
          <t>domain:backlinksitechecker.space</t>
        </is>
      </c>
      <c r="B136" s="13" t="n">
        <v>2</v>
      </c>
      <c r="C136" s="8" t="n">
        <v>1</v>
      </c>
      <c r="D136" s="8" t="n">
        <v>2617</v>
      </c>
      <c r="E136" s="8" t="n">
        <v>0</v>
      </c>
      <c r="F136" s="8" t="n">
        <v>0</v>
      </c>
      <c r="G136" s="6" t="inlineStr">
        <is>
          <t>Premium Backlink Experts for jacocontracting.com Websites Seeking Higher Rankings</t>
        </is>
      </c>
    </row>
    <row r="137" ht="22.5" customHeight="1" s="26">
      <c r="A137" s="6" t="inlineStr">
        <is>
          <t>domain:backlinksocean.link</t>
        </is>
      </c>
      <c r="B137" s="13" t="n">
        <v>2</v>
      </c>
      <c r="C137" s="8" t="n">
        <v>1</v>
      </c>
      <c r="D137" s="8" t="n">
        <v>423</v>
      </c>
      <c r="E137" s="8" t="n">
        <v>0</v>
      </c>
      <c r="F137" s="8" t="n">
        <v>16</v>
      </c>
      <c r="G137" s="6" t="inlineStr">
        <is>
          <t>Premium Backlink Experts for jacocontracting.com Websites Seeking Higher Rankings</t>
        </is>
      </c>
    </row>
    <row r="138" ht="22.5" customHeight="1" s="26">
      <c r="A138" s="6" t="inlineStr">
        <is>
          <t>domain:backlinksonline.shop</t>
        </is>
      </c>
      <c r="B138" s="13" t="n">
        <v>2</v>
      </c>
      <c r="C138" s="8" t="n">
        <v>1</v>
      </c>
      <c r="D138" s="8" t="n">
        <v>2601</v>
      </c>
      <c r="E138" s="8" t="n">
        <v>0</v>
      </c>
      <c r="F138" s="8" t="n">
        <v>0</v>
      </c>
      <c r="G138" s="6" t="inlineStr">
        <is>
          <t>Premium Backlink Experts for jacocontracting.com Websites Seeking Higher Rankings</t>
        </is>
      </c>
    </row>
    <row r="139" ht="22.5" customHeight="1" s="26">
      <c r="A139" s="6" t="inlineStr">
        <is>
          <t>domain:backlinkspulse.com</t>
        </is>
      </c>
      <c r="B139" s="13" t="n">
        <v>2</v>
      </c>
      <c r="C139" s="8" t="n">
        <v>1</v>
      </c>
      <c r="D139" s="8" t="n">
        <v>4109</v>
      </c>
      <c r="E139" s="8" t="n">
        <v>0</v>
      </c>
      <c r="F139" s="8" t="n">
        <v>7</v>
      </c>
      <c r="G139" s="6" t="inlineStr">
        <is>
          <t>Premium Backlink Experts for jacocontracting.com Websites Seeking Higher Rankings</t>
        </is>
      </c>
    </row>
    <row r="140" ht="22.5" customHeight="1" s="26">
      <c r="A140" s="6" t="inlineStr">
        <is>
          <t>domain:backlinkspulse.info</t>
        </is>
      </c>
      <c r="B140" s="13" t="n">
        <v>2</v>
      </c>
      <c r="C140" s="8" t="n">
        <v>1</v>
      </c>
      <c r="D140" s="8" t="n">
        <v>417</v>
      </c>
      <c r="E140" s="8" t="n">
        <v>0</v>
      </c>
      <c r="F140" s="8" t="n">
        <v>3</v>
      </c>
      <c r="G140" s="6" t="inlineStr">
        <is>
          <t>Premium Backlink Experts for jacocontracting.com Websites Seeking Higher Rankings</t>
        </is>
      </c>
    </row>
    <row r="141" ht="22.5" customHeight="1" s="26">
      <c r="A141" s="6" t="inlineStr">
        <is>
          <t>domain:backlinksreport.online</t>
        </is>
      </c>
      <c r="B141" s="13" t="n">
        <v>2</v>
      </c>
      <c r="C141" s="8" t="n">
        <v>1</v>
      </c>
      <c r="D141" s="8" t="n">
        <v>2623</v>
      </c>
      <c r="E141" s="8" t="n">
        <v>0</v>
      </c>
      <c r="F141" s="8" t="n">
        <v>0</v>
      </c>
      <c r="G141" s="6" t="inlineStr">
        <is>
          <t>Premium Backlink Experts for jacocontracting.com Websites Seeking Higher Rankings</t>
        </is>
      </c>
    </row>
    <row r="142" ht="22.5" customHeight="1" s="26">
      <c r="A142" s="6" t="inlineStr">
        <is>
          <t>domain:backlinksreport.shop</t>
        </is>
      </c>
      <c r="B142" s="13" t="n">
        <v>2</v>
      </c>
      <c r="C142" s="8" t="n">
        <v>1</v>
      </c>
      <c r="D142" s="8" t="n">
        <v>2616</v>
      </c>
      <c r="E142" s="8" t="n">
        <v>0</v>
      </c>
      <c r="F142" s="8" t="n">
        <v>0</v>
      </c>
      <c r="G142" s="6" t="inlineStr">
        <is>
          <t>Premium Backlink Experts for jacocontracting.com Websites Seeking Higher Rankings</t>
        </is>
      </c>
    </row>
    <row r="143" ht="22.5" customHeight="1" s="26">
      <c r="A143" s="6" t="inlineStr">
        <is>
          <t>domain:backlinksreport.store</t>
        </is>
      </c>
      <c r="B143" s="13" t="n">
        <v>2</v>
      </c>
      <c r="C143" s="8" t="n">
        <v>1</v>
      </c>
      <c r="D143" s="8" t="n">
        <v>2622</v>
      </c>
      <c r="E143" s="8" t="n">
        <v>0</v>
      </c>
      <c r="F143" s="8" t="n">
        <v>2</v>
      </c>
      <c r="G143" s="6" t="inlineStr">
        <is>
          <t>Premium Backlink Experts for jacocontracting.com Websites Seeking Higher Rankings</t>
        </is>
      </c>
    </row>
    <row r="144" ht="22.5" customHeight="1" s="26">
      <c r="A144" s="6" t="inlineStr">
        <is>
          <t>domain:backlinksseochecker.store</t>
        </is>
      </c>
      <c r="B144" s="13" t="n">
        <v>2</v>
      </c>
      <c r="C144" s="8" t="n">
        <v>1</v>
      </c>
      <c r="D144" s="8" t="n">
        <v>2636</v>
      </c>
      <c r="E144" s="8" t="n">
        <v>0</v>
      </c>
      <c r="F144" s="8" t="n">
        <v>0</v>
      </c>
      <c r="G144" s="6" t="inlineStr">
        <is>
          <t>Premium Backlink Experts for jacocontracting.com Websites Seeking Higher Rankings</t>
        </is>
      </c>
    </row>
    <row r="145" ht="22.5" customHeight="1" s="26">
      <c r="A145" s="6" t="inlineStr">
        <is>
          <t>domain:backlinkstores.com</t>
        </is>
      </c>
      <c r="B145" s="13" t="n">
        <v>2</v>
      </c>
      <c r="C145" s="8" t="n">
        <v>1</v>
      </c>
      <c r="D145" s="8" t="n">
        <v>1935</v>
      </c>
      <c r="E145" s="8" t="n">
        <v>0</v>
      </c>
      <c r="F145" s="8" t="n">
        <v>1</v>
      </c>
      <c r="G145" s="6" t="inlineStr">
        <is>
          <t>Premium Backlink Experts for jacocontracting.com Websites Seeking Higher Rankings</t>
        </is>
      </c>
    </row>
    <row r="146" ht="22.5" customHeight="1" s="26">
      <c r="A146" s="6" t="inlineStr">
        <is>
          <t>domain:backlinkstores.info</t>
        </is>
      </c>
      <c r="B146" s="13" t="n">
        <v>2</v>
      </c>
      <c r="C146" s="8" t="n">
        <v>1</v>
      </c>
      <c r="D146" s="8" t="n">
        <v>417</v>
      </c>
      <c r="E146" s="8" t="n">
        <v>0</v>
      </c>
      <c r="F146" s="8" t="n">
        <v>0</v>
      </c>
      <c r="G146" s="6" t="inlineStr">
        <is>
          <t>Premium Backlink Experts for jacocontracting.com Websites Seeking Higher Rankings</t>
        </is>
      </c>
    </row>
    <row r="147" ht="22.5" customHeight="1" s="26">
      <c r="A147" s="6" t="inlineStr">
        <is>
          <t>domain:backlinkstree.com</t>
        </is>
      </c>
      <c r="B147" s="13" t="n">
        <v>2</v>
      </c>
      <c r="C147" s="8" t="n">
        <v>1</v>
      </c>
      <c r="D147" s="8" t="n">
        <v>4128</v>
      </c>
      <c r="E147" s="8" t="n">
        <v>0</v>
      </c>
      <c r="F147" s="8" t="n">
        <v>0</v>
      </c>
      <c r="G147" s="6" t="inlineStr">
        <is>
          <t>jacocontracting.com</t>
        </is>
      </c>
    </row>
    <row r="148" ht="22.5" customHeight="1" s="26">
      <c r="A148" s="6" t="inlineStr">
        <is>
          <t>domain:backlinksubmissionsite.site</t>
        </is>
      </c>
      <c r="B148" s="13" t="n">
        <v>2</v>
      </c>
      <c r="C148" s="8" t="n">
        <v>1</v>
      </c>
      <c r="D148" s="8" t="n">
        <v>2602</v>
      </c>
      <c r="E148" s="8" t="n">
        <v>0</v>
      </c>
      <c r="F148" s="8" t="n">
        <v>0</v>
      </c>
      <c r="G148" s="6" t="inlineStr">
        <is>
          <t>Premium Backlink Experts for jacocontracting.com Websites Seeking Higher Rankings</t>
        </is>
      </c>
    </row>
    <row r="149" ht="22.5" customHeight="1" s="26">
      <c r="A149" s="6" t="inlineStr">
        <is>
          <t>domain:backlinksubmissionsoftware.site</t>
        </is>
      </c>
      <c r="B149" s="13" t="n">
        <v>2</v>
      </c>
      <c r="C149" s="8" t="n">
        <v>1</v>
      </c>
      <c r="D149" s="8" t="n">
        <v>2608</v>
      </c>
      <c r="E149" s="8" t="n">
        <v>0</v>
      </c>
      <c r="F149" s="8" t="n">
        <v>0</v>
      </c>
      <c r="G149" s="6" t="inlineStr">
        <is>
          <t>Premium Backlink Experts for jacocontracting.com Websites Seeking Higher Rankings</t>
        </is>
      </c>
    </row>
    <row r="150" ht="22.5" customHeight="1" s="26">
      <c r="A150" s="6" t="inlineStr">
        <is>
          <t>domain:backlinksupplier.online</t>
        </is>
      </c>
      <c r="B150" s="13" t="n">
        <v>2</v>
      </c>
      <c r="C150" s="8" t="n">
        <v>1</v>
      </c>
      <c r="D150" s="8" t="n">
        <v>2602</v>
      </c>
      <c r="E150" s="8" t="n">
        <v>0</v>
      </c>
      <c r="F150" s="8" t="n">
        <v>0</v>
      </c>
      <c r="G150" s="6" t="inlineStr">
        <is>
          <t>Premium Backlink Experts for jacocontracting.com Websites Seeking Higher Rankings</t>
        </is>
      </c>
    </row>
    <row r="151" ht="22.5" customHeight="1" s="26">
      <c r="A151" s="6" t="inlineStr">
        <is>
          <t>domain:backlinktoolchecker.space</t>
        </is>
      </c>
      <c r="B151" s="13" t="n">
        <v>2</v>
      </c>
      <c r="C151" s="8" t="n">
        <v>1</v>
      </c>
      <c r="D151" s="8" t="n">
        <v>2617</v>
      </c>
      <c r="E151" s="8" t="n">
        <v>0</v>
      </c>
      <c r="F151" s="8" t="n">
        <v>0</v>
      </c>
      <c r="G151" s="6" t="inlineStr">
        <is>
          <t>Premium Backlink Experts for jacocontracting.com Websites Seeking Higher Rankings</t>
        </is>
      </c>
    </row>
    <row r="152" ht="22.5" customHeight="1" s="26">
      <c r="A152" s="6" t="inlineStr">
        <is>
          <t>domain:backlinktoolchecker.website</t>
        </is>
      </c>
      <c r="B152" s="13" t="n">
        <v>2</v>
      </c>
      <c r="C152" s="8" t="n">
        <v>1</v>
      </c>
      <c r="D152" s="8" t="n">
        <v>2627</v>
      </c>
      <c r="E152" s="8" t="n">
        <v>0</v>
      </c>
      <c r="F152" s="8" t="n">
        <v>0</v>
      </c>
      <c r="G152" s="6" t="inlineStr">
        <is>
          <t>Premium Backlink Experts for jacocontracting.com Websites Seeking Higher Rankings</t>
        </is>
      </c>
    </row>
    <row r="153" ht="22.5" customHeight="1" s="26">
      <c r="A153" s="6" t="inlineStr">
        <is>
          <t>domain:backlinktracker.online</t>
        </is>
      </c>
      <c r="B153" s="13" t="n">
        <v>2</v>
      </c>
      <c r="C153" s="8" t="n">
        <v>1</v>
      </c>
      <c r="D153" s="8" t="n">
        <v>2605</v>
      </c>
      <c r="E153" s="8" t="n">
        <v>0</v>
      </c>
      <c r="F153" s="8" t="n">
        <v>0</v>
      </c>
      <c r="G153" s="6" t="inlineStr">
        <is>
          <t>Premium Backlink Experts for jacocontracting.com Websites Seeking Higher Rankings</t>
        </is>
      </c>
    </row>
    <row r="154" ht="22.5" customHeight="1" s="26">
      <c r="A154" s="6" t="inlineStr">
        <is>
          <t>domain:backlinkurlchecker.space</t>
        </is>
      </c>
      <c r="B154" s="13" t="n">
        <v>2</v>
      </c>
      <c r="C154" s="8" t="n">
        <v>1</v>
      </c>
      <c r="D154" s="8" t="n">
        <v>2618</v>
      </c>
      <c r="E154" s="8" t="n">
        <v>0</v>
      </c>
      <c r="F154" s="8" t="n">
        <v>0</v>
      </c>
      <c r="G154" s="6" t="inlineStr">
        <is>
          <t>Premium Backlink Experts for jacocontracting.com Websites Seeking Higher Rankings</t>
        </is>
      </c>
    </row>
    <row r="155" ht="22.5" customHeight="1" s="26">
      <c r="A155" s="6" t="inlineStr">
        <is>
          <t>domain:backlinkweb.site</t>
        </is>
      </c>
      <c r="B155" s="13" t="n">
        <v>2</v>
      </c>
      <c r="C155" s="8" t="n">
        <v>1</v>
      </c>
      <c r="D155" s="8" t="n">
        <v>2682</v>
      </c>
      <c r="E155" s="8" t="n">
        <v>0</v>
      </c>
      <c r="F155" s="8" t="n">
        <v>0</v>
      </c>
      <c r="G155" s="6" t="inlineStr">
        <is>
          <t>Premium Backlink Experts for jacocontracting.com Websites Seeking Higher Rankings</t>
        </is>
      </c>
    </row>
    <row r="156" ht="22.5" customHeight="1" s="26">
      <c r="A156" s="6" t="inlineStr">
        <is>
          <t>domain:backlinkweb.website</t>
        </is>
      </c>
      <c r="B156" s="13" t="n">
        <v>2</v>
      </c>
      <c r="C156" s="8" t="n">
        <v>1</v>
      </c>
      <c r="D156" s="8" t="n">
        <v>2610</v>
      </c>
      <c r="E156" s="8" t="n">
        <v>0</v>
      </c>
      <c r="F156" s="8" t="n">
        <v>0</v>
      </c>
      <c r="G156" s="6" t="inlineStr">
        <is>
          <t>Premium Backlink Experts for jacocontracting.com Websites Seeking Higher Rankings</t>
        </is>
      </c>
    </row>
    <row r="157" ht="22.5" customHeight="1" s="26">
      <c r="A157" s="6" t="inlineStr">
        <is>
          <t>domain:backlinkwizards.info</t>
        </is>
      </c>
      <c r="B157" s="13" t="n">
        <v>2</v>
      </c>
      <c r="C157" s="8" t="n">
        <v>1</v>
      </c>
      <c r="D157" s="8" t="n">
        <v>422</v>
      </c>
      <c r="E157" s="8" t="n">
        <v>0</v>
      </c>
      <c r="F157" s="8" t="n">
        <v>0</v>
      </c>
      <c r="G157" s="6" t="inlineStr">
        <is>
          <t>Premium Backlink Experts for jacocontracting.com Websites Seeking Higher Rankings</t>
        </is>
      </c>
    </row>
    <row r="158" ht="22.5" customHeight="1" s="26">
      <c r="A158" s="6" t="inlineStr">
        <is>
          <t>domain:backlinkwizards.link</t>
        </is>
      </c>
      <c r="B158" s="13" t="n">
        <v>2</v>
      </c>
      <c r="C158" s="8" t="n">
        <v>1</v>
      </c>
      <c r="D158" s="8" t="n">
        <v>424</v>
      </c>
      <c r="E158" s="8" t="n">
        <v>0</v>
      </c>
      <c r="F158" s="8" t="n">
        <v>5</v>
      </c>
      <c r="G158" s="6" t="inlineStr">
        <is>
          <t>Premium Backlink Experts for jacocontracting.com Websites Seeking Higher Rankings</t>
        </is>
      </c>
    </row>
    <row r="159" ht="22.5" customHeight="1" s="26">
      <c r="A159" s="6" t="inlineStr">
        <is>
          <t>domain:baclinkchecker.space</t>
        </is>
      </c>
      <c r="B159" s="13" t="n">
        <v>2</v>
      </c>
      <c r="C159" s="8" t="n">
        <v>1</v>
      </c>
      <c r="D159" s="8" t="n">
        <v>2601</v>
      </c>
      <c r="E159" s="8" t="n">
        <v>0</v>
      </c>
      <c r="F159" s="8" t="n">
        <v>0</v>
      </c>
      <c r="G159" s="6" t="inlineStr">
        <is>
          <t>Premium Backlink Experts for jacocontracting.com Websites Seeking Higher Rankings</t>
        </is>
      </c>
    </row>
    <row r="160" ht="22.5" customHeight="1" s="26">
      <c r="A160" s="6" t="inlineStr">
        <is>
          <t>domain:baclinkchecker.website</t>
        </is>
      </c>
      <c r="B160" s="13" t="n">
        <v>2</v>
      </c>
      <c r="C160" s="8" t="n">
        <v>1</v>
      </c>
      <c r="D160" s="8" t="n">
        <v>2626</v>
      </c>
      <c r="E160" s="8" t="n">
        <v>0</v>
      </c>
      <c r="F160" s="8" t="n">
        <v>0</v>
      </c>
      <c r="G160" s="6" t="inlineStr">
        <is>
          <t>Premium Backlink Experts for jacocontracting.com Websites Seeking Higher Rankings</t>
        </is>
      </c>
    </row>
    <row r="161" ht="22.5" customHeight="1" s="26">
      <c r="A161" s="6" t="inlineStr">
        <is>
          <t>domain:balrio.shop</t>
        </is>
      </c>
      <c r="B161" s="13" t="n">
        <v>2</v>
      </c>
      <c r="C161" s="8" t="n">
        <v>1</v>
      </c>
      <c r="D161" s="8" t="n">
        <v>185</v>
      </c>
      <c r="E161" s="8" t="n">
        <v>0</v>
      </c>
      <c r="F161" s="8" t="n">
        <v>0</v>
      </c>
      <c r="G161" s="6" t="inlineStr">
        <is>
          <t>High Quality Dofollow Backlinks DA 50 PA 40 Premium PBN Network Service jacocontracting.com Rank First Page Google Fast SEO Link Building Buy Backlinks Online Cheap</t>
        </is>
      </c>
    </row>
    <row r="162" ht="22.5" customHeight="1" s="26">
      <c r="A162" s="6" t="inlineStr">
        <is>
          <t>domain:batchbacklinkchecker.shop</t>
        </is>
      </c>
      <c r="B162" s="13" t="n">
        <v>2</v>
      </c>
      <c r="C162" s="8" t="n">
        <v>1</v>
      </c>
      <c r="D162" s="8" t="n">
        <v>2621</v>
      </c>
      <c r="E162" s="8" t="n">
        <v>0</v>
      </c>
      <c r="F162" s="8" t="n">
        <v>0</v>
      </c>
      <c r="G162" s="6" t="inlineStr">
        <is>
          <t>Premium Backlink Experts for jacocontracting.com Websites Seeking Higher Rankings</t>
        </is>
      </c>
    </row>
    <row r="163" ht="22.5" customHeight="1" s="26">
      <c r="A163" s="6" t="inlineStr">
        <is>
          <t>domain:batchbacklinkchecker.store</t>
        </is>
      </c>
      <c r="B163" s="13" t="n">
        <v>2</v>
      </c>
      <c r="C163" s="8" t="n">
        <v>1</v>
      </c>
      <c r="D163" s="8" t="n">
        <v>2628</v>
      </c>
      <c r="E163" s="8" t="n">
        <v>0</v>
      </c>
      <c r="F163" s="8" t="n">
        <v>0</v>
      </c>
      <c r="G163" s="6" t="inlineStr">
        <is>
          <t>Premium Backlink Experts for jacocontracting.com Websites Seeking Higher Rankings</t>
        </is>
      </c>
    </row>
    <row r="164" ht="22.5" customHeight="1" s="26">
      <c r="A164" s="6" t="inlineStr">
        <is>
          <t>domain:batchbacklinkchecker.website</t>
        </is>
      </c>
      <c r="B164" s="13" t="n">
        <v>2</v>
      </c>
      <c r="C164" s="8" t="n">
        <v>1</v>
      </c>
      <c r="D164" s="8" t="n">
        <v>2623</v>
      </c>
      <c r="E164" s="8" t="n">
        <v>0</v>
      </c>
      <c r="F164" s="8" t="n">
        <v>0</v>
      </c>
      <c r="G164" s="6" t="inlineStr">
        <is>
          <t>Premium Backlink Experts for jacocontracting.com Websites Seeking Higher Rankings</t>
        </is>
      </c>
    </row>
    <row r="165" ht="22.5" customHeight="1" s="26">
      <c r="A165" s="6" t="inlineStr">
        <is>
          <t>domain:bazerdaily.com</t>
        </is>
      </c>
      <c r="B165" s="13" t="n">
        <v>3</v>
      </c>
      <c r="C165" s="8" t="n">
        <v>1</v>
      </c>
      <c r="D165" s="8" t="n">
        <v>1651</v>
      </c>
      <c r="E165" s="8" t="n">
        <v>0</v>
      </c>
      <c r="F165" s="8" t="n">
        <v>0</v>
      </c>
      <c r="G165" s="6" t="inlineStr">
        <is>
          <t>High Quality Dofollow Backlinks DA 50 PA 40 Premium PBN Network Service jacocontracting.com Rank First Page Google Fast SEO Link Building Buy Backlinks Online Cheap</t>
        </is>
      </c>
    </row>
    <row r="166" ht="22.5" customHeight="1" s="26">
      <c r="A166" s="6" t="inlineStr">
        <is>
          <t>domain:best-seo-domains.com</t>
        </is>
      </c>
      <c r="B166" s="13" t="n">
        <v>5</v>
      </c>
      <c r="C166" s="8" t="n">
        <v>1</v>
      </c>
      <c r="D166" s="8" t="n">
        <v>4328</v>
      </c>
      <c r="E166" s="8" t="n">
        <v>0</v>
      </c>
      <c r="F166" s="8" t="n">
        <v>7</v>
      </c>
      <c r="G166" s="6" t="inlineStr">
        <is>
          <t>jacocontracting.com</t>
        </is>
      </c>
    </row>
    <row r="167" ht="22.5" customHeight="1" s="26">
      <c r="A167" s="6" t="inlineStr">
        <is>
          <t>domain:bestbacklink.shop</t>
        </is>
      </c>
      <c r="B167" s="13" t="n">
        <v>2</v>
      </c>
      <c r="C167" s="8" t="n">
        <v>1</v>
      </c>
      <c r="D167" s="8" t="n">
        <v>2596</v>
      </c>
      <c r="E167" s="8" t="n">
        <v>0</v>
      </c>
      <c r="F167" s="8" t="n">
        <v>0</v>
      </c>
      <c r="G167" s="6" t="inlineStr">
        <is>
          <t>Premium Backlink Experts for jacocontracting.com Websites Seeking Higher Rankings</t>
        </is>
      </c>
    </row>
    <row r="168" ht="22.5" customHeight="1" s="26">
      <c r="A168" s="6" t="inlineStr">
        <is>
          <t>domain:bestbacklinkschecker.shop</t>
        </is>
      </c>
      <c r="B168" s="13" t="n">
        <v>2</v>
      </c>
      <c r="C168" s="8" t="n">
        <v>1</v>
      </c>
      <c r="D168" s="8" t="n">
        <v>2609</v>
      </c>
      <c r="E168" s="8" t="n">
        <v>0</v>
      </c>
      <c r="F168" s="8" t="n">
        <v>0</v>
      </c>
      <c r="G168" s="6" t="inlineStr">
        <is>
          <t>Premium Backlink Experts for jacocontracting.com Websites Seeking Higher Rankings</t>
        </is>
      </c>
    </row>
    <row r="169" ht="22.5" customHeight="1" s="26">
      <c r="A169" s="6" t="inlineStr">
        <is>
          <t>domain:bestbacklinkservices.site</t>
        </is>
      </c>
      <c r="B169" s="13" t="n">
        <v>2</v>
      </c>
      <c r="C169" s="8" t="n">
        <v>1</v>
      </c>
      <c r="D169" s="8" t="n">
        <v>2610</v>
      </c>
      <c r="E169" s="8" t="n">
        <v>0</v>
      </c>
      <c r="F169" s="8" t="n">
        <v>0</v>
      </c>
      <c r="G169" s="6" t="inlineStr">
        <is>
          <t>Premium Backlink Experts for jacocontracting.com Websites Seeking Higher Rankings</t>
        </is>
      </c>
    </row>
    <row r="170" ht="22.5" customHeight="1" s="26">
      <c r="A170" s="6" t="inlineStr">
        <is>
          <t>domain:bestdachecker.online</t>
        </is>
      </c>
      <c r="B170" s="13" t="n">
        <v>2</v>
      </c>
      <c r="C170" s="8" t="n">
        <v>1</v>
      </c>
      <c r="D170" s="8" t="n">
        <v>2614</v>
      </c>
      <c r="E170" s="8" t="n">
        <v>0</v>
      </c>
      <c r="F170" s="8" t="n">
        <v>0</v>
      </c>
      <c r="G170" s="6" t="inlineStr">
        <is>
          <t>Premium Backlink Experts for jacocontracting.com Websites Seeking Higher Rankings</t>
        </is>
      </c>
    </row>
    <row r="171" ht="22.5" customHeight="1" s="26">
      <c r="A171" s="6" t="inlineStr">
        <is>
          <t>domain:bestenglishonlinecasino.online</t>
        </is>
      </c>
      <c r="B171" s="13" t="n">
        <v>2</v>
      </c>
      <c r="C171" s="8" t="n">
        <v>1</v>
      </c>
      <c r="D171" s="8" t="n">
        <v>767</v>
      </c>
      <c r="E171" s="8" t="n">
        <v>0</v>
      </c>
      <c r="F171" s="8" t="n">
        <v>0</v>
      </c>
      <c r="G171" s="6" t="inlineStr">
        <is>
          <t>Powerful Manual Outreach Backlinks for jacocontracting.com Designed to Improve DA, DR and TF. Increase Organic Visibility, for Competitive SERP Results.</t>
        </is>
      </c>
    </row>
    <row r="172" ht="22.5" customHeight="1" s="26">
      <c r="A172" s="6" t="inlineStr">
        <is>
          <t>domain:bestfloridaseo.com</t>
        </is>
      </c>
      <c r="B172" s="13" t="n">
        <v>2</v>
      </c>
      <c r="C172" s="8" t="n">
        <v>1</v>
      </c>
      <c r="D172" s="8" t="n">
        <v>2035</v>
      </c>
      <c r="E172" s="8" t="n">
        <v>0</v>
      </c>
      <c r="F172" s="8" t="n">
        <v>1</v>
      </c>
      <c r="G172" s="6" t="inlineStr">
        <is>
          <t>Premium Backlink Experts for jacocontracting.com Websites Seeking Higher Rankings</t>
        </is>
      </c>
    </row>
    <row r="173" ht="22.5" customHeight="1" s="26">
      <c r="A173" s="6" t="inlineStr">
        <is>
          <t>domain:bestfloridaseo.link</t>
        </is>
      </c>
      <c r="B173" s="13" t="n">
        <v>2</v>
      </c>
      <c r="C173" s="8" t="n">
        <v>1</v>
      </c>
      <c r="D173" s="8" t="n">
        <v>418</v>
      </c>
      <c r="E173" s="8" t="n">
        <v>0</v>
      </c>
      <c r="F173" s="8" t="n">
        <v>0</v>
      </c>
      <c r="G173" s="6" t="inlineStr">
        <is>
          <t>Premium Backlink Experts for jacocontracting.com Websites Seeking Higher Rankings</t>
        </is>
      </c>
    </row>
    <row r="174" ht="22.5" customHeight="1" s="26">
      <c r="A174" s="6" t="inlineStr">
        <is>
          <t>domain:bestfreeseochecker.shop</t>
        </is>
      </c>
      <c r="B174" s="13" t="n">
        <v>2</v>
      </c>
      <c r="C174" s="8" t="n">
        <v>1</v>
      </c>
      <c r="D174" s="8" t="n">
        <v>2620</v>
      </c>
      <c r="E174" s="8" t="n">
        <v>0</v>
      </c>
      <c r="F174" s="8" t="n">
        <v>0</v>
      </c>
      <c r="G174" s="6" t="inlineStr">
        <is>
          <t>Premium Backlink Experts for jacocontracting.com Websites Seeking Higher Rankings</t>
        </is>
      </c>
    </row>
    <row r="175" ht="22.5" customHeight="1" s="26">
      <c r="A175" s="6" t="inlineStr">
        <is>
          <t>domain:bestfreeseochecker.website</t>
        </is>
      </c>
      <c r="B175" s="13" t="n">
        <v>2</v>
      </c>
      <c r="C175" s="8" t="n">
        <v>1</v>
      </c>
      <c r="D175" s="8" t="n">
        <v>2622</v>
      </c>
      <c r="E175" s="8" t="n">
        <v>0</v>
      </c>
      <c r="F175" s="8" t="n">
        <v>0</v>
      </c>
      <c r="G175" s="6" t="inlineStr">
        <is>
          <t>Premium Backlink Experts for jacocontracting.com Websites Seeking Higher Rankings</t>
        </is>
      </c>
    </row>
    <row r="176" ht="22.5" customHeight="1" s="26">
      <c r="A176" s="6" t="inlineStr">
        <is>
          <t>domain:bestirishcasinoonline.online</t>
        </is>
      </c>
      <c r="B176" s="13" t="n">
        <v>2</v>
      </c>
      <c r="C176" s="8" t="n">
        <v>1</v>
      </c>
      <c r="D176" s="8" t="n">
        <v>796</v>
      </c>
      <c r="E176" s="8" t="n">
        <v>0</v>
      </c>
      <c r="F176" s="8" t="n">
        <v>0</v>
      </c>
      <c r="G176" s="6" t="inlineStr">
        <is>
          <t>Powerful Manual Outreach Backlinks for jacocontracting.com Designed to Improve DA, DR and TF. Increase Organic Visibility, for Competitive SERP Results.</t>
        </is>
      </c>
    </row>
    <row r="177" ht="22.5" customHeight="1" s="26">
      <c r="A177" s="6" t="inlineStr">
        <is>
          <t>domain:bestlinkbuildingservices.space</t>
        </is>
      </c>
      <c r="B177" s="13" t="n">
        <v>2</v>
      </c>
      <c r="C177" s="8" t="n">
        <v>1</v>
      </c>
      <c r="D177" s="8" t="n">
        <v>2604</v>
      </c>
      <c r="E177" s="8" t="n">
        <v>0</v>
      </c>
      <c r="F177" s="8" t="n">
        <v>0</v>
      </c>
      <c r="G177" s="6" t="inlineStr">
        <is>
          <t>Premium Backlink Experts for jacocontracting.com Websites Seeking Higher Rankings</t>
        </is>
      </c>
    </row>
    <row r="178" ht="22.5" customHeight="1" s="26">
      <c r="A178" s="6" t="inlineStr">
        <is>
          <t>domain:bestlinkchecker.site</t>
        </is>
      </c>
      <c r="B178" s="13" t="n">
        <v>2</v>
      </c>
      <c r="C178" s="8" t="n">
        <v>1</v>
      </c>
      <c r="D178" s="8" t="n">
        <v>2626</v>
      </c>
      <c r="E178" s="8" t="n">
        <v>0</v>
      </c>
      <c r="F178" s="8" t="n">
        <v>1</v>
      </c>
      <c r="G178" s="6" t="inlineStr">
        <is>
          <t>Premium Backlink Experts for jacocontracting.com Websites Seeking Higher Rankings</t>
        </is>
      </c>
    </row>
    <row r="179" ht="22.5" customHeight="1" s="26">
      <c r="A179" s="6" t="inlineStr">
        <is>
          <t>domain:bestlinkchecker.website</t>
        </is>
      </c>
      <c r="B179" s="13" t="n">
        <v>2</v>
      </c>
      <c r="C179" s="8" t="n">
        <v>1</v>
      </c>
      <c r="D179" s="8" t="n">
        <v>2629</v>
      </c>
      <c r="E179" s="8" t="n">
        <v>0</v>
      </c>
      <c r="F179" s="8" t="n">
        <v>1</v>
      </c>
      <c r="G179" s="6" t="inlineStr">
        <is>
          <t>Premium Backlink Experts for jacocontracting.com Websites Seeking Higher Rankings</t>
        </is>
      </c>
    </row>
    <row r="180" ht="22.5" customHeight="1" s="26">
      <c r="A180" s="6" t="inlineStr">
        <is>
          <t>domain:bestnz-poker-casinoslot.com</t>
        </is>
      </c>
      <c r="B180" s="13" t="n">
        <v>2</v>
      </c>
      <c r="C180" s="8" t="n">
        <v>1</v>
      </c>
      <c r="D180" s="8" t="n">
        <v>1778</v>
      </c>
      <c r="E180" s="8" t="n">
        <v>0</v>
      </c>
      <c r="F180" s="8" t="n">
        <v>0</v>
      </c>
      <c r="G180" s="6" t="inlineStr">
        <is>
          <t>High Quality Dofollow Backlinks DA 50 PA 40 Premium PBN Network Service jacocontracting.com Rank First Page Google Fast SEO Link Building Buy Backlinks Online Cheap</t>
        </is>
      </c>
    </row>
    <row r="181" ht="22.5" customHeight="1" s="26">
      <c r="A181" s="6" t="inlineStr">
        <is>
          <t>domain:bestonlinecasinogamescanada.online</t>
        </is>
      </c>
      <c r="B181" s="13" t="n">
        <v>2</v>
      </c>
      <c r="C181" s="8" t="n">
        <v>1</v>
      </c>
      <c r="D181" s="8" t="n">
        <v>809</v>
      </c>
      <c r="E181" s="8" t="n">
        <v>0</v>
      </c>
      <c r="F181" s="8" t="n">
        <v>0</v>
      </c>
      <c r="G181" s="6" t="inlineStr">
        <is>
          <t>Powerful Manual Outreach Backlinks for jacocontracting.com Designed to Improve DA, DR and TF. Increase Organic Visibility, for Competitive SERP Results.</t>
        </is>
      </c>
    </row>
    <row r="182" ht="22.5" customHeight="1" s="26">
      <c r="A182" s="6" t="inlineStr">
        <is>
          <t>domain:bestonlinecasinomexico.online</t>
        </is>
      </c>
      <c r="B182" s="13" t="n">
        <v>2</v>
      </c>
      <c r="C182" s="8" t="n">
        <v>1</v>
      </c>
      <c r="D182" s="8" t="n">
        <v>820</v>
      </c>
      <c r="E182" s="8" t="n">
        <v>0</v>
      </c>
      <c r="F182" s="8" t="n">
        <v>0</v>
      </c>
      <c r="G182" s="6" t="inlineStr">
        <is>
          <t>Powerful Manual Outreach Backlinks for jacocontracting.com Designed to Improve DA, DR and TF. Increase Organic Visibility, for Competitive SERP Results.</t>
        </is>
      </c>
    </row>
    <row r="183" ht="22.5" customHeight="1" s="26">
      <c r="A183" s="6" t="inlineStr">
        <is>
          <t>domain:bestrankchecker.shop</t>
        </is>
      </c>
      <c r="B183" s="13" t="n">
        <v>2</v>
      </c>
      <c r="C183" s="8" t="n">
        <v>1</v>
      </c>
      <c r="D183" s="8" t="n">
        <v>2620</v>
      </c>
      <c r="E183" s="8" t="n">
        <v>0</v>
      </c>
      <c r="F183" s="8" t="n">
        <v>0</v>
      </c>
      <c r="G183" s="6" t="inlineStr">
        <is>
          <t>Premium Backlink Experts for jacocontracting.com Websites Seeking Higher Rankings</t>
        </is>
      </c>
    </row>
    <row r="184" ht="22.5" customHeight="1" s="26">
      <c r="A184" s="6" t="inlineStr">
        <is>
          <t>domain:bestrankchecker.site</t>
        </is>
      </c>
      <c r="B184" s="13" t="n">
        <v>2</v>
      </c>
      <c r="C184" s="8" t="n">
        <v>1</v>
      </c>
      <c r="D184" s="8" t="n">
        <v>2632</v>
      </c>
      <c r="E184" s="8" t="n">
        <v>0</v>
      </c>
      <c r="F184" s="8" t="n">
        <v>0</v>
      </c>
      <c r="G184" s="6" t="inlineStr">
        <is>
          <t>Premium Backlink Experts for jacocontracting.com Websites Seeking Higher Rankings</t>
        </is>
      </c>
    </row>
    <row r="185" ht="22.5" customHeight="1" s="26">
      <c r="A185" s="6" t="inlineStr">
        <is>
          <t>domain:bestrankchecker.space</t>
        </is>
      </c>
      <c r="B185" s="13" t="n">
        <v>2</v>
      </c>
      <c r="C185" s="8" t="n">
        <v>1</v>
      </c>
      <c r="D185" s="8" t="n">
        <v>2620</v>
      </c>
      <c r="E185" s="8" t="n">
        <v>0</v>
      </c>
      <c r="F185" s="8" t="n">
        <v>0</v>
      </c>
      <c r="G185" s="6" t="inlineStr">
        <is>
          <t>Premium Backlink Experts for jacocontracting.com Websites Seeking Higher Rankings</t>
        </is>
      </c>
    </row>
    <row r="186" ht="22.5" customHeight="1" s="26">
      <c r="A186" s="6" t="inlineStr">
        <is>
          <t>domain:bestseocenter.info</t>
        </is>
      </c>
      <c r="B186" s="13" t="n">
        <v>2</v>
      </c>
      <c r="C186" s="8" t="n">
        <v>1</v>
      </c>
      <c r="D186" s="8" t="n">
        <v>410</v>
      </c>
      <c r="E186" s="8" t="n">
        <v>0</v>
      </c>
      <c r="F186" s="8" t="n">
        <v>1</v>
      </c>
      <c r="G186" s="6" t="inlineStr">
        <is>
          <t>Premium Backlink Experts for jacocontracting.com Websites Seeking Higher Rankings</t>
        </is>
      </c>
    </row>
    <row r="187" ht="22.5" customHeight="1" s="26">
      <c r="A187" s="6" t="inlineStr">
        <is>
          <t>domain:bestseocenter.link</t>
        </is>
      </c>
      <c r="B187" s="13" t="n">
        <v>2</v>
      </c>
      <c r="C187" s="8" t="n">
        <v>1</v>
      </c>
      <c r="D187" s="8" t="n">
        <v>416</v>
      </c>
      <c r="E187" s="8" t="n">
        <v>0</v>
      </c>
      <c r="F187" s="8" t="n">
        <v>15</v>
      </c>
      <c r="G187" s="6" t="inlineStr">
        <is>
          <t>Premium Backlink Experts for jacocontracting.com Websites Seeking Higher Rankings</t>
        </is>
      </c>
    </row>
    <row r="188" ht="22.5" customHeight="1" s="26">
      <c r="A188" s="6" t="inlineStr">
        <is>
          <t>domain:bestseochecker.online</t>
        </is>
      </c>
      <c r="B188" s="13" t="n">
        <v>2</v>
      </c>
      <c r="C188" s="8" t="n">
        <v>1</v>
      </c>
      <c r="D188" s="8" t="n">
        <v>2623</v>
      </c>
      <c r="E188" s="8" t="n">
        <v>0</v>
      </c>
      <c r="F188" s="8" t="n">
        <v>0</v>
      </c>
      <c r="G188" s="6" t="inlineStr">
        <is>
          <t>Premium Backlink Experts for jacocontracting.com Websites Seeking Higher Rankings</t>
        </is>
      </c>
    </row>
    <row r="189" ht="22.5" customHeight="1" s="26">
      <c r="A189" s="6" t="inlineStr">
        <is>
          <t>domain:bestseoquill.site</t>
        </is>
      </c>
      <c r="B189" s="13" t="n">
        <v>5</v>
      </c>
      <c r="C189" s="8" t="n">
        <v>1</v>
      </c>
      <c r="D189" s="8" t="n">
        <v>1159</v>
      </c>
      <c r="E189" s="8" t="n">
        <v>0</v>
      </c>
      <c r="F189" s="8" t="n">
        <v>0</v>
      </c>
      <c r="G189" s="6" t="inlineStr">
        <is>
          <t>Powerful Manual Outreach Backlinks for jacocontracting.com Designed to Improve DA, DR and TF. Increase Organic Visibility, for Competitive SERP Results.</t>
        </is>
      </c>
    </row>
    <row r="190" ht="22.5" customHeight="1" s="26">
      <c r="A190" s="6" t="inlineStr">
        <is>
          <t>domain:bestseosuite.com</t>
        </is>
      </c>
      <c r="B190" s="13" t="n">
        <v>2</v>
      </c>
      <c r="C190" s="8" t="n">
        <v>1</v>
      </c>
      <c r="D190" s="8" t="n">
        <v>1467</v>
      </c>
      <c r="E190" s="8" t="n">
        <v>0</v>
      </c>
      <c r="F190" s="8" t="n">
        <v>3</v>
      </c>
      <c r="G190" s="6" t="inlineStr">
        <is>
          <t>Premium Backlink Experts for jacocontracting.com Websites Seeking Higher Rankings</t>
        </is>
      </c>
    </row>
    <row r="191" ht="22.5" customHeight="1" s="26">
      <c r="A191" s="6" t="inlineStr">
        <is>
          <t>domain:bestwebnews.site</t>
        </is>
      </c>
      <c r="B191" s="13" t="n">
        <v>5</v>
      </c>
      <c r="C191" s="8" t="n">
        <v>1</v>
      </c>
      <c r="D191" s="8" t="n">
        <v>312</v>
      </c>
      <c r="E191" s="8" t="n">
        <v>0</v>
      </c>
      <c r="F191" s="8" t="n">
        <v>0</v>
      </c>
      <c r="G191" s="6" t="inlineStr">
        <is>
          <t>Powerful Manual Outreach Backlinks for jacocontracting.com Designed to Improve DA, DR and TF. Increase Organic Visibility, for Competitive SERP Results.</t>
        </is>
      </c>
    </row>
    <row r="192" ht="22.5" customHeight="1" s="26">
      <c r="A192" s="6" t="inlineStr">
        <is>
          <t>domain:bestwebs1234.site</t>
        </is>
      </c>
      <c r="B192" s="13" t="n">
        <v>5</v>
      </c>
      <c r="C192" s="8" t="n">
        <v>1</v>
      </c>
      <c r="D192" s="8" t="n">
        <v>271</v>
      </c>
      <c r="E192" s="8" t="n">
        <v>0</v>
      </c>
      <c r="F192" s="8" t="n">
        <v>0</v>
      </c>
      <c r="G192" s="6" t="inlineStr">
        <is>
          <t>Powerful Manual Outreach Backlinks for jacocontracting.com Designed to Improve DA, DR and TF. Increase Organic Visibility, for Competitive SERP Results.</t>
        </is>
      </c>
    </row>
    <row r="193" ht="22.5" customHeight="1" s="26">
      <c r="A193" s="6" t="inlineStr">
        <is>
          <t>domain:bestwebs12341.site</t>
        </is>
      </c>
      <c r="B193" s="13" t="n">
        <v>5</v>
      </c>
      <c r="C193" s="8" t="n">
        <v>1</v>
      </c>
      <c r="D193" s="8" t="n">
        <v>213</v>
      </c>
      <c r="E193" s="8" t="n">
        <v>0</v>
      </c>
      <c r="F193" s="8" t="n">
        <v>0</v>
      </c>
      <c r="G193" s="6" t="inlineStr">
        <is>
          <t>Powerful Manual Outreach Backlinks for jacocontracting.com Designed to Improve DA, DR and TF. Increase Organic Visibility, for Competitive SERP Results.</t>
        </is>
      </c>
    </row>
    <row r="194" ht="22.5" customHeight="1" s="26">
      <c r="A194" s="6" t="inlineStr">
        <is>
          <t>domain:bestwebsitechecker.shop</t>
        </is>
      </c>
      <c r="B194" s="13" t="n">
        <v>2</v>
      </c>
      <c r="C194" s="8" t="n">
        <v>1</v>
      </c>
      <c r="D194" s="8" t="n">
        <v>2614</v>
      </c>
      <c r="E194" s="8" t="n">
        <v>0</v>
      </c>
      <c r="F194" s="8" t="n">
        <v>0</v>
      </c>
      <c r="G194" s="6" t="inlineStr">
        <is>
          <t>Premium Backlink Experts for jacocontracting.com Websites Seeking Higher Rankings</t>
        </is>
      </c>
    </row>
    <row r="195" ht="22.5" customHeight="1" s="26">
      <c r="A195" s="6" t="inlineStr">
        <is>
          <t>domain:bestwebstats.com</t>
        </is>
      </c>
      <c r="B195" s="13" t="n">
        <v>4</v>
      </c>
      <c r="C195" s="8" t="n">
        <v>2</v>
      </c>
      <c r="D195" s="8" t="n">
        <v>867</v>
      </c>
      <c r="E195" s="8" t="n">
        <v>0</v>
      </c>
      <c r="F195" s="8" t="n">
        <v>0</v>
      </c>
      <c r="G195" s="6" t="inlineStr">
        <is>
          <t>jacocontracting.com</t>
        </is>
      </c>
    </row>
    <row r="196" ht="22.5" customHeight="1" s="26">
      <c r="A196" s="6" t="inlineStr">
        <is>
          <t>domain:bestwebtechs1234.site</t>
        </is>
      </c>
      <c r="B196" s="13" t="n">
        <v>5</v>
      </c>
      <c r="C196" s="8" t="n">
        <v>1</v>
      </c>
      <c r="D196" s="8" t="n">
        <v>210</v>
      </c>
      <c r="E196" s="8" t="n">
        <v>0</v>
      </c>
      <c r="F196" s="8" t="n">
        <v>0</v>
      </c>
      <c r="G196" s="6" t="inlineStr">
        <is>
          <t>High Quality Dofollow Backlinks DA 50 PA 40 Premium PBN Network Service jacocontracting.com Rank First Page Google Fast SEO Link Building Buy Backlinks Online Cheap</t>
        </is>
      </c>
    </row>
    <row r="197" ht="22.5" customHeight="1" s="26">
      <c r="A197" s="6" t="inlineStr">
        <is>
          <t>domain:betulcrime.com</t>
        </is>
      </c>
      <c r="B197" s="13" t="n">
        <v>4</v>
      </c>
      <c r="C197" s="8" t="n">
        <v>1</v>
      </c>
      <c r="D197" s="8" t="n">
        <v>2567</v>
      </c>
      <c r="E197" s="8" t="n">
        <v>0</v>
      </c>
      <c r="F197" s="8" t="n">
        <v>0</v>
      </c>
      <c r="G197" s="6" t="inlineStr">
        <is>
          <t>High Quality Dofollow Backlinks DA 50 PA 40 Premium PBN Network Service jacocontracting.com Rank First Page Google Fast SEO Link Building Buy Backlinks Online Cheap</t>
        </is>
      </c>
    </row>
    <row r="198" ht="22.5" customHeight="1" s="26">
      <c r="A198" s="6" t="inlineStr">
        <is>
          <t>domain:betwinnermirror.com</t>
        </is>
      </c>
      <c r="B198" s="13" t="n">
        <v>2</v>
      </c>
      <c r="C198" s="8" t="n">
        <v>1</v>
      </c>
      <c r="D198" s="8" t="n">
        <v>1755</v>
      </c>
      <c r="E198" s="8" t="n">
        <v>0</v>
      </c>
      <c r="F198" s="8" t="n">
        <v>0</v>
      </c>
      <c r="G198" s="6" t="inlineStr">
        <is>
          <t>High Quality Dofollow Backlinks DA 50 PA 40 Premium PBN Network Service jacocontracting.com Rank First Page Google Fast SEO Link Building Buy Backlinks Online Cheap</t>
        </is>
      </c>
    </row>
    <row r="199" ht="22.5" customHeight="1" s="26">
      <c r="A199" s="6" t="inlineStr">
        <is>
          <t>domain:big-easy-seo.info</t>
        </is>
      </c>
      <c r="B199" s="13" t="n">
        <v>2</v>
      </c>
      <c r="C199" s="8" t="n">
        <v>1</v>
      </c>
      <c r="D199" s="8" t="n">
        <v>428</v>
      </c>
      <c r="E199" s="8" t="n">
        <v>0</v>
      </c>
      <c r="F199" s="8" t="n">
        <v>1</v>
      </c>
      <c r="G199" s="6" t="inlineStr">
        <is>
          <t>Premium Backlink Experts for jacocontracting.com Websites Seeking Higher Rankings</t>
        </is>
      </c>
    </row>
    <row r="200" ht="22.5" customHeight="1" s="26">
      <c r="A200" s="6" t="inlineStr">
        <is>
          <t>domain:bigassstadiumtourmerch.store</t>
        </is>
      </c>
      <c r="B200" s="13" t="n">
        <v>3</v>
      </c>
      <c r="C200" s="8" t="n">
        <v>1</v>
      </c>
      <c r="D200" s="8" t="n">
        <v>181</v>
      </c>
      <c r="E200" s="8" t="n">
        <v>0</v>
      </c>
      <c r="F200" s="8" t="n">
        <v>0</v>
      </c>
      <c r="G200" s="6" t="inlineStr">
        <is>
          <t>Powerful Manual Outreach Backlinks for jacocontracting.com Designed to Improve DA, DR and TF. Increase Organic Visibility, for Competitive SERP Results.</t>
        </is>
      </c>
    </row>
    <row r="201" ht="22.5" customHeight="1" s="26">
      <c r="A201" s="6" t="inlineStr">
        <is>
          <t>domain:bitproperty.online</t>
        </is>
      </c>
      <c r="B201" s="13" t="n">
        <v>3</v>
      </c>
      <c r="C201" s="8" t="n">
        <v>1</v>
      </c>
      <c r="D201" s="8" t="n">
        <v>726</v>
      </c>
      <c r="E201" s="8" t="n">
        <v>0</v>
      </c>
      <c r="F201" s="8" t="n">
        <v>0</v>
      </c>
      <c r="G201" s="6" t="inlineStr">
        <is>
          <t>Powerful Manual Outreach Backlinks for jacocontracting.com Designed to Improve DA, DR and TF. Increase Organic Visibility, for Competitive SERP Results.</t>
        </is>
      </c>
    </row>
    <row r="202" ht="22.5" customHeight="1" s="26">
      <c r="A202" s="6" t="inlineStr">
        <is>
          <t>domain:blog-forest.help</t>
        </is>
      </c>
      <c r="B202" s="13" t="n">
        <v>2</v>
      </c>
      <c r="C202" s="8" t="n">
        <v>1</v>
      </c>
      <c r="D202" s="8" t="n">
        <v>87</v>
      </c>
      <c r="E202" s="8" t="n">
        <v>0</v>
      </c>
      <c r="F202" s="8" t="n">
        <v>0</v>
      </c>
      <c r="G202" s="6" t="inlineStr">
        <is>
          <t>I will Increase your Domain Authority/Rating from 0 -70 in 5 days. WhatsApp Us On: +1(226)799-7565. Thank you.</t>
        </is>
      </c>
    </row>
    <row r="203" ht="22.5" customHeight="1" s="26">
      <c r="A203" s="6" t="inlineStr">
        <is>
          <t>domain:blogbacklinkchecker.shop</t>
        </is>
      </c>
      <c r="B203" s="13" t="n">
        <v>2</v>
      </c>
      <c r="C203" s="8" t="n">
        <v>1</v>
      </c>
      <c r="D203" s="8" t="n">
        <v>2624</v>
      </c>
      <c r="E203" s="8" t="n">
        <v>0</v>
      </c>
      <c r="F203" s="8" t="n">
        <v>0</v>
      </c>
      <c r="G203" s="6" t="inlineStr">
        <is>
          <t>Premium Backlink Experts for jacocontracting.com Websites Seeking Higher Rankings</t>
        </is>
      </c>
    </row>
    <row r="204" ht="22.5" customHeight="1" s="26">
      <c r="A204" s="6" t="inlineStr">
        <is>
          <t>domain:blogbacklinkchecker.site</t>
        </is>
      </c>
      <c r="B204" s="13" t="n">
        <v>2</v>
      </c>
      <c r="C204" s="8" t="n">
        <v>1</v>
      </c>
      <c r="D204" s="8" t="n">
        <v>2628</v>
      </c>
      <c r="E204" s="8" t="n">
        <v>0</v>
      </c>
      <c r="F204" s="8" t="n">
        <v>0</v>
      </c>
      <c r="G204" s="6" t="inlineStr">
        <is>
          <t>Premium Backlink Experts for jacocontracting.com Websites Seeking Higher Rankings</t>
        </is>
      </c>
    </row>
    <row r="205" ht="22.5" customHeight="1" s="26">
      <c r="A205" s="6" t="inlineStr">
        <is>
          <t>domain:blogbacklinkchecker.space</t>
        </is>
      </c>
      <c r="B205" s="13" t="n">
        <v>2</v>
      </c>
      <c r="C205" s="8" t="n">
        <v>1</v>
      </c>
      <c r="D205" s="8" t="n">
        <v>2619</v>
      </c>
      <c r="E205" s="8" t="n">
        <v>0</v>
      </c>
      <c r="F205" s="8" t="n">
        <v>0</v>
      </c>
      <c r="G205" s="6" t="inlineStr">
        <is>
          <t>Premium Backlink Experts for jacocontracting.com Websites Seeking Higher Rankings</t>
        </is>
      </c>
    </row>
    <row r="206" ht="22.5" customHeight="1" s="26">
      <c r="A206" s="6" t="inlineStr">
        <is>
          <t>domain:blogbacklinkchecker.website</t>
        </is>
      </c>
      <c r="B206" s="13" t="n">
        <v>2</v>
      </c>
      <c r="C206" s="8" t="n">
        <v>1</v>
      </c>
      <c r="D206" s="8" t="n">
        <v>2629</v>
      </c>
      <c r="E206" s="8" t="n">
        <v>0</v>
      </c>
      <c r="F206" s="8" t="n">
        <v>0</v>
      </c>
      <c r="G206" s="6" t="inlineStr">
        <is>
          <t>Premium Backlink Experts for jacocontracting.com Websites Seeking Higher Rankings</t>
        </is>
      </c>
    </row>
    <row r="207" ht="22.5" customHeight="1" s="26">
      <c r="A207" s="6" t="inlineStr">
        <is>
          <t>domain:blogbacklinks.website</t>
        </is>
      </c>
      <c r="B207" s="13" t="n">
        <v>2</v>
      </c>
      <c r="C207" s="8" t="n">
        <v>1</v>
      </c>
      <c r="D207" s="8" t="n">
        <v>2605</v>
      </c>
      <c r="E207" s="8" t="n">
        <v>0</v>
      </c>
      <c r="F207" s="8" t="n">
        <v>0</v>
      </c>
      <c r="G207" s="6" t="inlineStr">
        <is>
          <t>Premium Backlink Experts for jacocontracting.com Websites Seeking Higher Rankings</t>
        </is>
      </c>
    </row>
    <row r="208" ht="22.5" customHeight="1" s="26">
      <c r="A208" s="6" t="inlineStr">
        <is>
          <t>domain:blogdachecker.shop</t>
        </is>
      </c>
      <c r="B208" s="13" t="n">
        <v>2</v>
      </c>
      <c r="C208" s="8" t="n">
        <v>1</v>
      </c>
      <c r="D208" s="8" t="n">
        <v>2622</v>
      </c>
      <c r="E208" s="8" t="n">
        <v>0</v>
      </c>
      <c r="F208" s="8" t="n">
        <v>3</v>
      </c>
      <c r="G208" s="6" t="inlineStr">
        <is>
          <t>Premium Backlink Experts for jacocontracting.com Websites Seeking Higher Rankings</t>
        </is>
      </c>
    </row>
    <row r="209" ht="22.5" customHeight="1" s="26">
      <c r="A209" s="6" t="inlineStr">
        <is>
          <t>domain:blogdachecker.space</t>
        </is>
      </c>
      <c r="B209" s="13" t="n">
        <v>2</v>
      </c>
      <c r="C209" s="8" t="n">
        <v>1</v>
      </c>
      <c r="D209" s="8" t="n">
        <v>2624</v>
      </c>
      <c r="E209" s="8" t="n">
        <v>0</v>
      </c>
      <c r="F209" s="8" t="n">
        <v>0</v>
      </c>
      <c r="G209" s="6" t="inlineStr">
        <is>
          <t>Premium Backlink Experts for jacocontracting.com Websites Seeking Higher Rankings</t>
        </is>
      </c>
    </row>
    <row r="210" ht="22.5" customHeight="1" s="26">
      <c r="A210" s="6" t="inlineStr">
        <is>
          <t>domain:blogerreviewers.com</t>
        </is>
      </c>
      <c r="B210" s="13" t="n">
        <v>2</v>
      </c>
      <c r="C210" s="8" t="n">
        <v>1</v>
      </c>
      <c r="D210" s="8" t="n">
        <v>1073</v>
      </c>
      <c r="E210" s="8" t="n">
        <v>0</v>
      </c>
      <c r="F210" s="8" t="n">
        <v>0</v>
      </c>
      <c r="G210" s="6" t="inlineStr">
        <is>
          <t>High Quality Dofollow Backlinks DA 50 PA 40 Premium PBN Network Service jacocontracting.com Rank First Page Google Fast SEO Link Building Buy Backlinks Online Cheap</t>
        </is>
      </c>
    </row>
    <row r="211" ht="22.5" customHeight="1" s="26">
      <c r="A211" s="6" t="inlineStr">
        <is>
          <t>domain:booksreadr.org</t>
        </is>
      </c>
      <c r="B211" s="13" t="n">
        <v>5</v>
      </c>
      <c r="C211" s="8" t="n">
        <v>1</v>
      </c>
      <c r="D211" s="8" t="n">
        <v>1068</v>
      </c>
      <c r="E211" s="8" t="n">
        <v>0</v>
      </c>
      <c r="F211" s="8" t="n">
        <v>0</v>
      </c>
      <c r="G211" s="6" t="inlineStr">
        <is>
          <t>jacocontracting.com</t>
        </is>
      </c>
    </row>
    <row r="212" ht="22.5" customHeight="1" s="26">
      <c r="A212" s="6" t="inlineStr">
        <is>
          <t>domain:breachviews.com</t>
        </is>
      </c>
      <c r="B212" s="13" t="n">
        <v>2</v>
      </c>
      <c r="C212" s="8" t="n">
        <v>2</v>
      </c>
      <c r="D212" s="8" t="n">
        <v>1727</v>
      </c>
      <c r="E212" s="8" t="n">
        <v>0</v>
      </c>
      <c r="F212" s="8" t="n">
        <v>0</v>
      </c>
      <c r="G212" s="6" t="inlineStr">
        <is>
          <t>High Quality Dofollow Backlinks DA 50 PA 40 Premium PBN Network Service jacocontracting.com Rank First Page Google Fast SEO Link Building Buy Backlinks Online Cheap</t>
        </is>
      </c>
    </row>
    <row r="213" ht="22.5" customHeight="1" s="26">
      <c r="A213" s="6" t="inlineStr">
        <is>
          <t>domain:brilko.shop</t>
        </is>
      </c>
      <c r="B213" s="13" t="n">
        <v>2</v>
      </c>
      <c r="C213" s="8" t="n">
        <v>1</v>
      </c>
      <c r="D213" s="8" t="n">
        <v>220</v>
      </c>
      <c r="E213" s="8" t="n">
        <v>0</v>
      </c>
      <c r="F213" s="8" t="n">
        <v>0</v>
      </c>
      <c r="G213" s="6" t="inlineStr">
        <is>
          <t>High Quality Dofollow Backlinks DA 50 PA 40 Premium PBN Network Service jacocontracting.com Rank First Page Google Fast SEO Link Building Buy Backlinks Online Cheap</t>
        </is>
      </c>
    </row>
    <row r="214" ht="22.5" customHeight="1" s="26">
      <c r="A214" s="6" t="inlineStr">
        <is>
          <t>domain:brinto.shop</t>
        </is>
      </c>
      <c r="B214" s="13" t="n">
        <v>2</v>
      </c>
      <c r="C214" s="8" t="n">
        <v>1</v>
      </c>
      <c r="D214" s="8" t="n">
        <v>223</v>
      </c>
      <c r="E214" s="8" t="n">
        <v>0</v>
      </c>
      <c r="F214" s="8" t="n">
        <v>0</v>
      </c>
      <c r="G214" s="6" t="inlineStr">
        <is>
          <t>High Quality Dofollow Backlinks DA 50 PA 40 Premium PBN Network Service jacocontracting.com Rank First Page Google Fast SEO Link Building Buy Backlinks Online Cheap</t>
        </is>
      </c>
    </row>
    <row r="215" ht="22.5" customHeight="1" s="26">
      <c r="A215" s="6" t="inlineStr">
        <is>
          <t>domain:bripto.shop</t>
        </is>
      </c>
      <c r="B215" s="13" t="n">
        <v>2</v>
      </c>
      <c r="C215" s="8" t="n">
        <v>1</v>
      </c>
      <c r="D215" s="8" t="n">
        <v>234</v>
      </c>
      <c r="E215" s="8" t="n">
        <v>0</v>
      </c>
      <c r="F215" s="8" t="n">
        <v>0</v>
      </c>
      <c r="G215" s="6" t="inlineStr">
        <is>
          <t>High Quality Dofollow Backlinks DA 50 PA 40 Premium PBN Network Service jacocontracting.com Rank First Page Google Fast SEO Link Building Buy Backlinks Online Cheap</t>
        </is>
      </c>
    </row>
    <row r="216" ht="22.5" customHeight="1" s="26">
      <c r="A216" s="6" t="inlineStr">
        <is>
          <t>domain:browardmac.shop</t>
        </is>
      </c>
      <c r="B216" s="13" t="n">
        <v>4</v>
      </c>
      <c r="C216" s="8" t="n">
        <v>1</v>
      </c>
      <c r="D216" s="8" t="n">
        <v>220</v>
      </c>
      <c r="E216" s="8" t="n">
        <v>0</v>
      </c>
      <c r="F216" s="8" t="n">
        <v>0</v>
      </c>
      <c r="G216" s="6" t="inlineStr">
        <is>
          <t>Powerful Manual Outreach Backlinks for jacocontracting.com Designed to Improve DA, DR and TF. Increase Organic Visibility, for Competitive SERP Results.</t>
        </is>
      </c>
    </row>
    <row r="217" ht="22.5" customHeight="1" s="26">
      <c r="A217" s="6" t="inlineStr">
        <is>
          <t>domain:bulkbacklinkanalysis.online</t>
        </is>
      </c>
      <c r="B217" s="13" t="n">
        <v>2</v>
      </c>
      <c r="C217" s="8" t="n">
        <v>1</v>
      </c>
      <c r="D217" s="8" t="n">
        <v>2627</v>
      </c>
      <c r="E217" s="8" t="n">
        <v>0</v>
      </c>
      <c r="F217" s="8" t="n">
        <v>0</v>
      </c>
      <c r="G217" s="6" t="inlineStr">
        <is>
          <t>Premium Backlink Experts for jacocontracting.com Websites Seeking Higher Rankings</t>
        </is>
      </c>
    </row>
    <row r="218" ht="22.5" customHeight="1" s="26">
      <c r="A218" s="6" t="inlineStr">
        <is>
          <t>domain:bulkbacklinkanalysis.website</t>
        </is>
      </c>
      <c r="B218" s="13" t="n">
        <v>2</v>
      </c>
      <c r="C218" s="8" t="n">
        <v>1</v>
      </c>
      <c r="D218" s="8" t="n">
        <v>2614</v>
      </c>
      <c r="E218" s="8" t="n">
        <v>0</v>
      </c>
      <c r="F218" s="8" t="n">
        <v>0</v>
      </c>
      <c r="G218" s="6" t="inlineStr">
        <is>
          <t>Premium Backlink Experts for jacocontracting.com Websites Seeking Higher Rankings</t>
        </is>
      </c>
    </row>
    <row r="219" ht="22.5" customHeight="1" s="26">
      <c r="A219" s="6" t="inlineStr">
        <is>
          <t>domain:bulkbacklinkanalyzer.website</t>
        </is>
      </c>
      <c r="B219" s="13" t="n">
        <v>2</v>
      </c>
      <c r="C219" s="8" t="n">
        <v>1</v>
      </c>
      <c r="D219" s="8" t="n">
        <v>2607</v>
      </c>
      <c r="E219" s="8" t="n">
        <v>0</v>
      </c>
      <c r="F219" s="8" t="n">
        <v>1</v>
      </c>
      <c r="G219" s="6" t="inlineStr">
        <is>
          <t>Premium Backlink Experts for jacocontracting.com Websites Seeking Higher Rankings</t>
        </is>
      </c>
    </row>
    <row r="220" ht="22.5" customHeight="1" s="26">
      <c r="A220" s="6" t="inlineStr">
        <is>
          <t>domain:bulkbacklinklookup.site</t>
        </is>
      </c>
      <c r="B220" s="13" t="n">
        <v>2</v>
      </c>
      <c r="C220" s="8" t="n">
        <v>1</v>
      </c>
      <c r="D220" s="8" t="n">
        <v>2639</v>
      </c>
      <c r="E220" s="8" t="n">
        <v>0</v>
      </c>
      <c r="F220" s="8" t="n">
        <v>0</v>
      </c>
      <c r="G220" s="6" t="inlineStr">
        <is>
          <t>Premium Backlink Experts for jacocontracting.com Websites Seeking Higher Rankings</t>
        </is>
      </c>
    </row>
    <row r="221" ht="22.5" customHeight="1" s="26">
      <c r="A221" s="6" t="inlineStr">
        <is>
          <t>domain:bulkbacklinklookup.space</t>
        </is>
      </c>
      <c r="B221" s="13" t="n">
        <v>2</v>
      </c>
      <c r="C221" s="8" t="n">
        <v>1</v>
      </c>
      <c r="D221" s="8" t="n">
        <v>2621</v>
      </c>
      <c r="E221" s="8" t="n">
        <v>0</v>
      </c>
      <c r="F221" s="8" t="n">
        <v>0</v>
      </c>
      <c r="G221" s="6" t="inlineStr">
        <is>
          <t>Premium Backlink Experts for jacocontracting.com Websites Seeking Higher Rankings</t>
        </is>
      </c>
    </row>
    <row r="222" ht="22.5" customHeight="1" s="26">
      <c r="A222" s="6" t="inlineStr">
        <is>
          <t>domain:bulkbacklinkmaker.space</t>
        </is>
      </c>
      <c r="B222" s="13" t="n">
        <v>2</v>
      </c>
      <c r="C222" s="8" t="n">
        <v>1</v>
      </c>
      <c r="D222" s="8" t="n">
        <v>2603</v>
      </c>
      <c r="E222" s="8" t="n">
        <v>0</v>
      </c>
      <c r="F222" s="8" t="n">
        <v>1</v>
      </c>
      <c r="G222" s="6" t="inlineStr">
        <is>
          <t>Premium Backlink Experts for jacocontracting.com Websites Seeking Higher Rankings</t>
        </is>
      </c>
    </row>
    <row r="223" ht="22.5" customHeight="1" s="26">
      <c r="A223" s="6" t="inlineStr">
        <is>
          <t>domain:bulkbacklinkreport.site</t>
        </is>
      </c>
      <c r="B223" s="13" t="n">
        <v>2</v>
      </c>
      <c r="C223" s="8" t="n">
        <v>1</v>
      </c>
      <c r="D223" s="8" t="n">
        <v>2639</v>
      </c>
      <c r="E223" s="8" t="n">
        <v>0</v>
      </c>
      <c r="F223" s="8" t="n">
        <v>0</v>
      </c>
      <c r="G223" s="6" t="inlineStr">
        <is>
          <t>Premium Backlink Experts for jacocontracting.com Websites Seeking Higher Rankings</t>
        </is>
      </c>
    </row>
    <row r="224" ht="22.5" customHeight="1" s="26">
      <c r="A224" s="6" t="inlineStr">
        <is>
          <t>domain:bulkbacklinkreport.store</t>
        </is>
      </c>
      <c r="B224" s="13" t="n">
        <v>2</v>
      </c>
      <c r="C224" s="8" t="n">
        <v>1</v>
      </c>
      <c r="D224" s="8" t="n">
        <v>2634</v>
      </c>
      <c r="E224" s="8" t="n">
        <v>0</v>
      </c>
      <c r="F224" s="8" t="n">
        <v>0</v>
      </c>
      <c r="G224" s="6" t="inlineStr">
        <is>
          <t>Premium Backlink Experts for jacocontracting.com Websites Seeking Higher Rankings</t>
        </is>
      </c>
    </row>
    <row r="225" ht="22.5" customHeight="1" s="26">
      <c r="A225" s="6" t="inlineStr">
        <is>
          <t>domain:bulkbacklinkschecker.online</t>
        </is>
      </c>
      <c r="B225" s="13" t="n">
        <v>2</v>
      </c>
      <c r="C225" s="8" t="n">
        <v>1</v>
      </c>
      <c r="D225" s="8" t="n">
        <v>2625</v>
      </c>
      <c r="E225" s="8" t="n">
        <v>0</v>
      </c>
      <c r="F225" s="8" t="n">
        <v>4</v>
      </c>
      <c r="G225" s="6" t="inlineStr">
        <is>
          <t>Premium Backlink Experts for jacocontracting.com Websites Seeking Higher Rankings</t>
        </is>
      </c>
    </row>
    <row r="226" ht="22.5" customHeight="1" s="26">
      <c r="A226" s="6" t="inlineStr">
        <is>
          <t>domain:bulkbacklinkschecker.shop</t>
        </is>
      </c>
      <c r="B226" s="13" t="n">
        <v>2</v>
      </c>
      <c r="C226" s="8" t="n">
        <v>1</v>
      </c>
      <c r="D226" s="8" t="n">
        <v>2618</v>
      </c>
      <c r="E226" s="8" t="n">
        <v>0</v>
      </c>
      <c r="F226" s="8" t="n">
        <v>2</v>
      </c>
      <c r="G226" s="6" t="inlineStr">
        <is>
          <t>Premium Backlink Experts for jacocontracting.com Websites Seeking Higher Rankings</t>
        </is>
      </c>
    </row>
    <row r="227" ht="22.5" customHeight="1" s="26">
      <c r="A227" s="6" t="inlineStr">
        <is>
          <t>domain:bulkdachecker.space</t>
        </is>
      </c>
      <c r="B227" s="13" t="n">
        <v>2</v>
      </c>
      <c r="C227" s="8" t="n">
        <v>1</v>
      </c>
      <c r="D227" s="8" t="n">
        <v>2619</v>
      </c>
      <c r="E227" s="8" t="n">
        <v>0</v>
      </c>
      <c r="F227" s="8" t="n">
        <v>0</v>
      </c>
      <c r="G227" s="6" t="inlineStr">
        <is>
          <t>Premium Backlink Experts for jacocontracting.com Websites Seeking Higher Rankings</t>
        </is>
      </c>
    </row>
    <row r="228" ht="22.5" customHeight="1" s="26">
      <c r="A228" s="6" t="inlineStr">
        <is>
          <t>domain:bulkdacheckerfree.shop</t>
        </is>
      </c>
      <c r="B228" s="13" t="n">
        <v>2</v>
      </c>
      <c r="C228" s="8" t="n">
        <v>1</v>
      </c>
      <c r="D228" s="8" t="n">
        <v>2620</v>
      </c>
      <c r="E228" s="8" t="n">
        <v>0</v>
      </c>
      <c r="F228" s="8" t="n">
        <v>0</v>
      </c>
      <c r="G228" s="6" t="inlineStr">
        <is>
          <t>Premium Backlink Experts for jacocontracting.com Websites Seeking Higher Rankings</t>
        </is>
      </c>
    </row>
    <row r="229" ht="22.5" customHeight="1" s="26">
      <c r="A229" s="6" t="inlineStr">
        <is>
          <t>domain:bulkdacheckerfree.store</t>
        </is>
      </c>
      <c r="B229" s="13" t="n">
        <v>2</v>
      </c>
      <c r="C229" s="8" t="n">
        <v>1</v>
      </c>
      <c r="D229" s="8" t="n">
        <v>2631</v>
      </c>
      <c r="E229" s="8" t="n">
        <v>0</v>
      </c>
      <c r="F229" s="8" t="n">
        <v>0</v>
      </c>
      <c r="G229" s="6" t="inlineStr">
        <is>
          <t>Premium Backlink Experts for jacocontracting.com Websites Seeking Higher Rankings</t>
        </is>
      </c>
    </row>
    <row r="230" ht="22.5" customHeight="1" s="26">
      <c r="A230" s="6" t="inlineStr">
        <is>
          <t>domain:bulkdacheckeronline.space</t>
        </is>
      </c>
      <c r="B230" s="13" t="n">
        <v>2</v>
      </c>
      <c r="C230" s="8" t="n">
        <v>1</v>
      </c>
      <c r="D230" s="8" t="n">
        <v>2631</v>
      </c>
      <c r="E230" s="8" t="n">
        <v>0</v>
      </c>
      <c r="F230" s="8" t="n">
        <v>2</v>
      </c>
      <c r="G230" s="6" t="inlineStr">
        <is>
          <t>Premium Backlink Experts for jacocontracting.com Websites Seeking Higher Rankings</t>
        </is>
      </c>
    </row>
    <row r="231" ht="22.5" customHeight="1" s="26">
      <c r="A231" s="6" t="inlineStr">
        <is>
          <t>domain:bulkdacheckertool.shop</t>
        </is>
      </c>
      <c r="B231" s="13" t="n">
        <v>2</v>
      </c>
      <c r="C231" s="8" t="n">
        <v>1</v>
      </c>
      <c r="D231" s="8" t="n">
        <v>2605</v>
      </c>
      <c r="E231" s="8" t="n">
        <v>0</v>
      </c>
      <c r="F231" s="8" t="n">
        <v>0</v>
      </c>
      <c r="G231" s="6" t="inlineStr">
        <is>
          <t>Premium Backlink Experts for jacocontracting.com Websites Seeking Higher Rankings</t>
        </is>
      </c>
    </row>
    <row r="232" ht="22.5" customHeight="1" s="26">
      <c r="A232" s="6" t="inlineStr">
        <is>
          <t>domain:bulkdacheckertools.online</t>
        </is>
      </c>
      <c r="B232" s="13" t="n">
        <v>2</v>
      </c>
      <c r="C232" s="8" t="n">
        <v>1</v>
      </c>
      <c r="D232" s="8" t="n">
        <v>2613</v>
      </c>
      <c r="E232" s="8" t="n">
        <v>0</v>
      </c>
      <c r="F232" s="8" t="n">
        <v>1</v>
      </c>
      <c r="G232" s="6" t="inlineStr">
        <is>
          <t>Premium Backlink Experts for jacocontracting.com Websites Seeking Higher Rankings</t>
        </is>
      </c>
    </row>
    <row r="233" ht="22.5" customHeight="1" s="26">
      <c r="A233" s="6" t="inlineStr">
        <is>
          <t>domain:bulkdacheckertools.store</t>
        </is>
      </c>
      <c r="B233" s="13" t="n">
        <v>2</v>
      </c>
      <c r="C233" s="8" t="n">
        <v>1</v>
      </c>
      <c r="D233" s="8" t="n">
        <v>2630</v>
      </c>
      <c r="E233" s="8" t="n">
        <v>0</v>
      </c>
      <c r="F233" s="8" t="n">
        <v>0</v>
      </c>
      <c r="G233" s="6" t="inlineStr">
        <is>
          <t>Premium Backlink Experts for jacocontracting.com Websites Seeking Higher Rankings</t>
        </is>
      </c>
    </row>
    <row r="234" ht="22.5" customHeight="1" s="26">
      <c r="A234" s="6" t="inlineStr">
        <is>
          <t>domain:bulkdadrchecker.space</t>
        </is>
      </c>
      <c r="B234" s="13" t="n">
        <v>2</v>
      </c>
      <c r="C234" s="8" t="n">
        <v>1</v>
      </c>
      <c r="D234" s="8" t="n">
        <v>2619</v>
      </c>
      <c r="E234" s="8" t="n">
        <v>0</v>
      </c>
      <c r="F234" s="8" t="n">
        <v>0</v>
      </c>
      <c r="G234" s="6" t="inlineStr">
        <is>
          <t>Premium Backlink Experts for jacocontracting.com Websites Seeking Higher Rankings</t>
        </is>
      </c>
    </row>
    <row r="235" ht="22.5" customHeight="1" s="26">
      <c r="A235" s="6" t="inlineStr">
        <is>
          <t>domain:bulkdadrchecker.store</t>
        </is>
      </c>
      <c r="B235" s="13" t="n">
        <v>2</v>
      </c>
      <c r="C235" s="8" t="n">
        <v>1</v>
      </c>
      <c r="D235" s="8" t="n">
        <v>2618</v>
      </c>
      <c r="E235" s="8" t="n">
        <v>0</v>
      </c>
      <c r="F235" s="8" t="n">
        <v>0</v>
      </c>
      <c r="G235" s="6" t="inlineStr">
        <is>
          <t>Premium Backlink Experts for jacocontracting.com Websites Seeking Higher Rankings</t>
        </is>
      </c>
    </row>
    <row r="236" ht="22.5" customHeight="1" s="26">
      <c r="A236" s="6" t="inlineStr">
        <is>
          <t>domain:bulkdadrchecker.website</t>
        </is>
      </c>
      <c r="B236" s="13" t="n">
        <v>2</v>
      </c>
      <c r="C236" s="8" t="n">
        <v>1</v>
      </c>
      <c r="D236" s="8" t="n">
        <v>2631</v>
      </c>
      <c r="E236" s="8" t="n">
        <v>0</v>
      </c>
      <c r="F236" s="8" t="n">
        <v>0</v>
      </c>
      <c r="G236" s="6" t="inlineStr">
        <is>
          <t>Premium Backlink Experts for jacocontracting.com Websites Seeking Higher Rankings</t>
        </is>
      </c>
    </row>
    <row r="237" ht="22.5" customHeight="1" s="26">
      <c r="A237" s="6" t="inlineStr">
        <is>
          <t>domain:bulkdapachecker.site</t>
        </is>
      </c>
      <c r="B237" s="13" t="n">
        <v>2</v>
      </c>
      <c r="C237" s="8" t="n">
        <v>1</v>
      </c>
      <c r="D237" s="8" t="n">
        <v>2625</v>
      </c>
      <c r="E237" s="8" t="n">
        <v>0</v>
      </c>
      <c r="F237" s="8" t="n">
        <v>0</v>
      </c>
      <c r="G237" s="6" t="inlineStr">
        <is>
          <t>Premium Backlink Experts for jacocontracting.com Websites Seeking Higher Rankings</t>
        </is>
      </c>
    </row>
    <row r="238" ht="22.5" customHeight="1" s="26">
      <c r="A238" s="6" t="inlineStr">
        <is>
          <t>domain:bulkdapachecker.space</t>
        </is>
      </c>
      <c r="B238" s="13" t="n">
        <v>2</v>
      </c>
      <c r="C238" s="8" t="n">
        <v>1</v>
      </c>
      <c r="D238" s="8" t="n">
        <v>2607</v>
      </c>
      <c r="E238" s="8" t="n">
        <v>0</v>
      </c>
      <c r="F238" s="8" t="n">
        <v>1</v>
      </c>
      <c r="G238" s="6" t="inlineStr">
        <is>
          <t>Premium Backlink Experts for jacocontracting.com Websites Seeking Higher Rankings</t>
        </is>
      </c>
    </row>
    <row r="239" ht="22.5" customHeight="1" s="26">
      <c r="A239" s="6" t="inlineStr">
        <is>
          <t>domain:bulkdapachecker.store</t>
        </is>
      </c>
      <c r="B239" s="13" t="n">
        <v>2</v>
      </c>
      <c r="C239" s="8" t="n">
        <v>1</v>
      </c>
      <c r="D239" s="8" t="n">
        <v>2616</v>
      </c>
      <c r="E239" s="8" t="n">
        <v>0</v>
      </c>
      <c r="F239" s="8" t="n">
        <v>0</v>
      </c>
      <c r="G239" s="6" t="inlineStr">
        <is>
          <t>Premium Backlink Experts for jacocontracting.com Websites Seeking Higher Rankings</t>
        </is>
      </c>
    </row>
    <row r="240" ht="22.5" customHeight="1" s="26">
      <c r="A240" s="6" t="inlineStr">
        <is>
          <t>domain:bulkdomaindachecker.online</t>
        </is>
      </c>
      <c r="B240" s="13" t="n">
        <v>2</v>
      </c>
      <c r="C240" s="8" t="n">
        <v>1</v>
      </c>
      <c r="D240" s="8" t="n">
        <v>2631</v>
      </c>
      <c r="E240" s="8" t="n">
        <v>0</v>
      </c>
      <c r="F240" s="8" t="n">
        <v>0</v>
      </c>
      <c r="G240" s="6" t="inlineStr">
        <is>
          <t>Premium Backlink Experts for jacocontracting.com Websites Seeking Higher Rankings</t>
        </is>
      </c>
    </row>
    <row r="241" ht="22.5" customHeight="1" s="26">
      <c r="A241" s="6" t="inlineStr">
        <is>
          <t>domain:bulkdomaindachecker.website</t>
        </is>
      </c>
      <c r="B241" s="13" t="n">
        <v>2</v>
      </c>
      <c r="C241" s="8" t="n">
        <v>1</v>
      </c>
      <c r="D241" s="8" t="n">
        <v>2625</v>
      </c>
      <c r="E241" s="8" t="n">
        <v>0</v>
      </c>
      <c r="F241" s="8" t="n">
        <v>0</v>
      </c>
      <c r="G241" s="6" t="inlineStr">
        <is>
          <t>Premium Backlink Experts for jacocontracting.com Websites Seeking Higher Rankings</t>
        </is>
      </c>
    </row>
    <row r="242" ht="22.5" customHeight="1" s="26">
      <c r="A242" s="6" t="inlineStr">
        <is>
          <t>domain:bulkdrchecker.shop</t>
        </is>
      </c>
      <c r="B242" s="13" t="n">
        <v>2</v>
      </c>
      <c r="C242" s="8" t="n">
        <v>1</v>
      </c>
      <c r="D242" s="8" t="n">
        <v>2621</v>
      </c>
      <c r="E242" s="8" t="n">
        <v>0</v>
      </c>
      <c r="F242" s="8" t="n">
        <v>0</v>
      </c>
      <c r="G242" s="6" t="inlineStr">
        <is>
          <t>Premium Backlink Experts for jacocontracting.com Websites Seeking Higher Rankings</t>
        </is>
      </c>
    </row>
    <row r="243" ht="22.5" customHeight="1" s="26">
      <c r="A243" s="6" t="inlineStr">
        <is>
          <t>domain:bulkdrchecker.space</t>
        </is>
      </c>
      <c r="B243" s="13" t="n">
        <v>2</v>
      </c>
      <c r="C243" s="8" t="n">
        <v>1</v>
      </c>
      <c r="D243" s="8" t="n">
        <v>2620</v>
      </c>
      <c r="E243" s="8" t="n">
        <v>0</v>
      </c>
      <c r="F243" s="8" t="n">
        <v>0</v>
      </c>
      <c r="G243" s="6" t="inlineStr">
        <is>
          <t>Premium Backlink Experts for jacocontracting.com Websites Seeking Higher Rankings</t>
        </is>
      </c>
    </row>
    <row r="244" ht="22.5" customHeight="1" s="26">
      <c r="A244" s="6" t="inlineStr">
        <is>
          <t>domain:bulkdrchecker.website</t>
        </is>
      </c>
      <c r="B244" s="13" t="n">
        <v>2</v>
      </c>
      <c r="C244" s="8" t="n">
        <v>1</v>
      </c>
      <c r="D244" s="8" t="n">
        <v>2627</v>
      </c>
      <c r="E244" s="8" t="n">
        <v>0</v>
      </c>
      <c r="F244" s="8" t="n">
        <v>0</v>
      </c>
      <c r="G244" s="6" t="inlineStr">
        <is>
          <t>Premium Backlink Experts for jacocontracting.com Websites Seeking Higher Rankings</t>
        </is>
      </c>
    </row>
    <row r="245" ht="22.5" customHeight="1" s="26">
      <c r="A245" s="6" t="inlineStr">
        <is>
          <t>domain:bulkdrcheckerfree.site</t>
        </is>
      </c>
      <c r="B245" s="13" t="n">
        <v>2</v>
      </c>
      <c r="C245" s="8" t="n">
        <v>1</v>
      </c>
      <c r="D245" s="8" t="n">
        <v>2629</v>
      </c>
      <c r="E245" s="8" t="n">
        <v>0</v>
      </c>
      <c r="F245" s="8" t="n">
        <v>0</v>
      </c>
      <c r="G245" s="6" t="inlineStr">
        <is>
          <t>Premium Backlink Experts for jacocontracting.com Websites Seeking Higher Rankings</t>
        </is>
      </c>
    </row>
    <row r="246" ht="22.5" customHeight="1" s="26">
      <c r="A246" s="6" t="inlineStr">
        <is>
          <t>domain:bulklinkchecker.shop</t>
        </is>
      </c>
      <c r="B246" s="13" t="n">
        <v>2</v>
      </c>
      <c r="C246" s="8" t="n">
        <v>1</v>
      </c>
      <c r="D246" s="8" t="n">
        <v>2616</v>
      </c>
      <c r="E246" s="8" t="n">
        <v>0</v>
      </c>
      <c r="F246" s="8" t="n">
        <v>0</v>
      </c>
      <c r="G246" s="6" t="inlineStr">
        <is>
          <t>Premium Backlink Experts for jacocontracting.com Websites Seeking Higher Rankings</t>
        </is>
      </c>
    </row>
    <row r="247" ht="22.5" customHeight="1" s="26">
      <c r="A247" s="6" t="inlineStr">
        <is>
          <t>domain:bulklinkchecker.site</t>
        </is>
      </c>
      <c r="B247" s="13" t="n">
        <v>2</v>
      </c>
      <c r="C247" s="8" t="n">
        <v>1</v>
      </c>
      <c r="D247" s="8" t="n">
        <v>2631</v>
      </c>
      <c r="E247" s="8" t="n">
        <v>0</v>
      </c>
      <c r="F247" s="8" t="n">
        <v>0</v>
      </c>
      <c r="G247" s="6" t="inlineStr">
        <is>
          <t>Premium Backlink Experts for jacocontracting.com Websites Seeking Higher Rankings</t>
        </is>
      </c>
    </row>
    <row r="248" ht="22.5" customHeight="1" s="26">
      <c r="A248" s="6" t="inlineStr">
        <is>
          <t>domain:bulklinkchecker.store</t>
        </is>
      </c>
      <c r="B248" s="13" t="n">
        <v>2</v>
      </c>
      <c r="C248" s="8" t="n">
        <v>1</v>
      </c>
      <c r="D248" s="8" t="n">
        <v>2635</v>
      </c>
      <c r="E248" s="8" t="n">
        <v>0</v>
      </c>
      <c r="F248" s="8" t="n">
        <v>0</v>
      </c>
      <c r="G248" s="6" t="inlineStr">
        <is>
          <t>Premium Backlink Experts for jacocontracting.com Websites Seeking Higher Rankings</t>
        </is>
      </c>
    </row>
    <row r="249" ht="22.5" customHeight="1" s="26">
      <c r="A249" s="6" t="inlineStr">
        <is>
          <t>domain:bulkpachecker.space</t>
        </is>
      </c>
      <c r="B249" s="13" t="n">
        <v>2</v>
      </c>
      <c r="C249" s="8" t="n">
        <v>1</v>
      </c>
      <c r="D249" s="8" t="n">
        <v>2603</v>
      </c>
      <c r="E249" s="8" t="n">
        <v>0</v>
      </c>
      <c r="F249" s="8" t="n">
        <v>0</v>
      </c>
      <c r="G249" s="6" t="inlineStr">
        <is>
          <t>Premium Backlink Experts for jacocontracting.com Websites Seeking Higher Rankings</t>
        </is>
      </c>
    </row>
    <row r="250" ht="22.5" customHeight="1" s="26">
      <c r="A250" s="6" t="inlineStr">
        <is>
          <t>domain:bulkpadachecker.site</t>
        </is>
      </c>
      <c r="B250" s="13" t="n">
        <v>2</v>
      </c>
      <c r="C250" s="8" t="n">
        <v>1</v>
      </c>
      <c r="D250" s="8" t="n">
        <v>2632</v>
      </c>
      <c r="E250" s="8" t="n">
        <v>0</v>
      </c>
      <c r="F250" s="8" t="n">
        <v>0</v>
      </c>
      <c r="G250" s="6" t="inlineStr">
        <is>
          <t>Premium Backlink Experts for jacocontracting.com Websites Seeking Higher Rankings</t>
        </is>
      </c>
    </row>
    <row r="251" ht="22.5" customHeight="1" s="26">
      <c r="A251" s="6" t="inlineStr">
        <is>
          <t>domain:bulkpadachecker.space</t>
        </is>
      </c>
      <c r="B251" s="13" t="n">
        <v>2</v>
      </c>
      <c r="C251" s="8" t="n">
        <v>1</v>
      </c>
      <c r="D251" s="8" t="n">
        <v>2625</v>
      </c>
      <c r="E251" s="8" t="n">
        <v>0</v>
      </c>
      <c r="F251" s="8" t="n">
        <v>1</v>
      </c>
      <c r="G251" s="6" t="inlineStr">
        <is>
          <t>Premium Backlink Experts for jacocontracting.com Websites Seeking Higher Rankings</t>
        </is>
      </c>
    </row>
    <row r="252" ht="22.5" customHeight="1" s="26">
      <c r="A252" s="6" t="inlineStr">
        <is>
          <t>domain:bulkpadachecker.store</t>
        </is>
      </c>
      <c r="B252" s="13" t="n">
        <v>2</v>
      </c>
      <c r="C252" s="8" t="n">
        <v>1</v>
      </c>
      <c r="D252" s="8" t="n">
        <v>2639</v>
      </c>
      <c r="E252" s="8" t="n">
        <v>0</v>
      </c>
      <c r="F252" s="8" t="n">
        <v>3</v>
      </c>
      <c r="G252" s="6" t="inlineStr">
        <is>
          <t>Premium Backlink Experts for jacocontracting.com Websites Seeking Higher Rankings</t>
        </is>
      </c>
    </row>
    <row r="253" ht="22.5" customHeight="1" s="26">
      <c r="A253" s="6" t="inlineStr">
        <is>
          <t>domain:bunero.shop</t>
        </is>
      </c>
      <c r="B253" s="13" t="n">
        <v>4</v>
      </c>
      <c r="C253" s="8" t="n">
        <v>1</v>
      </c>
      <c r="D253" s="8" t="n">
        <v>298</v>
      </c>
      <c r="E253" s="8" t="n">
        <v>0</v>
      </c>
      <c r="F253" s="8" t="n">
        <v>0</v>
      </c>
      <c r="G253" s="6" t="inlineStr">
        <is>
          <t>Powerful Manual Outreach Backlinks for jacocontracting.com Designed to Improve DA, DR and TF. Increase Organic Visibility, for Competitive SERP Results.</t>
        </is>
      </c>
    </row>
    <row r="254" ht="22.5" customHeight="1" s="26">
      <c r="A254" s="6" t="inlineStr">
        <is>
          <t>domain:burpio.shop</t>
        </is>
      </c>
      <c r="B254" s="13" t="n">
        <v>2</v>
      </c>
      <c r="C254" s="8" t="n">
        <v>1</v>
      </c>
      <c r="D254" s="8" t="n">
        <v>207</v>
      </c>
      <c r="E254" s="8" t="n">
        <v>0</v>
      </c>
      <c r="F254" s="8" t="n">
        <v>0</v>
      </c>
      <c r="G254" s="6" t="inlineStr">
        <is>
          <t>Powerful Manual Outreach Backlinks for jacocontracting.com Designed to Improve DA, DR and TF. Increase Organic Visibility, for Competitive SERP Results.</t>
        </is>
      </c>
    </row>
    <row r="255" ht="22.5" customHeight="1" s="26">
      <c r="A255" s="6" t="inlineStr">
        <is>
          <t>domain:businessdirectorybacklinks.online</t>
        </is>
      </c>
      <c r="B255" s="13" t="n">
        <v>2</v>
      </c>
      <c r="C255" s="8" t="n">
        <v>1</v>
      </c>
      <c r="D255" s="8" t="n">
        <v>2599</v>
      </c>
      <c r="E255" s="8" t="n">
        <v>0</v>
      </c>
      <c r="F255" s="8" t="n">
        <v>0</v>
      </c>
      <c r="G255" s="6" t="inlineStr">
        <is>
          <t>Premium Backlink Experts for jacocontracting.com Websites Seeking Higher Rankings</t>
        </is>
      </c>
    </row>
    <row r="256" ht="22.5" customHeight="1" s="26">
      <c r="A256" s="6" t="inlineStr">
        <is>
          <t>domain:buypbn.store</t>
        </is>
      </c>
      <c r="B256" s="13" t="n">
        <v>2</v>
      </c>
      <c r="C256" s="8" t="n">
        <v>1</v>
      </c>
      <c r="D256" s="8" t="n">
        <v>2613</v>
      </c>
      <c r="E256" s="8" t="n">
        <v>0</v>
      </c>
      <c r="F256" s="8" t="n">
        <v>0</v>
      </c>
      <c r="G256" s="6" t="inlineStr">
        <is>
          <t>Premium Backlink Experts for jacocontracting.com Websites Seeking Higher Rankings</t>
        </is>
      </c>
    </row>
    <row r="257" ht="22.5" customHeight="1" s="26">
      <c r="A257" s="6" t="inlineStr">
        <is>
          <t>domain:bymaya.shop</t>
        </is>
      </c>
      <c r="B257" s="13" t="n">
        <v>4</v>
      </c>
      <c r="C257" s="8" t="n">
        <v>1</v>
      </c>
      <c r="D257" s="8" t="n">
        <v>673</v>
      </c>
      <c r="E257" s="8" t="n">
        <v>0</v>
      </c>
      <c r="F257" s="8" t="n">
        <v>0</v>
      </c>
      <c r="G257" s="6" t="inlineStr">
        <is>
          <t>Powerful Manual Outreach Backlinks for jacocontracting.com Designed to Improve DA, DR and TF. Increase Organic Visibility, for Competitive SERP Results.</t>
        </is>
      </c>
    </row>
    <row r="258" ht="22.5" customHeight="1" s="26">
      <c r="A258" s="6" t="inlineStr">
        <is>
          <t>domain:byteboostforge.shop</t>
        </is>
      </c>
      <c r="B258" s="13" t="n">
        <v>2</v>
      </c>
      <c r="C258" s="8" t="n">
        <v>1</v>
      </c>
      <c r="D258" s="8" t="n">
        <v>124</v>
      </c>
      <c r="E258" s="8" t="n">
        <v>0</v>
      </c>
      <c r="F258" s="8" t="n">
        <v>0</v>
      </c>
      <c r="G258" s="6" t="inlineStr">
        <is>
          <t>Powerful Manual Outreach Backlinks for jacocontracting.com Designed to Improve DA, DR and TF. Increase Organic Visibility, for Competitive SERP Results.</t>
        </is>
      </c>
    </row>
    <row r="259" ht="22.5" customHeight="1" s="26">
      <c r="A259" s="6" t="inlineStr">
        <is>
          <t>domain:canadapsilocybin.com</t>
        </is>
      </c>
      <c r="B259" s="13" t="n">
        <v>3</v>
      </c>
      <c r="C259" s="8" t="n">
        <v>1</v>
      </c>
      <c r="D259" s="8" t="n">
        <v>1809</v>
      </c>
      <c r="E259" s="8" t="n">
        <v>0</v>
      </c>
      <c r="F259" s="8" t="n">
        <v>0</v>
      </c>
      <c r="G259" s="6" t="inlineStr">
        <is>
          <t>High Quality Dofollow Backlinks DA 50 PA 40 Premium PBN Network Service jacocontracting.com Rank First Page Google Fast SEO Link Building Buy Backlinks Online Cheap</t>
        </is>
      </c>
    </row>
    <row r="260" ht="22.5" customHeight="1" s="26">
      <c r="A260" s="6" t="inlineStr">
        <is>
          <t>domain:canlisohbethatlari.online</t>
        </is>
      </c>
      <c r="B260" s="13" t="n">
        <v>3</v>
      </c>
      <c r="C260" s="8" t="n">
        <v>1</v>
      </c>
      <c r="D260" s="8" t="n">
        <v>527</v>
      </c>
      <c r="E260" s="8" t="n">
        <v>0</v>
      </c>
      <c r="F260" s="8" t="n">
        <v>0</v>
      </c>
      <c r="G260" s="6" t="inlineStr">
        <is>
          <t>Powerful Manual Outreach Backlinks for jacocontracting.com Designed to Improve DA, DR and TF. Increase Organic Visibility, for Competitive SERP Results.</t>
        </is>
      </c>
    </row>
    <row r="261" ht="22.5" customHeight="1" s="26">
      <c r="A261" s="6" t="inlineStr">
        <is>
          <t>domain:carplz.com</t>
        </is>
      </c>
      <c r="B261" s="13" t="n">
        <v>2</v>
      </c>
      <c r="C261" s="8" t="n">
        <v>1</v>
      </c>
      <c r="D261" s="8" t="n">
        <v>1803</v>
      </c>
      <c r="E261" s="8" t="n">
        <v>0</v>
      </c>
      <c r="F261" s="8" t="n">
        <v>0</v>
      </c>
      <c r="G261" s="6" t="inlineStr">
        <is>
          <t>jacocontracting.com</t>
        </is>
      </c>
    </row>
    <row r="262" ht="22.5" customHeight="1" s="26">
      <c r="A262" s="6" t="inlineStr">
        <is>
          <t>domain:cartermanageus.com</t>
        </is>
      </c>
      <c r="B262" s="13" t="n">
        <v>2</v>
      </c>
      <c r="C262" s="8" t="n">
        <v>1</v>
      </c>
      <c r="D262" s="8" t="n">
        <v>1046</v>
      </c>
      <c r="E262" s="8" t="n">
        <v>0</v>
      </c>
      <c r="F262" s="8" t="n">
        <v>0</v>
      </c>
      <c r="G262" s="6" t="inlineStr">
        <is>
          <t>Powerful Manual Outreach Backlinks for jacocontracting.com Designed to Improve DA, DR and TF. Increase Organic Visibility, for Competitive SERP Results.</t>
        </is>
      </c>
    </row>
    <row r="263" ht="22.5" customHeight="1" s="26">
      <c r="A263" s="6" t="inlineStr">
        <is>
          <t>domain:casinogamingsites.online</t>
        </is>
      </c>
      <c r="B263" s="13" t="n">
        <v>2</v>
      </c>
      <c r="C263" s="8" t="n">
        <v>1</v>
      </c>
      <c r="D263" s="8" t="n">
        <v>841</v>
      </c>
      <c r="E263" s="8" t="n">
        <v>0</v>
      </c>
      <c r="F263" s="8" t="n">
        <v>0</v>
      </c>
      <c r="G263" s="6" t="inlineStr">
        <is>
          <t>Powerful Manual Outreach Backlinks for jacocontracting.com Designed to Improve DA, DR and TF. Increase Organic Visibility, for Competitive SERP Results.</t>
        </is>
      </c>
    </row>
    <row r="264" ht="22.5" customHeight="1" s="26">
      <c r="A264" s="6" t="inlineStr">
        <is>
          <t>domain:casinooftheking.com</t>
        </is>
      </c>
      <c r="B264" s="13" t="n">
        <v>2</v>
      </c>
      <c r="C264" s="8" t="n">
        <v>2</v>
      </c>
      <c r="D264" s="8" t="n">
        <v>2146</v>
      </c>
      <c r="E264" s="8" t="n">
        <v>0</v>
      </c>
      <c r="F264" s="8" t="n">
        <v>0</v>
      </c>
      <c r="G264" s="6" t="inlineStr">
        <is>
          <t>High Quality Dofollow Backlinks DA 50 PA 40 Premium PBN Network Service jacocontracting.com Rank First Page Google Fast SEO Link Building Buy Backlinks Online Cheap</t>
        </is>
      </c>
    </row>
    <row r="265" ht="22.5" customHeight="1" s="26">
      <c r="A265" s="6" t="inlineStr">
        <is>
          <t>domain:casinoonlinecrazytime.online</t>
        </is>
      </c>
      <c r="B265" s="13" t="n">
        <v>2</v>
      </c>
      <c r="C265" s="8" t="n">
        <v>1</v>
      </c>
      <c r="D265" s="8" t="n">
        <v>869</v>
      </c>
      <c r="E265" s="8" t="n">
        <v>0</v>
      </c>
      <c r="F265" s="8" t="n">
        <v>0</v>
      </c>
      <c r="G265" s="6" t="inlineStr">
        <is>
          <t>Powerful Manual Outreach Backlinks for jacocontracting.com Designed to Improve DA, DR and TF. Increase Organic Visibility, for Competitive SERP Results.</t>
        </is>
      </c>
    </row>
    <row r="266" ht="22.5" customHeight="1" s="26">
      <c r="A266" s="6" t="inlineStr">
        <is>
          <t>domain:casinopopular.online</t>
        </is>
      </c>
      <c r="B266" s="13" t="n">
        <v>2</v>
      </c>
      <c r="C266" s="8" t="n">
        <v>1</v>
      </c>
      <c r="D266" s="8" t="n">
        <v>849</v>
      </c>
      <c r="E266" s="8" t="n">
        <v>0</v>
      </c>
      <c r="F266" s="8" t="n">
        <v>0</v>
      </c>
      <c r="G266" s="6" t="inlineStr">
        <is>
          <t>Powerful Manual Outreach Backlinks for jacocontracting.com Designed to Improve DA, DR and TF. Increase Organic Visibility, for Competitive SERP Results.</t>
        </is>
      </c>
    </row>
    <row r="267" ht="22.5" customHeight="1" s="26">
      <c r="A267" s="6" t="inlineStr">
        <is>
          <t>domain:casinosthatpayrealcash.online</t>
        </is>
      </c>
      <c r="B267" s="13" t="n">
        <v>2</v>
      </c>
      <c r="C267" s="8" t="n">
        <v>1</v>
      </c>
      <c r="D267" s="8" t="n">
        <v>878</v>
      </c>
      <c r="E267" s="8" t="n">
        <v>0</v>
      </c>
      <c r="F267" s="8" t="n">
        <v>0</v>
      </c>
      <c r="G267" s="6" t="inlineStr">
        <is>
          <t>Powerful Manual Outreach Backlinks for jacocontracting.com Designed to Improve DA, DR and TF. Increase Organic Visibility, for Competitive SERP Results.</t>
        </is>
      </c>
    </row>
    <row r="268" ht="22.5" customHeight="1" s="26">
      <c r="A268" s="6" t="inlineStr">
        <is>
          <t>domain:cgpa2percentag.com</t>
        </is>
      </c>
      <c r="B268" s="13" t="n">
        <v>3</v>
      </c>
      <c r="C268" s="8" t="n">
        <v>1</v>
      </c>
      <c r="D268" s="8" t="n">
        <v>1546</v>
      </c>
      <c r="E268" s="8" t="n">
        <v>0</v>
      </c>
      <c r="F268" s="8" t="n">
        <v>0</v>
      </c>
      <c r="G268" s="6" t="inlineStr">
        <is>
          <t>High Quality Dofollow Backlinks DA 50 PA 40 Premium PBN Network Service jacocontracting.com Rank First Page Google Fast SEO Link Building Buy Backlinks Online Cheap</t>
        </is>
      </c>
    </row>
    <row r="269" ht="22.5" customHeight="1" s="26">
      <c r="A269" s="6" t="inlineStr">
        <is>
          <t>domain:cheapbacklink.online</t>
        </is>
      </c>
      <c r="B269" s="13" t="n">
        <v>2</v>
      </c>
      <c r="C269" s="8" t="n">
        <v>1</v>
      </c>
      <c r="D269" s="8" t="n">
        <v>2606</v>
      </c>
      <c r="E269" s="8" t="n">
        <v>0</v>
      </c>
      <c r="F269" s="8" t="n">
        <v>0</v>
      </c>
      <c r="G269" s="6" t="inlineStr">
        <is>
          <t>Premium Backlink Experts for jacocontracting.com Websites Seeking Higher Rankings</t>
        </is>
      </c>
    </row>
    <row r="270" ht="22.5" customHeight="1" s="26">
      <c r="A270" s="6" t="inlineStr">
        <is>
          <t>domain:cheapbacklinks.shop</t>
        </is>
      </c>
      <c r="B270" s="13" t="n">
        <v>2</v>
      </c>
      <c r="C270" s="8" t="n">
        <v>1</v>
      </c>
      <c r="D270" s="8" t="n">
        <v>2706</v>
      </c>
      <c r="E270" s="8" t="n">
        <v>0</v>
      </c>
      <c r="F270" s="8" t="n">
        <v>0</v>
      </c>
      <c r="G270" s="6" t="inlineStr">
        <is>
          <t>Premium Backlink Experts for jacocontracting.com Websites Seeking Higher Rankings</t>
        </is>
      </c>
    </row>
    <row r="271" ht="22.5" customHeight="1" s="26">
      <c r="A271" s="6" t="inlineStr">
        <is>
          <t>domain:cheapbacklinks.store</t>
        </is>
      </c>
      <c r="B271" s="13" t="n">
        <v>2</v>
      </c>
      <c r="C271" s="8" t="n">
        <v>1</v>
      </c>
      <c r="D271" s="8" t="n">
        <v>2728</v>
      </c>
      <c r="E271" s="8" t="n">
        <v>0</v>
      </c>
      <c r="F271" s="8" t="n">
        <v>0</v>
      </c>
      <c r="G271" s="6" t="inlineStr">
        <is>
          <t>Premium Backlink Experts for jacocontracting.com Websites Seeking Higher Rankings</t>
        </is>
      </c>
    </row>
    <row r="272" ht="22.5" customHeight="1" s="26">
      <c r="A272" s="6" t="inlineStr">
        <is>
          <t>domain:cheapsmmprovider.online</t>
        </is>
      </c>
      <c r="B272" s="13" t="n">
        <v>2</v>
      </c>
      <c r="C272" s="8" t="n">
        <v>1</v>
      </c>
      <c r="D272" s="8" t="n">
        <v>363</v>
      </c>
      <c r="E272" s="8" t="n">
        <v>0</v>
      </c>
      <c r="F272" s="8" t="n">
        <v>0</v>
      </c>
      <c r="G272" s="6" t="inlineStr">
        <is>
          <t>jacocontracting.com</t>
        </is>
      </c>
    </row>
    <row r="273" ht="22.5" customHeight="1" s="26">
      <c r="A273" s="6" t="inlineStr">
        <is>
          <t>domain:checkbacklinks.space</t>
        </is>
      </c>
      <c r="B273" s="13" t="n">
        <v>2</v>
      </c>
      <c r="C273" s="8" t="n">
        <v>1</v>
      </c>
      <c r="D273" s="8" t="n">
        <v>2601</v>
      </c>
      <c r="E273" s="8" t="n">
        <v>0</v>
      </c>
      <c r="F273" s="8" t="n">
        <v>0</v>
      </c>
      <c r="G273" s="6" t="inlineStr">
        <is>
          <t>Premium Backlink Experts for jacocontracting.com Websites Seeking Higher Rankings</t>
        </is>
      </c>
    </row>
    <row r="274" ht="22.5" customHeight="1" s="26">
      <c r="A274" s="6" t="inlineStr">
        <is>
          <t>domain:checkbacklinks.store</t>
        </is>
      </c>
      <c r="B274" s="13" t="n">
        <v>2</v>
      </c>
      <c r="C274" s="8" t="n">
        <v>1</v>
      </c>
      <c r="D274" s="8" t="n">
        <v>2619</v>
      </c>
      <c r="E274" s="8" t="n">
        <v>0</v>
      </c>
      <c r="F274" s="8" t="n">
        <v>0</v>
      </c>
      <c r="G274" s="6" t="inlineStr">
        <is>
          <t>Premium Backlink Experts for jacocontracting.com Websites Seeking Higher Rankings</t>
        </is>
      </c>
    </row>
    <row r="275" ht="22.5" customHeight="1" s="26">
      <c r="A275" s="6" t="inlineStr">
        <is>
          <t>domain:checkbacklinks.website</t>
        </is>
      </c>
      <c r="B275" s="13" t="n">
        <v>2</v>
      </c>
      <c r="C275" s="8" t="n">
        <v>1</v>
      </c>
      <c r="D275" s="8" t="n">
        <v>2622</v>
      </c>
      <c r="E275" s="8" t="n">
        <v>0</v>
      </c>
      <c r="F275" s="8" t="n">
        <v>0</v>
      </c>
      <c r="G275" s="6" t="inlineStr">
        <is>
          <t>Premium Backlink Experts for jacocontracting.com Websites Seeking Higher Rankings</t>
        </is>
      </c>
    </row>
    <row r="276" ht="22.5" customHeight="1" s="26">
      <c r="A276" s="6" t="inlineStr">
        <is>
          <t>domain:checkdaandpa.shop</t>
        </is>
      </c>
      <c r="B276" s="13" t="n">
        <v>2</v>
      </c>
      <c r="C276" s="8" t="n">
        <v>1</v>
      </c>
      <c r="D276" s="8" t="n">
        <v>2618</v>
      </c>
      <c r="E276" s="8" t="n">
        <v>0</v>
      </c>
      <c r="F276" s="8" t="n">
        <v>0</v>
      </c>
      <c r="G276" s="6" t="inlineStr">
        <is>
          <t>Premium Backlink Experts for jacocontracting.com Websites Seeking Higher Rankings</t>
        </is>
      </c>
    </row>
    <row r="277" ht="22.5" customHeight="1" s="26">
      <c r="A277" s="6" t="inlineStr">
        <is>
          <t>domain:checkdaandpa.site</t>
        </is>
      </c>
      <c r="B277" s="13" t="n">
        <v>2</v>
      </c>
      <c r="C277" s="8" t="n">
        <v>1</v>
      </c>
      <c r="D277" s="8" t="n">
        <v>2627</v>
      </c>
      <c r="E277" s="8" t="n">
        <v>0</v>
      </c>
      <c r="F277" s="8" t="n">
        <v>0</v>
      </c>
      <c r="G277" s="6" t="inlineStr">
        <is>
          <t>Premium Backlink Experts for jacocontracting.com Websites Seeking Higher Rankings</t>
        </is>
      </c>
    </row>
    <row r="278" ht="22.5" customHeight="1" s="26">
      <c r="A278" s="6" t="inlineStr">
        <is>
          <t>domain:checkdaandpa.space</t>
        </is>
      </c>
      <c r="B278" s="13" t="n">
        <v>2</v>
      </c>
      <c r="C278" s="8" t="n">
        <v>1</v>
      </c>
      <c r="D278" s="8" t="n">
        <v>2616</v>
      </c>
      <c r="E278" s="8" t="n">
        <v>0</v>
      </c>
      <c r="F278" s="8" t="n">
        <v>0</v>
      </c>
      <c r="G278" s="6" t="inlineStr">
        <is>
          <t>Premium Backlink Experts for jacocontracting.com Websites Seeking Higher Rankings</t>
        </is>
      </c>
    </row>
    <row r="279" ht="22.5" customHeight="1" s="26">
      <c r="A279" s="6" t="inlineStr">
        <is>
          <t>domain:checkdapa.online</t>
        </is>
      </c>
      <c r="B279" s="13" t="n">
        <v>2</v>
      </c>
      <c r="C279" s="8" t="n">
        <v>1</v>
      </c>
      <c r="D279" s="8" t="n">
        <v>2623</v>
      </c>
      <c r="E279" s="8" t="n">
        <v>0</v>
      </c>
      <c r="F279" s="8" t="n">
        <v>0</v>
      </c>
      <c r="G279" s="6" t="inlineStr">
        <is>
          <t>Premium Backlink Experts for jacocontracting.com Websites Seeking Higher Rankings</t>
        </is>
      </c>
    </row>
    <row r="280" ht="22.5" customHeight="1" s="26">
      <c r="A280" s="6" t="inlineStr">
        <is>
          <t>domain:checkdapa.shop</t>
        </is>
      </c>
      <c r="B280" s="13" t="n">
        <v>2</v>
      </c>
      <c r="C280" s="8" t="n">
        <v>1</v>
      </c>
      <c r="D280" s="8" t="n">
        <v>2619</v>
      </c>
      <c r="E280" s="8" t="n">
        <v>0</v>
      </c>
      <c r="F280" s="8" t="n">
        <v>0</v>
      </c>
      <c r="G280" s="6" t="inlineStr">
        <is>
          <t>Premium Backlink Experts for jacocontracting.com Websites Seeking Higher Rankings</t>
        </is>
      </c>
    </row>
    <row r="281" ht="22.5" customHeight="1" s="26">
      <c r="A281" s="6" t="inlineStr">
        <is>
          <t>domain:checkdapa.site</t>
        </is>
      </c>
      <c r="B281" s="13" t="n">
        <v>2</v>
      </c>
      <c r="C281" s="8" t="n">
        <v>1</v>
      </c>
      <c r="D281" s="8" t="n">
        <v>2627</v>
      </c>
      <c r="E281" s="8" t="n">
        <v>0</v>
      </c>
      <c r="F281" s="8" t="n">
        <v>0</v>
      </c>
      <c r="G281" s="6" t="inlineStr">
        <is>
          <t>Premium Backlink Experts for jacocontracting.com Websites Seeking Higher Rankings</t>
        </is>
      </c>
    </row>
    <row r="282" ht="22.5" customHeight="1" s="26">
      <c r="A282" s="6" t="inlineStr">
        <is>
          <t>domain:checkdomainauthority.online</t>
        </is>
      </c>
      <c r="B282" s="13" t="n">
        <v>2</v>
      </c>
      <c r="C282" s="8" t="n">
        <v>1</v>
      </c>
      <c r="D282" s="8" t="n">
        <v>2618</v>
      </c>
      <c r="E282" s="8" t="n">
        <v>0</v>
      </c>
      <c r="F282" s="8" t="n">
        <v>0</v>
      </c>
      <c r="G282" s="6" t="inlineStr">
        <is>
          <t>Premium Backlink Experts for jacocontracting.com Websites Seeking Higher Rankings</t>
        </is>
      </c>
    </row>
    <row r="283" ht="22.5" customHeight="1" s="26">
      <c r="A283" s="6" t="inlineStr">
        <is>
          <t>domain:checkdomainauthority.shop</t>
        </is>
      </c>
      <c r="B283" s="13" t="n">
        <v>2</v>
      </c>
      <c r="C283" s="8" t="n">
        <v>1</v>
      </c>
      <c r="D283" s="8" t="n">
        <v>2617</v>
      </c>
      <c r="E283" s="8" t="n">
        <v>0</v>
      </c>
      <c r="F283" s="8" t="n">
        <v>0</v>
      </c>
      <c r="G283" s="6" t="inlineStr">
        <is>
          <t>Premium Backlink Experts for jacocontracting.com Websites Seeking Higher Rankings</t>
        </is>
      </c>
    </row>
    <row r="284" ht="22.5" customHeight="1" s="26">
      <c r="A284" s="6" t="inlineStr">
        <is>
          <t>domain:checkdomainauthority.site</t>
        </is>
      </c>
      <c r="B284" s="13" t="n">
        <v>2</v>
      </c>
      <c r="C284" s="8" t="n">
        <v>1</v>
      </c>
      <c r="D284" s="8" t="n">
        <v>2626</v>
      </c>
      <c r="E284" s="8" t="n">
        <v>0</v>
      </c>
      <c r="F284" s="8" t="n">
        <v>0</v>
      </c>
      <c r="G284" s="6" t="inlineStr">
        <is>
          <t>Premium Backlink Experts for jacocontracting.com Websites Seeking Higher Rankings</t>
        </is>
      </c>
    </row>
    <row r="285" ht="22.5" customHeight="1" s="26">
      <c r="A285" s="6" t="inlineStr">
        <is>
          <t>domain:checkdomainauthority.website</t>
        </is>
      </c>
      <c r="B285" s="13" t="n">
        <v>2</v>
      </c>
      <c r="C285" s="8" t="n">
        <v>1</v>
      </c>
      <c r="D285" s="8" t="n">
        <v>2625</v>
      </c>
      <c r="E285" s="8" t="n">
        <v>0</v>
      </c>
      <c r="F285" s="8" t="n">
        <v>0</v>
      </c>
      <c r="G285" s="6" t="inlineStr">
        <is>
          <t>Premium Backlink Experts for jacocontracting.com Websites Seeking Higher Rankings</t>
        </is>
      </c>
    </row>
    <row r="286" ht="22.5" customHeight="1" s="26">
      <c r="A286" s="6" t="inlineStr">
        <is>
          <t>domain:checkdomainbacklinks.online</t>
        </is>
      </c>
      <c r="B286" s="13" t="n">
        <v>2</v>
      </c>
      <c r="C286" s="8" t="n">
        <v>1</v>
      </c>
      <c r="D286" s="8" t="n">
        <v>2611</v>
      </c>
      <c r="E286" s="8" t="n">
        <v>0</v>
      </c>
      <c r="F286" s="8" t="n">
        <v>0</v>
      </c>
      <c r="G286" s="6" t="inlineStr">
        <is>
          <t>Premium Backlink Experts for jacocontracting.com Websites Seeking Higher Rankings</t>
        </is>
      </c>
    </row>
    <row r="287" ht="22.5" customHeight="1" s="26">
      <c r="A287" s="6" t="inlineStr">
        <is>
          <t>domain:checkdomaindapa.shop</t>
        </is>
      </c>
      <c r="B287" s="13" t="n">
        <v>2</v>
      </c>
      <c r="C287" s="8" t="n">
        <v>1</v>
      </c>
      <c r="D287" s="8" t="n">
        <v>2617</v>
      </c>
      <c r="E287" s="8" t="n">
        <v>0</v>
      </c>
      <c r="F287" s="8" t="n">
        <v>0</v>
      </c>
      <c r="G287" s="6" t="inlineStr">
        <is>
          <t>Premium Backlink Experts for jacocontracting.com Websites Seeking Higher Rankings</t>
        </is>
      </c>
    </row>
    <row r="288" ht="22.5" customHeight="1" s="26">
      <c r="A288" s="6" t="inlineStr">
        <is>
          <t>domain:checkdomaindapa.space</t>
        </is>
      </c>
      <c r="B288" s="13" t="n">
        <v>2</v>
      </c>
      <c r="C288" s="8" t="n">
        <v>1</v>
      </c>
      <c r="D288" s="8" t="n">
        <v>2612</v>
      </c>
      <c r="E288" s="8" t="n">
        <v>0</v>
      </c>
      <c r="F288" s="8" t="n">
        <v>0</v>
      </c>
      <c r="G288" s="6" t="inlineStr">
        <is>
          <t>Premium Backlink Experts for jacocontracting.com Websites Seeking Higher Rankings</t>
        </is>
      </c>
    </row>
    <row r="289" ht="22.5" customHeight="1" s="26">
      <c r="A289" s="6" t="inlineStr">
        <is>
          <t>domain:checkerbacklink.space</t>
        </is>
      </c>
      <c r="B289" s="13" t="n">
        <v>2</v>
      </c>
      <c r="C289" s="8" t="n">
        <v>1</v>
      </c>
      <c r="D289" s="8" t="n">
        <v>2615</v>
      </c>
      <c r="E289" s="8" t="n">
        <v>0</v>
      </c>
      <c r="F289" s="8" t="n">
        <v>0</v>
      </c>
      <c r="G289" s="6" t="inlineStr">
        <is>
          <t>Premium Backlink Experts for jacocontracting.com Websites Seeking Higher Rankings</t>
        </is>
      </c>
    </row>
    <row r="290" ht="22.5" customHeight="1" s="26">
      <c r="A290" s="6" t="inlineStr">
        <is>
          <t>domain:checkerdapa.website</t>
        </is>
      </c>
      <c r="B290" s="13" t="n">
        <v>2</v>
      </c>
      <c r="C290" s="8" t="n">
        <v>1</v>
      </c>
      <c r="D290" s="8" t="n">
        <v>2610</v>
      </c>
      <c r="E290" s="8" t="n">
        <v>0</v>
      </c>
      <c r="F290" s="8" t="n">
        <v>0</v>
      </c>
      <c r="G290" s="6" t="inlineStr">
        <is>
          <t>Premium Backlink Experts for jacocontracting.com Websites Seeking Higher Rankings</t>
        </is>
      </c>
    </row>
    <row r="291" ht="22.5" customHeight="1" s="26">
      <c r="A291" s="6" t="inlineStr">
        <is>
          <t>domain:checkerseo.online</t>
        </is>
      </c>
      <c r="B291" s="13" t="n">
        <v>2</v>
      </c>
      <c r="C291" s="8" t="n">
        <v>1</v>
      </c>
      <c r="D291" s="8" t="n">
        <v>2620</v>
      </c>
      <c r="E291" s="8" t="n">
        <v>0</v>
      </c>
      <c r="F291" s="8" t="n">
        <v>0</v>
      </c>
      <c r="G291" s="6" t="inlineStr">
        <is>
          <t>Premium Backlink Experts for jacocontracting.com Websites Seeking Higher Rankings</t>
        </is>
      </c>
    </row>
    <row r="292" ht="22.5" customHeight="1" s="26">
      <c r="A292" s="6" t="inlineStr">
        <is>
          <t>domain:checkerseo.site</t>
        </is>
      </c>
      <c r="B292" s="13" t="n">
        <v>2</v>
      </c>
      <c r="C292" s="8" t="n">
        <v>1</v>
      </c>
      <c r="D292" s="8" t="n">
        <v>2627</v>
      </c>
      <c r="E292" s="8" t="n">
        <v>0</v>
      </c>
      <c r="F292" s="8" t="n">
        <v>0</v>
      </c>
      <c r="G292" s="6" t="inlineStr">
        <is>
          <t>Premium Backlink Experts for jacocontracting.com Websites Seeking Higher Rankings</t>
        </is>
      </c>
    </row>
    <row r="293" ht="22.5" customHeight="1" s="26">
      <c r="A293" s="6" t="inlineStr">
        <is>
          <t>domain:checkersite.online</t>
        </is>
      </c>
      <c r="B293" s="13" t="n">
        <v>2</v>
      </c>
      <c r="C293" s="8" t="n">
        <v>1</v>
      </c>
      <c r="D293" s="8" t="n">
        <v>2619</v>
      </c>
      <c r="E293" s="8" t="n">
        <v>0</v>
      </c>
      <c r="F293" s="8" t="n">
        <v>0</v>
      </c>
      <c r="G293" s="6" t="inlineStr">
        <is>
          <t>Premium Backlink Experts for jacocontracting.com Websites Seeking Higher Rankings</t>
        </is>
      </c>
    </row>
    <row r="294" ht="22.5" customHeight="1" s="26">
      <c r="A294" s="6" t="inlineStr">
        <is>
          <t>domain:checkinboundlinks.space</t>
        </is>
      </c>
      <c r="B294" s="13" t="n">
        <v>2</v>
      </c>
      <c r="C294" s="8" t="n">
        <v>1</v>
      </c>
      <c r="D294" s="8" t="n">
        <v>2616</v>
      </c>
      <c r="E294" s="8" t="n">
        <v>0</v>
      </c>
      <c r="F294" s="8" t="n">
        <v>0</v>
      </c>
      <c r="G294" s="6" t="inlineStr">
        <is>
          <t>Premium Backlink Experts for jacocontracting.com Websites Seeking Higher Rankings</t>
        </is>
      </c>
    </row>
    <row r="295" ht="22.5" customHeight="1" s="26">
      <c r="A295" s="6" t="inlineStr">
        <is>
          <t>domain:checkwebsitedapa.site</t>
        </is>
      </c>
      <c r="B295" s="13" t="n">
        <v>2</v>
      </c>
      <c r="C295" s="8" t="n">
        <v>1</v>
      </c>
      <c r="D295" s="8" t="n">
        <v>2620</v>
      </c>
      <c r="E295" s="8" t="n">
        <v>0</v>
      </c>
      <c r="F295" s="8" t="n">
        <v>0</v>
      </c>
      <c r="G295" s="6" t="inlineStr">
        <is>
          <t>Premium Backlink Experts for jacocontracting.com Websites Seeking Higher Rankings</t>
        </is>
      </c>
    </row>
    <row r="296" ht="22.5" customHeight="1" s="26">
      <c r="A296" s="6" t="inlineStr">
        <is>
          <t>domain:checkwebvisitor.space</t>
        </is>
      </c>
      <c r="B296" s="13" t="n">
        <v>0</v>
      </c>
      <c r="C296" s="8" t="n">
        <v>1</v>
      </c>
      <c r="D296" s="8" t="n">
        <v>4345</v>
      </c>
      <c r="E296" s="8" t="n">
        <v>0</v>
      </c>
      <c r="F296" s="8" t="n">
        <v>0</v>
      </c>
      <c r="G296" s="6" t="inlineStr">
        <is>
          <t>Premium Backlink Experts for jacocontracting.com Websites Seeking Higher Rankings</t>
        </is>
      </c>
    </row>
    <row r="297" ht="22.5" customHeight="1" s="26">
      <c r="A297" s="6" t="inlineStr">
        <is>
          <t>domain:chordmp3.net</t>
        </is>
      </c>
      <c r="B297" s="13" t="n">
        <v>6</v>
      </c>
      <c r="C297" s="8" t="n">
        <v>1</v>
      </c>
      <c r="D297" s="8" t="n">
        <v>409</v>
      </c>
      <c r="E297" s="8" t="n">
        <v>0</v>
      </c>
      <c r="F297" s="8" t="n">
        <v>0</v>
      </c>
      <c r="G297" s="6" t="inlineStr">
        <is>
          <t>High Quality Dofollow Backlinks DA 50 PA 40 Premium PBN Network Service jacocontracting.com Rank First Page Google Fast SEO Link Building Buy Backlinks Online Cheap</t>
        </is>
      </c>
    </row>
    <row r="298" ht="22.5" customHeight="1" s="26">
      <c r="A298" s="6" t="inlineStr">
        <is>
          <t>domain:cindylaup.com</t>
        </is>
      </c>
      <c r="B298" s="13" t="n">
        <v>4</v>
      </c>
      <c r="C298" s="8" t="n">
        <v>1</v>
      </c>
      <c r="D298" s="8" t="n">
        <v>2385</v>
      </c>
      <c r="E298" s="8" t="n">
        <v>0</v>
      </c>
      <c r="F298" s="8" t="n">
        <v>0</v>
      </c>
      <c r="G298" s="6" t="inlineStr">
        <is>
          <t>High Quality Dofollow Backlinks DA 50 PA 40 Premium PBN Network Service jacocontracting.com Rank First Page Google Fast SEO Link Building Buy Backlinks Online Cheap</t>
        </is>
      </c>
    </row>
    <row r="299" ht="22.5" customHeight="1" s="26">
      <c r="A299" s="6" t="inlineStr">
        <is>
          <t>domain:cinto.shop</t>
        </is>
      </c>
      <c r="B299" s="13" t="n">
        <v>2</v>
      </c>
      <c r="C299" s="8" t="n">
        <v>1</v>
      </c>
      <c r="D299" s="8" t="n">
        <v>355</v>
      </c>
      <c r="E299" s="8" t="n">
        <v>0</v>
      </c>
      <c r="F299" s="8" t="n">
        <v>0</v>
      </c>
      <c r="G299" s="6" t="inlineStr">
        <is>
          <t>Powerful Manual Outreach Backlinks for jacocontracting.com Designed to Improve DA, DR and TF. Increase Organic Visibility, for Competitive SERP Results.</t>
        </is>
      </c>
    </row>
    <row r="300" ht="22.5" customHeight="1" s="26">
      <c r="A300" s="6" t="inlineStr">
        <is>
          <t>domain:cinvo.shop</t>
        </is>
      </c>
      <c r="B300" s="13" t="n">
        <v>2</v>
      </c>
      <c r="C300" s="8" t="n">
        <v>1</v>
      </c>
      <c r="D300" s="8" t="n">
        <v>271</v>
      </c>
      <c r="E300" s="8" t="n">
        <v>0</v>
      </c>
      <c r="F300" s="8" t="n">
        <v>0</v>
      </c>
      <c r="G300" s="6" t="inlineStr">
        <is>
          <t>High Quality Dofollow Backlinks DA 50 PA 40 Premium PBN Network Service jacocontracting.com Rank First Page Google Fast SEO Link Building Buy Backlinks Online Cheap</t>
        </is>
      </c>
    </row>
    <row r="301" ht="22.5" customHeight="1" s="26">
      <c r="A301" s="6" t="inlineStr">
        <is>
          <t>domain:citationbuilding.site</t>
        </is>
      </c>
      <c r="B301" s="13" t="n">
        <v>2</v>
      </c>
      <c r="C301" s="8" t="n">
        <v>1</v>
      </c>
      <c r="D301" s="8" t="n">
        <v>2608</v>
      </c>
      <c r="E301" s="8" t="n">
        <v>0</v>
      </c>
      <c r="F301" s="8" t="n">
        <v>1</v>
      </c>
      <c r="G301" s="6" t="inlineStr">
        <is>
          <t>Premium Backlink Experts for jacocontracting.com Websites Seeking Higher Rankings</t>
        </is>
      </c>
    </row>
    <row r="302" ht="22.5" customHeight="1" s="26">
      <c r="A302" s="6" t="inlineStr">
        <is>
          <t>domain:citationlinks.shop</t>
        </is>
      </c>
      <c r="B302" s="13" t="n">
        <v>2</v>
      </c>
      <c r="C302" s="8" t="n">
        <v>1</v>
      </c>
      <c r="D302" s="8" t="n">
        <v>2600</v>
      </c>
      <c r="E302" s="8" t="n">
        <v>0</v>
      </c>
      <c r="F302" s="8" t="n">
        <v>0</v>
      </c>
      <c r="G302" s="6" t="inlineStr">
        <is>
          <t>Premium Backlink Experts for jacocontracting.com Websites Seeking Higher Rankings</t>
        </is>
      </c>
    </row>
    <row r="303" ht="22.5" customHeight="1" s="26">
      <c r="A303" s="6" t="inlineStr">
        <is>
          <t>domain:citationlinks.website</t>
        </is>
      </c>
      <c r="B303" s="13" t="n">
        <v>2</v>
      </c>
      <c r="C303" s="8" t="n">
        <v>1</v>
      </c>
      <c r="D303" s="8" t="n">
        <v>2612</v>
      </c>
      <c r="E303" s="8" t="n">
        <v>0</v>
      </c>
      <c r="F303" s="8" t="n">
        <v>0</v>
      </c>
      <c r="G303" s="6" t="inlineStr">
        <is>
          <t>Premium Backlink Experts for jacocontracting.com Websites Seeking Higher Rankings</t>
        </is>
      </c>
    </row>
    <row r="304" ht="22.5" customHeight="1" s="26">
      <c r="A304" s="6" t="inlineStr">
        <is>
          <t>domain:clifflisting.com</t>
        </is>
      </c>
      <c r="B304" s="13" t="n">
        <v>2</v>
      </c>
      <c r="C304" s="8" t="n">
        <v>1</v>
      </c>
      <c r="D304" s="8" t="n">
        <v>1314</v>
      </c>
      <c r="E304" s="8" t="n">
        <v>0</v>
      </c>
      <c r="F304" s="8" t="n">
        <v>0</v>
      </c>
      <c r="G304" s="6" t="inlineStr">
        <is>
          <t>High Quality Dofollow Backlinks DA 50 PA 40 Premium PBN Network Service jacocontracting.com Rank First Page Google Fast SEO Link Building Buy Backlinks Online Cheap</t>
        </is>
      </c>
    </row>
    <row r="305" ht="22.5" customHeight="1" s="26">
      <c r="A305" s="6" t="inlineStr">
        <is>
          <t>domain:clinto.shop</t>
        </is>
      </c>
      <c r="B305" s="13" t="n">
        <v>2</v>
      </c>
      <c r="C305" s="8" t="n">
        <v>1</v>
      </c>
      <c r="D305" s="8" t="n">
        <v>253</v>
      </c>
      <c r="E305" s="8" t="n">
        <v>0</v>
      </c>
      <c r="F305" s="8" t="n">
        <v>0</v>
      </c>
      <c r="G305" s="6" t="inlineStr">
        <is>
          <t>Powerful Manual Outreach Backlinks for jacocontracting.com Designed to Improve DA, DR and TF. Increase Organic Visibility, for Competitive SERP Results.</t>
        </is>
      </c>
    </row>
    <row r="306" ht="22.5" customHeight="1" s="26">
      <c r="A306" s="6" t="inlineStr">
        <is>
          <t>domain:cmocheatsheets.com</t>
        </is>
      </c>
      <c r="B306" s="13" t="n">
        <v>3</v>
      </c>
      <c r="C306" s="8" t="n">
        <v>2</v>
      </c>
      <c r="D306" s="8" t="n">
        <v>2483</v>
      </c>
      <c r="E306" s="8" t="n">
        <v>0</v>
      </c>
      <c r="F306" s="8" t="n">
        <v>0</v>
      </c>
      <c r="G306" s="6" t="inlineStr">
        <is>
          <t>High Quality Dofollow Backlinks DA 50 PA 40 Premium PBN Network Service jacocontracting.com Rank First Page Google Fast SEO Link Building Buy Backlinks Online Cheap</t>
        </is>
      </c>
    </row>
    <row r="307" ht="22.5" customHeight="1" s="26">
      <c r="A307" s="6" t="inlineStr">
        <is>
          <t>domain:competitionchecker.shop</t>
        </is>
      </c>
      <c r="B307" s="13" t="n">
        <v>2</v>
      </c>
      <c r="C307" s="8" t="n">
        <v>1</v>
      </c>
      <c r="D307" s="8" t="n">
        <v>2618</v>
      </c>
      <c r="E307" s="8" t="n">
        <v>0</v>
      </c>
      <c r="F307" s="8" t="n">
        <v>1</v>
      </c>
      <c r="G307" s="6" t="inlineStr">
        <is>
          <t>Premium Backlink Experts for jacocontracting.com Websites Seeking Higher Rankings</t>
        </is>
      </c>
    </row>
    <row r="308" ht="22.5" customHeight="1" s="26">
      <c r="A308" s="6" t="inlineStr">
        <is>
          <t>domain:competitionchecker.store</t>
        </is>
      </c>
      <c r="B308" s="13" t="n">
        <v>2</v>
      </c>
      <c r="C308" s="8" t="n">
        <v>1</v>
      </c>
      <c r="D308" s="8" t="n">
        <v>2618</v>
      </c>
      <c r="E308" s="8" t="n">
        <v>0</v>
      </c>
      <c r="F308" s="8" t="n">
        <v>0</v>
      </c>
      <c r="G308" s="6" t="inlineStr">
        <is>
          <t>Premium Backlink Experts for jacocontracting.com Websites Seeking Higher Rankings</t>
        </is>
      </c>
    </row>
    <row r="309" ht="22.5" customHeight="1" s="26">
      <c r="A309" s="6" t="inlineStr">
        <is>
          <t>domain:competitorbacklink.shop</t>
        </is>
      </c>
      <c r="B309" s="13" t="n">
        <v>2</v>
      </c>
      <c r="C309" s="8" t="n">
        <v>1</v>
      </c>
      <c r="D309" s="8" t="n">
        <v>2614</v>
      </c>
      <c r="E309" s="8" t="n">
        <v>0</v>
      </c>
      <c r="F309" s="8" t="n">
        <v>0</v>
      </c>
      <c r="G309" s="6" t="inlineStr">
        <is>
          <t>Premium Backlink Experts for jacocontracting.com Websites Seeking Higher Rankings</t>
        </is>
      </c>
    </row>
    <row r="310" ht="22.5" customHeight="1" s="26">
      <c r="A310" s="6" t="inlineStr">
        <is>
          <t>domain:competitorchecker.website</t>
        </is>
      </c>
      <c r="B310" s="13" t="n">
        <v>2</v>
      </c>
      <c r="C310" s="8" t="n">
        <v>1</v>
      </c>
      <c r="D310" s="8" t="n">
        <v>2622</v>
      </c>
      <c r="E310" s="8" t="n">
        <v>0</v>
      </c>
      <c r="F310" s="8" t="n">
        <v>0</v>
      </c>
      <c r="G310" s="6" t="inlineStr">
        <is>
          <t>Premium Backlink Experts for jacocontracting.com Websites Seeking Higher Rankings</t>
        </is>
      </c>
    </row>
    <row r="311" ht="22.5" customHeight="1" s="26">
      <c r="A311" s="6" t="inlineStr">
        <is>
          <t>domain:connectedcannabis.shop</t>
        </is>
      </c>
      <c r="B311" s="13" t="n">
        <v>2</v>
      </c>
      <c r="C311" s="8" t="n">
        <v>1</v>
      </c>
      <c r="D311" s="8" t="n">
        <v>1467</v>
      </c>
      <c r="E311" s="8" t="n">
        <v>0</v>
      </c>
      <c r="F311" s="8" t="n">
        <v>0</v>
      </c>
      <c r="G311" s="6" t="inlineStr">
        <is>
          <t>Powerful Manual Outreach Backlinks for jacocontracting.com Designed to Improve DA, DR and TF. Increase Organic Visibility, for Competitive SERP Results.</t>
        </is>
      </c>
    </row>
    <row r="312" ht="22.5" customHeight="1" s="26">
      <c r="A312" s="6" t="inlineStr">
        <is>
          <t>domain:contextualbacklinks.shop</t>
        </is>
      </c>
      <c r="B312" s="13" t="n">
        <v>2</v>
      </c>
      <c r="C312" s="8" t="n">
        <v>1</v>
      </c>
      <c r="D312" s="8" t="n">
        <v>2615</v>
      </c>
      <c r="E312" s="8" t="n">
        <v>0</v>
      </c>
      <c r="F312" s="8" t="n">
        <v>0</v>
      </c>
      <c r="G312" s="6" t="inlineStr">
        <is>
          <t>Premium Backlink Experts for jacocontracting.com Websites Seeking Higher Rankings</t>
        </is>
      </c>
    </row>
    <row r="313" ht="22.5" customHeight="1" s="26">
      <c r="A313" s="6" t="inlineStr">
        <is>
          <t>domain:contextualbacklinks.website</t>
        </is>
      </c>
      <c r="B313" s="13" t="n">
        <v>2</v>
      </c>
      <c r="C313" s="8" t="n">
        <v>1</v>
      </c>
      <c r="D313" s="8" t="n">
        <v>2613</v>
      </c>
      <c r="E313" s="8" t="n">
        <v>0</v>
      </c>
      <c r="F313" s="8" t="n">
        <v>0</v>
      </c>
      <c r="G313" s="6" t="inlineStr">
        <is>
          <t>Premium Backlink Experts for jacocontracting.com Websites Seeking Higher Rankings</t>
        </is>
      </c>
    </row>
    <row r="314" ht="22.5" customHeight="1" s="26">
      <c r="A314" s="6" t="inlineStr">
        <is>
          <t>domain:contextuallinkbuilding.space</t>
        </is>
      </c>
      <c r="B314" s="13" t="n">
        <v>2</v>
      </c>
      <c r="C314" s="8" t="n">
        <v>1</v>
      </c>
      <c r="D314" s="8" t="n">
        <v>2616</v>
      </c>
      <c r="E314" s="8" t="n">
        <v>0</v>
      </c>
      <c r="F314" s="8" t="n">
        <v>0</v>
      </c>
      <c r="G314" s="6" t="inlineStr">
        <is>
          <t>Premium Backlink Experts for jacocontracting.com Websites Seeking Higher Rankings</t>
        </is>
      </c>
    </row>
    <row r="315" ht="22.5" customHeight="1" s="26">
      <c r="A315" s="6" t="inlineStr">
        <is>
          <t>domain:corner-writers.blog</t>
        </is>
      </c>
      <c r="B315" s="13" t="n">
        <v>2</v>
      </c>
      <c r="C315" s="8" t="n">
        <v>1</v>
      </c>
      <c r="D315" s="8" t="n">
        <v>245</v>
      </c>
      <c r="E315" s="8" t="n">
        <v>0</v>
      </c>
      <c r="F315" s="8" t="n">
        <v>0</v>
      </c>
      <c r="G315" s="6" t="inlineStr">
        <is>
          <t>I will Increase your Domain Authority/Rating from 0 -70 in 5 days. WhatsApp Us On: +1(226)799-7565. Thank you.</t>
        </is>
      </c>
    </row>
    <row r="316" ht="22.5" customHeight="1" s="26">
      <c r="A316" s="6" t="inlineStr">
        <is>
          <t>domain:coruzants.com</t>
        </is>
      </c>
      <c r="B316" s="13" t="n">
        <v>2</v>
      </c>
      <c r="C316" s="8" t="n">
        <v>1</v>
      </c>
      <c r="D316" s="8" t="n">
        <v>1817</v>
      </c>
      <c r="E316" s="8" t="n">
        <v>0</v>
      </c>
      <c r="F316" s="8" t="n">
        <v>0</v>
      </c>
      <c r="G316" s="6" t="inlineStr">
        <is>
          <t>High Quality Dofollow Backlinks DA 50 PA 40 Premium PBN Network Service jacocontracting.com Rank First Page Google Fast SEO Link Building Buy Backlinks Online Cheap</t>
        </is>
      </c>
    </row>
    <row r="317" ht="22.5" customHeight="1" s="26">
      <c r="A317" s="6" t="inlineStr">
        <is>
          <t>domain:corvio.shop</t>
        </is>
      </c>
      <c r="B317" s="13" t="n">
        <v>2</v>
      </c>
      <c r="C317" s="8" t="n">
        <v>1</v>
      </c>
      <c r="D317" s="8" t="n">
        <v>382</v>
      </c>
      <c r="E317" s="8" t="n">
        <v>0</v>
      </c>
      <c r="F317" s="8" t="n">
        <v>0</v>
      </c>
      <c r="G317" s="6" t="inlineStr">
        <is>
          <t>Powerful Manual Outreach Backlinks for jacocontracting.com Designed to Improve DA, DR and TF. Increase Organic Visibility, for Competitive SERP Results.</t>
        </is>
      </c>
    </row>
    <row r="318" ht="22.5" customHeight="1" s="26">
      <c r="A318" s="6" t="inlineStr">
        <is>
          <t>domain:cralto.shop</t>
        </is>
      </c>
      <c r="B318" s="13" t="n">
        <v>2</v>
      </c>
      <c r="C318" s="8" t="n">
        <v>1</v>
      </c>
      <c r="D318" s="8" t="n">
        <v>259</v>
      </c>
      <c r="E318" s="8" t="n">
        <v>0</v>
      </c>
      <c r="F318" s="8" t="n">
        <v>0</v>
      </c>
      <c r="G318" s="6" t="inlineStr">
        <is>
          <t>Powerful Manual Outreach Backlinks for jacocontracting.com Designed to Improve DA, DR and TF. Increase Organic Visibility, for Competitive SERP Results.</t>
        </is>
      </c>
    </row>
    <row r="319" ht="22.5" customHeight="1" s="26">
      <c r="A319" s="6" t="inlineStr">
        <is>
          <t>domain:craniko.shop</t>
        </is>
      </c>
      <c r="B319" s="13" t="n">
        <v>2</v>
      </c>
      <c r="C319" s="8" t="n">
        <v>1</v>
      </c>
      <c r="D319" s="8" t="n">
        <v>245</v>
      </c>
      <c r="E319" s="8" t="n">
        <v>0</v>
      </c>
      <c r="F319" s="8" t="n">
        <v>0</v>
      </c>
      <c r="G319" s="6" t="inlineStr">
        <is>
          <t>Powerful Manual Outreach Backlinks for jacocontracting.com Designed to Improve DA, DR and TF. Increase Organic Visibility, for Competitive SERP Results.</t>
        </is>
      </c>
    </row>
    <row r="320" ht="22.5" customHeight="1" s="26">
      <c r="A320" s="6" t="inlineStr">
        <is>
          <t>domain:createautomaticbacklinks.space</t>
        </is>
      </c>
      <c r="B320" s="13" t="n">
        <v>2</v>
      </c>
      <c r="C320" s="8" t="n">
        <v>1</v>
      </c>
      <c r="D320" s="8" t="n">
        <v>2607</v>
      </c>
      <c r="E320" s="8" t="n">
        <v>0</v>
      </c>
      <c r="F320" s="8" t="n">
        <v>0</v>
      </c>
      <c r="G320" s="6" t="inlineStr">
        <is>
          <t>Premium Backlink Experts for jacocontracting.com Websites Seeking Higher Rankings</t>
        </is>
      </c>
    </row>
    <row r="321" ht="22.5" customHeight="1" s="26">
      <c r="A321" s="6" t="inlineStr">
        <is>
          <t>domain:createbacklinksonline.store</t>
        </is>
      </c>
      <c r="B321" s="13" t="n">
        <v>2</v>
      </c>
      <c r="C321" s="8" t="n">
        <v>1</v>
      </c>
      <c r="D321" s="8" t="n">
        <v>2602</v>
      </c>
      <c r="E321" s="8" t="n">
        <v>0</v>
      </c>
      <c r="F321" s="8" t="n">
        <v>1</v>
      </c>
      <c r="G321" s="6" t="inlineStr">
        <is>
          <t>Premium Backlink Experts for jacocontracting.com Websites Seeking Higher Rankings</t>
        </is>
      </c>
    </row>
    <row r="322" ht="22.5" customHeight="1" s="26">
      <c r="A322" s="6" t="inlineStr">
        <is>
          <t>domain:createwebsitebacklinks.space</t>
        </is>
      </c>
      <c r="B322" s="13" t="n">
        <v>2</v>
      </c>
      <c r="C322" s="8" t="n">
        <v>1</v>
      </c>
      <c r="D322" s="8" t="n">
        <v>2607</v>
      </c>
      <c r="E322" s="8" t="n">
        <v>0</v>
      </c>
      <c r="F322" s="8" t="n">
        <v>0</v>
      </c>
      <c r="G322" s="6" t="inlineStr">
        <is>
          <t>Premium Backlink Experts for jacocontracting.com Websites Seeking Higher Rankings</t>
        </is>
      </c>
    </row>
    <row r="323" ht="22.5" customHeight="1" s="26">
      <c r="A323" s="6" t="inlineStr">
        <is>
          <t>domain:creativeranker.info</t>
        </is>
      </c>
      <c r="B323" s="13" t="n">
        <v>2</v>
      </c>
      <c r="C323" s="8" t="n">
        <v>1</v>
      </c>
      <c r="D323" s="8" t="n">
        <v>492</v>
      </c>
      <c r="E323" s="8" t="n">
        <v>0</v>
      </c>
      <c r="F323" s="8" t="n">
        <v>11</v>
      </c>
      <c r="G323" s="6" t="inlineStr">
        <is>
          <t>Premium Backlink Experts for jacocontracting.com Websites Seeking Higher Rankings</t>
        </is>
      </c>
    </row>
    <row r="324" ht="22.5" customHeight="1" s="26">
      <c r="A324" s="6" t="inlineStr">
        <is>
          <t>domain:creativeranker.link</t>
        </is>
      </c>
      <c r="B324" s="13" t="n">
        <v>2</v>
      </c>
      <c r="C324" s="8" t="n">
        <v>1</v>
      </c>
      <c r="D324" s="8" t="n">
        <v>459</v>
      </c>
      <c r="E324" s="8" t="n">
        <v>0</v>
      </c>
      <c r="F324" s="8" t="n">
        <v>12</v>
      </c>
      <c r="G324" s="6" t="inlineStr">
        <is>
          <t>Premium Backlink Experts for jacocontracting.com Websites Seeking Higher Rankings</t>
        </is>
      </c>
    </row>
    <row r="325" ht="22.5" customHeight="1" s="26">
      <c r="A325" s="6" t="inlineStr">
        <is>
          <t>domain:crembi.shop</t>
        </is>
      </c>
      <c r="B325" s="13" t="n">
        <v>2</v>
      </c>
      <c r="C325" s="8" t="n">
        <v>1</v>
      </c>
      <c r="D325" s="8" t="n">
        <v>255</v>
      </c>
      <c r="E325" s="8" t="n">
        <v>0</v>
      </c>
      <c r="F325" s="8" t="n">
        <v>0</v>
      </c>
      <c r="G325" s="6" t="inlineStr">
        <is>
          <t>Powerful Manual Outreach Backlinks for jacocontracting.com Designed to Improve DA, DR and TF. Increase Organic Visibility, for Competitive SERP Results.</t>
        </is>
      </c>
    </row>
    <row r="326" ht="22.5" customHeight="1" s="26">
      <c r="A326" s="6" t="inlineStr">
        <is>
          <t>domain:crinto.shop</t>
        </is>
      </c>
      <c r="B326" s="13" t="n">
        <v>2</v>
      </c>
      <c r="C326" s="8" t="n">
        <v>1</v>
      </c>
      <c r="D326" s="8" t="n">
        <v>252</v>
      </c>
      <c r="E326" s="8" t="n">
        <v>0</v>
      </c>
      <c r="F326" s="8" t="n">
        <v>0</v>
      </c>
      <c r="G326" s="6" t="inlineStr">
        <is>
          <t>Powerful Manual Outreach Backlinks for jacocontracting.com Designed to Improve DA, DR and TF. Increase Organic Visibility, for Competitive SERP Results.</t>
        </is>
      </c>
    </row>
    <row r="327" ht="22.5" customHeight="1" s="26">
      <c r="A327" s="6" t="inlineStr">
        <is>
          <t>domain:cripio.shop</t>
        </is>
      </c>
      <c r="B327" s="13" t="n">
        <v>2</v>
      </c>
      <c r="C327" s="8" t="n">
        <v>1</v>
      </c>
      <c r="D327" s="8" t="n">
        <v>269</v>
      </c>
      <c r="E327" s="8" t="n">
        <v>0</v>
      </c>
      <c r="F327" s="8" t="n">
        <v>0</v>
      </c>
      <c r="G327" s="6" t="inlineStr">
        <is>
          <t>Powerful Manual Outreach Backlinks for jacocontracting.com Designed to Improve DA, DR and TF. Increase Organic Visibility, for Competitive SERP Results.</t>
        </is>
      </c>
    </row>
    <row r="328" ht="22.5" customHeight="1" s="26">
      <c r="A328" s="6" t="inlineStr">
        <is>
          <t>domain:cvillico.com</t>
        </is>
      </c>
      <c r="B328" s="13" t="n">
        <v>2</v>
      </c>
      <c r="C328" s="8" t="n">
        <v>1</v>
      </c>
      <c r="D328" s="8" t="n">
        <v>1698</v>
      </c>
      <c r="E328" s="8" t="n">
        <v>0</v>
      </c>
      <c r="F328" s="8" t="n">
        <v>0</v>
      </c>
      <c r="G328" s="6" t="inlineStr">
        <is>
          <t>High Quality Dofollow Backlinks DA 50 PA 40 Premium PBN Network Service jacocontracting.com Rank First Page Google Fast SEO Link Building Buy Backlinks Online Cheap</t>
        </is>
      </c>
    </row>
    <row r="329" ht="22.5" customHeight="1" s="26">
      <c r="A329" s="6" t="inlineStr">
        <is>
          <t>domain:daandpachecker.shop</t>
        </is>
      </c>
      <c r="B329" s="13" t="n">
        <v>2</v>
      </c>
      <c r="C329" s="8" t="n">
        <v>1</v>
      </c>
      <c r="D329" s="8" t="n">
        <v>2618</v>
      </c>
      <c r="E329" s="8" t="n">
        <v>0</v>
      </c>
      <c r="F329" s="8" t="n">
        <v>0</v>
      </c>
      <c r="G329" s="6" t="inlineStr">
        <is>
          <t>Premium Backlink Experts for jacocontracting.com Websites Seeking Higher Rankings</t>
        </is>
      </c>
    </row>
    <row r="330" ht="22.5" customHeight="1" s="26">
      <c r="A330" s="6" t="inlineStr">
        <is>
          <t>domain:daandpacheckerfree.store</t>
        </is>
      </c>
      <c r="B330" s="13" t="n">
        <v>2</v>
      </c>
      <c r="C330" s="8" t="n">
        <v>1</v>
      </c>
      <c r="D330" s="8" t="n">
        <v>2616</v>
      </c>
      <c r="E330" s="8" t="n">
        <v>0</v>
      </c>
      <c r="F330" s="8" t="n">
        <v>0</v>
      </c>
      <c r="G330" s="6" t="inlineStr">
        <is>
          <t>Premium Backlink Experts for jacocontracting.com Websites Seeking Higher Rankings</t>
        </is>
      </c>
    </row>
    <row r="331" ht="22.5" customHeight="1" s="26">
      <c r="A331" s="6" t="inlineStr">
        <is>
          <t>domain:daandpacheckerfree.website</t>
        </is>
      </c>
      <c r="B331" s="13" t="n">
        <v>2</v>
      </c>
      <c r="C331" s="8" t="n">
        <v>1</v>
      </c>
      <c r="D331" s="8" t="n">
        <v>2629</v>
      </c>
      <c r="E331" s="8" t="n">
        <v>0</v>
      </c>
      <c r="F331" s="8" t="n">
        <v>0</v>
      </c>
      <c r="G331" s="6" t="inlineStr">
        <is>
          <t>Premium Backlink Experts for jacocontracting.com Websites Seeking Higher Rankings</t>
        </is>
      </c>
    </row>
    <row r="332" ht="22.5" customHeight="1" s="26">
      <c r="A332" s="6" t="inlineStr">
        <is>
          <t>domain:daandpacheckertool.space</t>
        </is>
      </c>
      <c r="B332" s="13" t="n">
        <v>2</v>
      </c>
      <c r="C332" s="8" t="n">
        <v>1</v>
      </c>
      <c r="D332" s="8" t="n">
        <v>2618</v>
      </c>
      <c r="E332" s="8" t="n">
        <v>0</v>
      </c>
      <c r="F332" s="8" t="n">
        <v>0</v>
      </c>
      <c r="G332" s="6" t="inlineStr">
        <is>
          <t>Premium Backlink Experts for jacocontracting.com Websites Seeking Higher Rankings</t>
        </is>
      </c>
    </row>
    <row r="333" ht="22.5" customHeight="1" s="26">
      <c r="A333" s="6" t="inlineStr">
        <is>
          <t>domain:daandpacheckertool.store</t>
        </is>
      </c>
      <c r="B333" s="13" t="n">
        <v>2</v>
      </c>
      <c r="C333" s="8" t="n">
        <v>1</v>
      </c>
      <c r="D333" s="8" t="n">
        <v>2621</v>
      </c>
      <c r="E333" s="8" t="n">
        <v>0</v>
      </c>
      <c r="F333" s="8" t="n">
        <v>0</v>
      </c>
      <c r="G333" s="6" t="inlineStr">
        <is>
          <t>Premium Backlink Experts for jacocontracting.com Websites Seeking Higher Rankings</t>
        </is>
      </c>
    </row>
    <row r="334" ht="22.5" customHeight="1" s="26">
      <c r="A334" s="6" t="inlineStr">
        <is>
          <t>domain:daandpacheckertool.website</t>
        </is>
      </c>
      <c r="B334" s="13" t="n">
        <v>2</v>
      </c>
      <c r="C334" s="8" t="n">
        <v>1</v>
      </c>
      <c r="D334" s="8" t="n">
        <v>2634</v>
      </c>
      <c r="E334" s="8" t="n">
        <v>0</v>
      </c>
      <c r="F334" s="8" t="n">
        <v>0</v>
      </c>
      <c r="G334" s="6" t="inlineStr">
        <is>
          <t>Premium Backlink Experts for jacocontracting.com Websites Seeking Higher Rankings</t>
        </is>
      </c>
    </row>
    <row r="335" ht="22.5" customHeight="1" s="26">
      <c r="A335" s="6" t="inlineStr">
        <is>
          <t>domain:dabacklinkchecker.store</t>
        </is>
      </c>
      <c r="B335" s="13" t="n">
        <v>2</v>
      </c>
      <c r="C335" s="8" t="n">
        <v>1</v>
      </c>
      <c r="D335" s="8" t="n">
        <v>2614</v>
      </c>
      <c r="E335" s="8" t="n">
        <v>0</v>
      </c>
      <c r="F335" s="8" t="n">
        <v>2</v>
      </c>
      <c r="G335" s="6" t="inlineStr">
        <is>
          <t>Premium Backlink Experts for jacocontracting.com Websites Seeking Higher Rankings</t>
        </is>
      </c>
    </row>
    <row r="336" ht="22.5" customHeight="1" s="26">
      <c r="A336" s="6" t="inlineStr">
        <is>
          <t>domain:dabacklinkchecker.website</t>
        </is>
      </c>
      <c r="B336" s="13" t="n">
        <v>2</v>
      </c>
      <c r="C336" s="8" t="n">
        <v>1</v>
      </c>
      <c r="D336" s="8" t="n">
        <v>2633</v>
      </c>
      <c r="E336" s="8" t="n">
        <v>0</v>
      </c>
      <c r="F336" s="8" t="n">
        <v>0</v>
      </c>
      <c r="G336" s="6" t="inlineStr">
        <is>
          <t>Premium Backlink Experts for jacocontracting.com Websites Seeking Higher Rankings</t>
        </is>
      </c>
    </row>
    <row r="337" ht="22.5" customHeight="1" s="26">
      <c r="A337" s="6" t="inlineStr">
        <is>
          <t>domain:dabulkchecker.space</t>
        </is>
      </c>
      <c r="B337" s="13" t="n">
        <v>2</v>
      </c>
      <c r="C337" s="8" t="n">
        <v>1</v>
      </c>
      <c r="D337" s="8" t="n">
        <v>2602</v>
      </c>
      <c r="E337" s="8" t="n">
        <v>0</v>
      </c>
      <c r="F337" s="8" t="n">
        <v>0</v>
      </c>
      <c r="G337" s="6" t="inlineStr">
        <is>
          <t>Premium Backlink Experts for jacocontracting.com Websites Seeking Higher Rankings</t>
        </is>
      </c>
    </row>
    <row r="338" ht="22.5" customHeight="1" s="26">
      <c r="A338" s="6" t="inlineStr">
        <is>
          <t>domain:dachecker.space</t>
        </is>
      </c>
      <c r="B338" s="13" t="n">
        <v>2</v>
      </c>
      <c r="C338" s="8" t="n">
        <v>1</v>
      </c>
      <c r="D338" s="8" t="n">
        <v>2623</v>
      </c>
      <c r="E338" s="8" t="n">
        <v>0</v>
      </c>
      <c r="F338" s="8" t="n">
        <v>1</v>
      </c>
      <c r="G338" s="6" t="inlineStr">
        <is>
          <t>Premium Backlink Experts for jacocontracting.com Websites Seeking Higher Rankings</t>
        </is>
      </c>
    </row>
    <row r="339" ht="22.5" customHeight="1" s="26">
      <c r="A339" s="6" t="inlineStr">
        <is>
          <t>domain:dacheckerbulk.online</t>
        </is>
      </c>
      <c r="B339" s="13" t="n">
        <v>2</v>
      </c>
      <c r="C339" s="8" t="n">
        <v>1</v>
      </c>
      <c r="D339" s="8" t="n">
        <v>2628</v>
      </c>
      <c r="E339" s="8" t="n">
        <v>0</v>
      </c>
      <c r="F339" s="8" t="n">
        <v>0</v>
      </c>
      <c r="G339" s="6" t="inlineStr">
        <is>
          <t>Premium Backlink Experts for jacocontracting.com Websites Seeking Higher Rankings</t>
        </is>
      </c>
    </row>
    <row r="340" ht="22.5" customHeight="1" s="26">
      <c r="A340" s="6" t="inlineStr">
        <is>
          <t>domain:dacheckerbulk.site</t>
        </is>
      </c>
      <c r="B340" s="13" t="n">
        <v>2</v>
      </c>
      <c r="C340" s="8" t="n">
        <v>1</v>
      </c>
      <c r="D340" s="8" t="n">
        <v>2619</v>
      </c>
      <c r="E340" s="8" t="n">
        <v>0</v>
      </c>
      <c r="F340" s="8" t="n">
        <v>0</v>
      </c>
      <c r="G340" s="6" t="inlineStr">
        <is>
          <t>Premium Backlink Experts for jacocontracting.com Websites Seeking Higher Rankings</t>
        </is>
      </c>
    </row>
    <row r="341" ht="22.5" customHeight="1" s="26">
      <c r="A341" s="6" t="inlineStr">
        <is>
          <t>domain:dacheckerbulk.website</t>
        </is>
      </c>
      <c r="B341" s="13" t="n">
        <v>2</v>
      </c>
      <c r="C341" s="8" t="n">
        <v>1</v>
      </c>
      <c r="D341" s="8" t="n">
        <v>2629</v>
      </c>
      <c r="E341" s="8" t="n">
        <v>0</v>
      </c>
      <c r="F341" s="8" t="n">
        <v>0</v>
      </c>
      <c r="G341" s="6" t="inlineStr">
        <is>
          <t>Premium Backlink Experts for jacocontracting.com Websites Seeking Higher Rankings</t>
        </is>
      </c>
    </row>
    <row r="342" ht="22.5" customHeight="1" s="26">
      <c r="A342" s="6" t="inlineStr">
        <is>
          <t>domain:dacheckerbulkfree.site</t>
        </is>
      </c>
      <c r="B342" s="13" t="n">
        <v>2</v>
      </c>
      <c r="C342" s="8" t="n">
        <v>1</v>
      </c>
      <c r="D342" s="8" t="n">
        <v>2615</v>
      </c>
      <c r="E342" s="8" t="n">
        <v>0</v>
      </c>
      <c r="F342" s="8" t="n">
        <v>0</v>
      </c>
      <c r="G342" s="6" t="inlineStr">
        <is>
          <t>Premium Backlink Experts for jacocontracting.com Websites Seeking Higher Rankings</t>
        </is>
      </c>
    </row>
    <row r="343" ht="22.5" customHeight="1" s="26">
      <c r="A343" s="6" t="inlineStr">
        <is>
          <t>domain:dacheckerbulkfree.store</t>
        </is>
      </c>
      <c r="B343" s="13" t="n">
        <v>2</v>
      </c>
      <c r="C343" s="8" t="n">
        <v>1</v>
      </c>
      <c r="D343" s="8" t="n">
        <v>2618</v>
      </c>
      <c r="E343" s="8" t="n">
        <v>0</v>
      </c>
      <c r="F343" s="8" t="n">
        <v>0</v>
      </c>
      <c r="G343" s="6" t="inlineStr">
        <is>
          <t>Premium Backlink Experts for jacocontracting.com Websites Seeking Higher Rankings</t>
        </is>
      </c>
    </row>
    <row r="344" ht="22.5" customHeight="1" s="26">
      <c r="A344" s="6" t="inlineStr">
        <is>
          <t>domain:dacheckerfree.shop</t>
        </is>
      </c>
      <c r="B344" s="13" t="n">
        <v>2</v>
      </c>
      <c r="C344" s="8" t="n">
        <v>1</v>
      </c>
      <c r="D344" s="8" t="n">
        <v>2623</v>
      </c>
      <c r="E344" s="8" t="n">
        <v>0</v>
      </c>
      <c r="F344" s="8" t="n">
        <v>0</v>
      </c>
      <c r="G344" s="6" t="inlineStr">
        <is>
          <t>Premium Backlink Experts for jacocontracting.com Websites Seeking Higher Rankings</t>
        </is>
      </c>
    </row>
    <row r="345" ht="22.5" customHeight="1" s="26">
      <c r="A345" s="6" t="inlineStr">
        <is>
          <t>domain:dacheckerfreetool.online</t>
        </is>
      </c>
      <c r="B345" s="13" t="n">
        <v>2</v>
      </c>
      <c r="C345" s="8" t="n">
        <v>1</v>
      </c>
      <c r="D345" s="8" t="n">
        <v>2627</v>
      </c>
      <c r="E345" s="8" t="n">
        <v>0</v>
      </c>
      <c r="F345" s="8" t="n">
        <v>0</v>
      </c>
      <c r="G345" s="6" t="inlineStr">
        <is>
          <t>Premium Backlink Experts for jacocontracting.com Websites Seeking Higher Rankings</t>
        </is>
      </c>
    </row>
    <row r="346" ht="22.5" customHeight="1" s="26">
      <c r="A346" s="6" t="inlineStr">
        <is>
          <t>domain:dacheckerfreetool.store</t>
        </is>
      </c>
      <c r="B346" s="13" t="n">
        <v>2</v>
      </c>
      <c r="C346" s="8" t="n">
        <v>1</v>
      </c>
      <c r="D346" s="8" t="n">
        <v>2615</v>
      </c>
      <c r="E346" s="8" t="n">
        <v>0</v>
      </c>
      <c r="F346" s="8" t="n">
        <v>0</v>
      </c>
      <c r="G346" s="6" t="inlineStr">
        <is>
          <t>Premium Backlink Experts for jacocontracting.com Websites Seeking Higher Rankings</t>
        </is>
      </c>
    </row>
    <row r="347" ht="22.5" customHeight="1" s="26">
      <c r="A347" s="6" t="inlineStr">
        <is>
          <t>domain:dacheckerinbulk.space</t>
        </is>
      </c>
      <c r="B347" s="13" t="n">
        <v>2</v>
      </c>
      <c r="C347" s="8" t="n">
        <v>1</v>
      </c>
      <c r="D347" s="8" t="n">
        <v>2620</v>
      </c>
      <c r="E347" s="8" t="n">
        <v>0</v>
      </c>
      <c r="F347" s="8" t="n">
        <v>0</v>
      </c>
      <c r="G347" s="6" t="inlineStr">
        <is>
          <t>Premium Backlink Experts for jacocontracting.com Websites Seeking Higher Rankings</t>
        </is>
      </c>
    </row>
    <row r="348" ht="22.5" customHeight="1" s="26">
      <c r="A348" s="6" t="inlineStr">
        <is>
          <t>domain:dacheckeronline.online</t>
        </is>
      </c>
      <c r="B348" s="13" t="n">
        <v>2</v>
      </c>
      <c r="C348" s="8" t="n">
        <v>1</v>
      </c>
      <c r="D348" s="8" t="n">
        <v>2632</v>
      </c>
      <c r="E348" s="8" t="n">
        <v>0</v>
      </c>
      <c r="F348" s="8" t="n">
        <v>1</v>
      </c>
      <c r="G348" s="6" t="inlineStr">
        <is>
          <t>Premium Backlink Experts for jacocontracting.com Websites Seeking Higher Rankings</t>
        </is>
      </c>
    </row>
    <row r="349" ht="22.5" customHeight="1" s="26">
      <c r="A349" s="6" t="inlineStr">
        <is>
          <t>domain:dacheckeronline.website</t>
        </is>
      </c>
      <c r="B349" s="13" t="n">
        <v>2</v>
      </c>
      <c r="C349" s="8" t="n">
        <v>1</v>
      </c>
      <c r="D349" s="8" t="n">
        <v>2632</v>
      </c>
      <c r="E349" s="8" t="n">
        <v>0</v>
      </c>
      <c r="F349" s="8" t="n">
        <v>1</v>
      </c>
      <c r="G349" s="6" t="inlineStr">
        <is>
          <t>Premium Backlink Experts for jacocontracting.com Websites Seeking Higher Rankings</t>
        </is>
      </c>
    </row>
    <row r="350" ht="22.5" customHeight="1" s="26">
      <c r="A350" s="6" t="inlineStr">
        <is>
          <t>domain:dacheckeronlinefree.online</t>
        </is>
      </c>
      <c r="B350" s="13" t="n">
        <v>2</v>
      </c>
      <c r="C350" s="8" t="n">
        <v>1</v>
      </c>
      <c r="D350" s="8" t="n">
        <v>2630</v>
      </c>
      <c r="E350" s="8" t="n">
        <v>0</v>
      </c>
      <c r="F350" s="8" t="n">
        <v>0</v>
      </c>
      <c r="G350" s="6" t="inlineStr">
        <is>
          <t>Premium Backlink Experts for jacocontracting.com Websites Seeking Higher Rankings</t>
        </is>
      </c>
    </row>
    <row r="351" ht="22.5" customHeight="1" s="26">
      <c r="A351" s="6" t="inlineStr">
        <is>
          <t>domain:dacheckeronlinefree.store</t>
        </is>
      </c>
      <c r="B351" s="13" t="n">
        <v>2</v>
      </c>
      <c r="C351" s="8" t="n">
        <v>1</v>
      </c>
      <c r="D351" s="8" t="n">
        <v>2617</v>
      </c>
      <c r="E351" s="8" t="n">
        <v>0</v>
      </c>
      <c r="F351" s="8" t="n">
        <v>0</v>
      </c>
      <c r="G351" s="6" t="inlineStr">
        <is>
          <t>Premium Backlink Experts for jacocontracting.com Websites Seeking Higher Rankings</t>
        </is>
      </c>
    </row>
    <row r="352" ht="22.5" customHeight="1" s="26">
      <c r="A352" s="6" t="inlineStr">
        <is>
          <t>domain:dacheckerpro.shop</t>
        </is>
      </c>
      <c r="B352" s="13" t="n">
        <v>2</v>
      </c>
      <c r="C352" s="8" t="n">
        <v>1</v>
      </c>
      <c r="D352" s="8" t="n">
        <v>2623</v>
      </c>
      <c r="E352" s="8" t="n">
        <v>0</v>
      </c>
      <c r="F352" s="8" t="n">
        <v>0</v>
      </c>
      <c r="G352" s="6" t="inlineStr">
        <is>
          <t>Premium Backlink Experts for jacocontracting.com Websites Seeking Higher Rankings</t>
        </is>
      </c>
    </row>
    <row r="353" ht="22.5" customHeight="1" s="26">
      <c r="A353" s="6" t="inlineStr">
        <is>
          <t>domain:dacheckerpro.website</t>
        </is>
      </c>
      <c r="B353" s="13" t="n">
        <v>2</v>
      </c>
      <c r="C353" s="8" t="n">
        <v>1</v>
      </c>
      <c r="D353" s="8" t="n">
        <v>2626</v>
      </c>
      <c r="E353" s="8" t="n">
        <v>0</v>
      </c>
      <c r="F353" s="8" t="n">
        <v>1</v>
      </c>
      <c r="G353" s="6" t="inlineStr">
        <is>
          <t>Premium Backlink Experts for jacocontracting.com Websites Seeking Higher Rankings</t>
        </is>
      </c>
    </row>
    <row r="354" ht="22.5" customHeight="1" s="26">
      <c r="A354" s="6" t="inlineStr">
        <is>
          <t>domain:dacheckers.shop</t>
        </is>
      </c>
      <c r="B354" s="13" t="n">
        <v>2</v>
      </c>
      <c r="C354" s="8" t="n">
        <v>1</v>
      </c>
      <c r="D354" s="8" t="n">
        <v>2623</v>
      </c>
      <c r="E354" s="8" t="n">
        <v>0</v>
      </c>
      <c r="F354" s="8" t="n">
        <v>1</v>
      </c>
      <c r="G354" s="6" t="inlineStr">
        <is>
          <t>Premium Backlink Experts for jacocontracting.com Websites Seeking Higher Rankings</t>
        </is>
      </c>
    </row>
    <row r="355" ht="22.5" customHeight="1" s="26">
      <c r="A355" s="6" t="inlineStr">
        <is>
          <t>domain:dacheckers.space</t>
        </is>
      </c>
      <c r="B355" s="13" t="n">
        <v>2</v>
      </c>
      <c r="C355" s="8" t="n">
        <v>1</v>
      </c>
      <c r="D355" s="8" t="n">
        <v>2618</v>
      </c>
      <c r="E355" s="8" t="n">
        <v>0</v>
      </c>
      <c r="F355" s="8" t="n">
        <v>0</v>
      </c>
      <c r="G355" s="6" t="inlineStr">
        <is>
          <t>Premium Backlink Experts for jacocontracting.com Websites Seeking Higher Rankings</t>
        </is>
      </c>
    </row>
    <row r="356" ht="22.5" customHeight="1" s="26">
      <c r="A356" s="6" t="inlineStr">
        <is>
          <t>domain:dacheckerseo.online</t>
        </is>
      </c>
      <c r="B356" s="13" t="n">
        <v>2</v>
      </c>
      <c r="C356" s="8" t="n">
        <v>1</v>
      </c>
      <c r="D356" s="8" t="n">
        <v>2630</v>
      </c>
      <c r="E356" s="8" t="n">
        <v>0</v>
      </c>
      <c r="F356" s="8" t="n">
        <v>0</v>
      </c>
      <c r="G356" s="6" t="inlineStr">
        <is>
          <t>Premium Backlink Experts for jacocontracting.com Websites Seeking Higher Rankings</t>
        </is>
      </c>
    </row>
    <row r="357" ht="22.5" customHeight="1" s="26">
      <c r="A357" s="6" t="inlineStr">
        <is>
          <t>domain:dacheckerseo.shop</t>
        </is>
      </c>
      <c r="B357" s="13" t="n">
        <v>2</v>
      </c>
      <c r="C357" s="8" t="n">
        <v>1</v>
      </c>
      <c r="D357" s="8" t="n">
        <v>2623</v>
      </c>
      <c r="E357" s="8" t="n">
        <v>0</v>
      </c>
      <c r="F357" s="8" t="n">
        <v>0</v>
      </c>
      <c r="G357" s="6" t="inlineStr">
        <is>
          <t>Premium Backlink Experts for jacocontracting.com Websites Seeking Higher Rankings</t>
        </is>
      </c>
    </row>
    <row r="358" ht="22.5" customHeight="1" s="26">
      <c r="A358" s="6" t="inlineStr">
        <is>
          <t>domain:dacheckerseo.site</t>
        </is>
      </c>
      <c r="B358" s="13" t="n">
        <v>2</v>
      </c>
      <c r="C358" s="8" t="n">
        <v>1</v>
      </c>
      <c r="D358" s="8" t="n">
        <v>2621</v>
      </c>
      <c r="E358" s="8" t="n">
        <v>0</v>
      </c>
      <c r="F358" s="8" t="n">
        <v>0</v>
      </c>
      <c r="G358" s="6" t="inlineStr">
        <is>
          <t>Premium Backlink Experts for jacocontracting.com Websites Seeking Higher Rankings</t>
        </is>
      </c>
    </row>
    <row r="359" ht="22.5" customHeight="1" s="26">
      <c r="A359" s="6" t="inlineStr">
        <is>
          <t>domain:dacheckerseo.website</t>
        </is>
      </c>
      <c r="B359" s="13" t="n">
        <v>2</v>
      </c>
      <c r="C359" s="8" t="n">
        <v>1</v>
      </c>
      <c r="D359" s="8" t="n">
        <v>2631</v>
      </c>
      <c r="E359" s="8" t="n">
        <v>0</v>
      </c>
      <c r="F359" s="8" t="n">
        <v>0</v>
      </c>
      <c r="G359" s="6" t="inlineStr">
        <is>
          <t>Premium Backlink Experts for jacocontracting.com Websites Seeking Higher Rankings</t>
        </is>
      </c>
    </row>
    <row r="360" ht="22.5" customHeight="1" s="26">
      <c r="A360" s="6" t="inlineStr">
        <is>
          <t>domain:dacheckersite.online</t>
        </is>
      </c>
      <c r="B360" s="13" t="n">
        <v>2</v>
      </c>
      <c r="C360" s="8" t="n">
        <v>1</v>
      </c>
      <c r="D360" s="8" t="n">
        <v>2631</v>
      </c>
      <c r="E360" s="8" t="n">
        <v>0</v>
      </c>
      <c r="F360" s="8" t="n">
        <v>3</v>
      </c>
      <c r="G360" s="6" t="inlineStr">
        <is>
          <t>Premium Backlink Experts for jacocontracting.com Websites Seeking Higher Rankings</t>
        </is>
      </c>
    </row>
    <row r="361" ht="22.5" customHeight="1" s="26">
      <c r="A361" s="6" t="inlineStr">
        <is>
          <t>domain:dacheckersite.website</t>
        </is>
      </c>
      <c r="B361" s="13" t="n">
        <v>2</v>
      </c>
      <c r="C361" s="8" t="n">
        <v>1</v>
      </c>
      <c r="D361" s="8" t="n">
        <v>2635</v>
      </c>
      <c r="E361" s="8" t="n">
        <v>0</v>
      </c>
      <c r="F361" s="8" t="n">
        <v>0</v>
      </c>
      <c r="G361" s="6" t="inlineStr">
        <is>
          <t>Premium Backlink Experts for jacocontracting.com Websites Seeking Higher Rankings</t>
        </is>
      </c>
    </row>
    <row r="362" ht="22.5" customHeight="1" s="26">
      <c r="A362" s="6" t="inlineStr">
        <is>
          <t>domain:dacheckertoolfree.site</t>
        </is>
      </c>
      <c r="B362" s="13" t="n">
        <v>2</v>
      </c>
      <c r="C362" s="8" t="n">
        <v>1</v>
      </c>
      <c r="D362" s="8" t="n">
        <v>2628</v>
      </c>
      <c r="E362" s="8" t="n">
        <v>0</v>
      </c>
      <c r="F362" s="8" t="n">
        <v>0</v>
      </c>
      <c r="G362" s="6" t="inlineStr">
        <is>
          <t>Premium Backlink Experts for jacocontracting.com Websites Seeking Higher Rankings</t>
        </is>
      </c>
    </row>
    <row r="363" ht="22.5" customHeight="1" s="26">
      <c r="A363" s="6" t="inlineStr">
        <is>
          <t>domain:dacheckertoolfree.store</t>
        </is>
      </c>
      <c r="B363" s="13" t="n">
        <v>2</v>
      </c>
      <c r="C363" s="8" t="n">
        <v>1</v>
      </c>
      <c r="D363" s="8" t="n">
        <v>2614</v>
      </c>
      <c r="E363" s="8" t="n">
        <v>0</v>
      </c>
      <c r="F363" s="8" t="n">
        <v>0</v>
      </c>
      <c r="G363" s="6" t="inlineStr">
        <is>
          <t>Premium Backlink Experts for jacocontracting.com Websites Seeking Higher Rankings</t>
        </is>
      </c>
    </row>
    <row r="364" ht="22.5" customHeight="1" s="26">
      <c r="A364" s="6" t="inlineStr">
        <is>
          <t>domain:dacheckertoolonline.shop</t>
        </is>
      </c>
      <c r="B364" s="13" t="n">
        <v>2</v>
      </c>
      <c r="C364" s="8" t="n">
        <v>1</v>
      </c>
      <c r="D364" s="8" t="n">
        <v>2624</v>
      </c>
      <c r="E364" s="8" t="n">
        <v>0</v>
      </c>
      <c r="F364" s="8" t="n">
        <v>1</v>
      </c>
      <c r="G364" s="6" t="inlineStr">
        <is>
          <t>Premium Backlink Experts for jacocontracting.com Websites Seeking Higher Rankings</t>
        </is>
      </c>
    </row>
    <row r="365" ht="22.5" customHeight="1" s="26">
      <c r="A365" s="6" t="inlineStr">
        <is>
          <t>domain:dacheckertoolonline.website</t>
        </is>
      </c>
      <c r="B365" s="13" t="n">
        <v>2</v>
      </c>
      <c r="C365" s="8" t="n">
        <v>1</v>
      </c>
      <c r="D365" s="8" t="n">
        <v>2616</v>
      </c>
      <c r="E365" s="8" t="n">
        <v>0</v>
      </c>
      <c r="F365" s="8" t="n">
        <v>5</v>
      </c>
      <c r="G365" s="6" t="inlineStr">
        <is>
          <t>Premium Backlink Experts for jacocontracting.com Websites Seeking Higher Rankings</t>
        </is>
      </c>
    </row>
    <row r="366" ht="22.5" customHeight="1" s="26">
      <c r="A366" s="6" t="inlineStr">
        <is>
          <t>domain:dacheckertools.space</t>
        </is>
      </c>
      <c r="B366" s="13" t="n">
        <v>2</v>
      </c>
      <c r="C366" s="8" t="n">
        <v>1</v>
      </c>
      <c r="D366" s="8" t="n">
        <v>2619</v>
      </c>
      <c r="E366" s="8" t="n">
        <v>0</v>
      </c>
      <c r="F366" s="8" t="n">
        <v>0</v>
      </c>
      <c r="G366" s="6" t="inlineStr">
        <is>
          <t>Premium Backlink Experts for jacocontracting.com Websites Seeking Higher Rankings</t>
        </is>
      </c>
    </row>
    <row r="367" ht="22.5" customHeight="1" s="26">
      <c r="A367" s="6" t="inlineStr">
        <is>
          <t>domain:dacheckerwebsite.online</t>
        </is>
      </c>
      <c r="B367" s="13" t="n">
        <v>2</v>
      </c>
      <c r="C367" s="8" t="n">
        <v>1</v>
      </c>
      <c r="D367" s="8" t="n">
        <v>2618</v>
      </c>
      <c r="E367" s="8" t="n">
        <v>0</v>
      </c>
      <c r="F367" s="8" t="n">
        <v>3</v>
      </c>
      <c r="G367" s="6" t="inlineStr">
        <is>
          <t>Premium Backlink Experts for jacocontracting.com Websites Seeking Higher Rankings</t>
        </is>
      </c>
    </row>
    <row r="368" ht="22.5" customHeight="1" s="26">
      <c r="A368" s="6" t="inlineStr">
        <is>
          <t>domain:dacheckerwebsite.website</t>
        </is>
      </c>
      <c r="B368" s="13" t="n">
        <v>2</v>
      </c>
      <c r="C368" s="8" t="n">
        <v>1</v>
      </c>
      <c r="D368" s="8" t="n">
        <v>2612</v>
      </c>
      <c r="E368" s="8" t="n">
        <v>0</v>
      </c>
      <c r="F368" s="8" t="n">
        <v>0</v>
      </c>
      <c r="G368" s="6" t="inlineStr">
        <is>
          <t>Premium Backlink Experts for jacocontracting.com Websites Seeking Higher Rankings</t>
        </is>
      </c>
    </row>
    <row r="369" ht="22.5" customHeight="1" s="26">
      <c r="A369" s="6" t="inlineStr">
        <is>
          <t>domain:dadomainchecker.online</t>
        </is>
      </c>
      <c r="B369" s="13" t="n">
        <v>2</v>
      </c>
      <c r="C369" s="8" t="n">
        <v>1</v>
      </c>
      <c r="D369" s="8" t="n">
        <v>2633</v>
      </c>
      <c r="E369" s="8" t="n">
        <v>0</v>
      </c>
      <c r="F369" s="8" t="n">
        <v>0</v>
      </c>
      <c r="G369" s="6" t="inlineStr">
        <is>
          <t>Premium Backlink Experts for jacocontracting.com Websites Seeking Higher Rankings</t>
        </is>
      </c>
    </row>
    <row r="370" ht="22.5" customHeight="1" s="26">
      <c r="A370" s="6" t="inlineStr">
        <is>
          <t>domain:dadomainchecker.space</t>
        </is>
      </c>
      <c r="B370" s="13" t="n">
        <v>2</v>
      </c>
      <c r="C370" s="8" t="n">
        <v>1</v>
      </c>
      <c r="D370" s="8" t="n">
        <v>2622</v>
      </c>
      <c r="E370" s="8" t="n">
        <v>0</v>
      </c>
      <c r="F370" s="8" t="n">
        <v>0</v>
      </c>
      <c r="G370" s="6" t="inlineStr">
        <is>
          <t>Premium Backlink Experts for jacocontracting.com Websites Seeking Higher Rankings</t>
        </is>
      </c>
    </row>
    <row r="371" ht="22.5" customHeight="1" s="26">
      <c r="A371" s="6" t="inlineStr">
        <is>
          <t>domain:dadomainchecker.website</t>
        </is>
      </c>
      <c r="B371" s="13" t="n">
        <v>2</v>
      </c>
      <c r="C371" s="8" t="n">
        <v>1</v>
      </c>
      <c r="D371" s="8" t="n">
        <v>2630</v>
      </c>
      <c r="E371" s="8" t="n">
        <v>0</v>
      </c>
      <c r="F371" s="8" t="n">
        <v>0</v>
      </c>
      <c r="G371" s="6" t="inlineStr">
        <is>
          <t>Premium Backlink Experts for jacocontracting.com Websites Seeking Higher Rankings</t>
        </is>
      </c>
    </row>
    <row r="372" ht="22.5" customHeight="1" s="26">
      <c r="A372" s="6" t="inlineStr">
        <is>
          <t>domain:dadpchecker.website</t>
        </is>
      </c>
      <c r="B372" s="13" t="n">
        <v>2</v>
      </c>
      <c r="C372" s="8" t="n">
        <v>1</v>
      </c>
      <c r="D372" s="8" t="n">
        <v>2633</v>
      </c>
      <c r="E372" s="8" t="n">
        <v>0</v>
      </c>
      <c r="F372" s="8" t="n">
        <v>0</v>
      </c>
      <c r="G372" s="6" t="inlineStr">
        <is>
          <t>Premium Backlink Experts for jacocontracting.com Websites Seeking Higher Rankings</t>
        </is>
      </c>
    </row>
    <row r="373" ht="22.5" customHeight="1" s="26">
      <c r="A373" s="6" t="inlineStr">
        <is>
          <t>domain:dadrchecker.online</t>
        </is>
      </c>
      <c r="B373" s="13" t="n">
        <v>2</v>
      </c>
      <c r="C373" s="8" t="n">
        <v>1</v>
      </c>
      <c r="D373" s="8" t="n">
        <v>2632</v>
      </c>
      <c r="E373" s="8" t="n">
        <v>0</v>
      </c>
      <c r="F373" s="8" t="n">
        <v>0</v>
      </c>
      <c r="G373" s="6" t="inlineStr">
        <is>
          <t>Premium Backlink Experts for jacocontracting.com Websites Seeking Higher Rankings</t>
        </is>
      </c>
    </row>
    <row r="374" ht="22.5" customHeight="1" s="26">
      <c r="A374" s="6" t="inlineStr">
        <is>
          <t>domain:dadrchecker.shop</t>
        </is>
      </c>
      <c r="B374" s="13" t="n">
        <v>2</v>
      </c>
      <c r="C374" s="8" t="n">
        <v>1</v>
      </c>
      <c r="D374" s="8" t="n">
        <v>2621</v>
      </c>
      <c r="E374" s="8" t="n">
        <v>0</v>
      </c>
      <c r="F374" s="8" t="n">
        <v>0</v>
      </c>
      <c r="G374" s="6" t="inlineStr">
        <is>
          <t>Premium Backlink Experts for jacocontracting.com Websites Seeking Higher Rankings</t>
        </is>
      </c>
    </row>
    <row r="375" ht="22.5" customHeight="1" s="26">
      <c r="A375" s="6" t="inlineStr">
        <is>
          <t>domain:dadrchecker.website</t>
        </is>
      </c>
      <c r="B375" s="13" t="n">
        <v>2</v>
      </c>
      <c r="C375" s="8" t="n">
        <v>1</v>
      </c>
      <c r="D375" s="8" t="n">
        <v>2634</v>
      </c>
      <c r="E375" s="8" t="n">
        <v>0</v>
      </c>
      <c r="F375" s="8" t="n">
        <v>0</v>
      </c>
      <c r="G375" s="6" t="inlineStr">
        <is>
          <t>Premium Backlink Experts for jacocontracting.com Websites Seeking Higher Rankings</t>
        </is>
      </c>
    </row>
    <row r="376" ht="22.5" customHeight="1" s="26">
      <c r="A376" s="6" t="inlineStr">
        <is>
          <t>domain:dadrcheckerfree.shop</t>
        </is>
      </c>
      <c r="B376" s="13" t="n">
        <v>2</v>
      </c>
      <c r="C376" s="8" t="n">
        <v>1</v>
      </c>
      <c r="D376" s="8" t="n">
        <v>2625</v>
      </c>
      <c r="E376" s="8" t="n">
        <v>0</v>
      </c>
      <c r="F376" s="8" t="n">
        <v>0</v>
      </c>
      <c r="G376" s="6" t="inlineStr">
        <is>
          <t>Premium Backlink Experts for jacocontracting.com Websites Seeking Higher Rankings</t>
        </is>
      </c>
    </row>
    <row r="377" ht="22.5" customHeight="1" s="26">
      <c r="A377" s="6" t="inlineStr">
        <is>
          <t>domain:dadrcheckerfree.site</t>
        </is>
      </c>
      <c r="B377" s="13" t="n">
        <v>2</v>
      </c>
      <c r="C377" s="8" t="n">
        <v>1</v>
      </c>
      <c r="D377" s="8" t="n">
        <v>2615</v>
      </c>
      <c r="E377" s="8" t="n">
        <v>0</v>
      </c>
      <c r="F377" s="8" t="n">
        <v>0</v>
      </c>
      <c r="G377" s="6" t="inlineStr">
        <is>
          <t>Premium Backlink Experts for jacocontracting.com Websites Seeking Higher Rankings</t>
        </is>
      </c>
    </row>
    <row r="378" ht="22.5" customHeight="1" s="26">
      <c r="A378" s="6" t="inlineStr">
        <is>
          <t>domain:dadrcheckertool.site</t>
        </is>
      </c>
      <c r="B378" s="13" t="n">
        <v>2</v>
      </c>
      <c r="C378" s="8" t="n">
        <v>1</v>
      </c>
      <c r="D378" s="8" t="n">
        <v>2618</v>
      </c>
      <c r="E378" s="8" t="n">
        <v>0</v>
      </c>
      <c r="F378" s="8" t="n">
        <v>0</v>
      </c>
      <c r="G378" s="6" t="inlineStr">
        <is>
          <t>Premium Backlink Experts for jacocontracting.com Websites Seeking Higher Rankings</t>
        </is>
      </c>
    </row>
    <row r="379" ht="22.5" customHeight="1" s="26">
      <c r="A379" s="6" t="inlineStr">
        <is>
          <t>domain:dadrpachecker.site</t>
        </is>
      </c>
      <c r="B379" s="13" t="n">
        <v>2</v>
      </c>
      <c r="C379" s="8" t="n">
        <v>1</v>
      </c>
      <c r="D379" s="8" t="n">
        <v>2618</v>
      </c>
      <c r="E379" s="8" t="n">
        <v>0</v>
      </c>
      <c r="F379" s="8" t="n">
        <v>0</v>
      </c>
      <c r="G379" s="6" t="inlineStr">
        <is>
          <t>Premium Backlink Experts for jacocontracting.com Websites Seeking Higher Rankings</t>
        </is>
      </c>
    </row>
    <row r="380" ht="22.5" customHeight="1" s="26">
      <c r="A380" s="6" t="inlineStr">
        <is>
          <t>domain:daechul.co.com</t>
        </is>
      </c>
      <c r="B380" s="13" t="n">
        <v>2</v>
      </c>
      <c r="C380" s="8" t="n">
        <v>2</v>
      </c>
      <c r="D380" s="8" t="n">
        <v>13</v>
      </c>
      <c r="E380" s="8" t="n">
        <v>0</v>
      </c>
      <c r="F380" s="8" t="n">
        <v>0</v>
      </c>
      <c r="G380" s="6" t="inlineStr">
        <is>
          <t>High Quality Dofollow Backlinks DA 50 PA 40 Premium PBN Network Service jacocontracting.com Rank First Page Google Fast SEO Link Building Buy Backlinks Online Cheap</t>
        </is>
      </c>
    </row>
    <row r="381" ht="22.5" customHeight="1" s="26">
      <c r="A381" s="6" t="inlineStr">
        <is>
          <t>domain:dailyfolknews.com</t>
        </is>
      </c>
      <c r="B381" s="13" t="n">
        <v>2</v>
      </c>
      <c r="C381" s="8" t="n">
        <v>1</v>
      </c>
      <c r="D381" s="8" t="n">
        <v>1087</v>
      </c>
      <c r="E381" s="8" t="n">
        <v>0</v>
      </c>
      <c r="F381" s="8" t="n">
        <v>0</v>
      </c>
      <c r="G381" s="6" t="inlineStr">
        <is>
          <t>Powerful Manual Outreach Backlinks for jacocontracting.com Designed to Improve DA, DR and TF. Increase Organic Visibility, for Competitive SERP Results.</t>
        </is>
      </c>
    </row>
    <row r="382" ht="22.5" customHeight="1" s="26">
      <c r="A382" s="6" t="inlineStr">
        <is>
          <t>domain:daonlinechecker.store</t>
        </is>
      </c>
      <c r="B382" s="13" t="n">
        <v>2</v>
      </c>
      <c r="C382" s="8" t="n">
        <v>1</v>
      </c>
      <c r="D382" s="8" t="n">
        <v>2621</v>
      </c>
      <c r="E382" s="8" t="n">
        <v>0</v>
      </c>
      <c r="F382" s="8" t="n">
        <v>0</v>
      </c>
      <c r="G382" s="6" t="inlineStr">
        <is>
          <t>Premium Backlink Experts for jacocontracting.com Websites Seeking Higher Rankings</t>
        </is>
      </c>
    </row>
    <row r="383" ht="22.5" customHeight="1" s="26">
      <c r="A383" s="6" t="inlineStr">
        <is>
          <t>domain:daonlinechecker.website</t>
        </is>
      </c>
      <c r="B383" s="13" t="n">
        <v>2</v>
      </c>
      <c r="C383" s="8" t="n">
        <v>1</v>
      </c>
      <c r="D383" s="8" t="n">
        <v>2626</v>
      </c>
      <c r="E383" s="8" t="n">
        <v>0</v>
      </c>
      <c r="F383" s="8" t="n">
        <v>0</v>
      </c>
      <c r="G383" s="6" t="inlineStr">
        <is>
          <t>Premium Backlink Experts for jacocontracting.com Websites Seeking Higher Rankings</t>
        </is>
      </c>
    </row>
    <row r="384" ht="22.5" customHeight="1" s="26">
      <c r="A384" s="6" t="inlineStr">
        <is>
          <t>domain:daorpachecker.store</t>
        </is>
      </c>
      <c r="B384" s="13" t="n">
        <v>2</v>
      </c>
      <c r="C384" s="8" t="n">
        <v>1</v>
      </c>
      <c r="D384" s="8" t="n">
        <v>2619</v>
      </c>
      <c r="E384" s="8" t="n">
        <v>0</v>
      </c>
      <c r="F384" s="8" t="n">
        <v>0</v>
      </c>
      <c r="G384" s="6" t="inlineStr">
        <is>
          <t>Premium Backlink Experts for jacocontracting.com Websites Seeking Higher Rankings</t>
        </is>
      </c>
    </row>
    <row r="385" ht="22.5" customHeight="1" s="26">
      <c r="A385" s="6" t="inlineStr">
        <is>
          <t>domain:dapabacklinkchecker.online</t>
        </is>
      </c>
      <c r="B385" s="13" t="n">
        <v>2</v>
      </c>
      <c r="C385" s="8" t="n">
        <v>1</v>
      </c>
      <c r="D385" s="8" t="n">
        <v>2624</v>
      </c>
      <c r="E385" s="8" t="n">
        <v>0</v>
      </c>
      <c r="F385" s="8" t="n">
        <v>0</v>
      </c>
      <c r="G385" s="6" t="inlineStr">
        <is>
          <t>Premium Backlink Experts for jacocontracting.com Websites Seeking Higher Rankings</t>
        </is>
      </c>
    </row>
    <row r="386" ht="22.5" customHeight="1" s="26">
      <c r="A386" s="6" t="inlineStr">
        <is>
          <t>domain:dapabacklinkchecker.store</t>
        </is>
      </c>
      <c r="B386" s="13" t="n">
        <v>2</v>
      </c>
      <c r="C386" s="8" t="n">
        <v>1</v>
      </c>
      <c r="D386" s="8" t="n">
        <v>2621</v>
      </c>
      <c r="E386" s="8" t="n">
        <v>0</v>
      </c>
      <c r="F386" s="8" t="n">
        <v>0</v>
      </c>
      <c r="G386" s="6" t="inlineStr">
        <is>
          <t>Premium Backlink Experts for jacocontracting.com Websites Seeking Higher Rankings</t>
        </is>
      </c>
    </row>
    <row r="387" ht="22.5" customHeight="1" s="26">
      <c r="A387" s="6" t="inlineStr">
        <is>
          <t>domain:dapabulkchecker.shop</t>
        </is>
      </c>
      <c r="B387" s="13" t="n">
        <v>2</v>
      </c>
      <c r="C387" s="8" t="n">
        <v>1</v>
      </c>
      <c r="D387" s="8" t="n">
        <v>2623</v>
      </c>
      <c r="E387" s="8" t="n">
        <v>0</v>
      </c>
      <c r="F387" s="8" t="n">
        <v>0</v>
      </c>
      <c r="G387" s="6" t="inlineStr">
        <is>
          <t>Premium Backlink Experts for jacocontracting.com Websites Seeking Higher Rankings</t>
        </is>
      </c>
    </row>
    <row r="388" ht="22.5" customHeight="1" s="26">
      <c r="A388" s="6" t="inlineStr">
        <is>
          <t>domain:dapabulkchecker.store</t>
        </is>
      </c>
      <c r="B388" s="13" t="n">
        <v>5</v>
      </c>
      <c r="C388" s="8" t="n">
        <v>1</v>
      </c>
      <c r="D388" s="8" t="n">
        <v>2618</v>
      </c>
      <c r="E388" s="8" t="n">
        <v>1</v>
      </c>
      <c r="F388" s="8" t="n">
        <v>1</v>
      </c>
      <c r="G388" s="6" t="inlineStr">
        <is>
          <t>Premium Backlink Experts for jacocontracting.com Websites Seeking Higher Rankings</t>
        </is>
      </c>
    </row>
    <row r="389" ht="22.5" customHeight="1" s="26">
      <c r="A389" s="6" t="inlineStr">
        <is>
          <t>domain:dapachecker.shop</t>
        </is>
      </c>
      <c r="B389" s="13" t="n">
        <v>2</v>
      </c>
      <c r="C389" s="8" t="n">
        <v>1</v>
      </c>
      <c r="D389" s="8" t="n">
        <v>2624</v>
      </c>
      <c r="E389" s="8" t="n">
        <v>0</v>
      </c>
      <c r="F389" s="8" t="n">
        <v>0</v>
      </c>
      <c r="G389" s="6" t="inlineStr">
        <is>
          <t>Premium Backlink Experts for jacocontracting.com Websites Seeking Higher Rankings</t>
        </is>
      </c>
    </row>
    <row r="390" ht="22.5" customHeight="1" s="26">
      <c r="A390" s="6" t="inlineStr">
        <is>
          <t>domain:dapachecker.space</t>
        </is>
      </c>
      <c r="B390" s="13" t="n">
        <v>2</v>
      </c>
      <c r="C390" s="8" t="n">
        <v>1</v>
      </c>
      <c r="D390" s="8" t="n">
        <v>2620</v>
      </c>
      <c r="E390" s="8" t="n">
        <v>0</v>
      </c>
      <c r="F390" s="8" t="n">
        <v>0</v>
      </c>
      <c r="G390" s="6" t="inlineStr">
        <is>
          <t>Premium Backlink Experts for jacocontracting.com Websites Seeking Higher Rankings</t>
        </is>
      </c>
    </row>
    <row r="391" ht="22.5" customHeight="1" s="26">
      <c r="A391" s="6" t="inlineStr">
        <is>
          <t>domain:dapachecker.store</t>
        </is>
      </c>
      <c r="B391" s="13" t="n">
        <v>2</v>
      </c>
      <c r="C391" s="8" t="n">
        <v>1</v>
      </c>
      <c r="D391" s="8" t="n">
        <v>2611</v>
      </c>
      <c r="E391" s="8" t="n">
        <v>0</v>
      </c>
      <c r="F391" s="8" t="n">
        <v>0</v>
      </c>
      <c r="G391" s="6" t="inlineStr">
        <is>
          <t>Premium Backlink Experts for jacocontracting.com Websites Seeking Higher Rankings</t>
        </is>
      </c>
    </row>
    <row r="392" ht="22.5" customHeight="1" s="26">
      <c r="A392" s="6" t="inlineStr">
        <is>
          <t>domain:dapacheckerbulk.shop</t>
        </is>
      </c>
      <c r="B392" s="13" t="n">
        <v>2</v>
      </c>
      <c r="C392" s="8" t="n">
        <v>1</v>
      </c>
      <c r="D392" s="8" t="n">
        <v>2625</v>
      </c>
      <c r="E392" s="8" t="n">
        <v>0</v>
      </c>
      <c r="F392" s="8" t="n">
        <v>0</v>
      </c>
      <c r="G392" s="6" t="inlineStr">
        <is>
          <t>Premium Backlink Experts for jacocontracting.com Websites Seeking Higher Rankings</t>
        </is>
      </c>
    </row>
    <row r="393" ht="22.5" customHeight="1" s="26">
      <c r="A393" s="6" t="inlineStr">
        <is>
          <t>domain:dapacheckerforfree.shop</t>
        </is>
      </c>
      <c r="B393" s="13" t="n">
        <v>2</v>
      </c>
      <c r="C393" s="8" t="n">
        <v>1</v>
      </c>
      <c r="D393" s="8" t="n">
        <v>2619</v>
      </c>
      <c r="E393" s="8" t="n">
        <v>0</v>
      </c>
      <c r="F393" s="8" t="n">
        <v>0</v>
      </c>
      <c r="G393" s="6" t="inlineStr">
        <is>
          <t>Premium Backlink Experts for jacocontracting.com Websites Seeking Higher Rankings</t>
        </is>
      </c>
    </row>
    <row r="394" ht="22.5" customHeight="1" s="26">
      <c r="A394" s="6" t="inlineStr">
        <is>
          <t>domain:dapacheckerguest.online</t>
        </is>
      </c>
      <c r="B394" s="13" t="n">
        <v>2</v>
      </c>
      <c r="C394" s="8" t="n">
        <v>1</v>
      </c>
      <c r="D394" s="8" t="n">
        <v>2627</v>
      </c>
      <c r="E394" s="8" t="n">
        <v>0</v>
      </c>
      <c r="F394" s="8" t="n">
        <v>0</v>
      </c>
      <c r="G394" s="6" t="inlineStr">
        <is>
          <t>Premium Backlink Experts for jacocontracting.com Websites Seeking Higher Rankings</t>
        </is>
      </c>
    </row>
    <row r="395" ht="22.5" customHeight="1" s="26">
      <c r="A395" s="6" t="inlineStr">
        <is>
          <t>domain:dapacheckerguest.shop</t>
        </is>
      </c>
      <c r="B395" s="13" t="n">
        <v>2</v>
      </c>
      <c r="C395" s="8" t="n">
        <v>1</v>
      </c>
      <c r="D395" s="8" t="n">
        <v>2624</v>
      </c>
      <c r="E395" s="8" t="n">
        <v>0</v>
      </c>
      <c r="F395" s="8" t="n">
        <v>0</v>
      </c>
      <c r="G395" s="6" t="inlineStr">
        <is>
          <t>Premium Backlink Experts for jacocontracting.com Websites Seeking Higher Rankings</t>
        </is>
      </c>
    </row>
    <row r="396" ht="22.5" customHeight="1" s="26">
      <c r="A396" s="6" t="inlineStr">
        <is>
          <t>domain:dapacheckerinbulk.space</t>
        </is>
      </c>
      <c r="B396" s="13" t="n">
        <v>2</v>
      </c>
      <c r="C396" s="8" t="n">
        <v>1</v>
      </c>
      <c r="D396" s="8" t="n">
        <v>2622</v>
      </c>
      <c r="E396" s="8" t="n">
        <v>0</v>
      </c>
      <c r="F396" s="8" t="n">
        <v>0</v>
      </c>
      <c r="G396" s="6" t="inlineStr">
        <is>
          <t>Premium Backlink Experts for jacocontracting.com Websites Seeking Higher Rankings</t>
        </is>
      </c>
    </row>
    <row r="397" ht="22.5" customHeight="1" s="26">
      <c r="A397" s="6" t="inlineStr">
        <is>
          <t>domain:dapacheckermass.shop</t>
        </is>
      </c>
      <c r="B397" s="13" t="n">
        <v>2</v>
      </c>
      <c r="C397" s="8" t="n">
        <v>1</v>
      </c>
      <c r="D397" s="8" t="n">
        <v>2621</v>
      </c>
      <c r="E397" s="8" t="n">
        <v>0</v>
      </c>
      <c r="F397" s="8" t="n">
        <v>0</v>
      </c>
      <c r="G397" s="6" t="inlineStr">
        <is>
          <t>Premium Backlink Experts for jacocontracting.com Websites Seeking Higher Rankings</t>
        </is>
      </c>
    </row>
    <row r="398" ht="22.5" customHeight="1" s="26">
      <c r="A398" s="6" t="inlineStr">
        <is>
          <t>domain:dapacheckermass.space</t>
        </is>
      </c>
      <c r="B398" s="13" t="n">
        <v>2</v>
      </c>
      <c r="C398" s="8" t="n">
        <v>1</v>
      </c>
      <c r="D398" s="8" t="n">
        <v>2618</v>
      </c>
      <c r="E398" s="8" t="n">
        <v>0</v>
      </c>
      <c r="F398" s="8" t="n">
        <v>0</v>
      </c>
      <c r="G398" s="6" t="inlineStr">
        <is>
          <t>Premium Backlink Experts for jacocontracting.com Websites Seeking Higher Rankings</t>
        </is>
      </c>
    </row>
    <row r="399" ht="22.5" customHeight="1" s="26">
      <c r="A399" s="6" t="inlineStr">
        <is>
          <t>domain:dapacheckermass.store</t>
        </is>
      </c>
      <c r="B399" s="13" t="n">
        <v>2</v>
      </c>
      <c r="C399" s="8" t="n">
        <v>1</v>
      </c>
      <c r="D399" s="8" t="n">
        <v>2624</v>
      </c>
      <c r="E399" s="8" t="n">
        <v>0</v>
      </c>
      <c r="F399" s="8" t="n">
        <v>0</v>
      </c>
      <c r="G399" s="6" t="inlineStr">
        <is>
          <t>Premium Backlink Experts for jacocontracting.com Websites Seeking Higher Rankings</t>
        </is>
      </c>
    </row>
    <row r="400" ht="22.5" customHeight="1" s="26">
      <c r="A400" s="6" t="inlineStr">
        <is>
          <t>domain:dapacheckermultiple.space</t>
        </is>
      </c>
      <c r="B400" s="13" t="n">
        <v>2</v>
      </c>
      <c r="C400" s="8" t="n">
        <v>1</v>
      </c>
      <c r="D400" s="8" t="n">
        <v>2619</v>
      </c>
      <c r="E400" s="8" t="n">
        <v>0</v>
      </c>
      <c r="F400" s="8" t="n">
        <v>0</v>
      </c>
      <c r="G400" s="6" t="inlineStr">
        <is>
          <t>Premium Backlink Experts for jacocontracting.com Websites Seeking Higher Rankings</t>
        </is>
      </c>
    </row>
    <row r="401" ht="22.5" customHeight="1" s="26">
      <c r="A401" s="6" t="inlineStr">
        <is>
          <t>domain:dapacheckeronline.space</t>
        </is>
      </c>
      <c r="B401" s="13" t="n">
        <v>2</v>
      </c>
      <c r="C401" s="8" t="n">
        <v>1</v>
      </c>
      <c r="D401" s="8" t="n">
        <v>2615</v>
      </c>
      <c r="E401" s="8" t="n">
        <v>0</v>
      </c>
      <c r="F401" s="8" t="n">
        <v>0</v>
      </c>
      <c r="G401" s="6" t="inlineStr">
        <is>
          <t>Premium Backlink Experts for jacocontracting.com Websites Seeking Higher Rankings</t>
        </is>
      </c>
    </row>
    <row r="402" ht="22.5" customHeight="1" s="26">
      <c r="A402" s="6" t="inlineStr">
        <is>
          <t>domain:dapacheckerpro.online</t>
        </is>
      </c>
      <c r="B402" s="13" t="n">
        <v>2</v>
      </c>
      <c r="C402" s="8" t="n">
        <v>1</v>
      </c>
      <c r="D402" s="8" t="n">
        <v>2609</v>
      </c>
      <c r="E402" s="8" t="n">
        <v>0</v>
      </c>
      <c r="F402" s="8" t="n">
        <v>0</v>
      </c>
      <c r="G402" s="6" t="inlineStr">
        <is>
          <t>Premium Backlink Experts for jacocontracting.com Websites Seeking Higher Rankings</t>
        </is>
      </c>
    </row>
    <row r="403" ht="22.5" customHeight="1" s="26">
      <c r="A403" s="6" t="inlineStr">
        <is>
          <t>domain:dapacheckerpro.site</t>
        </is>
      </c>
      <c r="B403" s="13" t="n">
        <v>5</v>
      </c>
      <c r="C403" s="8" t="n">
        <v>1</v>
      </c>
      <c r="D403" s="8" t="n">
        <v>2625</v>
      </c>
      <c r="E403" s="8" t="n">
        <v>0</v>
      </c>
      <c r="F403" s="8" t="n">
        <v>0</v>
      </c>
      <c r="G403" s="6" t="inlineStr">
        <is>
          <t>Premium Backlink Experts for jacocontracting.com Websites Seeking Higher Rankings</t>
        </is>
      </c>
    </row>
    <row r="404" ht="22.5" customHeight="1" s="26">
      <c r="A404" s="6" t="inlineStr">
        <is>
          <t>domain:dapacheckerpro.space</t>
        </is>
      </c>
      <c r="B404" s="13" t="n">
        <v>5</v>
      </c>
      <c r="C404" s="8" t="n">
        <v>1</v>
      </c>
      <c r="D404" s="8" t="n">
        <v>2616</v>
      </c>
      <c r="E404" s="8" t="n">
        <v>1</v>
      </c>
      <c r="F404" s="8" t="n">
        <v>2</v>
      </c>
      <c r="G404" s="6" t="inlineStr">
        <is>
          <t>Premium Backlink Experts for jacocontracting.com Websites Seeking Higher Rankings</t>
        </is>
      </c>
    </row>
    <row r="405" ht="22.5" customHeight="1" s="26">
      <c r="A405" s="6" t="inlineStr">
        <is>
          <t>domain:dapacheckerpro.store</t>
        </is>
      </c>
      <c r="B405" s="13" t="n">
        <v>2</v>
      </c>
      <c r="C405" s="8" t="n">
        <v>1</v>
      </c>
      <c r="D405" s="8" t="n">
        <v>2622</v>
      </c>
      <c r="E405" s="8" t="n">
        <v>0</v>
      </c>
      <c r="F405" s="8" t="n">
        <v>0</v>
      </c>
      <c r="G405" s="6" t="inlineStr">
        <is>
          <t>Premium Backlink Experts for jacocontracting.com Websites Seeking Higher Rankings</t>
        </is>
      </c>
    </row>
    <row r="406" ht="22.5" customHeight="1" s="26">
      <c r="A406" s="6" t="inlineStr">
        <is>
          <t>domain:dapacheckerseo.space</t>
        </is>
      </c>
      <c r="B406" s="13" t="n">
        <v>2</v>
      </c>
      <c r="C406" s="8" t="n">
        <v>1</v>
      </c>
      <c r="D406" s="8" t="n">
        <v>2615</v>
      </c>
      <c r="E406" s="8" t="n">
        <v>0</v>
      </c>
      <c r="F406" s="8" t="n">
        <v>0</v>
      </c>
      <c r="G406" s="6" t="inlineStr">
        <is>
          <t>Premium Backlink Experts for jacocontracting.com Websites Seeking Higher Rankings</t>
        </is>
      </c>
    </row>
    <row r="407" ht="22.5" customHeight="1" s="26">
      <c r="A407" s="6" t="inlineStr">
        <is>
          <t>domain:dapacheckerseo.website</t>
        </is>
      </c>
      <c r="B407" s="13" t="n">
        <v>2</v>
      </c>
      <c r="C407" s="8" t="n">
        <v>1</v>
      </c>
      <c r="D407" s="8" t="n">
        <v>2627</v>
      </c>
      <c r="E407" s="8" t="n">
        <v>0</v>
      </c>
      <c r="F407" s="8" t="n">
        <v>0</v>
      </c>
      <c r="G407" s="6" t="inlineStr">
        <is>
          <t>Premium Backlink Experts for jacocontracting.com Websites Seeking Higher Rankings</t>
        </is>
      </c>
    </row>
    <row r="408" ht="22.5" customHeight="1" s="26">
      <c r="A408" s="6" t="inlineStr">
        <is>
          <t>domain:dapacheckersite.shop</t>
        </is>
      </c>
      <c r="B408" s="13" t="n">
        <v>2</v>
      </c>
      <c r="C408" s="8" t="n">
        <v>1</v>
      </c>
      <c r="D408" s="8" t="n">
        <v>2620</v>
      </c>
      <c r="E408" s="8" t="n">
        <v>0</v>
      </c>
      <c r="F408" s="8" t="n">
        <v>0</v>
      </c>
      <c r="G408" s="6" t="inlineStr">
        <is>
          <t>Premium Backlink Experts for jacocontracting.com Websites Seeking Higher Rankings</t>
        </is>
      </c>
    </row>
    <row r="409" ht="22.5" customHeight="1" s="26">
      <c r="A409" s="6" t="inlineStr">
        <is>
          <t>domain:dapacheckersite.space</t>
        </is>
      </c>
      <c r="B409" s="13" t="n">
        <v>2</v>
      </c>
      <c r="C409" s="8" t="n">
        <v>1</v>
      </c>
      <c r="D409" s="8" t="n">
        <v>2618</v>
      </c>
      <c r="E409" s="8" t="n">
        <v>0</v>
      </c>
      <c r="F409" s="8" t="n">
        <v>0</v>
      </c>
      <c r="G409" s="6" t="inlineStr">
        <is>
          <t>Premium Backlink Experts for jacocontracting.com Websites Seeking Higher Rankings</t>
        </is>
      </c>
    </row>
    <row r="410" ht="22.5" customHeight="1" s="26">
      <c r="A410" s="6" t="inlineStr">
        <is>
          <t>domain:dapacheckertool.space</t>
        </is>
      </c>
      <c r="B410" s="13" t="n">
        <v>5</v>
      </c>
      <c r="C410" s="8" t="n">
        <v>1</v>
      </c>
      <c r="D410" s="8" t="n">
        <v>2620</v>
      </c>
      <c r="E410" s="8" t="n">
        <v>2</v>
      </c>
      <c r="F410" s="8" t="n">
        <v>1</v>
      </c>
      <c r="G410" s="6" t="inlineStr">
        <is>
          <t>Premium Backlink Experts for jacocontracting.com Websites Seeking Higher Rankings</t>
        </is>
      </c>
    </row>
    <row r="411" ht="22.5" customHeight="1" s="26">
      <c r="A411" s="6" t="inlineStr">
        <is>
          <t>domain:dapacheckertools.shop</t>
        </is>
      </c>
      <c r="B411" s="13" t="n">
        <v>2</v>
      </c>
      <c r="C411" s="8" t="n">
        <v>1</v>
      </c>
      <c r="D411" s="8" t="n">
        <v>2622</v>
      </c>
      <c r="E411" s="8" t="n">
        <v>0</v>
      </c>
      <c r="F411" s="8" t="n">
        <v>0</v>
      </c>
      <c r="G411" s="6" t="inlineStr">
        <is>
          <t>Premium Backlink Experts for jacocontracting.com Websites Seeking Higher Rankings</t>
        </is>
      </c>
    </row>
    <row r="412" ht="22.5" customHeight="1" s="26">
      <c r="A412" s="6" t="inlineStr">
        <is>
          <t>domain:dapacheckerwebsite.online</t>
        </is>
      </c>
      <c r="B412" s="13" t="n">
        <v>2</v>
      </c>
      <c r="C412" s="8" t="n">
        <v>1</v>
      </c>
      <c r="D412" s="8" t="n">
        <v>2619</v>
      </c>
      <c r="E412" s="8" t="n">
        <v>0</v>
      </c>
      <c r="F412" s="8" t="n">
        <v>0</v>
      </c>
      <c r="G412" s="6" t="inlineStr">
        <is>
          <t>Premium Backlink Experts for jacocontracting.com Websites Seeking Higher Rankings</t>
        </is>
      </c>
    </row>
    <row r="413" ht="22.5" customHeight="1" s="26">
      <c r="A413" s="6" t="inlineStr">
        <is>
          <t>domain:dapacheckerwebsite.store</t>
        </is>
      </c>
      <c r="B413" s="13" t="n">
        <v>2</v>
      </c>
      <c r="C413" s="8" t="n">
        <v>1</v>
      </c>
      <c r="D413" s="8" t="n">
        <v>2621</v>
      </c>
      <c r="E413" s="8" t="n">
        <v>0</v>
      </c>
      <c r="F413" s="8" t="n">
        <v>0</v>
      </c>
      <c r="G413" s="6" t="inlineStr">
        <is>
          <t>Premium Backlink Experts for jacocontracting.com Websites Seeking Higher Rankings</t>
        </is>
      </c>
    </row>
    <row r="414" ht="22.5" customHeight="1" s="26">
      <c r="A414" s="6" t="inlineStr">
        <is>
          <t>domain:dapacheckerwebsite.website</t>
        </is>
      </c>
      <c r="B414" s="13" t="n">
        <v>2</v>
      </c>
      <c r="C414" s="8" t="n">
        <v>1</v>
      </c>
      <c r="D414" s="8" t="n">
        <v>2622</v>
      </c>
      <c r="E414" s="8" t="n">
        <v>0</v>
      </c>
      <c r="F414" s="8" t="n">
        <v>0</v>
      </c>
      <c r="G414" s="6" t="inlineStr">
        <is>
          <t>Premium Backlink Experts for jacocontracting.com Websites Seeking Higher Rankings</t>
        </is>
      </c>
    </row>
    <row r="415" ht="22.5" customHeight="1" s="26">
      <c r="A415" s="6" t="inlineStr">
        <is>
          <t>domain:dapadomainchecker.online</t>
        </is>
      </c>
      <c r="B415" s="13" t="n">
        <v>2</v>
      </c>
      <c r="C415" s="8" t="n">
        <v>1</v>
      </c>
      <c r="D415" s="8" t="n">
        <v>2624</v>
      </c>
      <c r="E415" s="8" t="n">
        <v>0</v>
      </c>
      <c r="F415" s="8" t="n">
        <v>0</v>
      </c>
      <c r="G415" s="6" t="inlineStr">
        <is>
          <t>Premium Backlink Experts for jacocontracting.com Websites Seeking Higher Rankings</t>
        </is>
      </c>
    </row>
    <row r="416" ht="22.5" customHeight="1" s="26">
      <c r="A416" s="6" t="inlineStr">
        <is>
          <t>domain:dapadomainchecker.space</t>
        </is>
      </c>
      <c r="B416" s="13" t="n">
        <v>2</v>
      </c>
      <c r="C416" s="8" t="n">
        <v>1</v>
      </c>
      <c r="D416" s="8" t="n">
        <v>2614</v>
      </c>
      <c r="E416" s="8" t="n">
        <v>0</v>
      </c>
      <c r="F416" s="8" t="n">
        <v>1</v>
      </c>
      <c r="G416" s="6" t="inlineStr">
        <is>
          <t>Premium Backlink Experts for jacocontracting.com Websites Seeking Higher Rankings</t>
        </is>
      </c>
    </row>
    <row r="417" ht="22.5" customHeight="1" s="26">
      <c r="A417" s="6" t="inlineStr">
        <is>
          <t>domain:dapadomainchecker.website</t>
        </is>
      </c>
      <c r="B417" s="13" t="n">
        <v>2</v>
      </c>
      <c r="C417" s="8" t="n">
        <v>1</v>
      </c>
      <c r="D417" s="8" t="n">
        <v>2627</v>
      </c>
      <c r="E417" s="8" t="n">
        <v>0</v>
      </c>
      <c r="F417" s="8" t="n">
        <v>1</v>
      </c>
      <c r="G417" s="6" t="inlineStr">
        <is>
          <t>Premium Backlink Experts for jacocontracting.com Websites Seeking Higher Rankings</t>
        </is>
      </c>
    </row>
    <row r="418" ht="22.5" customHeight="1" s="26">
      <c r="A418" s="6" t="inlineStr">
        <is>
          <t>domain:dapadrchecker.site</t>
        </is>
      </c>
      <c r="B418" s="13" t="n">
        <v>2</v>
      </c>
      <c r="C418" s="8" t="n">
        <v>1</v>
      </c>
      <c r="D418" s="8" t="n">
        <v>2625</v>
      </c>
      <c r="E418" s="8" t="n">
        <v>0</v>
      </c>
      <c r="F418" s="8" t="n">
        <v>0</v>
      </c>
      <c r="G418" s="6" t="inlineStr">
        <is>
          <t>Premium Backlink Experts for jacocontracting.com Websites Seeking Higher Rankings</t>
        </is>
      </c>
    </row>
    <row r="419" ht="22.5" customHeight="1" s="26">
      <c r="A419" s="6" t="inlineStr">
        <is>
          <t>domain:dapadrchecker.website</t>
        </is>
      </c>
      <c r="B419" s="13" t="n">
        <v>2</v>
      </c>
      <c r="C419" s="8" t="n">
        <v>1</v>
      </c>
      <c r="D419" s="8" t="n">
        <v>2627</v>
      </c>
      <c r="E419" s="8" t="n">
        <v>0</v>
      </c>
      <c r="F419" s="8" t="n">
        <v>2</v>
      </c>
      <c r="G419" s="6" t="inlineStr">
        <is>
          <t>Premium Backlink Experts for jacocontracting.com Websites Seeking Higher Rankings</t>
        </is>
      </c>
    </row>
    <row r="420" ht="22.5" customHeight="1" s="26">
      <c r="A420" s="6" t="inlineStr">
        <is>
          <t>domain:dapaprochecker.shop</t>
        </is>
      </c>
      <c r="B420" s="13" t="n">
        <v>2</v>
      </c>
      <c r="C420" s="8" t="n">
        <v>1</v>
      </c>
      <c r="D420" s="8" t="n">
        <v>2624</v>
      </c>
      <c r="E420" s="8" t="n">
        <v>0</v>
      </c>
      <c r="F420" s="8" t="n">
        <v>0</v>
      </c>
      <c r="G420" s="6" t="inlineStr">
        <is>
          <t>Premium Backlink Experts for jacocontracting.com Websites Seeking Higher Rankings</t>
        </is>
      </c>
    </row>
    <row r="421" ht="22.5" customHeight="1" s="26">
      <c r="A421" s="6" t="inlineStr">
        <is>
          <t>domain:dapaprochecker.store</t>
        </is>
      </c>
      <c r="B421" s="13" t="n">
        <v>2</v>
      </c>
      <c r="C421" s="8" t="n">
        <v>1</v>
      </c>
      <c r="D421" s="8" t="n">
        <v>2621</v>
      </c>
      <c r="E421" s="8" t="n">
        <v>0</v>
      </c>
      <c r="F421" s="8" t="n">
        <v>0</v>
      </c>
      <c r="G421" s="6" t="inlineStr">
        <is>
          <t>Premium Backlink Experts for jacocontracting.com Websites Seeking Higher Rankings</t>
        </is>
      </c>
    </row>
    <row r="422" ht="22.5" customHeight="1" s="26">
      <c r="A422" s="6" t="inlineStr">
        <is>
          <t>domain:dapaprochecker.website</t>
        </is>
      </c>
      <c r="B422" s="13" t="n">
        <v>2</v>
      </c>
      <c r="C422" s="8" t="n">
        <v>1</v>
      </c>
      <c r="D422" s="8" t="n">
        <v>2624</v>
      </c>
      <c r="E422" s="8" t="n">
        <v>0</v>
      </c>
      <c r="F422" s="8" t="n">
        <v>1</v>
      </c>
      <c r="G422" s="6" t="inlineStr">
        <is>
          <t>Premium Backlink Experts for jacocontracting.com Websites Seeking Higher Rankings</t>
        </is>
      </c>
    </row>
    <row r="423" ht="22.5" customHeight="1" s="26">
      <c r="A423" s="6" t="inlineStr">
        <is>
          <t>domain:daparankchecker.space</t>
        </is>
      </c>
      <c r="B423" s="13" t="n">
        <v>2</v>
      </c>
      <c r="C423" s="8" t="n">
        <v>1</v>
      </c>
      <c r="D423" s="8" t="n">
        <v>2620</v>
      </c>
      <c r="E423" s="8" t="n">
        <v>0</v>
      </c>
      <c r="F423" s="8" t="n">
        <v>0</v>
      </c>
      <c r="G423" s="6" t="inlineStr">
        <is>
          <t>Premium Backlink Experts for jacocontracting.com Websites Seeking Higher Rankings</t>
        </is>
      </c>
    </row>
    <row r="424" ht="22.5" customHeight="1" s="26">
      <c r="A424" s="6" t="inlineStr">
        <is>
          <t>domain:dapascorechecker.online</t>
        </is>
      </c>
      <c r="B424" s="13" t="n">
        <v>2</v>
      </c>
      <c r="C424" s="8" t="n">
        <v>1</v>
      </c>
      <c r="D424" s="8" t="n">
        <v>2626</v>
      </c>
      <c r="E424" s="8" t="n">
        <v>0</v>
      </c>
      <c r="F424" s="8" t="n">
        <v>0</v>
      </c>
      <c r="G424" s="6" t="inlineStr">
        <is>
          <t>Premium Backlink Experts for jacocontracting.com Websites Seeking Higher Rankings</t>
        </is>
      </c>
    </row>
    <row r="425" ht="22.5" customHeight="1" s="26">
      <c r="A425" s="6" t="inlineStr">
        <is>
          <t>domain:dapascorechecker.space</t>
        </is>
      </c>
      <c r="B425" s="13" t="n">
        <v>2</v>
      </c>
      <c r="C425" s="8" t="n">
        <v>1</v>
      </c>
      <c r="D425" s="8" t="n">
        <v>2617</v>
      </c>
      <c r="E425" s="8" t="n">
        <v>0</v>
      </c>
      <c r="F425" s="8" t="n">
        <v>1</v>
      </c>
      <c r="G425" s="6" t="inlineStr">
        <is>
          <t>Premium Backlink Experts for jacocontracting.com Websites Seeking Higher Rankings</t>
        </is>
      </c>
    </row>
    <row r="426" ht="22.5" customHeight="1" s="26">
      <c r="A426" s="6" t="inlineStr">
        <is>
          <t>domain:dapascorechecker.website</t>
        </is>
      </c>
      <c r="B426" s="13" t="n">
        <v>2</v>
      </c>
      <c r="C426" s="8" t="n">
        <v>1</v>
      </c>
      <c r="D426" s="8" t="n">
        <v>2629</v>
      </c>
      <c r="E426" s="8" t="n">
        <v>0</v>
      </c>
      <c r="F426" s="8" t="n">
        <v>0</v>
      </c>
      <c r="G426" s="6" t="inlineStr">
        <is>
          <t>Premium Backlink Experts for jacocontracting.com Websites Seeking Higher Rankings</t>
        </is>
      </c>
    </row>
    <row r="427" ht="22.5" customHeight="1" s="26">
      <c r="A427" s="6" t="inlineStr">
        <is>
          <t>domain:dapaseochecker.website</t>
        </is>
      </c>
      <c r="B427" s="13" t="n">
        <v>2</v>
      </c>
      <c r="C427" s="8" t="n">
        <v>1</v>
      </c>
      <c r="D427" s="8" t="n">
        <v>2628</v>
      </c>
      <c r="E427" s="8" t="n">
        <v>0</v>
      </c>
      <c r="F427" s="8" t="n">
        <v>0</v>
      </c>
      <c r="G427" s="6" t="inlineStr">
        <is>
          <t>Premium Backlink Experts for jacocontracting.com Websites Seeking Higher Rankings</t>
        </is>
      </c>
    </row>
    <row r="428" ht="22.5" customHeight="1" s="26">
      <c r="A428" s="6" t="inlineStr">
        <is>
          <t>domain:dapio.shop</t>
        </is>
      </c>
      <c r="B428" s="13" t="n">
        <v>2</v>
      </c>
      <c r="C428" s="8" t="n">
        <v>1</v>
      </c>
      <c r="D428" s="8" t="n">
        <v>238</v>
      </c>
      <c r="E428" s="8" t="n">
        <v>0</v>
      </c>
      <c r="F428" s="8" t="n">
        <v>0</v>
      </c>
      <c r="G428" s="6" t="inlineStr">
        <is>
          <t>Powerful Manual Outreach Backlinks for jacocontracting.com Designed to Improve DA, DR and TF. Increase Organic Visibility, for Competitive SERP Results.</t>
        </is>
      </c>
    </row>
    <row r="429" ht="22.5" customHeight="1" s="26">
      <c r="A429" s="6" t="inlineStr">
        <is>
          <t>domain:darankchecker.shop</t>
        </is>
      </c>
      <c r="B429" s="13" t="n">
        <v>2</v>
      </c>
      <c r="C429" s="8" t="n">
        <v>1</v>
      </c>
      <c r="D429" s="8" t="n">
        <v>2624</v>
      </c>
      <c r="E429" s="8" t="n">
        <v>0</v>
      </c>
      <c r="F429" s="8" t="n">
        <v>0</v>
      </c>
      <c r="G429" s="6" t="inlineStr">
        <is>
          <t>Premium Backlink Experts for jacocontracting.com Websites Seeking Higher Rankings</t>
        </is>
      </c>
    </row>
    <row r="430" ht="22.5" customHeight="1" s="26">
      <c r="A430" s="6" t="inlineStr">
        <is>
          <t>domain:darankchecker.website</t>
        </is>
      </c>
      <c r="B430" s="13" t="n">
        <v>2</v>
      </c>
      <c r="C430" s="8" t="n">
        <v>1</v>
      </c>
      <c r="D430" s="8" t="n">
        <v>2621</v>
      </c>
      <c r="E430" s="8" t="n">
        <v>0</v>
      </c>
      <c r="F430" s="8" t="n">
        <v>2</v>
      </c>
      <c r="G430" s="6" t="inlineStr">
        <is>
          <t>Premium Backlink Experts for jacocontracting.com Websites Seeking Higher Rankings</t>
        </is>
      </c>
    </row>
    <row r="431" ht="22.5" customHeight="1" s="26">
      <c r="A431" s="6" t="inlineStr">
        <is>
          <t>domain:dascorechecker.online</t>
        </is>
      </c>
      <c r="B431" s="13" t="n">
        <v>2</v>
      </c>
      <c r="C431" s="8" t="n">
        <v>1</v>
      </c>
      <c r="D431" s="8" t="n">
        <v>2625</v>
      </c>
      <c r="E431" s="8" t="n">
        <v>0</v>
      </c>
      <c r="F431" s="8" t="n">
        <v>0</v>
      </c>
      <c r="G431" s="6" t="inlineStr">
        <is>
          <t>Premium Backlink Experts for jacocontracting.com Websites Seeking Higher Rankings</t>
        </is>
      </c>
    </row>
    <row r="432" ht="22.5" customHeight="1" s="26">
      <c r="A432" s="6" t="inlineStr">
        <is>
          <t>domain:dascorechecker.space</t>
        </is>
      </c>
      <c r="B432" s="13" t="n">
        <v>2</v>
      </c>
      <c r="C432" s="8" t="n">
        <v>1</v>
      </c>
      <c r="D432" s="8" t="n">
        <v>2617</v>
      </c>
      <c r="E432" s="8" t="n">
        <v>0</v>
      </c>
      <c r="F432" s="8" t="n">
        <v>0</v>
      </c>
      <c r="G432" s="6" t="inlineStr">
        <is>
          <t>Premium Backlink Experts for jacocontracting.com Websites Seeking Higher Rankings</t>
        </is>
      </c>
    </row>
    <row r="433" ht="22.5" customHeight="1" s="26">
      <c r="A433" s="6" t="inlineStr">
        <is>
          <t>domain:dascorechecker.website</t>
        </is>
      </c>
      <c r="B433" s="13" t="n">
        <v>2</v>
      </c>
      <c r="C433" s="8" t="n">
        <v>1</v>
      </c>
      <c r="D433" s="8" t="n">
        <v>2632</v>
      </c>
      <c r="E433" s="8" t="n">
        <v>0</v>
      </c>
      <c r="F433" s="8" t="n">
        <v>0</v>
      </c>
      <c r="G433" s="6" t="inlineStr">
        <is>
          <t>Premium Backlink Experts for jacocontracting.com Websites Seeking Higher Rankings</t>
        </is>
      </c>
    </row>
    <row r="434" ht="22.5" customHeight="1" s="26">
      <c r="A434" s="6" t="inlineStr">
        <is>
          <t>domain:daseochecker.site</t>
        </is>
      </c>
      <c r="B434" s="13" t="n">
        <v>2</v>
      </c>
      <c r="C434" s="8" t="n">
        <v>1</v>
      </c>
      <c r="D434" s="8" t="n">
        <v>2620</v>
      </c>
      <c r="E434" s="8" t="n">
        <v>0</v>
      </c>
      <c r="F434" s="8" t="n">
        <v>1</v>
      </c>
      <c r="G434" s="6" t="inlineStr">
        <is>
          <t>Premium Backlink Experts for jacocontracting.com Websites Seeking Higher Rankings</t>
        </is>
      </c>
    </row>
    <row r="435" ht="22.5" customHeight="1" s="26">
      <c r="A435" s="6" t="inlineStr">
        <is>
          <t>domain:daseochecker.space</t>
        </is>
      </c>
      <c r="B435" s="13" t="n">
        <v>2</v>
      </c>
      <c r="C435" s="8" t="n">
        <v>1</v>
      </c>
      <c r="D435" s="8" t="n">
        <v>2611</v>
      </c>
      <c r="E435" s="8" t="n">
        <v>0</v>
      </c>
      <c r="F435" s="8" t="n">
        <v>1</v>
      </c>
      <c r="G435" s="6" t="inlineStr">
        <is>
          <t>Premium Backlink Experts for jacocontracting.com Websites Seeking Higher Rankings</t>
        </is>
      </c>
    </row>
    <row r="436" ht="22.5" customHeight="1" s="26">
      <c r="A436" s="6" t="inlineStr">
        <is>
          <t>domain:daseochecker.website</t>
        </is>
      </c>
      <c r="B436" s="13" t="n">
        <v>2</v>
      </c>
      <c r="C436" s="8" t="n">
        <v>1</v>
      </c>
      <c r="D436" s="8" t="n">
        <v>2634</v>
      </c>
      <c r="E436" s="8" t="n">
        <v>0</v>
      </c>
      <c r="F436" s="8" t="n">
        <v>0</v>
      </c>
      <c r="G436" s="6" t="inlineStr">
        <is>
          <t>Premium Backlink Experts for jacocontracting.com Websites Seeking Higher Rankings</t>
        </is>
      </c>
    </row>
    <row r="437" ht="22.5" customHeight="1" s="26">
      <c r="A437" s="6" t="inlineStr">
        <is>
          <t>domain:dasitechecker.shop</t>
        </is>
      </c>
      <c r="B437" s="13" t="n">
        <v>2</v>
      </c>
      <c r="C437" s="8" t="n">
        <v>1</v>
      </c>
      <c r="D437" s="8" t="n">
        <v>2635</v>
      </c>
      <c r="E437" s="8" t="n">
        <v>0</v>
      </c>
      <c r="F437" s="8" t="n">
        <v>0</v>
      </c>
      <c r="G437" s="6" t="inlineStr">
        <is>
          <t>Premium Backlink Experts for jacocontracting.com Websites Seeking Higher Rankings</t>
        </is>
      </c>
    </row>
    <row r="438" ht="22.5" customHeight="1" s="26">
      <c r="A438" s="6" t="inlineStr">
        <is>
          <t>domain:dasitechecker.site</t>
        </is>
      </c>
      <c r="B438" s="13" t="n">
        <v>2</v>
      </c>
      <c r="C438" s="8" t="n">
        <v>1</v>
      </c>
      <c r="D438" s="8" t="n">
        <v>2626</v>
      </c>
      <c r="E438" s="8" t="n">
        <v>3</v>
      </c>
      <c r="F438" s="8" t="n">
        <v>2</v>
      </c>
      <c r="G438" s="6" t="inlineStr">
        <is>
          <t>Premium Backlink Experts for jacocontracting.com Websites Seeking Higher Rankings</t>
        </is>
      </c>
    </row>
    <row r="439" ht="22.5" customHeight="1" s="26">
      <c r="A439" s="6" t="inlineStr">
        <is>
          <t>domain:dasitechecker.space</t>
        </is>
      </c>
      <c r="B439" s="13" t="n">
        <v>2</v>
      </c>
      <c r="C439" s="8" t="n">
        <v>1</v>
      </c>
      <c r="D439" s="8" t="n">
        <v>2610</v>
      </c>
      <c r="E439" s="8" t="n">
        <v>0</v>
      </c>
      <c r="F439" s="8" t="n">
        <v>0</v>
      </c>
      <c r="G439" s="6" t="inlineStr">
        <is>
          <t>Premium Backlink Experts for jacocontracting.com Websites Seeking Higher Rankings</t>
        </is>
      </c>
    </row>
    <row r="440" ht="22.5" customHeight="1" s="26">
      <c r="A440" s="6" t="inlineStr">
        <is>
          <t>domain:dasitechecker.website</t>
        </is>
      </c>
      <c r="B440" s="13" t="n">
        <v>2</v>
      </c>
      <c r="C440" s="8" t="n">
        <v>1</v>
      </c>
      <c r="D440" s="8" t="n">
        <v>2628</v>
      </c>
      <c r="E440" s="8" t="n">
        <v>0</v>
      </c>
      <c r="F440" s="8" t="n">
        <v>0</v>
      </c>
      <c r="G440" s="6" t="inlineStr">
        <is>
          <t>Premium Backlink Experts for jacocontracting.com Websites Seeking Higher Rankings</t>
        </is>
      </c>
    </row>
    <row r="441" ht="22.5" customHeight="1" s="26">
      <c r="A441" s="6" t="inlineStr">
        <is>
          <t>domain:datatrafficwebsite.site</t>
        </is>
      </c>
      <c r="B441" s="13" t="n">
        <v>0</v>
      </c>
      <c r="C441" s="8" t="n">
        <v>1</v>
      </c>
      <c r="D441" s="8" t="n">
        <v>4360</v>
      </c>
      <c r="E441" s="8" t="n">
        <v>0</v>
      </c>
      <c r="F441" s="8" t="n">
        <v>0</v>
      </c>
      <c r="G441" s="6" t="inlineStr">
        <is>
          <t>Premium Backlink Experts for jacocontracting.com Websites Seeking Higher Rankings</t>
        </is>
      </c>
    </row>
    <row r="442" ht="22.5" customHeight="1" s="26">
      <c r="A442" s="6" t="inlineStr">
        <is>
          <t>domain:dawebsitechecker.online</t>
        </is>
      </c>
      <c r="B442" s="13" t="n">
        <v>2</v>
      </c>
      <c r="C442" s="8" t="n">
        <v>1</v>
      </c>
      <c r="D442" s="8" t="n">
        <v>2617</v>
      </c>
      <c r="E442" s="8" t="n">
        <v>0</v>
      </c>
      <c r="F442" s="8" t="n">
        <v>0</v>
      </c>
      <c r="G442" s="6" t="inlineStr">
        <is>
          <t>Premium Backlink Experts for jacocontracting.com Websites Seeking Higher Rankings</t>
        </is>
      </c>
    </row>
    <row r="443" ht="22.5" customHeight="1" s="26">
      <c r="A443" s="6" t="inlineStr">
        <is>
          <t>domain:dawebsitechecker.website</t>
        </is>
      </c>
      <c r="B443" s="13" t="n">
        <v>2</v>
      </c>
      <c r="C443" s="8" t="n">
        <v>1</v>
      </c>
      <c r="D443" s="8" t="n">
        <v>2626</v>
      </c>
      <c r="E443" s="8" t="n">
        <v>0</v>
      </c>
      <c r="F443" s="8" t="n">
        <v>0</v>
      </c>
      <c r="G443" s="6" t="inlineStr">
        <is>
          <t>Premium Backlink Experts for jacocontracting.com Websites Seeking Higher Rankings</t>
        </is>
      </c>
    </row>
    <row r="444" ht="22.5" customHeight="1" s="26">
      <c r="A444" s="6" t="inlineStr">
        <is>
          <t>domain:detailedseochecker.site</t>
        </is>
      </c>
      <c r="B444" s="13" t="n">
        <v>2</v>
      </c>
      <c r="C444" s="8" t="n">
        <v>1</v>
      </c>
      <c r="D444" s="8" t="n">
        <v>2616</v>
      </c>
      <c r="E444" s="8" t="n">
        <v>0</v>
      </c>
      <c r="F444" s="8" t="n">
        <v>0</v>
      </c>
      <c r="G444" s="6" t="inlineStr">
        <is>
          <t>Premium Backlink Experts for jacocontracting.com Websites Seeking Higher Rankings</t>
        </is>
      </c>
    </row>
    <row r="445" ht="22.5" customHeight="1" s="26">
      <c r="A445" s="6" t="inlineStr">
        <is>
          <t>domain:detailedseochecker.space</t>
        </is>
      </c>
      <c r="B445" s="13" t="n">
        <v>2</v>
      </c>
      <c r="C445" s="8" t="n">
        <v>1</v>
      </c>
      <c r="D445" s="8" t="n">
        <v>2617</v>
      </c>
      <c r="E445" s="8" t="n">
        <v>0</v>
      </c>
      <c r="F445" s="8" t="n">
        <v>0</v>
      </c>
      <c r="G445" s="6" t="inlineStr">
        <is>
          <t>Premium Backlink Experts for jacocontracting.com Websites Seeking Higher Rankings</t>
        </is>
      </c>
    </row>
    <row r="446" ht="22.5" customHeight="1" s="26">
      <c r="A446" s="6" t="inlineStr">
        <is>
          <t>domain:digitalchatni.com</t>
        </is>
      </c>
      <c r="B446" s="13" t="n">
        <v>2</v>
      </c>
      <c r="C446" s="8" t="n">
        <v>1</v>
      </c>
      <c r="D446" s="8" t="n">
        <v>2134</v>
      </c>
      <c r="E446" s="8" t="n">
        <v>0</v>
      </c>
      <c r="F446" s="8" t="n">
        <v>0</v>
      </c>
      <c r="G446" s="6" t="inlineStr">
        <is>
          <t>High Quality Dofollow Backlinks DA 50 PA 40 Premium PBN Network Service jacocontracting.com Rank First Page Google Fast SEO Link Building Buy Backlinks Online Cheap</t>
        </is>
      </c>
    </row>
    <row r="447" ht="22.5" customHeight="1" s="26">
      <c r="A447" s="6" t="inlineStr">
        <is>
          <t>domain:digitalseotool.com</t>
        </is>
      </c>
      <c r="B447" s="13" t="n">
        <v>3</v>
      </c>
      <c r="C447" s="8" t="n">
        <v>1</v>
      </c>
      <c r="D447" s="8" t="n">
        <v>901</v>
      </c>
      <c r="E447" s="8" t="n">
        <v>0</v>
      </c>
      <c r="F447" s="8" t="n">
        <v>0</v>
      </c>
      <c r="G447" s="6" t="inlineStr">
        <is>
          <t>High Quality Dofollow Backlinks DA 50 PA 40 Premium PBN Network Service jacocontracting.com Rank First Page Google Fast SEO Link Building Buy Backlinks Online Cheap</t>
        </is>
      </c>
    </row>
    <row r="448" ht="22.5" customHeight="1" s="26">
      <c r="A448" s="6" t="inlineStr">
        <is>
          <t>domain:digitizeseo.com</t>
        </is>
      </c>
      <c r="B448" s="13" t="n">
        <v>2</v>
      </c>
      <c r="C448" s="8" t="n">
        <v>1</v>
      </c>
      <c r="D448" s="8" t="n">
        <v>1933</v>
      </c>
      <c r="E448" s="8" t="n">
        <v>0</v>
      </c>
      <c r="F448" s="8" t="n">
        <v>0</v>
      </c>
      <c r="G448" s="6" t="inlineStr">
        <is>
          <t>Premium Backlink Experts for jacocontracting.com Websites Seeking Higher Rankings</t>
        </is>
      </c>
    </row>
    <row r="449" ht="22.5" customHeight="1" s="26">
      <c r="A449" s="6" t="inlineStr">
        <is>
          <t>domain:digitizeseo.info</t>
        </is>
      </c>
      <c r="B449" s="13" t="n">
        <v>2</v>
      </c>
      <c r="C449" s="8" t="n">
        <v>1</v>
      </c>
      <c r="D449" s="8" t="n">
        <v>478</v>
      </c>
      <c r="E449" s="8" t="n">
        <v>0</v>
      </c>
      <c r="F449" s="8" t="n">
        <v>2</v>
      </c>
      <c r="G449" s="6" t="inlineStr">
        <is>
          <t>Premium Backlink Experts for jacocontracting.com Websites Seeking Higher Rankings</t>
        </is>
      </c>
    </row>
    <row r="450" ht="22.5" customHeight="1" s="26">
      <c r="A450" s="6" t="inlineStr">
        <is>
          <t>domain:digitizeseo.link</t>
        </is>
      </c>
      <c r="B450" s="13" t="n">
        <v>2</v>
      </c>
      <c r="C450" s="8" t="n">
        <v>1</v>
      </c>
      <c r="D450" s="8" t="n">
        <v>447</v>
      </c>
      <c r="E450" s="8" t="n">
        <v>0</v>
      </c>
      <c r="F450" s="8" t="n">
        <v>5</v>
      </c>
      <c r="G450" s="6" t="inlineStr">
        <is>
          <t>Premium Backlink Experts for jacocontracting.com Websites Seeking Higher Rankings</t>
        </is>
      </c>
    </row>
    <row r="451" ht="22.5" customHeight="1" s="26">
      <c r="A451" s="6" t="inlineStr">
        <is>
          <t>domain:digitseotools.com</t>
        </is>
      </c>
      <c r="B451" s="13" t="n">
        <v>2</v>
      </c>
      <c r="C451" s="8" t="n">
        <v>1</v>
      </c>
      <c r="D451" s="8" t="n">
        <v>1742</v>
      </c>
      <c r="E451" s="8" t="n">
        <v>0</v>
      </c>
      <c r="F451" s="8" t="n">
        <v>11</v>
      </c>
      <c r="G451" s="6" t="inlineStr">
        <is>
          <t>Premium Backlink Experts for jacocontracting.com Websites Seeking Higher Rankings</t>
        </is>
      </c>
    </row>
    <row r="452" ht="22.5" customHeight="1" s="26">
      <c r="A452" s="6" t="inlineStr">
        <is>
          <t>domain:digitseotools.link</t>
        </is>
      </c>
      <c r="B452" s="13" t="n">
        <v>2</v>
      </c>
      <c r="C452" s="8" t="n">
        <v>1</v>
      </c>
      <c r="D452" s="8" t="n">
        <v>450</v>
      </c>
      <c r="E452" s="8" t="n">
        <v>0</v>
      </c>
      <c r="F452" s="8" t="n">
        <v>12</v>
      </c>
      <c r="G452" s="6" t="inlineStr">
        <is>
          <t>Premium Backlink Experts for jacocontracting.com Websites Seeking Higher Rankings</t>
        </is>
      </c>
    </row>
    <row r="453" ht="22.5" customHeight="1" s="26">
      <c r="A453" s="6" t="inlineStr">
        <is>
          <t>domain:directorydaddy.xyz</t>
        </is>
      </c>
      <c r="B453" s="13" t="n">
        <v>0</v>
      </c>
      <c r="C453" s="8" t="n">
        <v>1</v>
      </c>
      <c r="D453" s="8" t="n">
        <v>74</v>
      </c>
      <c r="E453" s="8" t="n">
        <v>0</v>
      </c>
      <c r="F453" s="8" t="n">
        <v>0</v>
      </c>
      <c r="G453" s="6" t="inlineStr">
        <is>
          <t>jacocontracting.com</t>
        </is>
      </c>
    </row>
    <row r="454" ht="22.5" customHeight="1" s="26">
      <c r="A454" s="6" t="inlineStr">
        <is>
          <t>domain:directorylinkbuilding.site</t>
        </is>
      </c>
      <c r="B454" s="13" t="n">
        <v>2</v>
      </c>
      <c r="C454" s="8" t="n">
        <v>1</v>
      </c>
      <c r="D454" s="8" t="n">
        <v>2607</v>
      </c>
      <c r="E454" s="8" t="n">
        <v>0</v>
      </c>
      <c r="F454" s="8" t="n">
        <v>1</v>
      </c>
      <c r="G454" s="6" t="inlineStr">
        <is>
          <t>Premium Backlink Experts for jacocontracting.com Websites Seeking Higher Rankings</t>
        </is>
      </c>
    </row>
    <row r="455" ht="22.5" customHeight="1" s="26">
      <c r="A455" s="6" t="inlineStr">
        <is>
          <t>domain:diversifiedseo.com</t>
        </is>
      </c>
      <c r="B455" s="13" t="n">
        <v>2</v>
      </c>
      <c r="C455" s="8" t="n">
        <v>1</v>
      </c>
      <c r="D455" s="8" t="n">
        <v>1890</v>
      </c>
      <c r="E455" s="8" t="n">
        <v>0</v>
      </c>
      <c r="F455" s="8" t="n">
        <v>35</v>
      </c>
      <c r="G455" s="6" t="inlineStr">
        <is>
          <t>Premium Backlink Experts for jacocontracting.com Websites Seeking Higher Rankings</t>
        </is>
      </c>
    </row>
    <row r="456" ht="22.5" customHeight="1" s="26">
      <c r="A456" s="6" t="inlineStr">
        <is>
          <t>domain:diversifiedseo.info</t>
        </is>
      </c>
      <c r="B456" s="13" t="n">
        <v>2</v>
      </c>
      <c r="C456" s="8" t="n">
        <v>1</v>
      </c>
      <c r="D456" s="8" t="n">
        <v>472</v>
      </c>
      <c r="E456" s="8" t="n">
        <v>0</v>
      </c>
      <c r="F456" s="8" t="n">
        <v>9</v>
      </c>
      <c r="G456" s="6" t="inlineStr">
        <is>
          <t>Premium Backlink Experts for jacocontracting.com Websites Seeking Higher Rankings</t>
        </is>
      </c>
    </row>
    <row r="457" ht="22.5" customHeight="1" s="26">
      <c r="A457" s="6" t="inlineStr">
        <is>
          <t>domain:diversifiedseo.link</t>
        </is>
      </c>
      <c r="B457" s="13" t="n">
        <v>2</v>
      </c>
      <c r="C457" s="8" t="n">
        <v>1</v>
      </c>
      <c r="D457" s="8" t="n">
        <v>451</v>
      </c>
      <c r="E457" s="8" t="n">
        <v>0</v>
      </c>
      <c r="F457" s="8" t="n">
        <v>1</v>
      </c>
      <c r="G457" s="6" t="inlineStr">
        <is>
          <t>Premium Backlink Experts for jacocontracting.com Websites Seeking Higher Rankings</t>
        </is>
      </c>
    </row>
    <row r="458" ht="22.5" customHeight="1" s="26">
      <c r="A458" s="6" t="inlineStr">
        <is>
          <t>domain:dofollow.store</t>
        </is>
      </c>
      <c r="B458" s="13" t="n">
        <v>2</v>
      </c>
      <c r="C458" s="8" t="n">
        <v>1</v>
      </c>
      <c r="D458" s="8" t="n">
        <v>2728</v>
      </c>
      <c r="E458" s="8" t="n">
        <v>0</v>
      </c>
      <c r="F458" s="8" t="n">
        <v>0</v>
      </c>
      <c r="G458" s="6" t="inlineStr">
        <is>
          <t>Premium Backlink Experts for jacocontracting.com Websites Seeking Higher Rankings</t>
        </is>
      </c>
    </row>
    <row r="459" ht="22.5" customHeight="1" s="26">
      <c r="A459" s="6" t="inlineStr">
        <is>
          <t>domain:dofollowbacklinkmaker.online</t>
        </is>
      </c>
      <c r="B459" s="13" t="n">
        <v>2</v>
      </c>
      <c r="C459" s="8" t="n">
        <v>1</v>
      </c>
      <c r="D459" s="8" t="n">
        <v>2604</v>
      </c>
      <c r="E459" s="8" t="n">
        <v>0</v>
      </c>
      <c r="F459" s="8" t="n">
        <v>0</v>
      </c>
      <c r="G459" s="6" t="inlineStr">
        <is>
          <t>Premium Backlink Experts for jacocontracting.com Websites Seeking Higher Rankings</t>
        </is>
      </c>
    </row>
    <row r="460" ht="22.5" customHeight="1" s="26">
      <c r="A460" s="6" t="inlineStr">
        <is>
          <t>domain:domain.com.lc</t>
        </is>
      </c>
      <c r="B460" s="13" t="n">
        <v>2</v>
      </c>
      <c r="C460" s="8" t="n">
        <v>2</v>
      </c>
      <c r="D460" s="8" t="n">
        <v>505</v>
      </c>
      <c r="E460" s="8" t="n">
        <v>0</v>
      </c>
      <c r="F460" s="8" t="n">
        <v>0</v>
      </c>
      <c r="G460" s="6" t="inlineStr">
        <is>
          <t>jacocontracting.com</t>
        </is>
      </c>
    </row>
    <row r="461" ht="22.5" customHeight="1" s="26">
      <c r="A461" s="6" t="inlineStr">
        <is>
          <t>domain:domainanalysis.org</t>
        </is>
      </c>
      <c r="B461" s="13" t="n">
        <v>2</v>
      </c>
      <c r="C461" s="8" t="n">
        <v>2</v>
      </c>
      <c r="D461" s="8" t="n">
        <v>552</v>
      </c>
      <c r="E461" s="8" t="n">
        <v>0</v>
      </c>
      <c r="F461" s="8" t="n">
        <v>2</v>
      </c>
      <c r="G461" s="6" t="inlineStr">
        <is>
          <t>jacocontracting.com</t>
        </is>
      </c>
    </row>
    <row r="462" ht="22.5" customHeight="1" s="26">
      <c r="A462" s="6" t="inlineStr">
        <is>
          <t>domain:domainauthoritytool.online</t>
        </is>
      </c>
      <c r="B462" s="13" t="n">
        <v>2</v>
      </c>
      <c r="C462" s="8" t="n">
        <v>1</v>
      </c>
      <c r="D462" s="8" t="n">
        <v>2627</v>
      </c>
      <c r="E462" s="8" t="n">
        <v>0</v>
      </c>
      <c r="F462" s="8" t="n">
        <v>0</v>
      </c>
      <c r="G462" s="6" t="inlineStr">
        <is>
          <t>Premium Backlink Experts for jacocontracting.com Websites Seeking Higher Rankings</t>
        </is>
      </c>
    </row>
    <row r="463" ht="22.5" customHeight="1" s="26">
      <c r="A463" s="6" t="inlineStr">
        <is>
          <t>domain:domainauthoritytool.store</t>
        </is>
      </c>
      <c r="B463" s="13" t="n">
        <v>2</v>
      </c>
      <c r="C463" s="8" t="n">
        <v>1</v>
      </c>
      <c r="D463" s="8" t="n">
        <v>2626</v>
      </c>
      <c r="E463" s="8" t="n">
        <v>0</v>
      </c>
      <c r="F463" s="8" t="n">
        <v>1</v>
      </c>
      <c r="G463" s="6" t="inlineStr">
        <is>
          <t>Premium Backlink Experts for jacocontracting.com Websites Seeking Higher Rankings</t>
        </is>
      </c>
    </row>
    <row r="464" ht="22.5" customHeight="1" s="26">
      <c r="A464" s="6" t="inlineStr">
        <is>
          <t>domain:domainbacklinkreport.shop</t>
        </is>
      </c>
      <c r="B464" s="13" t="n">
        <v>2</v>
      </c>
      <c r="C464" s="8" t="n">
        <v>1</v>
      </c>
      <c r="D464" s="8" t="n">
        <v>2631</v>
      </c>
      <c r="E464" s="8" t="n">
        <v>0</v>
      </c>
      <c r="F464" s="8" t="n">
        <v>0</v>
      </c>
      <c r="G464" s="6" t="inlineStr">
        <is>
          <t>Premium Backlink Experts for jacocontracting.com Websites Seeking Higher Rankings</t>
        </is>
      </c>
    </row>
    <row r="465" ht="22.5" customHeight="1" s="26">
      <c r="A465" s="6" t="inlineStr">
        <is>
          <t>domain:domainbacklinkreport.site</t>
        </is>
      </c>
      <c r="B465" s="13" t="n">
        <v>2</v>
      </c>
      <c r="C465" s="8" t="n">
        <v>1</v>
      </c>
      <c r="D465" s="8" t="n">
        <v>2614</v>
      </c>
      <c r="E465" s="8" t="n">
        <v>0</v>
      </c>
      <c r="F465" s="8" t="n">
        <v>0</v>
      </c>
      <c r="G465" s="6" t="inlineStr">
        <is>
          <t>Premium Backlink Experts for jacocontracting.com Websites Seeking Higher Rankings</t>
        </is>
      </c>
    </row>
    <row r="466" ht="22.5" customHeight="1" s="26">
      <c r="A466" s="6" t="inlineStr">
        <is>
          <t>domain:domainbacklinkreport.store</t>
        </is>
      </c>
      <c r="B466" s="13" t="n">
        <v>2</v>
      </c>
      <c r="C466" s="8" t="n">
        <v>1</v>
      </c>
      <c r="D466" s="8" t="n">
        <v>2629</v>
      </c>
      <c r="E466" s="8" t="n">
        <v>0</v>
      </c>
      <c r="F466" s="8" t="n">
        <v>2</v>
      </c>
      <c r="G466" s="6" t="inlineStr">
        <is>
          <t>Premium Backlink Experts for jacocontracting.com Websites Seeking Higher Rankings</t>
        </is>
      </c>
    </row>
    <row r="467" ht="22.5" customHeight="1" s="26">
      <c r="A467" s="6" t="inlineStr">
        <is>
          <t>domain:domainbacklinkreport.website</t>
        </is>
      </c>
      <c r="B467" s="13" t="n">
        <v>2</v>
      </c>
      <c r="C467" s="8" t="n">
        <v>1</v>
      </c>
      <c r="D467" s="8" t="n">
        <v>2624</v>
      </c>
      <c r="E467" s="8" t="n">
        <v>0</v>
      </c>
      <c r="F467" s="8" t="n">
        <v>1</v>
      </c>
      <c r="G467" s="6" t="inlineStr">
        <is>
          <t>Premium Backlink Experts for jacocontracting.com Websites Seeking Higher Rankings</t>
        </is>
      </c>
    </row>
    <row r="468" ht="22.5" customHeight="1" s="26">
      <c r="A468" s="6" t="inlineStr">
        <is>
          <t>domain:domaincheckerda.store</t>
        </is>
      </c>
      <c r="B468" s="13" t="n">
        <v>2</v>
      </c>
      <c r="C468" s="8" t="n">
        <v>1</v>
      </c>
      <c r="D468" s="8" t="n">
        <v>2642</v>
      </c>
      <c r="E468" s="8" t="n">
        <v>0</v>
      </c>
      <c r="F468" s="8" t="n">
        <v>0</v>
      </c>
      <c r="G468" s="6" t="inlineStr">
        <is>
          <t>Premium Backlink Experts for jacocontracting.com Websites Seeking Higher Rankings</t>
        </is>
      </c>
    </row>
    <row r="469" ht="22.5" customHeight="1" s="26">
      <c r="A469" s="6" t="inlineStr">
        <is>
          <t>domain:domaincheckerdapa.shop</t>
        </is>
      </c>
      <c r="B469" s="13" t="n">
        <v>2</v>
      </c>
      <c r="C469" s="8" t="n">
        <v>1</v>
      </c>
      <c r="D469" s="8" t="n">
        <v>2627</v>
      </c>
      <c r="E469" s="8" t="n">
        <v>0</v>
      </c>
      <c r="F469" s="8" t="n">
        <v>0</v>
      </c>
      <c r="G469" s="6" t="inlineStr">
        <is>
          <t>Premium Backlink Experts for jacocontracting.com Websites Seeking Higher Rankings</t>
        </is>
      </c>
    </row>
    <row r="470" ht="22.5" customHeight="1" s="26">
      <c r="A470" s="6" t="inlineStr">
        <is>
          <t>domain:domaincheckerdapa.site</t>
        </is>
      </c>
      <c r="B470" s="13" t="n">
        <v>2</v>
      </c>
      <c r="C470" s="8" t="n">
        <v>1</v>
      </c>
      <c r="D470" s="8" t="n">
        <v>2614</v>
      </c>
      <c r="E470" s="8" t="n">
        <v>0</v>
      </c>
      <c r="F470" s="8" t="n">
        <v>0</v>
      </c>
      <c r="G470" s="6" t="inlineStr">
        <is>
          <t>Premium Backlink Experts for jacocontracting.com Websites Seeking Higher Rankings</t>
        </is>
      </c>
    </row>
    <row r="471" ht="22.5" customHeight="1" s="26">
      <c r="A471" s="6" t="inlineStr">
        <is>
          <t>domain:domaincheckerdapa.store</t>
        </is>
      </c>
      <c r="B471" s="13" t="n">
        <v>2</v>
      </c>
      <c r="C471" s="8" t="n">
        <v>1</v>
      </c>
      <c r="D471" s="8" t="n">
        <v>2627</v>
      </c>
      <c r="E471" s="8" t="n">
        <v>0</v>
      </c>
      <c r="F471" s="8" t="n">
        <v>0</v>
      </c>
      <c r="G471" s="6" t="inlineStr">
        <is>
          <t>Premium Backlink Experts for jacocontracting.com Websites Seeking Higher Rankings</t>
        </is>
      </c>
    </row>
    <row r="472" ht="22.5" customHeight="1" s="26">
      <c r="A472" s="6" t="inlineStr">
        <is>
          <t>domain:domaincheckeronline.shop</t>
        </is>
      </c>
      <c r="B472" s="13" t="n">
        <v>2</v>
      </c>
      <c r="C472" s="8" t="n">
        <v>1</v>
      </c>
      <c r="D472" s="8" t="n">
        <v>2627</v>
      </c>
      <c r="E472" s="8" t="n">
        <v>0</v>
      </c>
      <c r="F472" s="8" t="n">
        <v>2</v>
      </c>
      <c r="G472" s="6" t="inlineStr">
        <is>
          <t>Premium Backlink Experts for jacocontracting.com Websites Seeking Higher Rankings</t>
        </is>
      </c>
    </row>
    <row r="473" ht="22.5" customHeight="1" s="26">
      <c r="A473" s="6" t="inlineStr">
        <is>
          <t>domain:domaincheckeronline.space</t>
        </is>
      </c>
      <c r="B473" s="13" t="n">
        <v>2</v>
      </c>
      <c r="C473" s="8" t="n">
        <v>1</v>
      </c>
      <c r="D473" s="8" t="n">
        <v>2622</v>
      </c>
      <c r="E473" s="8" t="n">
        <v>0</v>
      </c>
      <c r="F473" s="8" t="n">
        <v>0</v>
      </c>
      <c r="G473" s="6" t="inlineStr">
        <is>
          <t>Premium Backlink Experts for jacocontracting.com Websites Seeking Higher Rankings</t>
        </is>
      </c>
    </row>
    <row r="474" ht="22.5" customHeight="1" s="26">
      <c r="A474" s="6" t="inlineStr">
        <is>
          <t>domain:domaincheckerseo.store</t>
        </is>
      </c>
      <c r="B474" s="13" t="n">
        <v>2</v>
      </c>
      <c r="C474" s="8" t="n">
        <v>1</v>
      </c>
      <c r="D474" s="8" t="n">
        <v>2628</v>
      </c>
      <c r="E474" s="8" t="n">
        <v>0</v>
      </c>
      <c r="F474" s="8" t="n">
        <v>0</v>
      </c>
      <c r="G474" s="6" t="inlineStr">
        <is>
          <t>Premium Backlink Experts for jacocontracting.com Websites Seeking Higher Rankings</t>
        </is>
      </c>
    </row>
    <row r="475" ht="22.5" customHeight="1" s="26">
      <c r="A475" s="6" t="inlineStr">
        <is>
          <t>domain:domaincheckerseo.website</t>
        </is>
      </c>
      <c r="B475" s="13" t="n">
        <v>2</v>
      </c>
      <c r="C475" s="8" t="n">
        <v>1</v>
      </c>
      <c r="D475" s="8" t="n">
        <v>2622</v>
      </c>
      <c r="E475" s="8" t="n">
        <v>0</v>
      </c>
      <c r="F475" s="8" t="n">
        <v>0</v>
      </c>
      <c r="G475" s="6" t="inlineStr">
        <is>
          <t>Premium Backlink Experts for jacocontracting.com Websites Seeking Higher Rankings</t>
        </is>
      </c>
    </row>
    <row r="476" ht="22.5" customHeight="1" s="26">
      <c r="A476" s="6" t="inlineStr">
        <is>
          <t>domain:domaindachecker.online</t>
        </is>
      </c>
      <c r="B476" s="13" t="n">
        <v>2</v>
      </c>
      <c r="C476" s="8" t="n">
        <v>1</v>
      </c>
      <c r="D476" s="8" t="n">
        <v>2622</v>
      </c>
      <c r="E476" s="8" t="n">
        <v>0</v>
      </c>
      <c r="F476" s="8" t="n">
        <v>0</v>
      </c>
      <c r="G476" s="6" t="inlineStr">
        <is>
          <t>Premium Backlink Experts for jacocontracting.com Websites Seeking Higher Rankings</t>
        </is>
      </c>
    </row>
    <row r="477" ht="22.5" customHeight="1" s="26">
      <c r="A477" s="6" t="inlineStr">
        <is>
          <t>domain:domaindachecker.site</t>
        </is>
      </c>
      <c r="B477" s="13" t="n">
        <v>2</v>
      </c>
      <c r="C477" s="8" t="n">
        <v>1</v>
      </c>
      <c r="D477" s="8" t="n">
        <v>2619</v>
      </c>
      <c r="E477" s="8" t="n">
        <v>0</v>
      </c>
      <c r="F477" s="8" t="n">
        <v>0</v>
      </c>
      <c r="G477" s="6" t="inlineStr">
        <is>
          <t>Premium Backlink Experts for jacocontracting.com Websites Seeking Higher Rankings</t>
        </is>
      </c>
    </row>
    <row r="478" ht="22.5" customHeight="1" s="26">
      <c r="A478" s="6" t="inlineStr">
        <is>
          <t>domain:domaindapachecker.store</t>
        </is>
      </c>
      <c r="B478" s="13" t="n">
        <v>2</v>
      </c>
      <c r="C478" s="8" t="n">
        <v>1</v>
      </c>
      <c r="D478" s="8" t="n">
        <v>2625</v>
      </c>
      <c r="E478" s="8" t="n">
        <v>0</v>
      </c>
      <c r="F478" s="8" t="n">
        <v>0</v>
      </c>
      <c r="G478" s="6" t="inlineStr">
        <is>
          <t>Premium Backlink Experts for jacocontracting.com Websites Seeking Higher Rankings</t>
        </is>
      </c>
    </row>
    <row r="479" ht="22.5" customHeight="1" s="26">
      <c r="A479" s="6" t="inlineStr">
        <is>
          <t>domain:domaindapachecker.website</t>
        </is>
      </c>
      <c r="B479" s="13" t="n">
        <v>2</v>
      </c>
      <c r="C479" s="8" t="n">
        <v>1</v>
      </c>
      <c r="D479" s="8" t="n">
        <v>2621</v>
      </c>
      <c r="E479" s="8" t="n">
        <v>0</v>
      </c>
      <c r="F479" s="8" t="n">
        <v>0</v>
      </c>
      <c r="G479" s="6" t="inlineStr">
        <is>
          <t>Premium Backlink Experts for jacocontracting.com Websites Seeking Higher Rankings</t>
        </is>
      </c>
    </row>
    <row r="480" ht="22.5" customHeight="1" s="26">
      <c r="A480" s="6" t="inlineStr">
        <is>
          <t>domain:domainlinkprofile.online</t>
        </is>
      </c>
      <c r="B480" s="13" t="n">
        <v>2</v>
      </c>
      <c r="C480" s="8" t="n">
        <v>1</v>
      </c>
      <c r="D480" s="8" t="n">
        <v>2628</v>
      </c>
      <c r="E480" s="8" t="n">
        <v>0</v>
      </c>
      <c r="F480" s="8" t="n">
        <v>0</v>
      </c>
      <c r="G480" s="6" t="inlineStr">
        <is>
          <t>Premium Backlink Experts for jacocontracting.com Websites Seeking Higher Rankings</t>
        </is>
      </c>
    </row>
    <row r="481" ht="22.5" customHeight="1" s="26">
      <c r="A481" s="6" t="inlineStr">
        <is>
          <t>domain:domainlinkprofile.shop</t>
        </is>
      </c>
      <c r="B481" s="13" t="n">
        <v>2</v>
      </c>
      <c r="C481" s="8" t="n">
        <v>1</v>
      </c>
      <c r="D481" s="8" t="n">
        <v>2627</v>
      </c>
      <c r="E481" s="8" t="n">
        <v>0</v>
      </c>
      <c r="F481" s="8" t="n">
        <v>0</v>
      </c>
      <c r="G481" s="6" t="inlineStr">
        <is>
          <t>Premium Backlink Experts for jacocontracting.com Websites Seeking Higher Rankings</t>
        </is>
      </c>
    </row>
    <row r="482" ht="22.5" customHeight="1" s="26">
      <c r="A482" s="6" t="inlineStr">
        <is>
          <t>domain:domainlinkprofile.store</t>
        </is>
      </c>
      <c r="B482" s="13" t="n">
        <v>2</v>
      </c>
      <c r="C482" s="8" t="n">
        <v>1</v>
      </c>
      <c r="D482" s="8" t="n">
        <v>2621</v>
      </c>
      <c r="E482" s="8" t="n">
        <v>0</v>
      </c>
      <c r="F482" s="8" t="n">
        <v>0</v>
      </c>
      <c r="G482" s="6" t="inlineStr">
        <is>
          <t>Premium Backlink Experts for jacocontracting.com Websites Seeking Higher Rankings</t>
        </is>
      </c>
    </row>
    <row r="483" ht="22.5" customHeight="1" s="26">
      <c r="A483" s="6" t="inlineStr">
        <is>
          <t>domain:domainmetricschecker.space</t>
        </is>
      </c>
      <c r="B483" s="13" t="n">
        <v>2</v>
      </c>
      <c r="C483" s="8" t="n">
        <v>1</v>
      </c>
      <c r="D483" s="8" t="n">
        <v>2622</v>
      </c>
      <c r="E483" s="8" t="n">
        <v>0</v>
      </c>
      <c r="F483" s="8" t="n">
        <v>0</v>
      </c>
      <c r="G483" s="6" t="inlineStr">
        <is>
          <t>Premium Backlink Experts for jacocontracting.com Websites Seeking Higher Rankings</t>
        </is>
      </c>
    </row>
    <row r="484" ht="22.5" customHeight="1" s="26">
      <c r="A484" s="6" t="inlineStr">
        <is>
          <t>domain:domainmetricschecker.website</t>
        </is>
      </c>
      <c r="B484" s="13" t="n">
        <v>2</v>
      </c>
      <c r="C484" s="8" t="n">
        <v>1</v>
      </c>
      <c r="D484" s="8" t="n">
        <v>2621</v>
      </c>
      <c r="E484" s="8" t="n">
        <v>0</v>
      </c>
      <c r="F484" s="8" t="n">
        <v>0</v>
      </c>
      <c r="G484" s="6" t="inlineStr">
        <is>
          <t>Premium Backlink Experts for jacocontracting.com Websites Seeking Higher Rankings</t>
        </is>
      </c>
    </row>
    <row r="485" ht="22.5" customHeight="1" s="26">
      <c r="A485" s="6" t="inlineStr">
        <is>
          <t>domain:domainrankchecker.shop</t>
        </is>
      </c>
      <c r="B485" s="13" t="n">
        <v>2</v>
      </c>
      <c r="C485" s="8" t="n">
        <v>1</v>
      </c>
      <c r="D485" s="8" t="n">
        <v>2628</v>
      </c>
      <c r="E485" s="8" t="n">
        <v>0</v>
      </c>
      <c r="F485" s="8" t="n">
        <v>1</v>
      </c>
      <c r="G485" s="6" t="inlineStr">
        <is>
          <t>Premium Backlink Experts for jacocontracting.com Websites Seeking Higher Rankings</t>
        </is>
      </c>
    </row>
    <row r="486" ht="22.5" customHeight="1" s="26">
      <c r="A486" s="6" t="inlineStr">
        <is>
          <t>domain:domainrankchecker.space</t>
        </is>
      </c>
      <c r="B486" s="13" t="n">
        <v>2</v>
      </c>
      <c r="C486" s="8" t="n">
        <v>1</v>
      </c>
      <c r="D486" s="8" t="n">
        <v>2616</v>
      </c>
      <c r="E486" s="8" t="n">
        <v>0</v>
      </c>
      <c r="F486" s="8" t="n">
        <v>0</v>
      </c>
      <c r="G486" s="6" t="inlineStr">
        <is>
          <t>Premium Backlink Experts for jacocontracting.com Websites Seeking Higher Rankings</t>
        </is>
      </c>
    </row>
    <row r="487" ht="22.5" customHeight="1" s="26">
      <c r="A487" s="6" t="inlineStr">
        <is>
          <t>domain:domainrankchecker.website</t>
        </is>
      </c>
      <c r="B487" s="13" t="n">
        <v>2</v>
      </c>
      <c r="C487" s="8" t="n">
        <v>1</v>
      </c>
      <c r="D487" s="8" t="n">
        <v>2621</v>
      </c>
      <c r="E487" s="8" t="n">
        <v>0</v>
      </c>
      <c r="F487" s="8" t="n">
        <v>0</v>
      </c>
      <c r="G487" s="6" t="inlineStr">
        <is>
          <t>Premium Backlink Experts for jacocontracting.com Websites Seeking Higher Rankings</t>
        </is>
      </c>
    </row>
    <row r="488" ht="22.5" customHeight="1" s="26">
      <c r="A488" s="6" t="inlineStr">
        <is>
          <t>domain:domainrankingchecker.shop</t>
        </is>
      </c>
      <c r="B488" s="13" t="n">
        <v>2</v>
      </c>
      <c r="C488" s="8" t="n">
        <v>1</v>
      </c>
      <c r="D488" s="8" t="n">
        <v>2624</v>
      </c>
      <c r="E488" s="8" t="n">
        <v>0</v>
      </c>
      <c r="F488" s="8" t="n">
        <v>0</v>
      </c>
      <c r="G488" s="6" t="inlineStr">
        <is>
          <t>Premium Backlink Experts for jacocontracting.com Websites Seeking Higher Rankings</t>
        </is>
      </c>
    </row>
    <row r="489" ht="22.5" customHeight="1" s="26">
      <c r="A489" s="6" t="inlineStr">
        <is>
          <t>domain:domainrankingchecker.website</t>
        </is>
      </c>
      <c r="B489" s="13" t="n">
        <v>2</v>
      </c>
      <c r="C489" s="8" t="n">
        <v>1</v>
      </c>
      <c r="D489" s="8" t="n">
        <v>2621</v>
      </c>
      <c r="E489" s="8" t="n">
        <v>0</v>
      </c>
      <c r="F489" s="8" t="n">
        <v>0</v>
      </c>
      <c r="G489" s="6" t="inlineStr">
        <is>
          <t>Premium Backlink Experts for jacocontracting.com Websites Seeking Higher Rankings</t>
        </is>
      </c>
    </row>
    <row r="490" ht="22.5" customHeight="1" s="26">
      <c r="A490" s="6" t="inlineStr">
        <is>
          <t>domain:domains.com.bz</t>
        </is>
      </c>
      <c r="B490" s="13" t="n">
        <v>4</v>
      </c>
      <c r="C490" s="8" t="n">
        <v>1</v>
      </c>
      <c r="D490" s="8" t="n">
        <v>323</v>
      </c>
      <c r="E490" s="8" t="n">
        <v>0</v>
      </c>
      <c r="F490" s="8" t="n">
        <v>0</v>
      </c>
      <c r="G490" s="6" t="inlineStr">
        <is>
          <t>jacocontracting.com</t>
        </is>
      </c>
    </row>
    <row r="491" ht="22.5" customHeight="1" s="26">
      <c r="A491" s="6" t="inlineStr">
        <is>
          <t>domain:domainsc.com</t>
        </is>
      </c>
      <c r="B491" s="13" t="n">
        <v>2</v>
      </c>
      <c r="C491" s="8" t="n">
        <v>2</v>
      </c>
      <c r="D491" s="8" t="n">
        <v>2136</v>
      </c>
      <c r="E491" s="8" t="n">
        <v>0</v>
      </c>
      <c r="F491" s="8" t="n">
        <v>0</v>
      </c>
      <c r="G491" s="6" t="inlineStr">
        <is>
          <t>jacocontracting.com</t>
        </is>
      </c>
    </row>
    <row r="492" ht="22.5" customHeight="1" s="26">
      <c r="A492" s="6" t="inlineStr">
        <is>
          <t>domain:domainseochecker.site</t>
        </is>
      </c>
      <c r="B492" s="13" t="n">
        <v>2</v>
      </c>
      <c r="C492" s="8" t="n">
        <v>1</v>
      </c>
      <c r="D492" s="8" t="n">
        <v>2622</v>
      </c>
      <c r="E492" s="8" t="n">
        <v>0</v>
      </c>
      <c r="F492" s="8" t="n">
        <v>0</v>
      </c>
      <c r="G492" s="6" t="inlineStr">
        <is>
          <t>Premium Backlink Experts for jacocontracting.com Websites Seeking Higher Rankings</t>
        </is>
      </c>
    </row>
    <row r="493" ht="22.5" customHeight="1" s="26">
      <c r="A493" s="6" t="inlineStr">
        <is>
          <t>domain:domainseochecker.store</t>
        </is>
      </c>
      <c r="B493" s="13" t="n">
        <v>2</v>
      </c>
      <c r="C493" s="8" t="n">
        <v>1</v>
      </c>
      <c r="D493" s="8" t="n">
        <v>2629</v>
      </c>
      <c r="E493" s="8" t="n">
        <v>0</v>
      </c>
      <c r="F493" s="8" t="n">
        <v>0</v>
      </c>
      <c r="G493" s="6" t="inlineStr">
        <is>
          <t>Premium Backlink Experts for jacocontracting.com Websites Seeking Higher Rankings</t>
        </is>
      </c>
    </row>
    <row r="494" ht="22.5" customHeight="1" s="26">
      <c r="A494" s="6" t="inlineStr">
        <is>
          <t>domain:domainseochecker.website</t>
        </is>
      </c>
      <c r="B494" s="13" t="n">
        <v>2</v>
      </c>
      <c r="C494" s="8" t="n">
        <v>1</v>
      </c>
      <c r="D494" s="8" t="n">
        <v>2623</v>
      </c>
      <c r="E494" s="8" t="n">
        <v>0</v>
      </c>
      <c r="F494" s="8" t="n">
        <v>0</v>
      </c>
      <c r="G494" s="6" t="inlineStr">
        <is>
          <t>Premium Backlink Experts for jacocontracting.com Websites Seeking Higher Rankings</t>
        </is>
      </c>
    </row>
    <row r="495" ht="22.5" customHeight="1" s="26">
      <c r="A495" s="6" t="inlineStr">
        <is>
          <t>domain:domainserpchecker.online</t>
        </is>
      </c>
      <c r="B495" s="13" t="n">
        <v>2</v>
      </c>
      <c r="C495" s="8" t="n">
        <v>1</v>
      </c>
      <c r="D495" s="8" t="n">
        <v>2626</v>
      </c>
      <c r="E495" s="8" t="n">
        <v>0</v>
      </c>
      <c r="F495" s="8" t="n">
        <v>2</v>
      </c>
      <c r="G495" s="6" t="inlineStr">
        <is>
          <t>Premium Backlink Experts for jacocontracting.com Websites Seeking Higher Rankings</t>
        </is>
      </c>
    </row>
    <row r="496" ht="22.5" customHeight="1" s="26">
      <c r="A496" s="6" t="inlineStr">
        <is>
          <t>domain:domainserpchecker.site</t>
        </is>
      </c>
      <c r="B496" s="13" t="n">
        <v>2</v>
      </c>
      <c r="C496" s="8" t="n">
        <v>1</v>
      </c>
      <c r="D496" s="8" t="n">
        <v>2619</v>
      </c>
      <c r="E496" s="8" t="n">
        <v>0</v>
      </c>
      <c r="F496" s="8" t="n">
        <v>1</v>
      </c>
      <c r="G496" s="6" t="inlineStr">
        <is>
          <t>Premium Backlink Experts for jacocontracting.com Websites Seeking Higher Rankings</t>
        </is>
      </c>
    </row>
    <row r="497" ht="22.5" customHeight="1" s="26">
      <c r="A497" s="6" t="inlineStr">
        <is>
          <t>domain:domainstats.site</t>
        </is>
      </c>
      <c r="B497" s="13" t="n">
        <v>0</v>
      </c>
      <c r="C497" s="8" t="n">
        <v>1</v>
      </c>
      <c r="D497" s="8" t="n">
        <v>4404</v>
      </c>
      <c r="E497" s="8" t="n">
        <v>0</v>
      </c>
      <c r="F497" s="8" t="n">
        <v>0</v>
      </c>
      <c r="G497" s="6" t="inlineStr">
        <is>
          <t>Premium Backlink Experts for jacocontracting.com Websites Seeking Higher Rankings</t>
        </is>
      </c>
    </row>
    <row r="498" ht="22.5" customHeight="1" s="26">
      <c r="A498" s="6" t="inlineStr">
        <is>
          <t>domain:domainvisitorscheck.store</t>
        </is>
      </c>
      <c r="B498" s="13" t="n">
        <v>0</v>
      </c>
      <c r="C498" s="8" t="n">
        <v>1</v>
      </c>
      <c r="D498" s="8" t="n">
        <v>4420</v>
      </c>
      <c r="E498" s="8" t="n">
        <v>0</v>
      </c>
      <c r="F498" s="8" t="n">
        <v>0</v>
      </c>
      <c r="G498" s="6" t="inlineStr">
        <is>
          <t>Premium Backlink Experts for jacocontracting.com Websites Seeking Higher Rankings</t>
        </is>
      </c>
    </row>
    <row r="499" ht="22.5" customHeight="1" s="26">
      <c r="A499" s="6" t="inlineStr">
        <is>
          <t>domain:domraider.br.com</t>
        </is>
      </c>
      <c r="B499" s="13" t="n">
        <v>5</v>
      </c>
      <c r="C499" s="8" t="n">
        <v>1</v>
      </c>
      <c r="D499" s="8" t="n">
        <v>17</v>
      </c>
      <c r="E499" s="8" t="n">
        <v>0</v>
      </c>
      <c r="F499" s="8" t="n">
        <v>0</v>
      </c>
      <c r="G499" s="6" t="inlineStr">
        <is>
          <t>jacocontracting.com</t>
        </is>
      </c>
    </row>
    <row r="500" ht="22.5" customHeight="1" s="26">
      <c r="A500" s="6" t="inlineStr">
        <is>
          <t>domain:domraider.de.com</t>
        </is>
      </c>
      <c r="B500" s="13" t="n">
        <v>4</v>
      </c>
      <c r="C500" s="8" t="n">
        <v>1</v>
      </c>
      <c r="D500" s="8" t="n">
        <v>4</v>
      </c>
      <c r="E500" s="8" t="n">
        <v>0</v>
      </c>
      <c r="F500" s="8" t="n">
        <v>0</v>
      </c>
      <c r="G500" s="6" t="inlineStr">
        <is>
          <t>jacocontracting.com</t>
        </is>
      </c>
    </row>
    <row r="501" ht="22.5" customHeight="1" s="26">
      <c r="A501" s="6" t="inlineStr">
        <is>
          <t>domain:domraider.eu.com</t>
        </is>
      </c>
      <c r="B501" s="13" t="n">
        <v>4</v>
      </c>
      <c r="C501" s="8" t="n">
        <v>1</v>
      </c>
      <c r="D501" s="8" t="n">
        <v>19</v>
      </c>
      <c r="E501" s="8" t="n">
        <v>0</v>
      </c>
      <c r="F501" s="8" t="n">
        <v>0</v>
      </c>
      <c r="G501" s="6" t="inlineStr">
        <is>
          <t>jacocontracting.com</t>
        </is>
      </c>
    </row>
    <row r="502" ht="22.5" customHeight="1" s="26">
      <c r="A502" s="6" t="inlineStr">
        <is>
          <t>domain:domraider.gb.net</t>
        </is>
      </c>
      <c r="B502" s="13" t="n">
        <v>4</v>
      </c>
      <c r="C502" s="8" t="n">
        <v>1</v>
      </c>
      <c r="D502" s="8" t="n">
        <v>20</v>
      </c>
      <c r="E502" s="8" t="n">
        <v>0</v>
      </c>
      <c r="F502" s="8" t="n">
        <v>0</v>
      </c>
      <c r="G502" s="6" t="inlineStr">
        <is>
          <t>jacocontracting.com</t>
        </is>
      </c>
    </row>
    <row r="503" ht="22.5" customHeight="1" s="26">
      <c r="A503" s="6" t="inlineStr">
        <is>
          <t>domain:domraider.it.com</t>
        </is>
      </c>
      <c r="B503" s="13" t="n">
        <v>5</v>
      </c>
      <c r="C503" s="8" t="n">
        <v>1</v>
      </c>
      <c r="D503" s="8" t="n">
        <v>16</v>
      </c>
      <c r="E503" s="8" t="n">
        <v>0</v>
      </c>
      <c r="F503" s="8" t="n">
        <v>0</v>
      </c>
      <c r="G503" s="6" t="inlineStr">
        <is>
          <t>jacocontracting.com</t>
        </is>
      </c>
    </row>
    <row r="504" ht="22.5" customHeight="1" s="26">
      <c r="A504" s="6" t="inlineStr">
        <is>
          <t>domain:domraider.uk.com</t>
        </is>
      </c>
      <c r="B504" s="13" t="n">
        <v>4</v>
      </c>
      <c r="C504" s="8" t="n">
        <v>1</v>
      </c>
      <c r="D504" s="8" t="n">
        <v>13</v>
      </c>
      <c r="E504" s="8" t="n">
        <v>0</v>
      </c>
      <c r="F504" s="8" t="n">
        <v>0</v>
      </c>
      <c r="G504" s="6" t="inlineStr">
        <is>
          <t>jacocontracting.com</t>
        </is>
      </c>
    </row>
    <row r="505" ht="22.5" customHeight="1" s="26">
      <c r="A505" s="6" t="inlineStr">
        <is>
          <t>domain:domraider.uk.net</t>
        </is>
      </c>
      <c r="B505" s="13" t="n">
        <v>4</v>
      </c>
      <c r="C505" s="8" t="n">
        <v>1</v>
      </c>
      <c r="D505" s="8" t="n">
        <v>9</v>
      </c>
      <c r="E505" s="8" t="n">
        <v>0</v>
      </c>
      <c r="F505" s="8" t="n">
        <v>0</v>
      </c>
      <c r="G505" s="6" t="inlineStr">
        <is>
          <t>jacocontracting.com</t>
        </is>
      </c>
    </row>
    <row r="506" ht="22.5" customHeight="1" s="26">
      <c r="A506" s="6" t="inlineStr">
        <is>
          <t>domain:domraider.us.com</t>
        </is>
      </c>
      <c r="B506" s="13" t="n">
        <v>5</v>
      </c>
      <c r="C506" s="8" t="n">
        <v>1</v>
      </c>
      <c r="D506" s="8" t="n">
        <v>8</v>
      </c>
      <c r="E506" s="8" t="n">
        <v>0</v>
      </c>
      <c r="F506" s="8" t="n">
        <v>0</v>
      </c>
      <c r="G506" s="6" t="inlineStr">
        <is>
          <t>jacocontracting.com</t>
        </is>
      </c>
    </row>
    <row r="507" ht="22.5" customHeight="1" s="26">
      <c r="A507" s="6" t="inlineStr">
        <is>
          <t>domain:doxycycline100mg.store</t>
        </is>
      </c>
      <c r="B507" s="13" t="n">
        <v>4</v>
      </c>
      <c r="C507" s="8" t="n">
        <v>1</v>
      </c>
      <c r="D507" s="8" t="n">
        <v>607</v>
      </c>
      <c r="E507" s="8" t="n">
        <v>0</v>
      </c>
      <c r="F507" s="8" t="n">
        <v>0</v>
      </c>
      <c r="G507" s="6" t="inlineStr">
        <is>
          <t>Powerful Manual Outreach Backlinks for jacocontracting.com Designed to Improve DA, DR and TF. Increase Organic Visibility, for Competitive SERP Results.</t>
        </is>
      </c>
    </row>
    <row r="508" ht="22.5" customHeight="1" s="26">
      <c r="A508" s="6" t="inlineStr">
        <is>
          <t>domain:dppachecker.site</t>
        </is>
      </c>
      <c r="B508" s="13" t="n">
        <v>2</v>
      </c>
      <c r="C508" s="8" t="n">
        <v>1</v>
      </c>
      <c r="D508" s="8" t="n">
        <v>2630</v>
      </c>
      <c r="E508" s="8" t="n">
        <v>0</v>
      </c>
      <c r="F508" s="8" t="n">
        <v>0</v>
      </c>
      <c r="G508" s="6" t="inlineStr">
        <is>
          <t>Premium Backlink Experts for jacocontracting.com Websites Seeking Higher Rankings</t>
        </is>
      </c>
    </row>
    <row r="509" ht="22.5" customHeight="1" s="26">
      <c r="A509" s="6" t="inlineStr">
        <is>
          <t>domain:drcheckerbulk.store</t>
        </is>
      </c>
      <c r="B509" s="13" t="n">
        <v>2</v>
      </c>
      <c r="C509" s="8" t="n">
        <v>1</v>
      </c>
      <c r="D509" s="8" t="n">
        <v>2629</v>
      </c>
      <c r="E509" s="8" t="n">
        <v>0</v>
      </c>
      <c r="F509" s="8" t="n">
        <v>1</v>
      </c>
      <c r="G509" s="6" t="inlineStr">
        <is>
          <t>Premium Backlink Experts for jacocontracting.com Websites Seeking Higher Rankings</t>
        </is>
      </c>
    </row>
    <row r="510" ht="22.5" customHeight="1" s="26">
      <c r="A510" s="6" t="inlineStr">
        <is>
          <t>domain:drcheckerfree.shop</t>
        </is>
      </c>
      <c r="B510" s="13" t="n">
        <v>2</v>
      </c>
      <c r="C510" s="8" t="n">
        <v>1</v>
      </c>
      <c r="D510" s="8" t="n">
        <v>2628</v>
      </c>
      <c r="E510" s="8" t="n">
        <v>0</v>
      </c>
      <c r="F510" s="8" t="n">
        <v>0</v>
      </c>
      <c r="G510" s="6" t="inlineStr">
        <is>
          <t>Premium Backlink Experts for jacocontracting.com Websites Seeking Higher Rankings</t>
        </is>
      </c>
    </row>
    <row r="511" ht="22.5" customHeight="1" s="26">
      <c r="A511" s="6" t="inlineStr">
        <is>
          <t>domain:drcheckerfree.site</t>
        </is>
      </c>
      <c r="B511" s="13" t="n">
        <v>2</v>
      </c>
      <c r="C511" s="8" t="n">
        <v>1</v>
      </c>
      <c r="D511" s="8" t="n">
        <v>2623</v>
      </c>
      <c r="E511" s="8" t="n">
        <v>0</v>
      </c>
      <c r="F511" s="8" t="n">
        <v>0</v>
      </c>
      <c r="G511" s="6" t="inlineStr">
        <is>
          <t>Premium Backlink Experts for jacocontracting.com Websites Seeking Higher Rankings</t>
        </is>
      </c>
    </row>
    <row r="512" ht="22.5" customHeight="1" s="26">
      <c r="A512" s="6" t="inlineStr">
        <is>
          <t>domain:drcheckertool.shop</t>
        </is>
      </c>
      <c r="B512" s="13" t="n">
        <v>2</v>
      </c>
      <c r="C512" s="8" t="n">
        <v>1</v>
      </c>
      <c r="D512" s="8" t="n">
        <v>2608</v>
      </c>
      <c r="E512" s="8" t="n">
        <v>0</v>
      </c>
      <c r="F512" s="8" t="n">
        <v>0</v>
      </c>
      <c r="G512" s="6" t="inlineStr">
        <is>
          <t>Premium Backlink Experts for jacocontracting.com Websites Seeking Higher Rankings</t>
        </is>
      </c>
    </row>
    <row r="513" ht="22.5" customHeight="1" s="26">
      <c r="A513" s="6" t="inlineStr">
        <is>
          <t>domain:drdachecker.shop</t>
        </is>
      </c>
      <c r="B513" s="13" t="n">
        <v>2</v>
      </c>
      <c r="C513" s="8" t="n">
        <v>1</v>
      </c>
      <c r="D513" s="8" t="n">
        <v>2627</v>
      </c>
      <c r="E513" s="8" t="n">
        <v>0</v>
      </c>
      <c r="F513" s="8" t="n">
        <v>0</v>
      </c>
      <c r="G513" s="6" t="inlineStr">
        <is>
          <t>Premium Backlink Experts for jacocontracting.com Websites Seeking Higher Rankings</t>
        </is>
      </c>
    </row>
    <row r="514" ht="22.5" customHeight="1" s="26">
      <c r="A514" s="6" t="inlineStr">
        <is>
          <t>domain:drdachecker.store</t>
        </is>
      </c>
      <c r="B514" s="13" t="n">
        <v>2</v>
      </c>
      <c r="C514" s="8" t="n">
        <v>1</v>
      </c>
      <c r="D514" s="8" t="n">
        <v>2624</v>
      </c>
      <c r="E514" s="8" t="n">
        <v>0</v>
      </c>
      <c r="F514" s="8" t="n">
        <v>0</v>
      </c>
      <c r="G514" s="6" t="inlineStr">
        <is>
          <t>Premium Backlink Experts for jacocontracting.com Websites Seeking Higher Rankings</t>
        </is>
      </c>
    </row>
    <row r="515" ht="22.5" customHeight="1" s="26">
      <c r="A515" s="6" t="inlineStr">
        <is>
          <t>domain:drobo.shop</t>
        </is>
      </c>
      <c r="B515" s="13" t="n">
        <v>2</v>
      </c>
      <c r="C515" s="8" t="n">
        <v>1</v>
      </c>
      <c r="D515" s="8" t="n">
        <v>247</v>
      </c>
      <c r="E515" s="8" t="n">
        <v>0</v>
      </c>
      <c r="F515" s="8" t="n">
        <v>0</v>
      </c>
      <c r="G515" s="6" t="inlineStr">
        <is>
          <t>Powerful Manual Outreach Backlinks for jacocontracting.com Designed to Improve DA, DR and TF. Increase Organic Visibility, for Competitive SERP Results.</t>
        </is>
      </c>
    </row>
    <row r="516" ht="22.5" customHeight="1" s="26">
      <c r="A516" s="6" t="inlineStr">
        <is>
          <t>domain:drumio.shop</t>
        </is>
      </c>
      <c r="B516" s="13" t="n">
        <v>2</v>
      </c>
      <c r="C516" s="8" t="n">
        <v>1</v>
      </c>
      <c r="D516" s="8" t="n">
        <v>247</v>
      </c>
      <c r="E516" s="8" t="n">
        <v>0</v>
      </c>
      <c r="F516" s="8" t="n">
        <v>0</v>
      </c>
      <c r="G516" s="6" t="inlineStr">
        <is>
          <t>Powerful Manual Outreach Backlinks for jacocontracting.com Designed to Improve DA, DR and TF. Increase Organic Visibility, for Competitive SERP Results.</t>
        </is>
      </c>
    </row>
    <row r="517" ht="22.5" customHeight="1" s="26">
      <c r="A517" s="6" t="inlineStr">
        <is>
          <t>domain:dupurgeniefr.com</t>
        </is>
      </c>
      <c r="B517" s="13" t="n">
        <v>3</v>
      </c>
      <c r="C517" s="8" t="n">
        <v>1</v>
      </c>
      <c r="D517" s="8" t="n">
        <v>1859</v>
      </c>
      <c r="E517" s="8" t="n">
        <v>0</v>
      </c>
      <c r="F517" s="8" t="n">
        <v>0</v>
      </c>
      <c r="G517" s="6" t="inlineStr">
        <is>
          <t>High Quality Dofollow Backlinks DA 50 PA 40 Premium PBN Network Service jacocontracting.com Rank First Page Google Fast SEO Link Building Buy Backlinks Online Cheap</t>
        </is>
      </c>
    </row>
    <row r="518" ht="22.5" customHeight="1" s="26">
      <c r="A518" s="6" t="inlineStr">
        <is>
          <t>domain:eachdirectory.xyz</t>
        </is>
      </c>
      <c r="B518" s="13" t="n">
        <v>0</v>
      </c>
      <c r="C518" s="8" t="n">
        <v>1</v>
      </c>
      <c r="D518" s="8" t="n">
        <v>1525</v>
      </c>
      <c r="E518" s="8" t="n">
        <v>0</v>
      </c>
      <c r="F518" s="8" t="n">
        <v>0</v>
      </c>
      <c r="G518" s="6" t="inlineStr">
        <is>
          <t>jacocontracting.com</t>
        </is>
      </c>
    </row>
    <row r="519" ht="22.5" customHeight="1" s="26">
      <c r="A519" s="6" t="inlineStr">
        <is>
          <t>domain:earntraffic.shop</t>
        </is>
      </c>
      <c r="B519" s="13" t="n">
        <v>0</v>
      </c>
      <c r="C519" s="8" t="n">
        <v>1</v>
      </c>
      <c r="D519" s="8" t="n">
        <v>4412</v>
      </c>
      <c r="E519" s="8" t="n">
        <v>0</v>
      </c>
      <c r="F519" s="8" t="n">
        <v>0</v>
      </c>
      <c r="G519" s="6" t="inlineStr">
        <is>
          <t>Premium Backlink Experts for jacocontracting.com Websites Seeking Higher Rankings</t>
        </is>
      </c>
    </row>
    <row r="520" ht="22.5" customHeight="1" s="26">
      <c r="A520" s="6" t="inlineStr">
        <is>
          <t>domain:edsheeranriga.com</t>
        </is>
      </c>
      <c r="B520" s="13" t="n">
        <v>4</v>
      </c>
      <c r="C520" s="8" t="n">
        <v>1</v>
      </c>
      <c r="D520" s="8" t="n">
        <v>970</v>
      </c>
      <c r="E520" s="8" t="n">
        <v>0</v>
      </c>
      <c r="F520" s="8" t="n">
        <v>0</v>
      </c>
      <c r="G520" s="6" t="inlineStr">
        <is>
          <t>Powerful Manual Outreach Backlinks for jacocontracting.com Designed to Improve DA, DR and TF. Increase Organic Visibility, for Competitive SERP Results.</t>
        </is>
      </c>
    </row>
    <row r="521" ht="22.5" customHeight="1" s="26">
      <c r="A521" s="6" t="inlineStr">
        <is>
          <t>domain:egyptiandirectory.com</t>
        </is>
      </c>
      <c r="B521" s="13" t="n">
        <v>2</v>
      </c>
      <c r="C521" s="8" t="n">
        <v>2</v>
      </c>
      <c r="D521" s="8" t="n">
        <v>2165</v>
      </c>
      <c r="E521" s="8" t="n">
        <v>0</v>
      </c>
      <c r="F521" s="8" t="n">
        <v>0</v>
      </c>
      <c r="G521" s="6" t="inlineStr">
        <is>
          <t>jacocontracting.com</t>
        </is>
      </c>
    </row>
    <row r="522" ht="22.5" customHeight="1" s="26">
      <c r="A522" s="6" t="inlineStr">
        <is>
          <t>domain:elitesmm.shop</t>
        </is>
      </c>
      <c r="B522" s="13" t="n">
        <v>4</v>
      </c>
      <c r="C522" s="8" t="n">
        <v>1</v>
      </c>
      <c r="D522" s="8" t="n">
        <v>282</v>
      </c>
      <c r="E522" s="8" t="n">
        <v>0</v>
      </c>
      <c r="F522" s="8" t="n">
        <v>0</v>
      </c>
      <c r="G522" s="6" t="inlineStr">
        <is>
          <t>Powerful Manual Outreach Backlinks for jacocontracting.com Designed to Improve DA, DR and TF. Increase Organic Visibility, for Competitive SERP Results.</t>
        </is>
      </c>
    </row>
    <row r="523" ht="22.5" customHeight="1" s="26">
      <c r="A523" s="6" t="inlineStr">
        <is>
          <t>domain:engineoptimisation.site</t>
        </is>
      </c>
      <c r="B523" s="13" t="n">
        <v>2</v>
      </c>
      <c r="C523" s="8" t="n">
        <v>1</v>
      </c>
      <c r="D523" s="8" t="n">
        <v>2605</v>
      </c>
      <c r="E523" s="8" t="n">
        <v>0</v>
      </c>
      <c r="F523" s="8" t="n">
        <v>0</v>
      </c>
      <c r="G523" s="6" t="inlineStr">
        <is>
          <t>Premium Backlink Experts for jacocontracting.com Websites Seeking Higher Rankings</t>
        </is>
      </c>
    </row>
    <row r="524" ht="22.5" customHeight="1" s="26">
      <c r="A524" s="6" t="inlineStr">
        <is>
          <t>domain:engineoptimization.online</t>
        </is>
      </c>
      <c r="B524" s="13" t="n">
        <v>2</v>
      </c>
      <c r="C524" s="8" t="n">
        <v>1</v>
      </c>
      <c r="D524" s="8" t="n">
        <v>2606</v>
      </c>
      <c r="E524" s="8" t="n">
        <v>0</v>
      </c>
      <c r="F524" s="8" t="n">
        <v>0</v>
      </c>
      <c r="G524" s="6" t="inlineStr">
        <is>
          <t>Premium Backlink Experts for jacocontracting.com Websites Seeking Higher Rankings</t>
        </is>
      </c>
    </row>
    <row r="525" ht="22.5" customHeight="1" s="26">
      <c r="A525" s="6" t="inlineStr">
        <is>
          <t>domain:engineoptimization.website</t>
        </is>
      </c>
      <c r="B525" s="13" t="n">
        <v>2</v>
      </c>
      <c r="C525" s="8" t="n">
        <v>1</v>
      </c>
      <c r="D525" s="8" t="n">
        <v>2607</v>
      </c>
      <c r="E525" s="8" t="n">
        <v>0</v>
      </c>
      <c r="F525" s="8" t="n">
        <v>0</v>
      </c>
      <c r="G525" s="6" t="inlineStr">
        <is>
          <t>Premium Backlink Experts for jacocontracting.com Websites Seeking Higher Rankings</t>
        </is>
      </c>
    </row>
    <row r="526" ht="22.5" customHeight="1" s="26">
      <c r="A526" s="6" t="inlineStr">
        <is>
          <t>domain:erythromycinonline.site</t>
        </is>
      </c>
      <c r="B526" s="13" t="n">
        <v>4</v>
      </c>
      <c r="C526" s="8" t="n">
        <v>1</v>
      </c>
      <c r="D526" s="8" t="n">
        <v>563</v>
      </c>
      <c r="E526" s="8" t="n">
        <v>0</v>
      </c>
      <c r="F526" s="8" t="n">
        <v>0</v>
      </c>
      <c r="G526" s="6" t="inlineStr">
        <is>
          <t>Powerful Manual Outreach Backlinks for jacocontracting.com Designed to Improve DA, DR and TF. Increase Organic Visibility, for Competitive SERP Results.</t>
        </is>
      </c>
    </row>
    <row r="527" ht="22.5" customHeight="1" s="26">
      <c r="A527" s="6" t="inlineStr">
        <is>
          <t>domain:exotichealths.com</t>
        </is>
      </c>
      <c r="B527" s="13" t="n">
        <v>2</v>
      </c>
      <c r="C527" s="8" t="n">
        <v>1</v>
      </c>
      <c r="D527" s="8" t="n">
        <v>1992</v>
      </c>
      <c r="E527" s="8" t="n">
        <v>0</v>
      </c>
      <c r="F527" s="8" t="n">
        <v>0</v>
      </c>
      <c r="G527" s="6" t="inlineStr">
        <is>
          <t>High Quality Dofollow Backlinks DA 50 PA 40 Premium PBN Network Service jacocontracting.com Rank First Page Google Fast SEO Link Building Buy Backlinks Online Cheap</t>
        </is>
      </c>
    </row>
    <row r="528" ht="22.5" customHeight="1" s="26">
      <c r="A528" s="6" t="inlineStr">
        <is>
          <t>domain:expresskitchendesigns.com</t>
        </is>
      </c>
      <c r="B528" s="13" t="n">
        <v>2</v>
      </c>
      <c r="C528" s="8" t="n">
        <v>1</v>
      </c>
      <c r="D528" s="8" t="n">
        <v>1758</v>
      </c>
      <c r="E528" s="8" t="n">
        <v>0</v>
      </c>
      <c r="F528" s="8" t="n">
        <v>0</v>
      </c>
      <c r="G528" s="6" t="inlineStr">
        <is>
          <t>High Quality Dofollow Backlinks DA 50 PA 40 Premium PBN Network Service jacocontracting.com Rank First Page Google Fast SEO Link Building Buy Backlinks Online Cheap</t>
        </is>
      </c>
    </row>
    <row r="529" ht="22.5" customHeight="1" s="26">
      <c r="A529" s="6" t="inlineStr">
        <is>
          <t>domain:externallinkchecker.space</t>
        </is>
      </c>
      <c r="B529" s="13" t="n">
        <v>2</v>
      </c>
      <c r="C529" s="8" t="n">
        <v>1</v>
      </c>
      <c r="D529" s="8" t="n">
        <v>2619</v>
      </c>
      <c r="E529" s="8" t="n">
        <v>0</v>
      </c>
      <c r="F529" s="8" t="n">
        <v>1</v>
      </c>
      <c r="G529" s="6" t="inlineStr">
        <is>
          <t>Premium Backlink Experts for jacocontracting.com Websites Seeking Higher Rankings</t>
        </is>
      </c>
    </row>
    <row r="530" ht="22.5" customHeight="1" s="26">
      <c r="A530" s="6" t="inlineStr">
        <is>
          <t>domain:externallinkschecker.online</t>
        </is>
      </c>
      <c r="B530" s="13" t="n">
        <v>2</v>
      </c>
      <c r="C530" s="8" t="n">
        <v>1</v>
      </c>
      <c r="D530" s="8" t="n">
        <v>2635</v>
      </c>
      <c r="E530" s="8" t="n">
        <v>0</v>
      </c>
      <c r="F530" s="8" t="n">
        <v>0</v>
      </c>
      <c r="G530" s="6" t="inlineStr">
        <is>
          <t>Premium Backlink Experts for jacocontracting.com Websites Seeking Higher Rankings</t>
        </is>
      </c>
    </row>
    <row r="531" ht="22.5" customHeight="1" s="26">
      <c r="A531" s="6" t="inlineStr">
        <is>
          <t>domain:externallinkschecker.space</t>
        </is>
      </c>
      <c r="B531" s="13" t="n">
        <v>2</v>
      </c>
      <c r="C531" s="8" t="n">
        <v>1</v>
      </c>
      <c r="D531" s="8" t="n">
        <v>2612</v>
      </c>
      <c r="E531" s="8" t="n">
        <v>0</v>
      </c>
      <c r="F531" s="8" t="n">
        <v>0</v>
      </c>
      <c r="G531" s="6" t="inlineStr">
        <is>
          <t>Premium Backlink Experts for jacocontracting.com Websites Seeking Higher Rankings</t>
        </is>
      </c>
    </row>
    <row r="532" ht="22.5" customHeight="1" s="26">
      <c r="A532" s="6" t="inlineStr">
        <is>
          <t>domain:extremeseotools.link</t>
        </is>
      </c>
      <c r="B532" s="13" t="n">
        <v>2</v>
      </c>
      <c r="C532" s="8" t="n">
        <v>1</v>
      </c>
      <c r="D532" s="8" t="n">
        <v>463</v>
      </c>
      <c r="E532" s="8" t="n">
        <v>0</v>
      </c>
      <c r="F532" s="8" t="n">
        <v>3</v>
      </c>
      <c r="G532" s="6" t="inlineStr">
        <is>
          <t>Premium Backlink Experts for jacocontracting.com Websites Seeking Higher Rankings</t>
        </is>
      </c>
    </row>
    <row r="533" ht="22.5" customHeight="1" s="26">
      <c r="A533" s="6" t="inlineStr">
        <is>
          <t>domain:fashionclothingnews.com</t>
        </is>
      </c>
      <c r="B533" s="13" t="n">
        <v>2</v>
      </c>
      <c r="C533" s="8" t="n">
        <v>1</v>
      </c>
      <c r="D533" s="8" t="n">
        <v>1828</v>
      </c>
      <c r="E533" s="8" t="n">
        <v>0</v>
      </c>
      <c r="F533" s="8" t="n">
        <v>0</v>
      </c>
      <c r="G533" s="6" t="inlineStr">
        <is>
          <t>High Quality Dofollow Backlinks DA 50 PA 40 Premium PBN Network Service jacocontracting.com Rank First Page Google Fast SEO Link Building Buy Backlinks Online Cheap</t>
        </is>
      </c>
    </row>
    <row r="534" ht="22.5" customHeight="1" s="26">
      <c r="A534" s="6" t="inlineStr">
        <is>
          <t>domain:fastlifesite.com</t>
        </is>
      </c>
      <c r="B534" s="13" t="n">
        <v>2</v>
      </c>
      <c r="C534" s="8" t="n">
        <v>1</v>
      </c>
      <c r="D534" s="8" t="n">
        <v>1694</v>
      </c>
      <c r="E534" s="8" t="n">
        <v>0</v>
      </c>
      <c r="F534" s="8" t="n">
        <v>0</v>
      </c>
      <c r="G534" s="6" t="inlineStr">
        <is>
          <t>High Quality Dofollow Backlinks DA 50 PA 40 Premium PBN Network Service jacocontracting.com Rank First Page Google Fast SEO Link Building Buy Backlinks Online Cheap</t>
        </is>
      </c>
    </row>
    <row r="535" ht="22.5" customHeight="1" s="26">
      <c r="A535" s="6" t="inlineStr">
        <is>
          <t>domain:findbacklinks.space</t>
        </is>
      </c>
      <c r="B535" s="13" t="n">
        <v>2</v>
      </c>
      <c r="C535" s="8" t="n">
        <v>1</v>
      </c>
      <c r="D535" s="8" t="n">
        <v>2615</v>
      </c>
      <c r="E535" s="8" t="n">
        <v>0</v>
      </c>
      <c r="F535" s="8" t="n">
        <v>0</v>
      </c>
      <c r="G535" s="6" t="inlineStr">
        <is>
          <t>Premium Backlink Experts for jacocontracting.com Websites Seeking Higher Rankings</t>
        </is>
      </c>
    </row>
    <row r="536" ht="22.5" customHeight="1" s="26">
      <c r="A536" s="6" t="inlineStr">
        <is>
          <t>domain:findbacklinks.store</t>
        </is>
      </c>
      <c r="B536" s="13" t="n">
        <v>2</v>
      </c>
      <c r="C536" s="8" t="n">
        <v>1</v>
      </c>
      <c r="D536" s="8" t="n">
        <v>2619</v>
      </c>
      <c r="E536" s="8" t="n">
        <v>0</v>
      </c>
      <c r="F536" s="8" t="n">
        <v>0</v>
      </c>
      <c r="G536" s="6" t="inlineStr">
        <is>
          <t>Premium Backlink Experts for jacocontracting.com Websites Seeking Higher Rankings</t>
        </is>
      </c>
    </row>
    <row r="537" ht="22.5" customHeight="1" s="26">
      <c r="A537" s="6" t="inlineStr">
        <is>
          <t>domain:findbacklinks.website</t>
        </is>
      </c>
      <c r="B537" s="13" t="n">
        <v>2</v>
      </c>
      <c r="C537" s="8" t="n">
        <v>1</v>
      </c>
      <c r="D537" s="8" t="n">
        <v>2613</v>
      </c>
      <c r="E537" s="8" t="n">
        <v>0</v>
      </c>
      <c r="F537" s="8" t="n">
        <v>1</v>
      </c>
      <c r="G537" s="6" t="inlineStr">
        <is>
          <t>Premium Backlink Experts for jacocontracting.com Websites Seeking Higher Rankings</t>
        </is>
      </c>
    </row>
    <row r="538" ht="22.5" customHeight="1" s="26">
      <c r="A538" s="6" t="inlineStr">
        <is>
          <t>domain:finddomainbacklinks.website</t>
        </is>
      </c>
      <c r="B538" s="13" t="n">
        <v>2</v>
      </c>
      <c r="C538" s="8" t="n">
        <v>1</v>
      </c>
      <c r="D538" s="8" t="n">
        <v>2631</v>
      </c>
      <c r="E538" s="8" t="n">
        <v>0</v>
      </c>
      <c r="F538" s="8" t="n">
        <v>0</v>
      </c>
      <c r="G538" s="6" t="inlineStr">
        <is>
          <t>Premium Backlink Experts for jacocontracting.com Websites Seeking Higher Rankings</t>
        </is>
      </c>
    </row>
    <row r="539" ht="22.5" customHeight="1" s="26">
      <c r="A539" s="6" t="inlineStr">
        <is>
          <t>domain:findinfo.in</t>
        </is>
      </c>
      <c r="B539" s="13" t="n">
        <v>2</v>
      </c>
      <c r="C539" s="8" t="n">
        <v>1</v>
      </c>
      <c r="D539" s="8" t="n">
        <v>281</v>
      </c>
      <c r="E539" s="8" t="n">
        <v>0</v>
      </c>
      <c r="F539" s="8" t="n">
        <v>0</v>
      </c>
      <c r="G539" s="6" t="inlineStr">
        <is>
          <t>jacocontracting.com</t>
        </is>
      </c>
    </row>
    <row r="540" ht="22.5" customHeight="1" s="26">
      <c r="A540" s="6" t="inlineStr">
        <is>
          <t>domain:findwebsitebacklinks.store</t>
        </is>
      </c>
      <c r="B540" s="13" t="n">
        <v>2</v>
      </c>
      <c r="C540" s="8" t="n">
        <v>1</v>
      </c>
      <c r="D540" s="8" t="n">
        <v>2618</v>
      </c>
      <c r="E540" s="8" t="n">
        <v>0</v>
      </c>
      <c r="F540" s="8" t="n">
        <v>0</v>
      </c>
      <c r="G540" s="6" t="inlineStr">
        <is>
          <t>Premium Backlink Experts for jacocontracting.com Websites Seeking Higher Rankings</t>
        </is>
      </c>
    </row>
    <row r="541" ht="22.5" customHeight="1" s="26">
      <c r="A541" s="6" t="inlineStr">
        <is>
          <t>domain:fioro.shop</t>
        </is>
      </c>
      <c r="B541" s="13" t="n">
        <v>2</v>
      </c>
      <c r="C541" s="8" t="n">
        <v>1</v>
      </c>
      <c r="D541" s="8" t="n">
        <v>240</v>
      </c>
      <c r="E541" s="8" t="n">
        <v>0</v>
      </c>
      <c r="F541" s="8" t="n">
        <v>2</v>
      </c>
      <c r="G541" s="6" t="inlineStr">
        <is>
          <t>Powerful Manual Outreach Backlinks for jacocontracting.com Designed to Improve DA, DR and TF. Increase Organic Visibility, for Competitive SERP Results.</t>
        </is>
      </c>
    </row>
    <row r="542" ht="22.5" customHeight="1" s="26">
      <c r="A542" s="6" t="inlineStr">
        <is>
          <t>domain:firstguestpost.com</t>
        </is>
      </c>
      <c r="B542" s="13" t="n">
        <v>5</v>
      </c>
      <c r="C542" s="8" t="n">
        <v>1</v>
      </c>
      <c r="D542" s="8" t="n">
        <v>1791</v>
      </c>
      <c r="E542" s="8" t="n">
        <v>0</v>
      </c>
      <c r="F542" s="8" t="n">
        <v>0</v>
      </c>
      <c r="G542" s="6" t="inlineStr">
        <is>
          <t>High Quality Dofollow Backlinks DA 50 PA 40 Premium PBN Network Service jacocontracting.com Rank First Page Google Fast SEO Link Building Buy Backlinks Online Cheap</t>
        </is>
      </c>
    </row>
    <row r="543" ht="22.5" customHeight="1" s="26">
      <c r="A543" s="6" t="inlineStr">
        <is>
          <t>domain:flenro.shop</t>
        </is>
      </c>
      <c r="B543" s="13" t="n">
        <v>2</v>
      </c>
      <c r="C543" s="8" t="n">
        <v>1</v>
      </c>
      <c r="D543" s="8" t="n">
        <v>217</v>
      </c>
      <c r="E543" s="8" t="n">
        <v>0</v>
      </c>
      <c r="F543" s="8" t="n">
        <v>0</v>
      </c>
      <c r="G543" s="6" t="inlineStr">
        <is>
          <t>Powerful Manual Outreach Backlinks for jacocontracting.com Designed to Improve DA, DR and TF. Increase Organic Visibility, for Competitive SERP Results.</t>
        </is>
      </c>
    </row>
    <row r="544" ht="22.5" customHeight="1" s="26">
      <c r="A544" s="6" t="inlineStr">
        <is>
          <t>domain:fletcherrld.com</t>
        </is>
      </c>
      <c r="B544" s="13" t="n">
        <v>2</v>
      </c>
      <c r="C544" s="8" t="n">
        <v>1</v>
      </c>
      <c r="D544" s="8" t="n">
        <v>1945</v>
      </c>
      <c r="E544" s="8" t="n">
        <v>0</v>
      </c>
      <c r="F544" s="8" t="n">
        <v>0</v>
      </c>
      <c r="G544" s="6" t="inlineStr">
        <is>
          <t>High Quality Dofollow Backlinks DA 50 PA 40 Premium PBN Network Service jacocontracting.com Rank First Page Google Fast SEO Link Building Buy Backlinks Online Cheap</t>
        </is>
      </c>
    </row>
    <row r="545" ht="22.5" customHeight="1" s="26">
      <c r="A545" s="6" t="inlineStr">
        <is>
          <t>domain:florta.shop</t>
        </is>
      </c>
      <c r="B545" s="13" t="n">
        <v>2</v>
      </c>
      <c r="C545" s="8" t="n">
        <v>1</v>
      </c>
      <c r="D545" s="8" t="n">
        <v>615</v>
      </c>
      <c r="E545" s="8" t="n">
        <v>0</v>
      </c>
      <c r="F545" s="8" t="n">
        <v>0</v>
      </c>
      <c r="G545" s="6" t="inlineStr">
        <is>
          <t>Powerful Manual Outreach Backlinks for jacocontracting.com Designed to Improve DA, DR and TF. Increase Organic Visibility, for Competitive SERP Results.</t>
        </is>
      </c>
    </row>
    <row r="546" ht="22.5" customHeight="1" s="26">
      <c r="A546" s="6" t="inlineStr">
        <is>
          <t>domain:forbesstories.com</t>
        </is>
      </c>
      <c r="B546" s="13" t="n">
        <v>5</v>
      </c>
      <c r="C546" s="8" t="n">
        <v>1</v>
      </c>
      <c r="D546" s="8" t="n">
        <v>1964</v>
      </c>
      <c r="E546" s="8" t="n">
        <v>0</v>
      </c>
      <c r="F546" s="8" t="n">
        <v>0</v>
      </c>
      <c r="G546" s="6" t="inlineStr">
        <is>
          <t>High Quality Dofollow Backlinks DA 50 PA 40 Premium PBN Network Service jacocontracting.com Rank First Page Google Fast SEO Link Building Buy Backlinks Online Cheap</t>
        </is>
      </c>
    </row>
    <row r="547" ht="22.5" customHeight="1" s="26">
      <c r="A547" s="6" t="inlineStr">
        <is>
          <t>domain:forvi.shop</t>
        </is>
      </c>
      <c r="B547" s="13" t="n">
        <v>2</v>
      </c>
      <c r="C547" s="8" t="n">
        <v>1</v>
      </c>
      <c r="D547" s="8" t="n">
        <v>225</v>
      </c>
      <c r="E547" s="8" t="n">
        <v>0</v>
      </c>
      <c r="F547" s="8" t="n">
        <v>0</v>
      </c>
      <c r="G547" s="6" t="inlineStr">
        <is>
          <t>Powerful Manual Outreach Backlinks for jacocontracting.com Designed to Improve DA, DR and TF. Increase Organic Visibility, for Competitive SERP Results.</t>
        </is>
      </c>
    </row>
    <row r="548" ht="22.5" customHeight="1" s="26">
      <c r="A548" s="6" t="inlineStr">
        <is>
          <t>domain:fralto.shop</t>
        </is>
      </c>
      <c r="B548" s="13" t="n">
        <v>2</v>
      </c>
      <c r="C548" s="8" t="n">
        <v>1</v>
      </c>
      <c r="D548" s="8" t="n">
        <v>237</v>
      </c>
      <c r="E548" s="8" t="n">
        <v>0</v>
      </c>
      <c r="F548" s="8" t="n">
        <v>0</v>
      </c>
      <c r="G548" s="6" t="inlineStr">
        <is>
          <t>High Quality Dofollow Backlinks DA 50 PA 40 Premium PBN Network Service jacocontracting.com Rank First Page Google Fast SEO Link Building Buy Backlinks Online Cheap</t>
        </is>
      </c>
    </row>
    <row r="549" ht="22.5" customHeight="1" s="26">
      <c r="A549" s="6" t="inlineStr">
        <is>
          <t>domain:freebacklink.website</t>
        </is>
      </c>
      <c r="B549" s="13" t="n">
        <v>2</v>
      </c>
      <c r="C549" s="8" t="n">
        <v>1</v>
      </c>
      <c r="D549" s="8" t="n">
        <v>2620</v>
      </c>
      <c r="E549" s="8" t="n">
        <v>0</v>
      </c>
      <c r="F549" s="8" t="n">
        <v>1</v>
      </c>
      <c r="G549" s="6" t="inlineStr">
        <is>
          <t>Premium Backlink Experts for jacocontracting.com Websites Seeking Higher Rankings</t>
        </is>
      </c>
    </row>
    <row r="550" ht="22.5" customHeight="1" s="26">
      <c r="A550" s="6" t="inlineStr">
        <is>
          <t>domain:freebacklinkanalyzer.website</t>
        </is>
      </c>
      <c r="B550" s="13" t="n">
        <v>2</v>
      </c>
      <c r="C550" s="8" t="n">
        <v>1</v>
      </c>
      <c r="D550" s="8" t="n">
        <v>2636</v>
      </c>
      <c r="E550" s="8" t="n">
        <v>0</v>
      </c>
      <c r="F550" s="8" t="n">
        <v>3</v>
      </c>
      <c r="G550" s="6" t="inlineStr">
        <is>
          <t>Premium Backlink Experts for jacocontracting.com Websites Seeking Higher Rankings</t>
        </is>
      </c>
    </row>
    <row r="551" ht="22.5" customHeight="1" s="26">
      <c r="A551" s="6" t="inlineStr">
        <is>
          <t>domain:freebacklinkchecker.store</t>
        </is>
      </c>
      <c r="B551" s="13" t="n">
        <v>2</v>
      </c>
      <c r="C551" s="8" t="n">
        <v>1</v>
      </c>
      <c r="D551" s="8" t="n">
        <v>2617</v>
      </c>
      <c r="E551" s="8" t="n">
        <v>0</v>
      </c>
      <c r="F551" s="8" t="n">
        <v>0</v>
      </c>
      <c r="G551" s="6" t="inlineStr">
        <is>
          <t>Premium Backlink Experts for jacocontracting.com Websites Seeking Higher Rankings</t>
        </is>
      </c>
    </row>
    <row r="552" ht="22.5" customHeight="1" s="26">
      <c r="A552" s="6" t="inlineStr">
        <is>
          <t>domain:freebacklinkchecker.website</t>
        </is>
      </c>
      <c r="B552" s="13" t="n">
        <v>2</v>
      </c>
      <c r="C552" s="8" t="n">
        <v>1</v>
      </c>
      <c r="D552" s="8" t="n">
        <v>2635</v>
      </c>
      <c r="E552" s="8" t="n">
        <v>0</v>
      </c>
      <c r="F552" s="8" t="n">
        <v>1</v>
      </c>
      <c r="G552" s="6" t="inlineStr">
        <is>
          <t>Premium Backlink Experts for jacocontracting.com Websites Seeking Higher Rankings</t>
        </is>
      </c>
    </row>
    <row r="553" ht="22.5" customHeight="1" s="26">
      <c r="A553" s="6" t="inlineStr">
        <is>
          <t>domain:freebacklinkcheckers.store</t>
        </is>
      </c>
      <c r="B553" s="13" t="n">
        <v>2</v>
      </c>
      <c r="C553" s="8" t="n">
        <v>1</v>
      </c>
      <c r="D553" s="8" t="n">
        <v>2619</v>
      </c>
      <c r="E553" s="8" t="n">
        <v>0</v>
      </c>
      <c r="F553" s="8" t="n">
        <v>0</v>
      </c>
      <c r="G553" s="6" t="inlineStr">
        <is>
          <t>Premium Backlink Experts for jacocontracting.com Websites Seeking Higher Rankings</t>
        </is>
      </c>
    </row>
    <row r="554" ht="22.5" customHeight="1" s="26">
      <c r="A554" s="6" t="inlineStr">
        <is>
          <t>domain:freebacklinkschecker.space</t>
        </is>
      </c>
      <c r="B554" s="13" t="n">
        <v>2</v>
      </c>
      <c r="C554" s="8" t="n">
        <v>1</v>
      </c>
      <c r="D554" s="8" t="n">
        <v>2622</v>
      </c>
      <c r="E554" s="8" t="n">
        <v>0</v>
      </c>
      <c r="F554" s="8" t="n">
        <v>0</v>
      </c>
      <c r="G554" s="6" t="inlineStr">
        <is>
          <t>Premium Backlink Experts for jacocontracting.com Websites Seeking Higher Rankings</t>
        </is>
      </c>
    </row>
    <row r="555" ht="22.5" customHeight="1" s="26">
      <c r="A555" s="6" t="inlineStr">
        <is>
          <t>domain:freebacklinkschecker.store</t>
        </is>
      </c>
      <c r="B555" s="13" t="n">
        <v>2</v>
      </c>
      <c r="C555" s="8" t="n">
        <v>1</v>
      </c>
      <c r="D555" s="8" t="n">
        <v>2619</v>
      </c>
      <c r="E555" s="8" t="n">
        <v>0</v>
      </c>
      <c r="F555" s="8" t="n">
        <v>0</v>
      </c>
      <c r="G555" s="6" t="inlineStr">
        <is>
          <t>Premium Backlink Experts for jacocontracting.com Websites Seeking Higher Rankings</t>
        </is>
      </c>
    </row>
    <row r="556" ht="22.5" customHeight="1" s="26">
      <c r="A556" s="6" t="inlineStr">
        <is>
          <t>domain:freebacklinksforseo.site</t>
        </is>
      </c>
      <c r="B556" s="13" t="n">
        <v>2</v>
      </c>
      <c r="C556" s="8" t="n">
        <v>1</v>
      </c>
      <c r="D556" s="8" t="n">
        <v>2617</v>
      </c>
      <c r="E556" s="8" t="n">
        <v>0</v>
      </c>
      <c r="F556" s="8" t="n">
        <v>0</v>
      </c>
      <c r="G556" s="6" t="inlineStr">
        <is>
          <t>Premium Backlink Experts for jacocontracting.com Websites Seeking Higher Rankings</t>
        </is>
      </c>
    </row>
    <row r="557" ht="22.5" customHeight="1" s="26">
      <c r="A557" s="6" t="inlineStr">
        <is>
          <t>domain:freebacklinksubmissiontool.store</t>
        </is>
      </c>
      <c r="B557" s="13" t="n">
        <v>2</v>
      </c>
      <c r="C557" s="8" t="n">
        <v>1</v>
      </c>
      <c r="D557" s="8" t="n">
        <v>2607</v>
      </c>
      <c r="E557" s="8" t="n">
        <v>0</v>
      </c>
      <c r="F557" s="8" t="n">
        <v>0</v>
      </c>
      <c r="G557" s="6" t="inlineStr">
        <is>
          <t>Premium Backlink Experts for jacocontracting.com Websites Seeking Higher Rankings</t>
        </is>
      </c>
    </row>
    <row r="558" ht="22.5" customHeight="1" s="26">
      <c r="A558" s="6" t="inlineStr">
        <is>
          <t>domain:freeblogseochecker.online</t>
        </is>
      </c>
      <c r="B558" s="13" t="n">
        <v>2</v>
      </c>
      <c r="C558" s="8" t="n">
        <v>1</v>
      </c>
      <c r="D558" s="8" t="n">
        <v>2654</v>
      </c>
      <c r="E558" s="8" t="n">
        <v>0</v>
      </c>
      <c r="F558" s="8" t="n">
        <v>0</v>
      </c>
      <c r="G558" s="6" t="inlineStr">
        <is>
          <t>Premium Backlink Experts for jacocontracting.com Websites Seeking Higher Rankings</t>
        </is>
      </c>
    </row>
    <row r="559" ht="22.5" customHeight="1" s="26">
      <c r="A559" s="6" t="inlineStr">
        <is>
          <t>domain:freebulkdachecker.shop</t>
        </is>
      </c>
      <c r="B559" s="13" t="n">
        <v>2</v>
      </c>
      <c r="C559" s="8" t="n">
        <v>1</v>
      </c>
      <c r="D559" s="8" t="n">
        <v>2625</v>
      </c>
      <c r="E559" s="8" t="n">
        <v>0</v>
      </c>
      <c r="F559" s="8" t="n">
        <v>0</v>
      </c>
      <c r="G559" s="6" t="inlineStr">
        <is>
          <t>Premium Backlink Experts for jacocontracting.com Websites Seeking Higher Rankings</t>
        </is>
      </c>
    </row>
    <row r="560" ht="22.5" customHeight="1" s="26">
      <c r="A560" s="6" t="inlineStr">
        <is>
          <t>domain:freebulkdachecker.site</t>
        </is>
      </c>
      <c r="B560" s="13" t="n">
        <v>2</v>
      </c>
      <c r="C560" s="8" t="n">
        <v>1</v>
      </c>
      <c r="D560" s="8" t="n">
        <v>2633</v>
      </c>
      <c r="E560" s="8" t="n">
        <v>0</v>
      </c>
      <c r="F560" s="8" t="n">
        <v>0</v>
      </c>
      <c r="G560" s="6" t="inlineStr">
        <is>
          <t>Premium Backlink Experts for jacocontracting.com Websites Seeking Higher Rankings</t>
        </is>
      </c>
    </row>
    <row r="561" ht="22.5" customHeight="1" s="26">
      <c r="A561" s="6" t="inlineStr">
        <is>
          <t>domain:freebulkdachecker.space</t>
        </is>
      </c>
      <c r="B561" s="13" t="n">
        <v>2</v>
      </c>
      <c r="C561" s="8" t="n">
        <v>1</v>
      </c>
      <c r="D561" s="8" t="n">
        <v>2623</v>
      </c>
      <c r="E561" s="8" t="n">
        <v>0</v>
      </c>
      <c r="F561" s="8" t="n">
        <v>2</v>
      </c>
      <c r="G561" s="6" t="inlineStr">
        <is>
          <t>Premium Backlink Experts for jacocontracting.com Websites Seeking Higher Rankings</t>
        </is>
      </c>
    </row>
    <row r="562" ht="22.5" customHeight="1" s="26">
      <c r="A562" s="6" t="inlineStr">
        <is>
          <t>domain:freebulkdachecker.store</t>
        </is>
      </c>
      <c r="B562" s="13" t="n">
        <v>2</v>
      </c>
      <c r="C562" s="8" t="n">
        <v>1</v>
      </c>
      <c r="D562" s="8" t="n">
        <v>2623</v>
      </c>
      <c r="E562" s="8" t="n">
        <v>0</v>
      </c>
      <c r="F562" s="8" t="n">
        <v>0</v>
      </c>
      <c r="G562" s="6" t="inlineStr">
        <is>
          <t>Premium Backlink Experts for jacocontracting.com Websites Seeking Higher Rankings</t>
        </is>
      </c>
    </row>
    <row r="563" ht="22.5" customHeight="1" s="26">
      <c r="A563" s="6" t="inlineStr">
        <is>
          <t>domain:freedaandpachecker.shop</t>
        </is>
      </c>
      <c r="B563" s="13" t="n">
        <v>2</v>
      </c>
      <c r="C563" s="8" t="n">
        <v>1</v>
      </c>
      <c r="D563" s="8" t="n">
        <v>2624</v>
      </c>
      <c r="E563" s="8" t="n">
        <v>0</v>
      </c>
      <c r="F563" s="8" t="n">
        <v>0</v>
      </c>
      <c r="G563" s="6" t="inlineStr">
        <is>
          <t>Premium Backlink Experts for jacocontracting.com Websites Seeking Higher Rankings</t>
        </is>
      </c>
    </row>
    <row r="564" ht="22.5" customHeight="1" s="26">
      <c r="A564" s="6" t="inlineStr">
        <is>
          <t>domain:freedaandpachecker.website</t>
        </is>
      </c>
      <c r="B564" s="13" t="n">
        <v>2</v>
      </c>
      <c r="C564" s="8" t="n">
        <v>1</v>
      </c>
      <c r="D564" s="8" t="n">
        <v>2631</v>
      </c>
      <c r="E564" s="8" t="n">
        <v>0</v>
      </c>
      <c r="F564" s="8" t="n">
        <v>0</v>
      </c>
      <c r="G564" s="6" t="inlineStr">
        <is>
          <t>Premium Backlink Experts for jacocontracting.com Websites Seeking Higher Rankings</t>
        </is>
      </c>
    </row>
    <row r="565" ht="22.5" customHeight="1" s="26">
      <c r="A565" s="6" t="inlineStr">
        <is>
          <t>domain:freedachecker.online</t>
        </is>
      </c>
      <c r="B565" s="13" t="n">
        <v>2</v>
      </c>
      <c r="C565" s="8" t="n">
        <v>1</v>
      </c>
      <c r="D565" s="8" t="n">
        <v>2659</v>
      </c>
      <c r="E565" s="8" t="n">
        <v>0</v>
      </c>
      <c r="F565" s="8" t="n">
        <v>0</v>
      </c>
      <c r="G565" s="6" t="inlineStr">
        <is>
          <t>Premium Backlink Experts for jacocontracting.com Websites Seeking Higher Rankings</t>
        </is>
      </c>
    </row>
    <row r="566" ht="22.5" customHeight="1" s="26">
      <c r="A566" s="6" t="inlineStr">
        <is>
          <t>domain:freedachecker.space</t>
        </is>
      </c>
      <c r="B566" s="13" t="n">
        <v>2</v>
      </c>
      <c r="C566" s="8" t="n">
        <v>1</v>
      </c>
      <c r="D566" s="8" t="n">
        <v>2622</v>
      </c>
      <c r="E566" s="8" t="n">
        <v>0</v>
      </c>
      <c r="F566" s="8" t="n">
        <v>0</v>
      </c>
      <c r="G566" s="6" t="inlineStr">
        <is>
          <t>Premium Backlink Experts for jacocontracting.com Websites Seeking Higher Rankings</t>
        </is>
      </c>
    </row>
    <row r="567" ht="22.5" customHeight="1" s="26">
      <c r="A567" s="6" t="inlineStr">
        <is>
          <t>domain:freedacheckertool.store</t>
        </is>
      </c>
      <c r="B567" s="13" t="n">
        <v>2</v>
      </c>
      <c r="C567" s="8" t="n">
        <v>1</v>
      </c>
      <c r="D567" s="8" t="n">
        <v>2616</v>
      </c>
      <c r="E567" s="8" t="n">
        <v>0</v>
      </c>
      <c r="F567" s="8" t="n">
        <v>0</v>
      </c>
      <c r="G567" s="6" t="inlineStr">
        <is>
          <t>Premium Backlink Experts for jacocontracting.com Websites Seeking Higher Rankings</t>
        </is>
      </c>
    </row>
    <row r="568" ht="22.5" customHeight="1" s="26">
      <c r="A568" s="6" t="inlineStr">
        <is>
          <t>domain:freedacheckertools.online</t>
        </is>
      </c>
      <c r="B568" s="13" t="n">
        <v>2</v>
      </c>
      <c r="C568" s="8" t="n">
        <v>1</v>
      </c>
      <c r="D568" s="8" t="n">
        <v>2671</v>
      </c>
      <c r="E568" s="8" t="n">
        <v>0</v>
      </c>
      <c r="F568" s="8" t="n">
        <v>0</v>
      </c>
      <c r="G568" s="6" t="inlineStr">
        <is>
          <t>Premium Backlink Experts for jacocontracting.com Websites Seeking Higher Rankings</t>
        </is>
      </c>
    </row>
    <row r="569" ht="22.5" customHeight="1" s="26">
      <c r="A569" s="6" t="inlineStr">
        <is>
          <t>domain:freedacheckertools.shop</t>
        </is>
      </c>
      <c r="B569" s="13" t="n">
        <v>2</v>
      </c>
      <c r="C569" s="8" t="n">
        <v>1</v>
      </c>
      <c r="D569" s="8" t="n">
        <v>2621</v>
      </c>
      <c r="E569" s="8" t="n">
        <v>0</v>
      </c>
      <c r="F569" s="8" t="n">
        <v>0</v>
      </c>
      <c r="G569" s="6" t="inlineStr">
        <is>
          <t>Premium Backlink Experts for jacocontracting.com Websites Seeking Higher Rankings</t>
        </is>
      </c>
    </row>
    <row r="570" ht="22.5" customHeight="1" s="26">
      <c r="A570" s="6" t="inlineStr">
        <is>
          <t>domain:freedadrchecker.online</t>
        </is>
      </c>
      <c r="B570" s="13" t="n">
        <v>2</v>
      </c>
      <c r="C570" s="8" t="n">
        <v>1</v>
      </c>
      <c r="D570" s="8" t="n">
        <v>2660</v>
      </c>
      <c r="E570" s="8" t="n">
        <v>0</v>
      </c>
      <c r="F570" s="8" t="n">
        <v>1</v>
      </c>
      <c r="G570" s="6" t="inlineStr">
        <is>
          <t>Premium Backlink Experts for jacocontracting.com Websites Seeking Higher Rankings</t>
        </is>
      </c>
    </row>
    <row r="571" ht="22.5" customHeight="1" s="26">
      <c r="A571" s="6" t="inlineStr">
        <is>
          <t>domain:freedadrchecker.shop</t>
        </is>
      </c>
      <c r="B571" s="13" t="n">
        <v>2</v>
      </c>
      <c r="C571" s="8" t="n">
        <v>1</v>
      </c>
      <c r="D571" s="8" t="n">
        <v>2621</v>
      </c>
      <c r="E571" s="8" t="n">
        <v>0</v>
      </c>
      <c r="F571" s="8" t="n">
        <v>0</v>
      </c>
      <c r="G571" s="6" t="inlineStr">
        <is>
          <t>Premium Backlink Experts for jacocontracting.com Websites Seeking Higher Rankings</t>
        </is>
      </c>
    </row>
    <row r="572" ht="22.5" customHeight="1" s="26">
      <c r="A572" s="6" t="inlineStr">
        <is>
          <t>domain:freedadrchecker.space</t>
        </is>
      </c>
      <c r="B572" s="13" t="n">
        <v>2</v>
      </c>
      <c r="C572" s="8" t="n">
        <v>1</v>
      </c>
      <c r="D572" s="8" t="n">
        <v>2621</v>
      </c>
      <c r="E572" s="8" t="n">
        <v>0</v>
      </c>
      <c r="F572" s="8" t="n">
        <v>1</v>
      </c>
      <c r="G572" s="6" t="inlineStr">
        <is>
          <t>Premium Backlink Experts for jacocontracting.com Websites Seeking Higher Rankings</t>
        </is>
      </c>
    </row>
    <row r="573" ht="22.5" customHeight="1" s="26">
      <c r="A573" s="6" t="inlineStr">
        <is>
          <t>domain:freedapachecker.site</t>
        </is>
      </c>
      <c r="B573" s="13" t="n">
        <v>2</v>
      </c>
      <c r="C573" s="8" t="n">
        <v>1</v>
      </c>
      <c r="D573" s="8" t="n">
        <v>2621</v>
      </c>
      <c r="E573" s="8" t="n">
        <v>0</v>
      </c>
      <c r="F573" s="8" t="n">
        <v>0</v>
      </c>
      <c r="G573" s="6" t="inlineStr">
        <is>
          <t>Premium Backlink Experts for jacocontracting.com Websites Seeking Higher Rankings</t>
        </is>
      </c>
    </row>
    <row r="574" ht="22.5" customHeight="1" s="26">
      <c r="A574" s="6" t="inlineStr">
        <is>
          <t>domain:freedapachecker.store</t>
        </is>
      </c>
      <c r="B574" s="13" t="n">
        <v>2</v>
      </c>
      <c r="C574" s="8" t="n">
        <v>1</v>
      </c>
      <c r="D574" s="8" t="n">
        <v>2618</v>
      </c>
      <c r="E574" s="8" t="n">
        <v>0</v>
      </c>
      <c r="F574" s="8" t="n">
        <v>0</v>
      </c>
      <c r="G574" s="6" t="inlineStr">
        <is>
          <t>Premium Backlink Experts for jacocontracting.com Websites Seeking Higher Rankings</t>
        </is>
      </c>
    </row>
    <row r="575" ht="22.5" customHeight="1" s="26">
      <c r="A575" s="6" t="inlineStr">
        <is>
          <t>domain:freedapachecker.website</t>
        </is>
      </c>
      <c r="B575" s="13" t="n">
        <v>2</v>
      </c>
      <c r="C575" s="8" t="n">
        <v>1</v>
      </c>
      <c r="D575" s="8" t="n">
        <v>2627</v>
      </c>
      <c r="E575" s="8" t="n">
        <v>0</v>
      </c>
      <c r="F575" s="8" t="n">
        <v>0</v>
      </c>
      <c r="G575" s="6" t="inlineStr">
        <is>
          <t>Premium Backlink Experts for jacocontracting.com Websites Seeking Higher Rankings</t>
        </is>
      </c>
    </row>
    <row r="576" ht="22.5" customHeight="1" s="26">
      <c r="A576" s="6" t="inlineStr">
        <is>
          <t>domain:freedofollowbacklinks.shop</t>
        </is>
      </c>
      <c r="B576" s="13" t="n">
        <v>2</v>
      </c>
      <c r="C576" s="8" t="n">
        <v>1</v>
      </c>
      <c r="D576" s="8" t="n">
        <v>2603</v>
      </c>
      <c r="E576" s="8" t="n">
        <v>0</v>
      </c>
      <c r="F576" s="8" t="n">
        <v>0</v>
      </c>
      <c r="G576" s="6" t="inlineStr">
        <is>
          <t>Premium Backlink Experts for jacocontracting.com Websites Seeking Higher Rankings</t>
        </is>
      </c>
    </row>
    <row r="577" ht="22.5" customHeight="1" s="26">
      <c r="A577" s="6" t="inlineStr">
        <is>
          <t>domain:freedrchecker.site</t>
        </is>
      </c>
      <c r="B577" s="13" t="n">
        <v>2</v>
      </c>
      <c r="C577" s="8" t="n">
        <v>1</v>
      </c>
      <c r="D577" s="8" t="n">
        <v>2630</v>
      </c>
      <c r="E577" s="8" t="n">
        <v>0</v>
      </c>
      <c r="F577" s="8" t="n">
        <v>0</v>
      </c>
      <c r="G577" s="6" t="inlineStr">
        <is>
          <t>Premium Backlink Experts for jacocontracting.com Websites Seeking Higher Rankings</t>
        </is>
      </c>
    </row>
    <row r="578" ht="22.5" customHeight="1" s="26">
      <c r="A578" s="6" t="inlineStr">
        <is>
          <t>domain:freeonlinedachecker.site</t>
        </is>
      </c>
      <c r="B578" s="13" t="n">
        <v>2</v>
      </c>
      <c r="C578" s="8" t="n">
        <v>1</v>
      </c>
      <c r="D578" s="8" t="n">
        <v>2629</v>
      </c>
      <c r="E578" s="8" t="n">
        <v>0</v>
      </c>
      <c r="F578" s="8" t="n">
        <v>1</v>
      </c>
      <c r="G578" s="6" t="inlineStr">
        <is>
          <t>Premium Backlink Experts for jacocontracting.com Websites Seeking Higher Rankings</t>
        </is>
      </c>
    </row>
    <row r="579" ht="22.5" customHeight="1" s="26">
      <c r="A579" s="6" t="inlineStr">
        <is>
          <t>domain:freepaanddachecker.online</t>
        </is>
      </c>
      <c r="B579" s="13" t="n">
        <v>2</v>
      </c>
      <c r="C579" s="8" t="n">
        <v>1</v>
      </c>
      <c r="D579" s="8" t="n">
        <v>2659</v>
      </c>
      <c r="E579" s="8" t="n">
        <v>0</v>
      </c>
      <c r="F579" s="8" t="n">
        <v>0</v>
      </c>
      <c r="G579" s="6" t="inlineStr">
        <is>
          <t>Premium Backlink Experts for jacocontracting.com Websites Seeking Higher Rankings</t>
        </is>
      </c>
    </row>
    <row r="580" ht="22.5" customHeight="1" s="26">
      <c r="A580" s="6" t="inlineStr">
        <is>
          <t>domain:freepaanddachecker.shop</t>
        </is>
      </c>
      <c r="B580" s="13" t="n">
        <v>2</v>
      </c>
      <c r="C580" s="8" t="n">
        <v>1</v>
      </c>
      <c r="D580" s="8" t="n">
        <v>2621</v>
      </c>
      <c r="E580" s="8" t="n">
        <v>0</v>
      </c>
      <c r="F580" s="8" t="n">
        <v>0</v>
      </c>
      <c r="G580" s="6" t="inlineStr">
        <is>
          <t>Premium Backlink Experts for jacocontracting.com Websites Seeking Higher Rankings</t>
        </is>
      </c>
    </row>
    <row r="581" ht="22.5" customHeight="1" s="26">
      <c r="A581" s="6" t="inlineStr">
        <is>
          <t>domain:freepaanddachecker.space</t>
        </is>
      </c>
      <c r="B581" s="13" t="n">
        <v>2</v>
      </c>
      <c r="C581" s="8" t="n">
        <v>1</v>
      </c>
      <c r="D581" s="8" t="n">
        <v>2612</v>
      </c>
      <c r="E581" s="8" t="n">
        <v>0</v>
      </c>
      <c r="F581" s="8" t="n">
        <v>0</v>
      </c>
      <c r="G581" s="6" t="inlineStr">
        <is>
          <t>Premium Backlink Experts for jacocontracting.com Websites Seeking Higher Rankings</t>
        </is>
      </c>
    </row>
    <row r="582" ht="22.5" customHeight="1" s="26">
      <c r="A582" s="6" t="inlineStr">
        <is>
          <t>domain:freepaanddachecker.store</t>
        </is>
      </c>
      <c r="B582" s="13" t="n">
        <v>2</v>
      </c>
      <c r="C582" s="8" t="n">
        <v>1</v>
      </c>
      <c r="D582" s="8" t="n">
        <v>2612</v>
      </c>
      <c r="E582" s="8" t="n">
        <v>0</v>
      </c>
      <c r="F582" s="8" t="n">
        <v>0</v>
      </c>
      <c r="G582" s="6" t="inlineStr">
        <is>
          <t>Premium Backlink Experts for jacocontracting.com Websites Seeking Higher Rankings</t>
        </is>
      </c>
    </row>
    <row r="583" ht="22.5" customHeight="1" s="26">
      <c r="A583" s="6" t="inlineStr">
        <is>
          <t>domain:freepachecker.shop</t>
        </is>
      </c>
      <c r="B583" s="13" t="n">
        <v>2</v>
      </c>
      <c r="C583" s="8" t="n">
        <v>1</v>
      </c>
      <c r="D583" s="8" t="n">
        <v>2623</v>
      </c>
      <c r="E583" s="8" t="n">
        <v>0</v>
      </c>
      <c r="F583" s="8" t="n">
        <v>0</v>
      </c>
      <c r="G583" s="6" t="inlineStr">
        <is>
          <t>Premium Backlink Experts for jacocontracting.com Websites Seeking Higher Rankings</t>
        </is>
      </c>
    </row>
    <row r="584" ht="22.5" customHeight="1" s="26">
      <c r="A584" s="6" t="inlineStr">
        <is>
          <t>domain:freepachecker.website</t>
        </is>
      </c>
      <c r="B584" s="13" t="n">
        <v>2</v>
      </c>
      <c r="C584" s="8" t="n">
        <v>1</v>
      </c>
      <c r="D584" s="8" t="n">
        <v>2628</v>
      </c>
      <c r="E584" s="8" t="n">
        <v>0</v>
      </c>
      <c r="F584" s="8" t="n">
        <v>0</v>
      </c>
      <c r="G584" s="6" t="inlineStr">
        <is>
          <t>Premium Backlink Experts for jacocontracting.com Websites Seeking Higher Rankings</t>
        </is>
      </c>
    </row>
    <row r="585" ht="22.5" customHeight="1" s="26">
      <c r="A585" s="6" t="inlineStr">
        <is>
          <t>domain:freerankingchecker.online</t>
        </is>
      </c>
      <c r="B585" s="13" t="n">
        <v>2</v>
      </c>
      <c r="C585" s="8" t="n">
        <v>1</v>
      </c>
      <c r="D585" s="8" t="n">
        <v>2666</v>
      </c>
      <c r="E585" s="8" t="n">
        <v>0</v>
      </c>
      <c r="F585" s="8" t="n">
        <v>0</v>
      </c>
      <c r="G585" s="6" t="inlineStr">
        <is>
          <t>Premium Backlink Experts for jacocontracting.com Websites Seeking Higher Rankings</t>
        </is>
      </c>
    </row>
    <row r="586" ht="22.5" customHeight="1" s="26">
      <c r="A586" s="6" t="inlineStr">
        <is>
          <t>domain:freerankingchecker.shop</t>
        </is>
      </c>
      <c r="B586" s="13" t="n">
        <v>2</v>
      </c>
      <c r="C586" s="8" t="n">
        <v>1</v>
      </c>
      <c r="D586" s="8" t="n">
        <v>2621</v>
      </c>
      <c r="E586" s="8" t="n">
        <v>0</v>
      </c>
      <c r="F586" s="8" t="n">
        <v>0</v>
      </c>
      <c r="G586" s="6" t="inlineStr">
        <is>
          <t>Premium Backlink Experts for jacocontracting.com Websites Seeking Higher Rankings</t>
        </is>
      </c>
    </row>
    <row r="587" ht="22.5" customHeight="1" s="26">
      <c r="A587" s="6" t="inlineStr">
        <is>
          <t>domain:freerankingchecker.space</t>
        </is>
      </c>
      <c r="B587" s="13" t="n">
        <v>2</v>
      </c>
      <c r="C587" s="8" t="n">
        <v>1</v>
      </c>
      <c r="D587" s="8" t="n">
        <v>2618</v>
      </c>
      <c r="E587" s="8" t="n">
        <v>0</v>
      </c>
      <c r="F587" s="8" t="n">
        <v>0</v>
      </c>
      <c r="G587" s="6" t="inlineStr">
        <is>
          <t>Premium Backlink Experts for jacocontracting.com Websites Seeking Higher Rankings</t>
        </is>
      </c>
    </row>
    <row r="588" ht="22.5" customHeight="1" s="26">
      <c r="A588" s="6" t="inlineStr">
        <is>
          <t>domain:freerankingchecker.store</t>
        </is>
      </c>
      <c r="B588" s="13" t="n">
        <v>2</v>
      </c>
      <c r="C588" s="8" t="n">
        <v>1</v>
      </c>
      <c r="D588" s="8" t="n">
        <v>2619</v>
      </c>
      <c r="E588" s="8" t="n">
        <v>0</v>
      </c>
      <c r="F588" s="8" t="n">
        <v>0</v>
      </c>
      <c r="G588" s="6" t="inlineStr">
        <is>
          <t>Premium Backlink Experts for jacocontracting.com Websites Seeking Higher Rankings</t>
        </is>
      </c>
    </row>
    <row r="589" ht="22.5" customHeight="1" s="26">
      <c r="A589" s="6" t="inlineStr">
        <is>
          <t>domain:freerankingchecker.website</t>
        </is>
      </c>
      <c r="B589" s="13" t="n">
        <v>2</v>
      </c>
      <c r="C589" s="8" t="n">
        <v>1</v>
      </c>
      <c r="D589" s="8" t="n">
        <v>2628</v>
      </c>
      <c r="E589" s="8" t="n">
        <v>0</v>
      </c>
      <c r="F589" s="8" t="n">
        <v>2</v>
      </c>
      <c r="G589" s="6" t="inlineStr">
        <is>
          <t>Premium Backlink Experts for jacocontracting.com Websites Seeking Higher Rankings</t>
        </is>
      </c>
    </row>
    <row r="590" ht="22.5" customHeight="1" s="26">
      <c r="A590" s="6" t="inlineStr">
        <is>
          <t>domain:freeseoauditchecker.shop</t>
        </is>
      </c>
      <c r="B590" s="13" t="n">
        <v>2</v>
      </c>
      <c r="C590" s="8" t="n">
        <v>1</v>
      </c>
      <c r="D590" s="8" t="n">
        <v>2624</v>
      </c>
      <c r="E590" s="8" t="n">
        <v>0</v>
      </c>
      <c r="F590" s="8" t="n">
        <v>0</v>
      </c>
      <c r="G590" s="6" t="inlineStr">
        <is>
          <t>Premium Backlink Experts for jacocontracting.com Websites Seeking Higher Rankings</t>
        </is>
      </c>
    </row>
    <row r="591" ht="22.5" customHeight="1" s="26">
      <c r="A591" s="6" t="inlineStr">
        <is>
          <t>domain:freeseoauditchecker.website</t>
        </is>
      </c>
      <c r="B591" s="13" t="n">
        <v>2</v>
      </c>
      <c r="C591" s="8" t="n">
        <v>1</v>
      </c>
      <c r="D591" s="8" t="n">
        <v>2633</v>
      </c>
      <c r="E591" s="8" t="n">
        <v>0</v>
      </c>
      <c r="F591" s="8" t="n">
        <v>0</v>
      </c>
      <c r="G591" s="6" t="inlineStr">
        <is>
          <t>Premium Backlink Experts for jacocontracting.com Websites Seeking Higher Rankings</t>
        </is>
      </c>
    </row>
    <row r="592" ht="22.5" customHeight="1" s="26">
      <c r="A592" s="6" t="inlineStr">
        <is>
          <t>domain:freeseochecker.store</t>
        </is>
      </c>
      <c r="B592" s="13" t="n">
        <v>2</v>
      </c>
      <c r="C592" s="8" t="n">
        <v>1</v>
      </c>
      <c r="D592" s="8" t="n">
        <v>2620</v>
      </c>
      <c r="E592" s="8" t="n">
        <v>0</v>
      </c>
      <c r="F592" s="8" t="n">
        <v>0</v>
      </c>
      <c r="G592" s="6" t="inlineStr">
        <is>
          <t>Premium Backlink Experts for jacocontracting.com Websites Seeking Higher Rankings</t>
        </is>
      </c>
    </row>
    <row r="593" ht="22.5" customHeight="1" s="26">
      <c r="A593" s="6" t="inlineStr">
        <is>
          <t>domain:freeseocheckertools.space</t>
        </is>
      </c>
      <c r="B593" s="13" t="n">
        <v>2</v>
      </c>
      <c r="C593" s="8" t="n">
        <v>1</v>
      </c>
      <c r="D593" s="8" t="n">
        <v>2622</v>
      </c>
      <c r="E593" s="8" t="n">
        <v>0</v>
      </c>
      <c r="F593" s="8" t="n">
        <v>0</v>
      </c>
      <c r="G593" s="6" t="inlineStr">
        <is>
          <t>Premium Backlink Experts for jacocontracting.com Websites Seeking Higher Rankings</t>
        </is>
      </c>
    </row>
    <row r="594" ht="22.5" customHeight="1" s="26">
      <c r="A594" s="6" t="inlineStr">
        <is>
          <t>domain:freeseocheckertools.website</t>
        </is>
      </c>
      <c r="B594" s="13" t="n">
        <v>2</v>
      </c>
      <c r="C594" s="8" t="n">
        <v>1</v>
      </c>
      <c r="D594" s="8" t="n">
        <v>2633</v>
      </c>
      <c r="E594" s="8" t="n">
        <v>0</v>
      </c>
      <c r="F594" s="8" t="n">
        <v>0</v>
      </c>
      <c r="G594" s="6" t="inlineStr">
        <is>
          <t>Premium Backlink Experts for jacocontracting.com Websites Seeking Higher Rankings</t>
        </is>
      </c>
    </row>
    <row r="595" ht="22.5" customHeight="1" s="26">
      <c r="A595" s="6" t="inlineStr">
        <is>
          <t>domain:freeseorankchecker.site</t>
        </is>
      </c>
      <c r="B595" s="13" t="n">
        <v>2</v>
      </c>
      <c r="C595" s="8" t="n">
        <v>1</v>
      </c>
      <c r="D595" s="8" t="n">
        <v>2630</v>
      </c>
      <c r="E595" s="8" t="n">
        <v>0</v>
      </c>
      <c r="F595" s="8" t="n">
        <v>0</v>
      </c>
      <c r="G595" s="6" t="inlineStr">
        <is>
          <t>Premium Backlink Experts for jacocontracting.com Websites Seeking Higher Rankings</t>
        </is>
      </c>
    </row>
    <row r="596" ht="22.5" customHeight="1" s="26">
      <c r="A596" s="6" t="inlineStr">
        <is>
          <t>domain:freeseorankchecker.store</t>
        </is>
      </c>
      <c r="B596" s="13" t="n">
        <v>2</v>
      </c>
      <c r="C596" s="8" t="n">
        <v>1</v>
      </c>
      <c r="D596" s="8" t="n">
        <v>2628</v>
      </c>
      <c r="E596" s="8" t="n">
        <v>0</v>
      </c>
      <c r="F596" s="8" t="n">
        <v>0</v>
      </c>
      <c r="G596" s="6" t="inlineStr">
        <is>
          <t>Premium Backlink Experts for jacocontracting.com Websites Seeking Higher Rankings</t>
        </is>
      </c>
    </row>
    <row r="597" ht="22.5" customHeight="1" s="26">
      <c r="A597" s="6" t="inlineStr">
        <is>
          <t>domain:freeseorankchecker.website</t>
        </is>
      </c>
      <c r="B597" s="13" t="n">
        <v>2</v>
      </c>
      <c r="C597" s="8" t="n">
        <v>1</v>
      </c>
      <c r="D597" s="8" t="n">
        <v>2633</v>
      </c>
      <c r="E597" s="8" t="n">
        <v>0</v>
      </c>
      <c r="F597" s="8" t="n">
        <v>0</v>
      </c>
      <c r="G597" s="6" t="inlineStr">
        <is>
          <t>Premium Backlink Experts for jacocontracting.com Websites Seeking Higher Rankings</t>
        </is>
      </c>
    </row>
    <row r="598" ht="22.5" customHeight="1" s="26">
      <c r="A598" s="6" t="inlineStr">
        <is>
          <t>domain:freeseoscorechecker.website</t>
        </is>
      </c>
      <c r="B598" s="13" t="n">
        <v>2</v>
      </c>
      <c r="C598" s="8" t="n">
        <v>1</v>
      </c>
      <c r="D598" s="8" t="n">
        <v>2632</v>
      </c>
      <c r="E598" s="8" t="n">
        <v>0</v>
      </c>
      <c r="F598" s="8" t="n">
        <v>0</v>
      </c>
      <c r="G598" s="6" t="inlineStr">
        <is>
          <t>Premium Backlink Experts for jacocontracting.com Websites Seeking Higher Rankings</t>
        </is>
      </c>
    </row>
    <row r="599" ht="22.5" customHeight="1" s="26">
      <c r="A599" s="6" t="inlineStr">
        <is>
          <t>domain:freeserpchecker.shop</t>
        </is>
      </c>
      <c r="B599" s="13" t="n">
        <v>2</v>
      </c>
      <c r="C599" s="8" t="n">
        <v>1</v>
      </c>
      <c r="D599" s="8" t="n">
        <v>2621</v>
      </c>
      <c r="E599" s="8" t="n">
        <v>0</v>
      </c>
      <c r="F599" s="8" t="n">
        <v>1</v>
      </c>
      <c r="G599" s="6" t="inlineStr">
        <is>
          <t>Premium Backlink Experts for jacocontracting.com Websites Seeking Higher Rankings</t>
        </is>
      </c>
    </row>
    <row r="600" ht="22.5" customHeight="1" s="26">
      <c r="A600" s="6" t="inlineStr">
        <is>
          <t>domain:freeserpchecker.site</t>
        </is>
      </c>
      <c r="B600" s="13" t="n">
        <v>2</v>
      </c>
      <c r="C600" s="8" t="n">
        <v>1</v>
      </c>
      <c r="D600" s="8" t="n">
        <v>2630</v>
      </c>
      <c r="E600" s="8" t="n">
        <v>0</v>
      </c>
      <c r="F600" s="8" t="n">
        <v>0</v>
      </c>
      <c r="G600" s="6" t="inlineStr">
        <is>
          <t>Premium Backlink Experts for jacocontracting.com Websites Seeking Higher Rankings</t>
        </is>
      </c>
    </row>
    <row r="601" ht="22.5" customHeight="1" s="26">
      <c r="A601" s="6" t="inlineStr">
        <is>
          <t>domain:freeserpchecker.website</t>
        </is>
      </c>
      <c r="B601" s="13" t="n">
        <v>2</v>
      </c>
      <c r="C601" s="8" t="n">
        <v>1</v>
      </c>
      <c r="D601" s="8" t="n">
        <v>2613</v>
      </c>
      <c r="E601" s="8" t="n">
        <v>0</v>
      </c>
      <c r="F601" s="8" t="n">
        <v>0</v>
      </c>
      <c r="G601" s="6" t="inlineStr">
        <is>
          <t>Premium Backlink Experts for jacocontracting.com Websites Seeking Higher Rankings</t>
        </is>
      </c>
    </row>
    <row r="602" ht="22.5" customHeight="1" s="26">
      <c r="A602" s="6" t="inlineStr">
        <is>
          <t>domain:freeserpcheckertool.space</t>
        </is>
      </c>
      <c r="B602" s="13" t="n">
        <v>2</v>
      </c>
      <c r="C602" s="8" t="n">
        <v>1</v>
      </c>
      <c r="D602" s="8" t="n">
        <v>2621</v>
      </c>
      <c r="E602" s="8" t="n">
        <v>0</v>
      </c>
      <c r="F602" s="8" t="n">
        <v>0</v>
      </c>
      <c r="G602" s="6" t="inlineStr">
        <is>
          <t>Premium Backlink Experts for jacocontracting.com Websites Seeking Higher Rankings</t>
        </is>
      </c>
    </row>
    <row r="603" ht="22.5" customHeight="1" s="26">
      <c r="A603" s="6" t="inlineStr">
        <is>
          <t>domain:freesimpleseo.com</t>
        </is>
      </c>
      <c r="B603" s="13" t="n">
        <v>2</v>
      </c>
      <c r="C603" s="8" t="n">
        <v>1</v>
      </c>
      <c r="D603" s="8" t="n">
        <v>1243</v>
      </c>
      <c r="E603" s="8" t="n">
        <v>0</v>
      </c>
      <c r="F603" s="8" t="n">
        <v>2</v>
      </c>
      <c r="G603" s="6" t="inlineStr">
        <is>
          <t>Premium Backlink Experts for jacocontracting.com Websites Seeking Higher Rankings</t>
        </is>
      </c>
    </row>
    <row r="604" ht="22.5" customHeight="1" s="26">
      <c r="A604" s="6" t="inlineStr">
        <is>
          <t>domain:freesimpleseo.info</t>
        </is>
      </c>
      <c r="B604" s="13" t="n">
        <v>2</v>
      </c>
      <c r="C604" s="8" t="n">
        <v>1</v>
      </c>
      <c r="D604" s="8" t="n">
        <v>451</v>
      </c>
      <c r="E604" s="8" t="n">
        <v>0</v>
      </c>
      <c r="F604" s="8" t="n">
        <v>4</v>
      </c>
      <c r="G604" s="6" t="inlineStr">
        <is>
          <t>Premium Backlink Experts for jacocontracting.com Websites Seeking Higher Rankings</t>
        </is>
      </c>
    </row>
    <row r="605" ht="22.5" customHeight="1" s="26">
      <c r="A605" s="6" t="inlineStr">
        <is>
          <t>domain:freesiterankchecker.website</t>
        </is>
      </c>
      <c r="B605" s="13" t="n">
        <v>2</v>
      </c>
      <c r="C605" s="8" t="n">
        <v>1</v>
      </c>
      <c r="D605" s="8" t="n">
        <v>2631</v>
      </c>
      <c r="E605" s="8" t="n">
        <v>0</v>
      </c>
      <c r="F605" s="8" t="n">
        <v>0</v>
      </c>
      <c r="G605" s="6" t="inlineStr">
        <is>
          <t>Premium Backlink Experts for jacocontracting.com Websites Seeking Higher Rankings</t>
        </is>
      </c>
    </row>
    <row r="606" ht="22.5" customHeight="1" s="26">
      <c r="A606" s="6" t="inlineStr">
        <is>
          <t>domain:freesiteseochecker.space</t>
        </is>
      </c>
      <c r="B606" s="13" t="n">
        <v>2</v>
      </c>
      <c r="C606" s="8" t="n">
        <v>1</v>
      </c>
      <c r="D606" s="8" t="n">
        <v>2619</v>
      </c>
      <c r="E606" s="8" t="n">
        <v>0</v>
      </c>
      <c r="F606" s="8" t="n">
        <v>0</v>
      </c>
      <c r="G606" s="6" t="inlineStr">
        <is>
          <t>Premium Backlink Experts for jacocontracting.com Websites Seeking Higher Rankings</t>
        </is>
      </c>
    </row>
    <row r="607" ht="22.5" customHeight="1" s="26">
      <c r="A607" s="6" t="inlineStr">
        <is>
          <t>domain:freesiteseochecker.website</t>
        </is>
      </c>
      <c r="B607" s="13" t="n">
        <v>2</v>
      </c>
      <c r="C607" s="8" t="n">
        <v>1</v>
      </c>
      <c r="D607" s="8" t="n">
        <v>2628</v>
      </c>
      <c r="E607" s="8" t="n">
        <v>0</v>
      </c>
      <c r="F607" s="8" t="n">
        <v>0</v>
      </c>
      <c r="G607" s="6" t="inlineStr">
        <is>
          <t>Premium Backlink Experts for jacocontracting.com Websites Seeking Higher Rankings</t>
        </is>
      </c>
    </row>
    <row r="608" ht="22.5" customHeight="1" s="26">
      <c r="A608" s="6" t="inlineStr">
        <is>
          <t>domain:freewebseochecker.shop</t>
        </is>
      </c>
      <c r="B608" s="13" t="n">
        <v>2</v>
      </c>
      <c r="C608" s="8" t="n">
        <v>1</v>
      </c>
      <c r="D608" s="8" t="n">
        <v>2624</v>
      </c>
      <c r="E608" s="8" t="n">
        <v>0</v>
      </c>
      <c r="F608" s="8" t="n">
        <v>0</v>
      </c>
      <c r="G608" s="6" t="inlineStr">
        <is>
          <t>Premium Backlink Experts for jacocontracting.com Websites Seeking Higher Rankings</t>
        </is>
      </c>
    </row>
    <row r="609" ht="22.5" customHeight="1" s="26">
      <c r="A609" s="6" t="inlineStr">
        <is>
          <t>domain:freewebsitechecker.shop</t>
        </is>
      </c>
      <c r="B609" s="13" t="n">
        <v>2</v>
      </c>
      <c r="C609" s="8" t="n">
        <v>1</v>
      </c>
      <c r="D609" s="8" t="n">
        <v>2625</v>
      </c>
      <c r="E609" s="8" t="n">
        <v>0</v>
      </c>
      <c r="F609" s="8" t="n">
        <v>0</v>
      </c>
      <c r="G609" s="6" t="inlineStr">
        <is>
          <t>Premium Backlink Experts for jacocontracting.com Websites Seeking Higher Rankings</t>
        </is>
      </c>
    </row>
    <row r="610" ht="22.5" customHeight="1" s="26">
      <c r="A610" s="6" t="inlineStr">
        <is>
          <t>domain:freewebsitechecker.site</t>
        </is>
      </c>
      <c r="B610" s="13" t="n">
        <v>2</v>
      </c>
      <c r="C610" s="8" t="n">
        <v>1</v>
      </c>
      <c r="D610" s="8" t="n">
        <v>2624</v>
      </c>
      <c r="E610" s="8" t="n">
        <v>0</v>
      </c>
      <c r="F610" s="8" t="n">
        <v>0</v>
      </c>
      <c r="G610" s="6" t="inlineStr">
        <is>
          <t>Premium Backlink Experts for jacocontracting.com Websites Seeking Higher Rankings</t>
        </is>
      </c>
    </row>
    <row r="611" ht="22.5" customHeight="1" s="26">
      <c r="A611" s="6" t="inlineStr">
        <is>
          <t>domain:freewebsitetraffictool.site</t>
        </is>
      </c>
      <c r="B611" s="13" t="n">
        <v>0</v>
      </c>
      <c r="C611" s="8" t="n">
        <v>1</v>
      </c>
      <c r="D611" s="8" t="n">
        <v>4349</v>
      </c>
      <c r="E611" s="8" t="n">
        <v>0</v>
      </c>
      <c r="F611" s="8" t="n">
        <v>0</v>
      </c>
      <c r="G611" s="6" t="inlineStr">
        <is>
          <t>Premium Backlink Experts for jacocontracting.com Websites Seeking Higher Rankings</t>
        </is>
      </c>
    </row>
    <row r="612" ht="22.5" customHeight="1" s="26">
      <c r="A612" s="6" t="inlineStr">
        <is>
          <t>domain:freshbacklinkchecker.site</t>
        </is>
      </c>
      <c r="B612" s="13" t="n">
        <v>2</v>
      </c>
      <c r="C612" s="8" t="n">
        <v>1</v>
      </c>
      <c r="D612" s="8" t="n">
        <v>2632</v>
      </c>
      <c r="E612" s="8" t="n">
        <v>0</v>
      </c>
      <c r="F612" s="8" t="n">
        <v>0</v>
      </c>
      <c r="G612" s="6" t="inlineStr">
        <is>
          <t>Premium Backlink Experts for jacocontracting.com Websites Seeking Higher Rankings</t>
        </is>
      </c>
    </row>
    <row r="613" ht="22.5" customHeight="1" s="26">
      <c r="A613" s="6" t="inlineStr">
        <is>
          <t>domain:freshbacklinkchecker.website</t>
        </is>
      </c>
      <c r="B613" s="13" t="n">
        <v>2</v>
      </c>
      <c r="C613" s="8" t="n">
        <v>1</v>
      </c>
      <c r="D613" s="8" t="n">
        <v>2631</v>
      </c>
      <c r="E613" s="8" t="n">
        <v>0</v>
      </c>
      <c r="F613" s="8" t="n">
        <v>0</v>
      </c>
      <c r="G613" s="6" t="inlineStr">
        <is>
          <t>Premium Backlink Experts for jacocontracting.com Websites Seeking Higher Rankings</t>
        </is>
      </c>
    </row>
    <row r="614" ht="22.5" customHeight="1" s="26">
      <c r="A614" s="6" t="inlineStr">
        <is>
          <t>domain:fullbacklinkchecker.online</t>
        </is>
      </c>
      <c r="B614" s="13" t="n">
        <v>2</v>
      </c>
      <c r="C614" s="8" t="n">
        <v>1</v>
      </c>
      <c r="D614" s="8" t="n">
        <v>2633</v>
      </c>
      <c r="E614" s="8" t="n">
        <v>0</v>
      </c>
      <c r="F614" s="8" t="n">
        <v>0</v>
      </c>
      <c r="G614" s="6" t="inlineStr">
        <is>
          <t>Premium Backlink Experts for jacocontracting.com Websites Seeking Higher Rankings</t>
        </is>
      </c>
    </row>
    <row r="615" ht="22.5" customHeight="1" s="26">
      <c r="A615" s="6" t="inlineStr">
        <is>
          <t>domain:fullbacklinkchecker.shop</t>
        </is>
      </c>
      <c r="B615" s="13" t="n">
        <v>2</v>
      </c>
      <c r="C615" s="8" t="n">
        <v>1</v>
      </c>
      <c r="D615" s="8" t="n">
        <v>2617</v>
      </c>
      <c r="E615" s="8" t="n">
        <v>0</v>
      </c>
      <c r="F615" s="8" t="n">
        <v>0</v>
      </c>
      <c r="G615" s="6" t="inlineStr">
        <is>
          <t>Premium Backlink Experts for jacocontracting.com Websites Seeking Higher Rankings</t>
        </is>
      </c>
    </row>
    <row r="616" ht="22.5" customHeight="1" s="26">
      <c r="A616" s="6" t="inlineStr">
        <is>
          <t>domain:gamerkun.com</t>
        </is>
      </c>
      <c r="B616" s="13" t="n">
        <v>2</v>
      </c>
      <c r="C616" s="8" t="n">
        <v>1</v>
      </c>
      <c r="D616" s="8" t="n">
        <v>2060</v>
      </c>
      <c r="E616" s="8" t="n">
        <v>0</v>
      </c>
      <c r="F616" s="8" t="n">
        <v>0</v>
      </c>
      <c r="G616" s="6" t="inlineStr">
        <is>
          <t>jacocontracting.com</t>
        </is>
      </c>
    </row>
    <row r="617" ht="22.5" customHeight="1" s="26">
      <c r="A617" s="6" t="inlineStr">
        <is>
          <t>domain:generatebacklinksinstantly.online</t>
        </is>
      </c>
      <c r="B617" s="13" t="n">
        <v>2</v>
      </c>
      <c r="C617" s="8" t="n">
        <v>1</v>
      </c>
      <c r="D617" s="8" t="n">
        <v>2604</v>
      </c>
      <c r="E617" s="8" t="n">
        <v>0</v>
      </c>
      <c r="F617" s="8" t="n">
        <v>0</v>
      </c>
      <c r="G617" s="6" t="inlineStr">
        <is>
          <t>Premium Backlink Experts for jacocontracting.com Websites Seeking Higher Rankings</t>
        </is>
      </c>
    </row>
    <row r="618" ht="22.5" customHeight="1" s="26">
      <c r="A618" s="6" t="inlineStr">
        <is>
          <t>domain:geobacklinks.info</t>
        </is>
      </c>
      <c r="B618" s="13" t="n">
        <v>2</v>
      </c>
      <c r="C618" s="8" t="n">
        <v>1</v>
      </c>
      <c r="D618" s="8" t="n">
        <v>444</v>
      </c>
      <c r="E618" s="8" t="n">
        <v>0</v>
      </c>
      <c r="F618" s="8" t="n">
        <v>8</v>
      </c>
      <c r="G618" s="6" t="inlineStr">
        <is>
          <t>Premium Backlink Experts for jacocontracting.com Websites Seeking Higher Rankings</t>
        </is>
      </c>
    </row>
    <row r="619" ht="22.5" customHeight="1" s="26">
      <c r="A619" s="6" t="inlineStr">
        <is>
          <t>domain:geobacklinks.link</t>
        </is>
      </c>
      <c r="B619" s="13" t="n">
        <v>2</v>
      </c>
      <c r="C619" s="8" t="n">
        <v>1</v>
      </c>
      <c r="D619" s="8" t="n">
        <v>444</v>
      </c>
      <c r="E619" s="8" t="n">
        <v>0</v>
      </c>
      <c r="F619" s="8" t="n">
        <v>5</v>
      </c>
      <c r="G619" s="6" t="inlineStr">
        <is>
          <t>Premium Backlink Experts for jacocontracting.com Websites Seeking Higher Rankings</t>
        </is>
      </c>
    </row>
    <row r="620" ht="22.5" customHeight="1" s="26">
      <c r="A620" s="6" t="inlineStr">
        <is>
          <t>domain:getbacklinks.shop</t>
        </is>
      </c>
      <c r="B620" s="13" t="n">
        <v>2</v>
      </c>
      <c r="C620" s="8" t="n">
        <v>1</v>
      </c>
      <c r="D620" s="8" t="n">
        <v>2790</v>
      </c>
      <c r="E620" s="8" t="n">
        <v>0</v>
      </c>
      <c r="F620" s="8" t="n">
        <v>0</v>
      </c>
      <c r="G620" s="6" t="inlineStr">
        <is>
          <t>Premium Backlink Experts for jacocontracting.com Websites Seeking Higher Rankings</t>
        </is>
      </c>
    </row>
    <row r="621" ht="22.5" customHeight="1" s="26">
      <c r="A621" s="6" t="inlineStr">
        <is>
          <t>domain:getonline.co.in</t>
        </is>
      </c>
      <c r="B621" s="13" t="n">
        <v>2</v>
      </c>
      <c r="C621" s="8" t="n">
        <v>1</v>
      </c>
      <c r="D621" s="8" t="n">
        <v>249</v>
      </c>
      <c r="E621" s="8" t="n">
        <v>0</v>
      </c>
      <c r="F621" s="8" t="n">
        <v>0</v>
      </c>
      <c r="G621" s="6" t="inlineStr">
        <is>
          <t>jacocontracting.com</t>
        </is>
      </c>
    </row>
    <row r="622" ht="22.5" customHeight="1" s="26">
      <c r="A622" s="6" t="inlineStr">
        <is>
          <t>domain:getrealorganictraffic.shop</t>
        </is>
      </c>
      <c r="B622" s="13" t="n">
        <v>0</v>
      </c>
      <c r="C622" s="8" t="n">
        <v>1</v>
      </c>
      <c r="D622" s="8" t="n">
        <v>4362</v>
      </c>
      <c r="E622" s="8" t="n">
        <v>0</v>
      </c>
      <c r="F622" s="8" t="n">
        <v>0</v>
      </c>
      <c r="G622" s="6" t="inlineStr">
        <is>
          <t>Premium Backlink Experts for jacocontracting.com Websites Seeking Higher Rankings</t>
        </is>
      </c>
    </row>
    <row r="623" ht="22.5" customHeight="1" s="26">
      <c r="A623" s="6" t="inlineStr">
        <is>
          <t>domain:getsocialtraffic.website</t>
        </is>
      </c>
      <c r="B623" s="13" t="n">
        <v>0</v>
      </c>
      <c r="C623" s="8" t="n">
        <v>1</v>
      </c>
      <c r="D623" s="8" t="n">
        <v>4387</v>
      </c>
      <c r="E623" s="8" t="n">
        <v>0</v>
      </c>
      <c r="F623" s="8" t="n">
        <v>0</v>
      </c>
      <c r="G623" s="6" t="inlineStr">
        <is>
          <t>Premium Backlink Experts for jacocontracting.com Websites Seeking Higher Rankings</t>
        </is>
      </c>
    </row>
    <row r="624" ht="22.5" customHeight="1" s="26">
      <c r="A624" s="6" t="inlineStr">
        <is>
          <t>domain:getwebsitehits.website</t>
        </is>
      </c>
      <c r="B624" s="13" t="n">
        <v>0</v>
      </c>
      <c r="C624" s="8" t="n">
        <v>1</v>
      </c>
      <c r="D624" s="8" t="n">
        <v>4345</v>
      </c>
      <c r="E624" s="8" t="n">
        <v>0</v>
      </c>
      <c r="F624" s="8" t="n">
        <v>0</v>
      </c>
      <c r="G624" s="6" t="inlineStr">
        <is>
          <t>Premium Backlink Experts for jacocontracting.com Websites Seeking Higher Rankings</t>
        </is>
      </c>
    </row>
    <row r="625" ht="22.5" customHeight="1" s="26">
      <c r="A625" s="6" t="inlineStr">
        <is>
          <t>domain:getwebsiteworth.com</t>
        </is>
      </c>
      <c r="B625" s="13" t="n">
        <v>3</v>
      </c>
      <c r="C625" s="8" t="n">
        <v>2</v>
      </c>
      <c r="D625" s="8" t="n">
        <v>2773</v>
      </c>
      <c r="E625" s="8" t="n">
        <v>0</v>
      </c>
      <c r="F625" s="8" t="n">
        <v>0</v>
      </c>
      <c r="G625" s="6" t="inlineStr">
        <is>
          <t>jacocontracting.com</t>
        </is>
      </c>
    </row>
    <row r="626" ht="22.5" customHeight="1" s="26">
      <c r="A626" s="6" t="inlineStr">
        <is>
          <t>domain:ggmap.co.com</t>
        </is>
      </c>
      <c r="B626" s="13" t="n">
        <v>2</v>
      </c>
      <c r="C626" s="8" t="n">
        <v>2</v>
      </c>
      <c r="D626" s="8" t="n">
        <v>132</v>
      </c>
      <c r="E626" s="8" t="n">
        <v>0</v>
      </c>
      <c r="F626" s="8" t="n">
        <v>0</v>
      </c>
      <c r="G626" s="6" t="inlineStr">
        <is>
          <t>High Quality Dofollow Backlinks DA 50 PA 40 Premium PBN Network Service jacocontracting.com Rank First Page Google Fast SEO Link Building Buy Backlinks Online Cheap</t>
        </is>
      </c>
    </row>
    <row r="627" ht="22.5" customHeight="1" s="26">
      <c r="A627" s="6" t="inlineStr">
        <is>
          <t>domain:ggmap.us.com</t>
        </is>
      </c>
      <c r="B627" s="13" t="n">
        <v>2</v>
      </c>
      <c r="C627" s="8" t="n">
        <v>2</v>
      </c>
      <c r="D627" s="8" t="n">
        <v>17</v>
      </c>
      <c r="E627" s="8" t="n">
        <v>0</v>
      </c>
      <c r="F627" s="8" t="n">
        <v>0</v>
      </c>
      <c r="G627" s="6" t="inlineStr">
        <is>
          <t>High Quality Dofollow Backlinks DA 50 PA 40 Premium PBN Network Service jacocontracting.com Rank First Page Google Fast SEO Link Building Buy Backlinks Online Cheap</t>
        </is>
      </c>
    </row>
    <row r="628" ht="22.5" customHeight="1" s="26">
      <c r="A628" s="6" t="inlineStr">
        <is>
          <t>domain:gladeflowers.com</t>
        </is>
      </c>
      <c r="B628" s="13" t="n">
        <v>2</v>
      </c>
      <c r="C628" s="8" t="n">
        <v>2</v>
      </c>
      <c r="D628" s="8" t="n">
        <v>1834</v>
      </c>
      <c r="E628" s="8" t="n">
        <v>0</v>
      </c>
      <c r="F628" s="8" t="n">
        <v>0</v>
      </c>
      <c r="G628" s="6" t="inlineStr">
        <is>
          <t>High Quality Dofollow Backlinks DA 50 PA 40 Premium PBN Network Service jacocontracting.com Rank First Page Google Fast SEO Link Building Buy Backlinks Online Cheap</t>
        </is>
      </c>
    </row>
    <row r="629" ht="22.5" customHeight="1" s="26">
      <c r="A629" s="6" t="inlineStr">
        <is>
          <t>domain:globalecommerce.org</t>
        </is>
      </c>
      <c r="B629" s="13" t="n">
        <v>5</v>
      </c>
      <c r="C629" s="8" t="n">
        <v>2</v>
      </c>
      <c r="D629" s="8" t="n">
        <v>901</v>
      </c>
      <c r="E629" s="8" t="n">
        <v>0</v>
      </c>
      <c r="F629" s="8" t="n">
        <v>0</v>
      </c>
      <c r="G629" s="6" t="inlineStr">
        <is>
          <t>jacocontracting.com</t>
        </is>
      </c>
    </row>
    <row r="630" ht="22.5" customHeight="1" s="26">
      <c r="A630" s="6" t="inlineStr">
        <is>
          <t>domain:go4seo.com</t>
        </is>
      </c>
      <c r="B630" s="13" t="n">
        <v>2</v>
      </c>
      <c r="C630" s="8" t="n">
        <v>1</v>
      </c>
      <c r="D630" s="8" t="n">
        <v>1708</v>
      </c>
      <c r="E630" s="8" t="n">
        <v>0</v>
      </c>
      <c r="F630" s="8" t="n">
        <v>8</v>
      </c>
      <c r="G630" s="6" t="inlineStr">
        <is>
          <t>Premium Backlink Experts for jacocontracting.com Websites Seeking Higher Rankings</t>
        </is>
      </c>
    </row>
    <row r="631" ht="22.5" customHeight="1" s="26">
      <c r="A631" s="6" t="inlineStr">
        <is>
          <t>domain:go4seo.link</t>
        </is>
      </c>
      <c r="B631" s="13" t="n">
        <v>2</v>
      </c>
      <c r="C631" s="8" t="n">
        <v>1</v>
      </c>
      <c r="D631" s="8" t="n">
        <v>442</v>
      </c>
      <c r="E631" s="8" t="n">
        <v>0</v>
      </c>
      <c r="F631" s="8" t="n">
        <v>6</v>
      </c>
      <c r="G631" s="6" t="inlineStr">
        <is>
          <t>Premium Backlink Experts for jacocontracting.com Websites Seeking Higher Rankings</t>
        </is>
      </c>
    </row>
    <row r="632" ht="22.5" customHeight="1" s="26">
      <c r="A632" s="6" t="inlineStr">
        <is>
          <t>domain:gofreebacklinks.info</t>
        </is>
      </c>
      <c r="B632" s="13" t="n">
        <v>2</v>
      </c>
      <c r="C632" s="8" t="n">
        <v>1</v>
      </c>
      <c r="D632" s="8" t="n">
        <v>447</v>
      </c>
      <c r="E632" s="8" t="n">
        <v>0</v>
      </c>
      <c r="F632" s="8" t="n">
        <v>17</v>
      </c>
      <c r="G632" s="6" t="inlineStr">
        <is>
          <t>Premium Backlink Experts for jacocontracting.com Websites Seeking Higher Rankings</t>
        </is>
      </c>
    </row>
    <row r="633" ht="22.5" customHeight="1" s="26">
      <c r="A633" s="6" t="inlineStr">
        <is>
          <t>domain:gofreebacklinks.link</t>
        </is>
      </c>
      <c r="B633" s="13" t="n">
        <v>2</v>
      </c>
      <c r="C633" s="8" t="n">
        <v>1</v>
      </c>
      <c r="D633" s="8" t="n">
        <v>450</v>
      </c>
      <c r="E633" s="8" t="n">
        <v>0</v>
      </c>
      <c r="F633" s="8" t="n">
        <v>4</v>
      </c>
      <c r="G633" s="6" t="inlineStr">
        <is>
          <t>Premium Backlink Experts for jacocontracting.com Websites Seeking Higher Rankings</t>
        </is>
      </c>
    </row>
    <row r="634" ht="22.5" customHeight="1" s="26">
      <c r="A634" s="6" t="inlineStr">
        <is>
          <t>domain:good-essays.com</t>
        </is>
      </c>
      <c r="B634" s="13" t="n">
        <v>2</v>
      </c>
      <c r="C634" s="8" t="n">
        <v>1</v>
      </c>
      <c r="D634" s="8" t="n">
        <v>1738</v>
      </c>
      <c r="E634" s="8" t="n">
        <v>0</v>
      </c>
      <c r="F634" s="8" t="n">
        <v>0</v>
      </c>
      <c r="G634" s="6" t="inlineStr">
        <is>
          <t>I will Increase your Domain Authority/Rating from 0 -70 in 5 days. WhatsApp Us On: +1(226)799-7565. Thank you.</t>
        </is>
      </c>
    </row>
    <row r="635" ht="22.5" customHeight="1" s="26">
      <c r="A635" s="6" t="inlineStr">
        <is>
          <t>domain:goodbacklinkchecker.shop</t>
        </is>
      </c>
      <c r="B635" s="13" t="n">
        <v>2</v>
      </c>
      <c r="C635" s="8" t="n">
        <v>1</v>
      </c>
      <c r="D635" s="8" t="n">
        <v>2620</v>
      </c>
      <c r="E635" s="8" t="n">
        <v>0</v>
      </c>
      <c r="F635" s="8" t="n">
        <v>0</v>
      </c>
      <c r="G635" s="6" t="inlineStr">
        <is>
          <t>Premium Backlink Experts for jacocontracting.com Websites Seeking Higher Rankings</t>
        </is>
      </c>
    </row>
    <row r="636" ht="22.5" customHeight="1" s="26">
      <c r="A636" s="6" t="inlineStr">
        <is>
          <t>domain:goodbacklinkchecker.space</t>
        </is>
      </c>
      <c r="B636" s="13" t="n">
        <v>2</v>
      </c>
      <c r="C636" s="8" t="n">
        <v>1</v>
      </c>
      <c r="D636" s="8" t="n">
        <v>2605</v>
      </c>
      <c r="E636" s="8" t="n">
        <v>0</v>
      </c>
      <c r="F636" s="8" t="n">
        <v>0</v>
      </c>
      <c r="G636" s="6" t="inlineStr">
        <is>
          <t>Premium Backlink Experts for jacocontracting.com Websites Seeking Higher Rankings</t>
        </is>
      </c>
    </row>
    <row r="637" ht="22.5" customHeight="1" s="26">
      <c r="A637" s="6" t="inlineStr">
        <is>
          <t>domain:goodbacklinksforseo.website</t>
        </is>
      </c>
      <c r="B637" s="13" t="n">
        <v>2</v>
      </c>
      <c r="C637" s="8" t="n">
        <v>1</v>
      </c>
      <c r="D637" s="8" t="n">
        <v>2610</v>
      </c>
      <c r="E637" s="8" t="n">
        <v>0</v>
      </c>
      <c r="F637" s="8" t="n">
        <v>0</v>
      </c>
      <c r="G637" s="6" t="inlineStr">
        <is>
          <t>Premium Backlink Experts for jacocontracting.com Websites Seeking Higher Rankings</t>
        </is>
      </c>
    </row>
    <row r="638" ht="22.5" customHeight="1" s="26">
      <c r="A638" s="6" t="inlineStr">
        <is>
          <t>domain:greatseolinks.info</t>
        </is>
      </c>
      <c r="B638" s="13" t="n">
        <v>2</v>
      </c>
      <c r="C638" s="8" t="n">
        <v>1</v>
      </c>
      <c r="D638" s="8" t="n">
        <v>455</v>
      </c>
      <c r="E638" s="8" t="n">
        <v>0</v>
      </c>
      <c r="F638" s="8" t="n">
        <v>2</v>
      </c>
      <c r="G638" s="6" t="inlineStr">
        <is>
          <t>Premium Backlink Experts for jacocontracting.com Websites Seeking Higher Rankings</t>
        </is>
      </c>
    </row>
    <row r="639" ht="22.5" customHeight="1" s="26">
      <c r="A639" s="6" t="inlineStr">
        <is>
          <t>domain:guestbacklink.info</t>
        </is>
      </c>
      <c r="B639" s="13" t="n">
        <v>2</v>
      </c>
      <c r="C639" s="8" t="n">
        <v>1</v>
      </c>
      <c r="D639" s="8" t="n">
        <v>429</v>
      </c>
      <c r="E639" s="8" t="n">
        <v>0</v>
      </c>
      <c r="F639" s="8" t="n">
        <v>2</v>
      </c>
      <c r="G639" s="6" t="inlineStr">
        <is>
          <t>Premium Backlink Experts for jacocontracting.com Websites Seeking Higher Rankings</t>
        </is>
      </c>
    </row>
    <row r="640" ht="22.5" customHeight="1" s="26">
      <c r="A640" s="6" t="inlineStr">
        <is>
          <t>domain:guestbacklink.link</t>
        </is>
      </c>
      <c r="B640" s="13" t="n">
        <v>2</v>
      </c>
      <c r="C640" s="8" t="n">
        <v>1</v>
      </c>
      <c r="D640" s="8" t="n">
        <v>440</v>
      </c>
      <c r="E640" s="8" t="n">
        <v>0</v>
      </c>
      <c r="F640" s="8" t="n">
        <v>1</v>
      </c>
      <c r="G640" s="6" t="inlineStr">
        <is>
          <t>Premium Backlink Experts for jacocontracting.com Websites Seeking Higher Rankings</t>
        </is>
      </c>
    </row>
    <row r="641" ht="22.5" customHeight="1" s="26">
      <c r="A641" s="6" t="inlineStr">
        <is>
          <t>domain:gumushaneescorton.shop</t>
        </is>
      </c>
      <c r="B641" s="13" t="n">
        <v>2</v>
      </c>
      <c r="C641" s="8" t="n">
        <v>1</v>
      </c>
      <c r="D641" s="8" t="n">
        <v>387</v>
      </c>
      <c r="E641" s="8" t="n">
        <v>0</v>
      </c>
      <c r="F641" s="8" t="n">
        <v>0</v>
      </c>
      <c r="G641" s="6" t="inlineStr">
        <is>
          <t>Powerful Manual Outreach Backlinks for jacocontracting.com Designed to Improve DA, DR and TF. Increase Organic Visibility, for Competitive SERP Results.</t>
        </is>
      </c>
    </row>
    <row r="642" ht="22.5" customHeight="1" s="26">
      <c r="A642" s="6" t="inlineStr">
        <is>
          <t>domain:hebagh.cv</t>
        </is>
      </c>
      <c r="B642" s="13" t="n">
        <v>2</v>
      </c>
      <c r="C642" s="8" t="n">
        <v>1</v>
      </c>
      <c r="D642" s="8" t="n">
        <v>40</v>
      </c>
      <c r="E642" s="8" t="n">
        <v>0</v>
      </c>
      <c r="F642" s="8" t="n">
        <v>0</v>
      </c>
      <c r="G642" s="6" t="inlineStr">
        <is>
          <t>jacocontracting.com</t>
        </is>
      </c>
    </row>
    <row r="643" ht="22.5" customHeight="1" s="26">
      <c r="A643" s="6" t="inlineStr">
        <is>
          <t>domain:highdapachecker.space</t>
        </is>
      </c>
      <c r="B643" s="13" t="n">
        <v>2</v>
      </c>
      <c r="C643" s="8" t="n">
        <v>1</v>
      </c>
      <c r="D643" s="8" t="n">
        <v>2606</v>
      </c>
      <c r="E643" s="8" t="n">
        <v>0</v>
      </c>
      <c r="F643" s="8" t="n">
        <v>0</v>
      </c>
      <c r="G643" s="6" t="inlineStr">
        <is>
          <t>Premium Backlink Experts for jacocontracting.com Websites Seeking Higher Rankings</t>
        </is>
      </c>
    </row>
    <row r="644" ht="22.5" customHeight="1" s="26">
      <c r="A644" s="6" t="inlineStr">
        <is>
          <t>domain:highdapachecker.store</t>
        </is>
      </c>
      <c r="B644" s="13" t="n">
        <v>2</v>
      </c>
      <c r="C644" s="8" t="n">
        <v>1</v>
      </c>
      <c r="D644" s="8" t="n">
        <v>2623</v>
      </c>
      <c r="E644" s="8" t="n">
        <v>0</v>
      </c>
      <c r="F644" s="8" t="n">
        <v>1</v>
      </c>
      <c r="G644" s="6" t="inlineStr">
        <is>
          <t>Premium Backlink Experts for jacocontracting.com Websites Seeking Higher Rankings</t>
        </is>
      </c>
    </row>
    <row r="645" ht="22.5" customHeight="1" s="26">
      <c r="A645" s="6" t="inlineStr">
        <is>
          <t>domain:highprbacklinks.shop</t>
        </is>
      </c>
      <c r="B645" s="13" t="n">
        <v>2</v>
      </c>
      <c r="C645" s="8" t="n">
        <v>1</v>
      </c>
      <c r="D645" s="8" t="n">
        <v>2609</v>
      </c>
      <c r="E645" s="8" t="n">
        <v>0</v>
      </c>
      <c r="F645" s="8" t="n">
        <v>0</v>
      </c>
      <c r="G645" s="6" t="inlineStr">
        <is>
          <t>Premium Backlink Experts for jacocontracting.com Websites Seeking Higher Rankings</t>
        </is>
      </c>
    </row>
    <row r="646" ht="22.5" customHeight="1" s="26">
      <c r="A646" s="6" t="inlineStr">
        <is>
          <t>domain:highquality-seo.link</t>
        </is>
      </c>
      <c r="B646" s="13" t="n">
        <v>2</v>
      </c>
      <c r="C646" s="8" t="n">
        <v>1</v>
      </c>
      <c r="D646" s="8" t="n">
        <v>463</v>
      </c>
      <c r="E646" s="8" t="n">
        <v>0</v>
      </c>
      <c r="F646" s="8" t="n">
        <v>0</v>
      </c>
      <c r="G646" s="6" t="inlineStr">
        <is>
          <t>Premium Backlink Experts for jacocontracting.com Websites Seeking Higher Rankings</t>
        </is>
      </c>
    </row>
    <row r="647" ht="22.5" customHeight="1" s="26">
      <c r="A647" s="6" t="inlineStr">
        <is>
          <t>domain:highseoonline.com</t>
        </is>
      </c>
      <c r="B647" s="13" t="n">
        <v>5</v>
      </c>
      <c r="C647" s="8" t="n">
        <v>1</v>
      </c>
      <c r="D647" s="8" t="n">
        <v>2084</v>
      </c>
      <c r="E647" s="8" t="n">
        <v>0</v>
      </c>
      <c r="F647" s="8" t="n">
        <v>0</v>
      </c>
      <c r="G647" s="6" t="inlineStr">
        <is>
          <t>Premium Backlink Experts for jacocontracting.com Websites Seeking Higher Rankings</t>
        </is>
      </c>
    </row>
    <row r="648" ht="22.5" customHeight="1" s="26">
      <c r="A648" s="6" t="inlineStr">
        <is>
          <t>domain:homefinance.co.in</t>
        </is>
      </c>
      <c r="B648" s="13" t="n">
        <v>4</v>
      </c>
      <c r="C648" s="8" t="n">
        <v>1</v>
      </c>
      <c r="D648" s="8" t="n">
        <v>348</v>
      </c>
      <c r="E648" s="8" t="n">
        <v>0</v>
      </c>
      <c r="F648" s="8" t="n">
        <v>0</v>
      </c>
      <c r="G648" s="6" t="inlineStr">
        <is>
          <t>jacocontracting.com</t>
        </is>
      </c>
    </row>
    <row r="649" ht="22.5" customHeight="1" s="26">
      <c r="A649" s="6" t="inlineStr">
        <is>
          <t>domain:homesforsaleoldgreenwichct.com</t>
        </is>
      </c>
      <c r="B649" s="13" t="n">
        <v>3</v>
      </c>
      <c r="C649" s="8" t="n">
        <v>1</v>
      </c>
      <c r="D649" s="8" t="n">
        <v>1434</v>
      </c>
      <c r="E649" s="8" t="n">
        <v>0</v>
      </c>
      <c r="F649" s="8" t="n">
        <v>0</v>
      </c>
      <c r="G649" s="6" t="inlineStr">
        <is>
          <t>High Quality Dofollow Backlinks DA 50 PA 40 Premium PBN Network Service jacocontracting.com Rank First Page Google Fast SEO Link Building Buy Backlinks Online Cheap</t>
        </is>
      </c>
    </row>
    <row r="650" ht="22.5" customHeight="1" s="26">
      <c r="A650" s="6" t="inlineStr">
        <is>
          <t>domain:hostprinter.com</t>
        </is>
      </c>
      <c r="B650" s="13" t="n">
        <v>3</v>
      </c>
      <c r="C650" s="8" t="n">
        <v>1</v>
      </c>
      <c r="D650" s="8" t="n">
        <v>1484</v>
      </c>
      <c r="E650" s="8" t="n">
        <v>0</v>
      </c>
      <c r="F650" s="8" t="n">
        <v>0</v>
      </c>
      <c r="G650" s="6" t="inlineStr">
        <is>
          <t>High Quality Dofollow Backlinks DA 50 PA 40 Premium PBN Network Service jacocontracting.com Rank First Page Google Fast SEO Link Building Buy Backlinks Online Cheap</t>
        </is>
      </c>
    </row>
    <row r="651" ht="22.5" customHeight="1" s="26">
      <c r="A651" s="6" t="inlineStr">
        <is>
          <t>domain:hotonlinegaming.com</t>
        </is>
      </c>
      <c r="B651" s="13" t="n">
        <v>3</v>
      </c>
      <c r="C651" s="8" t="n">
        <v>1</v>
      </c>
      <c r="D651" s="8" t="n">
        <v>1796</v>
      </c>
      <c r="E651" s="8" t="n">
        <v>0</v>
      </c>
      <c r="F651" s="8" t="n">
        <v>0</v>
      </c>
      <c r="G651" s="6" t="inlineStr">
        <is>
          <t>High Quality Dofollow Backlinks DA 50 PA 40 Premium PBN Network Service jacocontracting.com Rank First Page Google Fast SEO Link Building Buy Backlinks Online Cheap</t>
        </is>
      </c>
    </row>
    <row r="652" ht="22.5" customHeight="1" s="26">
      <c r="A652" s="6" t="inlineStr">
        <is>
          <t>domain:increaseorganicsearch.space</t>
        </is>
      </c>
      <c r="B652" s="13" t="n">
        <v>0</v>
      </c>
      <c r="C652" s="8" t="n">
        <v>1</v>
      </c>
      <c r="D652" s="8" t="n">
        <v>4397</v>
      </c>
      <c r="E652" s="8" t="n">
        <v>0</v>
      </c>
      <c r="F652" s="8" t="n">
        <v>0</v>
      </c>
      <c r="G652" s="6" t="inlineStr">
        <is>
          <t>Premium Backlink Experts for jacocontracting.com Websites Seeking Higher Rankings</t>
        </is>
      </c>
    </row>
    <row r="653" ht="22.5" customHeight="1" s="26">
      <c r="A653" s="6" t="inlineStr">
        <is>
          <t>domain:increasewebsitetraffic.website</t>
        </is>
      </c>
      <c r="B653" s="13" t="n">
        <v>0</v>
      </c>
      <c r="C653" s="8" t="n">
        <v>1</v>
      </c>
      <c r="D653" s="8" t="n">
        <v>4345</v>
      </c>
      <c r="E653" s="8" t="n">
        <v>0</v>
      </c>
      <c r="F653" s="8" t="n">
        <v>0</v>
      </c>
      <c r="G653" s="6" t="inlineStr">
        <is>
          <t>Premium Backlink Experts for jacocontracting.com Websites Seeking Higher Rankings</t>
        </is>
      </c>
    </row>
    <row r="654" ht="22.5" customHeight="1" s="26">
      <c r="A654" s="6" t="inlineStr">
        <is>
          <t>domain:indexaward.com</t>
        </is>
      </c>
      <c r="B654" s="13" t="n">
        <v>2</v>
      </c>
      <c r="C654" s="8" t="n">
        <v>1</v>
      </c>
      <c r="D654" s="8" t="n">
        <v>1985</v>
      </c>
      <c r="E654" s="8" t="n">
        <v>0</v>
      </c>
      <c r="F654" s="8" t="n">
        <v>0</v>
      </c>
      <c r="G654" s="6" t="inlineStr">
        <is>
          <t>jacocontracting.com</t>
        </is>
      </c>
    </row>
    <row r="655" ht="22.5" customHeight="1" s="26">
      <c r="A655" s="6" t="inlineStr">
        <is>
          <t>domain:indiabacklink.com</t>
        </is>
      </c>
      <c r="B655" s="13" t="n">
        <v>2</v>
      </c>
      <c r="C655" s="8" t="n">
        <v>1</v>
      </c>
      <c r="D655" s="8" t="n">
        <v>1900</v>
      </c>
      <c r="E655" s="8" t="n">
        <v>0</v>
      </c>
      <c r="F655" s="8" t="n">
        <v>3</v>
      </c>
      <c r="G655" s="6" t="inlineStr">
        <is>
          <t>Premium Backlink Experts for jacocontracting.com Websites Seeking Higher Rankings</t>
        </is>
      </c>
    </row>
    <row r="656" ht="22.5" customHeight="1" s="26">
      <c r="A656" s="6" t="inlineStr">
        <is>
          <t>domain:indiabacklink.link</t>
        </is>
      </c>
      <c r="B656" s="13" t="n">
        <v>2</v>
      </c>
      <c r="C656" s="8" t="n">
        <v>1</v>
      </c>
      <c r="D656" s="8" t="n">
        <v>445</v>
      </c>
      <c r="E656" s="8" t="n">
        <v>0</v>
      </c>
      <c r="F656" s="8" t="n">
        <v>0</v>
      </c>
      <c r="G656" s="6" t="inlineStr">
        <is>
          <t>Premium Backlink Experts for jacocontracting.com Websites Seeking Higher Rankings</t>
        </is>
      </c>
    </row>
    <row r="657" ht="22.5" customHeight="1" s="26">
      <c r="A657" s="6" t="inlineStr">
        <is>
          <t>domain:indians.cc</t>
        </is>
      </c>
      <c r="B657" s="13" t="n">
        <v>4</v>
      </c>
      <c r="C657" s="8" t="n">
        <v>2</v>
      </c>
      <c r="D657" s="8" t="n">
        <v>703</v>
      </c>
      <c r="E657" s="8" t="n">
        <v>0</v>
      </c>
      <c r="F657" s="8" t="n">
        <v>0</v>
      </c>
      <c r="G657" s="6" t="inlineStr">
        <is>
          <t>jacocontracting.com</t>
        </is>
      </c>
    </row>
    <row r="658" ht="22.5" customHeight="1" s="26">
      <c r="A658" s="6" t="inlineStr">
        <is>
          <t>domain:instantbacklinksgenerator.shop</t>
        </is>
      </c>
      <c r="B658" s="13" t="n">
        <v>2</v>
      </c>
      <c r="C658" s="8" t="n">
        <v>1</v>
      </c>
      <c r="D658" s="8" t="n">
        <v>2605</v>
      </c>
      <c r="E658" s="8" t="n">
        <v>0</v>
      </c>
      <c r="F658" s="8" t="n">
        <v>0</v>
      </c>
      <c r="G658" s="6" t="inlineStr">
        <is>
          <t>Premium Backlink Experts for jacocontracting.com Websites Seeking Higher Rankings</t>
        </is>
      </c>
    </row>
    <row r="659" ht="22.5" customHeight="1" s="26">
      <c r="A659" s="6" t="inlineStr">
        <is>
          <t>domain:instanttrafficwebsite.shop</t>
        </is>
      </c>
      <c r="B659" s="13" t="n">
        <v>0</v>
      </c>
      <c r="C659" s="8" t="n">
        <v>1</v>
      </c>
      <c r="D659" s="8" t="n">
        <v>4405</v>
      </c>
      <c r="E659" s="8" t="n">
        <v>0</v>
      </c>
      <c r="F659" s="8" t="n">
        <v>0</v>
      </c>
      <c r="G659" s="6" t="inlineStr">
        <is>
          <t>Premium Backlink Experts for jacocontracting.com Websites Seeking Higher Rankings</t>
        </is>
      </c>
    </row>
    <row r="660" ht="22.5" customHeight="1" s="26">
      <c r="A660" s="6" t="inlineStr">
        <is>
          <t>domain:irisdiagnosis.net</t>
        </is>
      </c>
      <c r="B660" s="13" t="n">
        <v>2</v>
      </c>
      <c r="C660" s="8" t="n">
        <v>1</v>
      </c>
      <c r="D660" s="8" t="n">
        <v>593</v>
      </c>
      <c r="E660" s="8" t="n">
        <v>0</v>
      </c>
      <c r="F660" s="8" t="n">
        <v>0</v>
      </c>
      <c r="G660" s="6" t="inlineStr">
        <is>
          <t>Powerful Manual Outreach Backlinks for jacocontracting.com Designed to Improve DA, DR and TF. Increase Organic Visibility, for Competitive SERP Results.</t>
        </is>
      </c>
    </row>
    <row r="661" ht="22.5" customHeight="1" s="26">
      <c r="A661" s="6" t="inlineStr">
        <is>
          <t>domain:jackcardmsword.com</t>
        </is>
      </c>
      <c r="B661" s="13" t="n">
        <v>4</v>
      </c>
      <c r="C661" s="8" t="n">
        <v>1</v>
      </c>
      <c r="D661" s="8" t="n">
        <v>2892</v>
      </c>
      <c r="E661" s="8" t="n">
        <v>0</v>
      </c>
      <c r="F661" s="8" t="n">
        <v>0</v>
      </c>
      <c r="G661" s="6" t="inlineStr">
        <is>
          <t>High Quality Dofollow Backlinks DA 50 PA 40 Premium PBN Network Service jacocontracting.com Rank First Page Google Fast SEO Link Building Buy Backlinks Online Cheap</t>
        </is>
      </c>
    </row>
    <row r="662" ht="22.5" customHeight="1" s="26">
      <c r="A662" s="6" t="inlineStr">
        <is>
          <t>domain:jobsapp.info</t>
        </is>
      </c>
      <c r="B662" s="13" t="n">
        <v>5</v>
      </c>
      <c r="C662" s="8" t="n">
        <v>1</v>
      </c>
      <c r="D662" s="8" t="n">
        <v>2434</v>
      </c>
      <c r="E662" s="8" t="n">
        <v>0</v>
      </c>
      <c r="F662" s="8" t="n">
        <v>0</v>
      </c>
      <c r="G662" s="6" t="inlineStr">
        <is>
          <t>jacocontracting.com</t>
        </is>
      </c>
    </row>
    <row r="663" ht="22.5" customHeight="1" s="26">
      <c r="A663" s="6" t="inlineStr">
        <is>
          <t>domain:juaralaundry.com</t>
        </is>
      </c>
      <c r="B663" s="13" t="n">
        <v>3</v>
      </c>
      <c r="C663" s="8" t="n">
        <v>1</v>
      </c>
      <c r="D663" s="8" t="n">
        <v>1101</v>
      </c>
      <c r="E663" s="8" t="n">
        <v>0</v>
      </c>
      <c r="F663" s="8" t="n">
        <v>0</v>
      </c>
      <c r="G663" s="6" t="inlineStr">
        <is>
          <t>High Quality Dofollow Backlinks DA 50 PA 40 Premium PBN Network Service jacocontracting.com Rank First Page Google Fast SEO Link Building Buy Backlinks Online Cheap</t>
        </is>
      </c>
    </row>
    <row r="664" ht="22.5" customHeight="1" s="26">
      <c r="A664" s="6" t="inlineStr">
        <is>
          <t>domain:junip.shop</t>
        </is>
      </c>
      <c r="B664" s="13" t="n">
        <v>2</v>
      </c>
      <c r="C664" s="8" t="n">
        <v>1</v>
      </c>
      <c r="D664" s="8" t="n">
        <v>211</v>
      </c>
      <c r="E664" s="8" t="n">
        <v>0</v>
      </c>
      <c r="F664" s="8" t="n">
        <v>0</v>
      </c>
      <c r="G664" s="6" t="inlineStr">
        <is>
          <t>Powerful Manual Outreach Backlinks for jacocontracting.com Designed to Improve DA, DR and TF. Increase Organic Visibility, for Competitive SERP Results.</t>
        </is>
      </c>
    </row>
    <row r="665" ht="22.5" customHeight="1" s="26">
      <c r="A665" s="6" t="inlineStr">
        <is>
          <t>domain:juvex.shop</t>
        </is>
      </c>
      <c r="B665" s="13" t="n">
        <v>2</v>
      </c>
      <c r="C665" s="8" t="n">
        <v>1</v>
      </c>
      <c r="D665" s="8" t="n">
        <v>239</v>
      </c>
      <c r="E665" s="8" t="n">
        <v>0</v>
      </c>
      <c r="F665" s="8" t="n">
        <v>0</v>
      </c>
      <c r="G665" s="6" t="inlineStr">
        <is>
          <t>Powerful Manual Outreach Backlinks for jacocontracting.com Designed to Improve DA, DR and TF. Increase Organic Visibility, for Competitive SERP Results.</t>
        </is>
      </c>
    </row>
    <row r="666" ht="22.5" customHeight="1" s="26">
      <c r="A666" s="6" t="inlineStr">
        <is>
          <t>domain:kkinsider.com</t>
        </is>
      </c>
      <c r="B666" s="13" t="n">
        <v>2</v>
      </c>
      <c r="C666" s="8" t="n">
        <v>1</v>
      </c>
      <c r="D666" s="8" t="n">
        <v>1785</v>
      </c>
      <c r="E666" s="8" t="n">
        <v>0</v>
      </c>
      <c r="F666" s="8" t="n">
        <v>0</v>
      </c>
      <c r="G666" s="6" t="inlineStr">
        <is>
          <t>High Quality Dofollow Backlinks DA 50 PA 40 Premium PBN Network Service jacocontracting.com Rank First Page Google Fast SEO Link Building Buy Backlinks Online Cheap</t>
        </is>
      </c>
    </row>
    <row r="667" ht="22.5" customHeight="1" s="26">
      <c r="A667" s="6" t="inlineStr">
        <is>
          <t>domain:krito.shop</t>
        </is>
      </c>
      <c r="B667" s="13" t="n">
        <v>2</v>
      </c>
      <c r="C667" s="8" t="n">
        <v>1</v>
      </c>
      <c r="D667" s="8" t="n">
        <v>213</v>
      </c>
      <c r="E667" s="8" t="n">
        <v>0</v>
      </c>
      <c r="F667" s="8" t="n">
        <v>0</v>
      </c>
      <c r="G667" s="6" t="inlineStr">
        <is>
          <t>Powerful Manual Outreach Backlinks for jacocontracting.com Designed to Improve DA, DR and TF. Increase Organic Visibility, for Competitive SERP Results.</t>
        </is>
      </c>
    </row>
    <row r="668" ht="22.5" customHeight="1" s="26">
      <c r="A668" s="6" t="inlineStr">
        <is>
          <t>domain:ku3933net22.click</t>
        </is>
      </c>
      <c r="B668" s="13" t="n">
        <v>5</v>
      </c>
      <c r="C668" s="8" t="n">
        <v>1</v>
      </c>
      <c r="D668" s="8" t="n">
        <v>618</v>
      </c>
      <c r="E668" s="8" t="n">
        <v>0</v>
      </c>
      <c r="F668" s="8" t="n">
        <v>0</v>
      </c>
      <c r="G668" s="6" t="inlineStr">
        <is>
          <t>Powerful Manual Outreach Backlinks for jacocontracting.com Designed to Improve DA, DR and TF. Increase Organic Visibility, for Competitive SERP Results.</t>
        </is>
      </c>
    </row>
    <row r="669" ht="22.5" customHeight="1" s="26">
      <c r="A669" s="6" t="inlineStr">
        <is>
          <t>domain:lawyerinjeddah.com</t>
        </is>
      </c>
      <c r="B669" s="13" t="n">
        <v>2</v>
      </c>
      <c r="C669" s="8" t="n">
        <v>1</v>
      </c>
      <c r="D669" s="8" t="n">
        <v>2169</v>
      </c>
      <c r="E669" s="8" t="n">
        <v>0</v>
      </c>
      <c r="F669" s="8" t="n">
        <v>0</v>
      </c>
      <c r="G669" s="6" t="inlineStr">
        <is>
          <t>High Quality Dofollow Backlinks DA 50 PA 40 Premium PBN Network Service jacocontracting.com Rank First Page Google Fast SEO Link Building Buy Backlinks Online Cheap</t>
        </is>
      </c>
    </row>
    <row r="670" ht="22.5" customHeight="1" s="26">
      <c r="A670" s="6" t="inlineStr">
        <is>
          <t>domain:lemvi.shop</t>
        </is>
      </c>
      <c r="B670" s="13" t="n">
        <v>2</v>
      </c>
      <c r="C670" s="8" t="n">
        <v>2</v>
      </c>
      <c r="D670" s="8" t="n">
        <v>238</v>
      </c>
      <c r="E670" s="8" t="n">
        <v>0</v>
      </c>
      <c r="F670" s="8" t="n">
        <v>0</v>
      </c>
      <c r="G670" s="6" t="inlineStr">
        <is>
          <t>High Quality Dofollow Backlinks DA 50 PA 40 Premium PBN Network Service jacocontracting.com Rank First Page Google Fast SEO Link Building Buy Backlinks Online Cheap</t>
        </is>
      </c>
    </row>
    <row r="671" ht="22.5" customHeight="1" s="26">
      <c r="A671" s="6" t="inlineStr">
        <is>
          <t>domain:lentio.shop</t>
        </is>
      </c>
      <c r="B671" s="13" t="n">
        <v>2</v>
      </c>
      <c r="C671" s="8" t="n">
        <v>1</v>
      </c>
      <c r="D671" s="8" t="n">
        <v>229</v>
      </c>
      <c r="E671" s="8" t="n">
        <v>0</v>
      </c>
      <c r="F671" s="8" t="n">
        <v>0</v>
      </c>
      <c r="G671" s="6" t="inlineStr">
        <is>
          <t>Powerful Manual Outreach Backlinks for jacocontracting.com Designed to Improve DA, DR and TF. Increase Organic Visibility, for Competitive SERP Results.</t>
        </is>
      </c>
    </row>
    <row r="672" ht="22.5" customHeight="1" s="26">
      <c r="A672" s="6" t="inlineStr">
        <is>
          <t>domain:libyanatravel.com</t>
        </is>
      </c>
      <c r="B672" s="13" t="n">
        <v>2</v>
      </c>
      <c r="C672" s="8" t="n">
        <v>1</v>
      </c>
      <c r="D672" s="8" t="n">
        <v>789</v>
      </c>
      <c r="E672" s="8" t="n">
        <v>0</v>
      </c>
      <c r="F672" s="8" t="n">
        <v>0</v>
      </c>
      <c r="G672" s="6" t="inlineStr">
        <is>
          <t>High Quality Dofollow Backlinks DA 50 PA 40 Premium PBN Network Service jacocontracting.com Rank First Page Google Fast SEO Link Building Buy Backlinks Online Cheap</t>
        </is>
      </c>
    </row>
    <row r="673" ht="22.5" customHeight="1" s="26">
      <c r="A673" s="6" t="inlineStr">
        <is>
          <t>domain:linkbacklinkchecker.shop</t>
        </is>
      </c>
      <c r="B673" s="13" t="n">
        <v>2</v>
      </c>
      <c r="C673" s="8" t="n">
        <v>1</v>
      </c>
      <c r="D673" s="8" t="n">
        <v>2636</v>
      </c>
      <c r="E673" s="8" t="n">
        <v>0</v>
      </c>
      <c r="F673" s="8" t="n">
        <v>0</v>
      </c>
      <c r="G673" s="6" t="inlineStr">
        <is>
          <t>Premium Backlink Experts for jacocontracting.com Websites Seeking Higher Rankings</t>
        </is>
      </c>
    </row>
    <row r="674" ht="22.5" customHeight="1" s="26">
      <c r="A674" s="6" t="inlineStr">
        <is>
          <t>domain:linkbuilder.shop</t>
        </is>
      </c>
      <c r="B674" s="13" t="n">
        <v>3</v>
      </c>
      <c r="C674" s="8" t="n">
        <v>1</v>
      </c>
      <c r="D674" s="8" t="n">
        <v>2847</v>
      </c>
      <c r="E674" s="8" t="n">
        <v>0</v>
      </c>
      <c r="F674" s="8" t="n">
        <v>4</v>
      </c>
      <c r="G674" s="6" t="inlineStr">
        <is>
          <t>Premium Backlink Experts for jacocontracting.com Websites Seeking Higher Rankings</t>
        </is>
      </c>
    </row>
    <row r="675" ht="22.5" customHeight="1" s="26">
      <c r="A675" s="6" t="inlineStr">
        <is>
          <t>domain:linkbuildingconsultancy.website</t>
        </is>
      </c>
      <c r="B675" s="13" t="n">
        <v>2</v>
      </c>
      <c r="C675" s="8" t="n">
        <v>1</v>
      </c>
      <c r="D675" s="8" t="n">
        <v>2607</v>
      </c>
      <c r="E675" s="8" t="n">
        <v>0</v>
      </c>
      <c r="F675" s="8" t="n">
        <v>0</v>
      </c>
      <c r="G675" s="6" t="inlineStr">
        <is>
          <t>Premium Backlink Experts for jacocontracting.com Websites Seeking Higher Rankings</t>
        </is>
      </c>
    </row>
    <row r="676" ht="22.5" customHeight="1" s="26">
      <c r="A676" s="6" t="inlineStr">
        <is>
          <t>domain:linkbuildingoutsourcing.shop</t>
        </is>
      </c>
      <c r="B676" s="13" t="n">
        <v>2</v>
      </c>
      <c r="C676" s="8" t="n">
        <v>1</v>
      </c>
      <c r="D676" s="8" t="n">
        <v>2617</v>
      </c>
      <c r="E676" s="8" t="n">
        <v>0</v>
      </c>
      <c r="F676" s="8" t="n">
        <v>0</v>
      </c>
      <c r="G676" s="6" t="inlineStr">
        <is>
          <t>Premium Backlink Experts for jacocontracting.com Websites Seeking Higher Rankings</t>
        </is>
      </c>
    </row>
    <row r="677" ht="22.5" customHeight="1" s="26">
      <c r="A677" s="6" t="inlineStr">
        <is>
          <t>domain:linkbuildingpr.store</t>
        </is>
      </c>
      <c r="B677" s="13" t="n">
        <v>2</v>
      </c>
      <c r="C677" s="8" t="n">
        <v>1</v>
      </c>
      <c r="D677" s="8" t="n">
        <v>2611</v>
      </c>
      <c r="E677" s="8" t="n">
        <v>0</v>
      </c>
      <c r="F677" s="8" t="n">
        <v>0</v>
      </c>
      <c r="G677" s="6" t="inlineStr">
        <is>
          <t>Premium Backlink Experts for jacocontracting.com Websites Seeking Higher Rankings</t>
        </is>
      </c>
    </row>
    <row r="678" ht="22.5" customHeight="1" s="26">
      <c r="A678" s="6" t="inlineStr">
        <is>
          <t>domain:linkbuildingtools.store</t>
        </is>
      </c>
      <c r="B678" s="13" t="n">
        <v>2</v>
      </c>
      <c r="C678" s="8" t="n">
        <v>1</v>
      </c>
      <c r="D678" s="8" t="n">
        <v>2610</v>
      </c>
      <c r="E678" s="8" t="n">
        <v>0</v>
      </c>
      <c r="F678" s="8" t="n">
        <v>0</v>
      </c>
      <c r="G678" s="6" t="inlineStr">
        <is>
          <t>Premium Backlink Experts for jacocontracting.com Websites Seeking Higher Rankings</t>
        </is>
      </c>
    </row>
    <row r="679" ht="22.5" customHeight="1" s="26">
      <c r="A679" s="6" t="inlineStr">
        <is>
          <t>domain:linkcheckertools.store</t>
        </is>
      </c>
      <c r="B679" s="13" t="n">
        <v>2</v>
      </c>
      <c r="C679" s="8" t="n">
        <v>1</v>
      </c>
      <c r="D679" s="8" t="n">
        <v>2632</v>
      </c>
      <c r="E679" s="8" t="n">
        <v>0</v>
      </c>
      <c r="F679" s="8" t="n">
        <v>0</v>
      </c>
      <c r="G679" s="6" t="inlineStr">
        <is>
          <t>Premium Backlink Experts for jacocontracting.com Websites Seeking Higher Rankings</t>
        </is>
      </c>
    </row>
    <row r="680" ht="22.5" customHeight="1" s="26">
      <c r="A680" s="6" t="inlineStr">
        <is>
          <t>domain:linkcheckertools.website</t>
        </is>
      </c>
      <c r="B680" s="13" t="n">
        <v>2</v>
      </c>
      <c r="C680" s="8" t="n">
        <v>1</v>
      </c>
      <c r="D680" s="8" t="n">
        <v>2607</v>
      </c>
      <c r="E680" s="8" t="n">
        <v>0</v>
      </c>
      <c r="F680" s="8" t="n">
        <v>0</v>
      </c>
      <c r="G680" s="6" t="inlineStr">
        <is>
          <t>Premium Backlink Experts for jacocontracting.com Websites Seeking Higher Rankings</t>
        </is>
      </c>
    </row>
    <row r="681" ht="22.5" customHeight="1" s="26">
      <c r="A681" s="6" t="inlineStr">
        <is>
          <t>domain:linkmonitoring.space</t>
        </is>
      </c>
      <c r="B681" s="13" t="n">
        <v>2</v>
      </c>
      <c r="C681" s="8" t="n">
        <v>1</v>
      </c>
      <c r="D681" s="8" t="n">
        <v>2596</v>
      </c>
      <c r="E681" s="8" t="n">
        <v>0</v>
      </c>
      <c r="F681" s="8" t="n">
        <v>0</v>
      </c>
      <c r="G681" s="6" t="inlineStr">
        <is>
          <t>Premium Backlink Experts for jacocontracting.com Websites Seeking Higher Rankings</t>
        </is>
      </c>
    </row>
    <row r="682" ht="22.5" customHeight="1" s="26">
      <c r="A682" s="6" t="inlineStr">
        <is>
          <t>domain:linkservices.site</t>
        </is>
      </c>
      <c r="B682" s="13" t="n">
        <v>2</v>
      </c>
      <c r="C682" s="8" t="n">
        <v>1</v>
      </c>
      <c r="D682" s="8" t="n">
        <v>2615</v>
      </c>
      <c r="E682" s="8" t="n">
        <v>0</v>
      </c>
      <c r="F682" s="8" t="n">
        <v>0</v>
      </c>
      <c r="G682" s="6" t="inlineStr">
        <is>
          <t>Premium Backlink Experts for jacocontracting.com Websites Seeking Higher Rankings</t>
        </is>
      </c>
    </row>
    <row r="683" ht="22.5" customHeight="1" s="26">
      <c r="A683" s="6" t="inlineStr">
        <is>
          <t>domain:linksnatcher.art</t>
        </is>
      </c>
      <c r="B683" s="13" t="n">
        <v>2</v>
      </c>
      <c r="C683" s="8" t="n">
        <v>1</v>
      </c>
      <c r="D683" s="8" t="n">
        <v>220</v>
      </c>
      <c r="E683" s="8" t="n">
        <v>0</v>
      </c>
      <c r="F683" s="8" t="n">
        <v>0</v>
      </c>
      <c r="G683" s="6" t="inlineStr">
        <is>
          <t>jacocontracting.com</t>
        </is>
      </c>
    </row>
    <row r="684" ht="22.5" customHeight="1" s="26">
      <c r="A684" s="6" t="inlineStr">
        <is>
          <t>domain:linksnatcher.com</t>
        </is>
      </c>
      <c r="B684" s="13" t="n">
        <v>4</v>
      </c>
      <c r="C684" s="8" t="n">
        <v>2</v>
      </c>
      <c r="D684" s="8" t="n">
        <v>1967</v>
      </c>
      <c r="E684" s="8" t="n">
        <v>0</v>
      </c>
      <c r="F684" s="8" t="n">
        <v>0</v>
      </c>
      <c r="G684" s="6" t="inlineStr">
        <is>
          <t>jacocontracting.com</t>
        </is>
      </c>
    </row>
    <row r="685" ht="22.5" customHeight="1" s="26">
      <c r="A685" s="6" t="inlineStr">
        <is>
          <t>domain:linktools.store</t>
        </is>
      </c>
      <c r="B685" s="13" t="n">
        <v>0</v>
      </c>
      <c r="C685" s="8" t="n">
        <v>1</v>
      </c>
      <c r="D685" s="8" t="n">
        <v>4362</v>
      </c>
      <c r="E685" s="8" t="n">
        <v>0</v>
      </c>
      <c r="F685" s="8" t="n">
        <v>0</v>
      </c>
      <c r="G685" s="6" t="inlineStr">
        <is>
          <t>Premium Backlink Experts for jacocontracting.com Websites Seeking Higher Rankings</t>
        </is>
      </c>
    </row>
    <row r="686" ht="22.5" customHeight="1" s="26">
      <c r="A686" s="6" t="inlineStr">
        <is>
          <t>domain:livebacklinkchecker.space</t>
        </is>
      </c>
      <c r="B686" s="13" t="n">
        <v>2</v>
      </c>
      <c r="C686" s="8" t="n">
        <v>1</v>
      </c>
      <c r="D686" s="8" t="n">
        <v>2613</v>
      </c>
      <c r="E686" s="8" t="n">
        <v>0</v>
      </c>
      <c r="F686" s="8" t="n">
        <v>0</v>
      </c>
      <c r="G686" s="6" t="inlineStr">
        <is>
          <t>Premium Backlink Experts for jacocontracting.com Websites Seeking Higher Rankings</t>
        </is>
      </c>
    </row>
    <row r="687" ht="22.5" customHeight="1" s="26">
      <c r="A687" s="6" t="inlineStr">
        <is>
          <t>domain:livebacklinkchecker.website</t>
        </is>
      </c>
      <c r="B687" s="13" t="n">
        <v>2</v>
      </c>
      <c r="C687" s="8" t="n">
        <v>1</v>
      </c>
      <c r="D687" s="8" t="n">
        <v>2606</v>
      </c>
      <c r="E687" s="8" t="n">
        <v>0</v>
      </c>
      <c r="F687" s="8" t="n">
        <v>1</v>
      </c>
      <c r="G687" s="6" t="inlineStr">
        <is>
          <t>Premium Backlink Experts for jacocontracting.com Websites Seeking Higher Rankings</t>
        </is>
      </c>
    </row>
    <row r="688" ht="22.5" customHeight="1" s="26">
      <c r="A688" s="6" t="inlineStr">
        <is>
          <t>domain:liverankchecker.online</t>
        </is>
      </c>
      <c r="B688" s="13" t="n">
        <v>2</v>
      </c>
      <c r="C688" s="8" t="n">
        <v>1</v>
      </c>
      <c r="D688" s="8" t="n">
        <v>2620</v>
      </c>
      <c r="E688" s="8" t="n">
        <v>0</v>
      </c>
      <c r="F688" s="8" t="n">
        <v>1</v>
      </c>
      <c r="G688" s="6" t="inlineStr">
        <is>
          <t>Premium Backlink Experts for jacocontracting.com Websites Seeking Higher Rankings</t>
        </is>
      </c>
    </row>
    <row r="689" ht="22.5" customHeight="1" s="26">
      <c r="A689" s="6" t="inlineStr">
        <is>
          <t>domain:liverankchecker.shop</t>
        </is>
      </c>
      <c r="B689" s="13" t="n">
        <v>2</v>
      </c>
      <c r="C689" s="8" t="n">
        <v>1</v>
      </c>
      <c r="D689" s="8" t="n">
        <v>2640</v>
      </c>
      <c r="E689" s="8" t="n">
        <v>0</v>
      </c>
      <c r="F689" s="8" t="n">
        <v>0</v>
      </c>
      <c r="G689" s="6" t="inlineStr">
        <is>
          <t>Premium Backlink Experts for jacocontracting.com Websites Seeking Higher Rankings</t>
        </is>
      </c>
    </row>
    <row r="690" ht="22.5" customHeight="1" s="26">
      <c r="A690" s="6" t="inlineStr">
        <is>
          <t>domain:liverankchecker.site</t>
        </is>
      </c>
      <c r="B690" s="13" t="n">
        <v>2</v>
      </c>
      <c r="C690" s="8" t="n">
        <v>1</v>
      </c>
      <c r="D690" s="8" t="n">
        <v>2628</v>
      </c>
      <c r="E690" s="8" t="n">
        <v>0</v>
      </c>
      <c r="F690" s="8" t="n">
        <v>0</v>
      </c>
      <c r="G690" s="6" t="inlineStr">
        <is>
          <t>Premium Backlink Experts for jacocontracting.com Websites Seeking Higher Rankings</t>
        </is>
      </c>
    </row>
    <row r="691" ht="22.5" customHeight="1" s="26">
      <c r="A691" s="6" t="inlineStr">
        <is>
          <t>domain:localbacklinks.site</t>
        </is>
      </c>
      <c r="B691" s="13" t="n">
        <v>2</v>
      </c>
      <c r="C691" s="8" t="n">
        <v>1</v>
      </c>
      <c r="D691" s="8" t="n">
        <v>2605</v>
      </c>
      <c r="E691" s="8" t="n">
        <v>0</v>
      </c>
      <c r="F691" s="8" t="n">
        <v>0</v>
      </c>
      <c r="G691" s="6" t="inlineStr">
        <is>
          <t>Premium Backlink Experts for jacocontracting.com Websites Seeking Higher Rankings</t>
        </is>
      </c>
    </row>
    <row r="692" ht="22.5" customHeight="1" s="26">
      <c r="A692" s="6" t="inlineStr">
        <is>
          <t>domain:localseobacklinks.space</t>
        </is>
      </c>
      <c r="B692" s="13" t="n">
        <v>2</v>
      </c>
      <c r="C692" s="8" t="n">
        <v>1</v>
      </c>
      <c r="D692" s="8" t="n">
        <v>2598</v>
      </c>
      <c r="E692" s="8" t="n">
        <v>0</v>
      </c>
      <c r="F692" s="8" t="n">
        <v>0</v>
      </c>
      <c r="G692" s="6" t="inlineStr">
        <is>
          <t>Premium Backlink Experts for jacocontracting.com Websites Seeking Higher Rankings</t>
        </is>
      </c>
    </row>
    <row r="693" ht="22.5" customHeight="1" s="26">
      <c r="A693" s="6" t="inlineStr">
        <is>
          <t>domain:localseochecker.online</t>
        </is>
      </c>
      <c r="B693" s="13" t="n">
        <v>2</v>
      </c>
      <c r="C693" s="8" t="n">
        <v>1</v>
      </c>
      <c r="D693" s="8" t="n">
        <v>2620</v>
      </c>
      <c r="E693" s="8" t="n">
        <v>0</v>
      </c>
      <c r="F693" s="8" t="n">
        <v>0</v>
      </c>
      <c r="G693" s="6" t="inlineStr">
        <is>
          <t>Premium Backlink Experts for jacocontracting.com Websites Seeking Higher Rankings</t>
        </is>
      </c>
    </row>
    <row r="694" ht="22.5" customHeight="1" s="26">
      <c r="A694" s="6" t="inlineStr">
        <is>
          <t>domain:localseolinkbuilding.site</t>
        </is>
      </c>
      <c r="B694" s="13" t="n">
        <v>2</v>
      </c>
      <c r="C694" s="8" t="n">
        <v>1</v>
      </c>
      <c r="D694" s="8" t="n">
        <v>2608</v>
      </c>
      <c r="E694" s="8" t="n">
        <v>0</v>
      </c>
      <c r="F694" s="8" t="n">
        <v>0</v>
      </c>
      <c r="G694" s="6" t="inlineStr">
        <is>
          <t>Premium Backlink Experts for jacocontracting.com Websites Seeking Higher Rankings</t>
        </is>
      </c>
    </row>
    <row r="695" ht="22.5" customHeight="1" s="26">
      <c r="A695" s="6" t="inlineStr">
        <is>
          <t>domain:luminko.shop</t>
        </is>
      </c>
      <c r="B695" s="13" t="n">
        <v>2</v>
      </c>
      <c r="C695" s="8" t="n">
        <v>1</v>
      </c>
      <c r="D695" s="8" t="n">
        <v>229</v>
      </c>
      <c r="E695" s="8" t="n">
        <v>0</v>
      </c>
      <c r="F695" s="8" t="n">
        <v>0</v>
      </c>
      <c r="G695" s="6" t="inlineStr">
        <is>
          <t>Powerful Manual Outreach Backlinks for jacocontracting.com Designed to Improve DA, DR and TF. Increase Organic Visibility, for Competitive SERP Results.</t>
        </is>
      </c>
    </row>
    <row r="696" ht="22.5" customHeight="1" s="26">
      <c r="A696" s="6" t="inlineStr">
        <is>
          <t>domain:lydiaroyrealestate.com</t>
        </is>
      </c>
      <c r="B696" s="13" t="n">
        <v>4</v>
      </c>
      <c r="C696" s="8" t="n">
        <v>2</v>
      </c>
      <c r="D696" s="8" t="n">
        <v>2017</v>
      </c>
      <c r="E696" s="8" t="n">
        <v>0</v>
      </c>
      <c r="F696" s="8" t="n">
        <v>0</v>
      </c>
      <c r="G696" s="6" t="inlineStr">
        <is>
          <t>High Quality Dofollow Backlinks DA 50 PA 40 Premium PBN Network Service jacocontracting.com Rank First Page Google Fast SEO Link Building Buy Backlinks Online Cheap</t>
        </is>
      </c>
    </row>
    <row r="697" ht="22.5" customHeight="1" s="26">
      <c r="A697" s="6" t="inlineStr">
        <is>
          <t>domain:m98ufa.com</t>
        </is>
      </c>
      <c r="B697" s="13" t="n">
        <v>5</v>
      </c>
      <c r="C697" s="8" t="n">
        <v>1</v>
      </c>
      <c r="D697" s="8" t="n">
        <v>3582</v>
      </c>
      <c r="E697" s="8" t="n">
        <v>0</v>
      </c>
      <c r="F697" s="8" t="n">
        <v>0</v>
      </c>
      <c r="G697" s="6" t="inlineStr">
        <is>
          <t>High Quality Dofollow Backlinks DA 50 PA 40 Premium PBN Network Service jacocontracting.com Rank First Page Google Fast SEO Link Building Buy Backlinks Online Cheap</t>
        </is>
      </c>
    </row>
    <row r="698" ht="22.5" customHeight="1" s="26">
      <c r="A698" s="6" t="inlineStr">
        <is>
          <t>domain:marinasone.com</t>
        </is>
      </c>
      <c r="B698" s="13" t="n">
        <v>2</v>
      </c>
      <c r="C698" s="8" t="n">
        <v>1</v>
      </c>
      <c r="D698" s="8" t="n">
        <v>1433</v>
      </c>
      <c r="E698" s="8" t="n">
        <v>0</v>
      </c>
      <c r="F698" s="8" t="n">
        <v>0</v>
      </c>
      <c r="G698" s="6" t="inlineStr">
        <is>
          <t>High Quality Dofollow Backlinks DA 50 PA 40 Premium PBN Network Service jacocontracting.com Rank First Page Google Fast SEO Link Building Buy Backlinks Online Cheap</t>
        </is>
      </c>
    </row>
    <row r="699" ht="22.5" customHeight="1" s="26">
      <c r="A699" s="6" t="inlineStr">
        <is>
          <t>domain:marketing-updatee.store</t>
        </is>
      </c>
      <c r="B699" s="13" t="n">
        <v>2</v>
      </c>
      <c r="C699" s="8" t="n">
        <v>1</v>
      </c>
      <c r="D699" s="8" t="n">
        <v>183</v>
      </c>
      <c r="E699" s="8" t="n">
        <v>0</v>
      </c>
      <c r="F699" s="8" t="n">
        <v>6</v>
      </c>
      <c r="G699" s="6" t="inlineStr">
        <is>
          <t>I will Increase your Domain Authority/Rating from 0 -70 in 5 days. WhatsApp Us On: +1(226)799-7565. Thank you.</t>
        </is>
      </c>
    </row>
    <row r="700" ht="22.5" customHeight="1" s="26">
      <c r="A700" s="6" t="inlineStr">
        <is>
          <t>domain:marketingupdatee.com</t>
        </is>
      </c>
      <c r="B700" s="13" t="n">
        <v>2</v>
      </c>
      <c r="C700" s="8" t="n">
        <v>1</v>
      </c>
      <c r="D700" s="8" t="n">
        <v>1943</v>
      </c>
      <c r="E700" s="8" t="n">
        <v>0</v>
      </c>
      <c r="F700" s="8" t="n">
        <v>0</v>
      </c>
      <c r="G700" s="6" t="inlineStr">
        <is>
          <t>I will Increase your Domain Authority/Rating from 0 -70 in 5 days. WhatsApp Us On: +1(226)799-7565. Thank you.</t>
        </is>
      </c>
    </row>
    <row r="701" ht="22.5" customHeight="1" s="26">
      <c r="A701" s="6" t="inlineStr">
        <is>
          <t>domain:marketsseo.link</t>
        </is>
      </c>
      <c r="B701" s="13" t="n">
        <v>2</v>
      </c>
      <c r="C701" s="8" t="n">
        <v>1</v>
      </c>
      <c r="D701" s="8" t="n">
        <v>448</v>
      </c>
      <c r="E701" s="8" t="n">
        <v>0</v>
      </c>
      <c r="F701" s="8" t="n">
        <v>8</v>
      </c>
      <c r="G701" s="6" t="inlineStr">
        <is>
          <t>Premium Backlink Experts for jacocontracting.com Websites Seeking Higher Rankings</t>
        </is>
      </c>
    </row>
    <row r="702" ht="22.5" customHeight="1" s="26">
      <c r="A702" s="6" t="inlineStr">
        <is>
          <t>domain:masihnyata.com</t>
        </is>
      </c>
      <c r="B702" s="13" t="n">
        <v>2</v>
      </c>
      <c r="C702" s="8" t="n">
        <v>1</v>
      </c>
      <c r="D702" s="8" t="n">
        <v>1298</v>
      </c>
      <c r="E702" s="8" t="n">
        <v>0</v>
      </c>
      <c r="F702" s="8" t="n">
        <v>0</v>
      </c>
      <c r="G702" s="6" t="inlineStr">
        <is>
          <t>High Quality Dofollow Backlinks DA 50 PA 40 Premium PBN Network Service jacocontracting.com Rank First Page Google Fast SEO Link Building Buy Backlinks Online Cheap</t>
        </is>
      </c>
    </row>
    <row r="703" ht="22.5" customHeight="1" s="26">
      <c r="A703" s="6" t="inlineStr">
        <is>
          <t>domain:massbacklinkchecker.shop</t>
        </is>
      </c>
      <c r="B703" s="13" t="n">
        <v>2</v>
      </c>
      <c r="C703" s="8" t="n">
        <v>1</v>
      </c>
      <c r="D703" s="8" t="n">
        <v>2634</v>
      </c>
      <c r="E703" s="8" t="n">
        <v>0</v>
      </c>
      <c r="F703" s="8" t="n">
        <v>0</v>
      </c>
      <c r="G703" s="6" t="inlineStr">
        <is>
          <t>Premium Backlink Experts for jacocontracting.com Websites Seeking Higher Rankings</t>
        </is>
      </c>
    </row>
    <row r="704" ht="22.5" customHeight="1" s="26">
      <c r="A704" s="6" t="inlineStr">
        <is>
          <t>domain:massbacklinkchecker.site</t>
        </is>
      </c>
      <c r="B704" s="13" t="n">
        <v>2</v>
      </c>
      <c r="C704" s="8" t="n">
        <v>1</v>
      </c>
      <c r="D704" s="8" t="n">
        <v>2617</v>
      </c>
      <c r="E704" s="8" t="n">
        <v>0</v>
      </c>
      <c r="F704" s="8" t="n">
        <v>0</v>
      </c>
      <c r="G704" s="6" t="inlineStr">
        <is>
          <t>Premium Backlink Experts for jacocontracting.com Websites Seeking Higher Rankings</t>
        </is>
      </c>
    </row>
    <row r="705" ht="22.5" customHeight="1" s="26">
      <c r="A705" s="6" t="inlineStr">
        <is>
          <t>domain:massbacklinkchecker.store</t>
        </is>
      </c>
      <c r="B705" s="13" t="n">
        <v>2</v>
      </c>
      <c r="C705" s="8" t="n">
        <v>1</v>
      </c>
      <c r="D705" s="8" t="n">
        <v>2625</v>
      </c>
      <c r="E705" s="8" t="n">
        <v>0</v>
      </c>
      <c r="F705" s="8" t="n">
        <v>0</v>
      </c>
      <c r="G705" s="6" t="inlineStr">
        <is>
          <t>Premium Backlink Experts for jacocontracting.com Websites Seeking Higher Rankings</t>
        </is>
      </c>
    </row>
    <row r="706" ht="22.5" customHeight="1" s="26">
      <c r="A706" s="6" t="inlineStr">
        <is>
          <t>domain:massbacklinkchecker.website</t>
        </is>
      </c>
      <c r="B706" s="13" t="n">
        <v>2</v>
      </c>
      <c r="C706" s="8" t="n">
        <v>1</v>
      </c>
      <c r="D706" s="8" t="n">
        <v>2621</v>
      </c>
      <c r="E706" s="8" t="n">
        <v>0</v>
      </c>
      <c r="F706" s="8" t="n">
        <v>0</v>
      </c>
      <c r="G706" s="6" t="inlineStr">
        <is>
          <t>Premium Backlink Experts for jacocontracting.com Websites Seeking Higher Rankings</t>
        </is>
      </c>
    </row>
    <row r="707" ht="22.5" customHeight="1" s="26">
      <c r="A707" s="6" t="inlineStr">
        <is>
          <t>domain:massbacklinks.shop</t>
        </is>
      </c>
      <c r="B707" s="13" t="n">
        <v>2</v>
      </c>
      <c r="C707" s="8" t="n">
        <v>1</v>
      </c>
      <c r="D707" s="8" t="n">
        <v>2618</v>
      </c>
      <c r="E707" s="8" t="n">
        <v>0</v>
      </c>
      <c r="F707" s="8" t="n">
        <v>1</v>
      </c>
      <c r="G707" s="6" t="inlineStr">
        <is>
          <t>Premium Backlink Experts for jacocontracting.com Websites Seeking Higher Rankings</t>
        </is>
      </c>
    </row>
    <row r="708" ht="22.5" customHeight="1" s="26">
      <c r="A708" s="6" t="inlineStr">
        <is>
          <t>domain:massdachecker.online</t>
        </is>
      </c>
      <c r="B708" s="13" t="n">
        <v>2</v>
      </c>
      <c r="C708" s="8" t="n">
        <v>1</v>
      </c>
      <c r="D708" s="8" t="n">
        <v>2620</v>
      </c>
      <c r="E708" s="8" t="n">
        <v>0</v>
      </c>
      <c r="F708" s="8" t="n">
        <v>0</v>
      </c>
      <c r="G708" s="6" t="inlineStr">
        <is>
          <t>Premium Backlink Experts for jacocontracting.com Websites Seeking Higher Rankings</t>
        </is>
      </c>
    </row>
    <row r="709" ht="22.5" customHeight="1" s="26">
      <c r="A709" s="6" t="inlineStr">
        <is>
          <t>domain:massdapachecker.online</t>
        </is>
      </c>
      <c r="B709" s="13" t="n">
        <v>2</v>
      </c>
      <c r="C709" s="8" t="n">
        <v>1</v>
      </c>
      <c r="D709" s="8" t="n">
        <v>2619</v>
      </c>
      <c r="E709" s="8" t="n">
        <v>0</v>
      </c>
      <c r="F709" s="8" t="n">
        <v>0</v>
      </c>
      <c r="G709" s="6" t="inlineStr">
        <is>
          <t>Premium Backlink Experts for jacocontracting.com Websites Seeking Higher Rankings</t>
        </is>
      </c>
    </row>
    <row r="710" ht="22.5" customHeight="1" s="26">
      <c r="A710" s="6" t="inlineStr">
        <is>
          <t>domain:massdapachecker.shop</t>
        </is>
      </c>
      <c r="B710" s="13" t="n">
        <v>2</v>
      </c>
      <c r="C710" s="8" t="n">
        <v>1</v>
      </c>
      <c r="D710" s="8" t="n">
        <v>2614</v>
      </c>
      <c r="E710" s="8" t="n">
        <v>0</v>
      </c>
      <c r="F710" s="8" t="n">
        <v>2</v>
      </c>
      <c r="G710" s="6" t="inlineStr">
        <is>
          <t>Premium Backlink Experts for jacocontracting.com Websites Seeking Higher Rankings</t>
        </is>
      </c>
    </row>
    <row r="711" ht="22.5" customHeight="1" s="26">
      <c r="A711" s="6" t="inlineStr">
        <is>
          <t>domain:massdapachecker.website</t>
        </is>
      </c>
      <c r="B711" s="13" t="n">
        <v>2</v>
      </c>
      <c r="C711" s="8" t="n">
        <v>1</v>
      </c>
      <c r="D711" s="8" t="n">
        <v>2621</v>
      </c>
      <c r="E711" s="8" t="n">
        <v>0</v>
      </c>
      <c r="F711" s="8" t="n">
        <v>0</v>
      </c>
      <c r="G711" s="6" t="inlineStr">
        <is>
          <t>Premium Backlink Experts for jacocontracting.com Websites Seeking Higher Rankings</t>
        </is>
      </c>
    </row>
    <row r="712" ht="22.5" customHeight="1" s="26">
      <c r="A712" s="6" t="inlineStr">
        <is>
          <t>domain:matrivo.shop</t>
        </is>
      </c>
      <c r="B712" s="13" t="n">
        <v>2</v>
      </c>
      <c r="C712" s="8" t="n">
        <v>1</v>
      </c>
      <c r="D712" s="8" t="n">
        <v>219</v>
      </c>
      <c r="E712" s="8" t="n">
        <v>0</v>
      </c>
      <c r="F712" s="8" t="n">
        <v>0</v>
      </c>
      <c r="G712" s="6" t="inlineStr">
        <is>
          <t>Powerful Manual Outreach Backlinks for jacocontracting.com Designed to Improve DA, DR and TF. Increase Organic Visibility, for Competitive SERP Results.</t>
        </is>
      </c>
    </row>
    <row r="713" ht="22.5" customHeight="1" s="26">
      <c r="A713" s="6" t="inlineStr">
        <is>
          <t>domain:mediaboooster.com</t>
        </is>
      </c>
      <c r="B713" s="13" t="n">
        <v>2</v>
      </c>
      <c r="C713" s="8" t="n">
        <v>1</v>
      </c>
      <c r="D713" s="8" t="n">
        <v>928</v>
      </c>
      <c r="E713" s="8" t="n">
        <v>0</v>
      </c>
      <c r="F713" s="8" t="n">
        <v>0</v>
      </c>
      <c r="G713" s="6" t="inlineStr">
        <is>
          <t>High Quality Dofollow Backlinks DA 50 PA 40 Premium PBN Network Service jacocontracting.com Rank First Page Google Fast SEO Link Building Buy Backlinks Online Cheap</t>
        </is>
      </c>
    </row>
    <row r="714" ht="22.5" customHeight="1" s="26">
      <c r="A714" s="6" t="inlineStr">
        <is>
          <t>domain:mertio.shop</t>
        </is>
      </c>
      <c r="B714" s="13" t="n">
        <v>2</v>
      </c>
      <c r="C714" s="8" t="n">
        <v>1</v>
      </c>
      <c r="D714" s="8" t="n">
        <v>212</v>
      </c>
      <c r="E714" s="8" t="n">
        <v>0</v>
      </c>
      <c r="F714" s="8" t="n">
        <v>0</v>
      </c>
      <c r="G714" s="6" t="inlineStr">
        <is>
          <t>Powerful Manual Outreach Backlinks for jacocontracting.com Designed to Improve DA, DR and TF. Increase Organic Visibility, for Competitive SERP Results.</t>
        </is>
      </c>
    </row>
    <row r="715" ht="22.5" customHeight="1" s="26">
      <c r="A715" s="6" t="inlineStr">
        <is>
          <t>domain:mervi.shop</t>
        </is>
      </c>
      <c r="B715" s="13" t="n">
        <v>2</v>
      </c>
      <c r="C715" s="8" t="n">
        <v>2</v>
      </c>
      <c r="D715" s="8" t="n">
        <v>267</v>
      </c>
      <c r="E715" s="8" t="n">
        <v>0</v>
      </c>
      <c r="F715" s="8" t="n">
        <v>0</v>
      </c>
      <c r="G715" s="6" t="inlineStr">
        <is>
          <t>Powerful Manual Outreach Backlinks for jacocontracting.com Designed to Improve DA, DR and TF. Increase Organic Visibility, for Competitive SERP Results.</t>
        </is>
      </c>
    </row>
    <row r="716" ht="22.5" customHeight="1" s="26">
      <c r="A716" s="6" t="inlineStr">
        <is>
          <t>domain:minvio.shop</t>
        </is>
      </c>
      <c r="B716" s="13" t="n">
        <v>2</v>
      </c>
      <c r="C716" s="8" t="n">
        <v>1</v>
      </c>
      <c r="D716" s="8" t="n">
        <v>239</v>
      </c>
      <c r="E716" s="8" t="n">
        <v>0</v>
      </c>
      <c r="F716" s="8" t="n">
        <v>0</v>
      </c>
      <c r="G716" s="6" t="inlineStr">
        <is>
          <t>Powerful Manual Outreach Backlinks for jacocontracting.com Designed to Improve DA, DR and TF. Increase Organic Visibility, for Competitive SERP Results.</t>
        </is>
      </c>
    </row>
    <row r="717" ht="22.5" customHeight="1" s="26">
      <c r="A717" s="6" t="inlineStr">
        <is>
          <t>domain:missburrg.com</t>
        </is>
      </c>
      <c r="B717" s="13" t="n">
        <v>4</v>
      </c>
      <c r="C717" s="8" t="n">
        <v>1</v>
      </c>
      <c r="D717" s="8" t="n">
        <v>700</v>
      </c>
      <c r="E717" s="8" t="n">
        <v>0</v>
      </c>
      <c r="F717" s="8" t="n">
        <v>0</v>
      </c>
      <c r="G717" s="6" t="inlineStr">
        <is>
          <t>High Quality Dofollow Backlinks DA 50 PA 40 Premium PBN Network Service jacocontracting.com Rank First Page Google Fast SEO Link Building Buy Backlinks Online Cheap</t>
        </is>
      </c>
    </row>
    <row r="718" ht="22.5" customHeight="1" s="26">
      <c r="A718" s="6" t="inlineStr">
        <is>
          <t>domain:mokra.shop</t>
        </is>
      </c>
      <c r="B718" s="13" t="n">
        <v>2</v>
      </c>
      <c r="C718" s="8" t="n">
        <v>1</v>
      </c>
      <c r="D718" s="8" t="n">
        <v>245</v>
      </c>
      <c r="E718" s="8" t="n">
        <v>0</v>
      </c>
      <c r="F718" s="8" t="n">
        <v>0</v>
      </c>
      <c r="G718" s="6" t="inlineStr">
        <is>
          <t>Powerful Manual Outreach Backlinks for jacocontracting.com Designed to Improve DA, DR and TF. Increase Organic Visibility, for Competitive SERP Results.</t>
        </is>
      </c>
    </row>
    <row r="719" ht="22.5" customHeight="1" s="26">
      <c r="A719" s="6" t="inlineStr">
        <is>
          <t>domain:mp3fresh.net</t>
        </is>
      </c>
      <c r="B719" s="13" t="n">
        <v>2</v>
      </c>
      <c r="C719" s="8" t="n">
        <v>1</v>
      </c>
      <c r="D719" s="8" t="n">
        <v>435</v>
      </c>
      <c r="E719" s="8" t="n">
        <v>0</v>
      </c>
      <c r="F719" s="8" t="n">
        <v>0</v>
      </c>
      <c r="G719" s="6" t="inlineStr">
        <is>
          <t>jacocontracting.com</t>
        </is>
      </c>
    </row>
    <row r="720" ht="22.5" customHeight="1" s="26">
      <c r="A720" s="6" t="inlineStr">
        <is>
          <t>domain:multipledapachecker.website</t>
        </is>
      </c>
      <c r="B720" s="13" t="n">
        <v>2</v>
      </c>
      <c r="C720" s="8" t="n">
        <v>1</v>
      </c>
      <c r="D720" s="8" t="n">
        <v>2627</v>
      </c>
      <c r="E720" s="8" t="n">
        <v>0</v>
      </c>
      <c r="F720" s="8" t="n">
        <v>0</v>
      </c>
      <c r="G720" s="6" t="inlineStr">
        <is>
          <t>Premium Backlink Experts for jacocontracting.com Websites Seeking Higher Rankings</t>
        </is>
      </c>
    </row>
    <row r="721" ht="22.5" customHeight="1" s="26">
      <c r="A721" s="6" t="inlineStr">
        <is>
          <t>domain:murvi.shop</t>
        </is>
      </c>
      <c r="B721" s="13" t="n">
        <v>2</v>
      </c>
      <c r="C721" s="8" t="n">
        <v>1</v>
      </c>
      <c r="D721" s="8" t="n">
        <v>210</v>
      </c>
      <c r="E721" s="8" t="n">
        <v>0</v>
      </c>
      <c r="F721" s="8" t="n">
        <v>0</v>
      </c>
      <c r="G721" s="6" t="inlineStr">
        <is>
          <t>Powerful Manual Outreach Backlinks for jacocontracting.com Designed to Improve DA, DR and TF. Increase Organic Visibility, for Competitive SERP Results.</t>
        </is>
      </c>
    </row>
    <row r="722" ht="22.5" customHeight="1" s="26">
      <c r="A722" s="6" t="inlineStr">
        <is>
          <t>domain:murvix.shop</t>
        </is>
      </c>
      <c r="B722" s="13" t="n">
        <v>2</v>
      </c>
      <c r="C722" s="8" t="n">
        <v>1</v>
      </c>
      <c r="D722" s="8" t="n">
        <v>225</v>
      </c>
      <c r="E722" s="8" t="n">
        <v>0</v>
      </c>
      <c r="F722" s="8" t="n">
        <v>0</v>
      </c>
      <c r="G722" s="6" t="inlineStr">
        <is>
          <t>Powerful Manual Outreach Backlinks for jacocontracting.com Designed to Improve DA, DR and TF. Increase Organic Visibility, for Competitive SERP Results.</t>
        </is>
      </c>
    </row>
    <row r="723" ht="22.5" customHeight="1" s="26">
      <c r="A723" s="6" t="inlineStr">
        <is>
          <t>domain:mylisthero.com</t>
        </is>
      </c>
      <c r="B723" s="13" t="n">
        <v>2</v>
      </c>
      <c r="C723" s="8" t="n">
        <v>2</v>
      </c>
      <c r="D723" s="8" t="n">
        <v>1990</v>
      </c>
      <c r="E723" s="8" t="n">
        <v>0</v>
      </c>
      <c r="F723" s="8" t="n">
        <v>0</v>
      </c>
      <c r="G723" s="6" t="inlineStr">
        <is>
          <t>High Quality Dofollow Backlinks DA 50 PA 40 Premium PBN Network Service jacocontracting.com Rank First Page Google Fast SEO Link Building Buy Backlinks Online Cheap</t>
        </is>
      </c>
    </row>
    <row r="724" ht="22.5" customHeight="1" s="26">
      <c r="A724" s="6" t="inlineStr">
        <is>
          <t>domain:mymarketpost.com</t>
        </is>
      </c>
      <c r="B724" s="13" t="n">
        <v>2</v>
      </c>
      <c r="C724" s="8" t="n">
        <v>1</v>
      </c>
      <c r="D724" s="8" t="n">
        <v>1499</v>
      </c>
      <c r="E724" s="8" t="n">
        <v>0</v>
      </c>
      <c r="F724" s="8" t="n">
        <v>0</v>
      </c>
      <c r="G724" s="6" t="inlineStr">
        <is>
          <t>High Quality Dofollow Backlinks DA 50 PA 40 Premium PBN Network Service jacocontracting.com Rank First Page Google Fast SEO Link Building Buy Backlinks Online Cheap</t>
        </is>
      </c>
    </row>
    <row r="725" ht="22.5" customHeight="1" s="26">
      <c r="A725" s="6" t="inlineStr">
        <is>
          <t>domain:nelpa.shop</t>
        </is>
      </c>
      <c r="B725" s="13" t="n">
        <v>2</v>
      </c>
      <c r="C725" s="8" t="n">
        <v>1</v>
      </c>
      <c r="D725" s="8" t="n">
        <v>222</v>
      </c>
      <c r="E725" s="8" t="n">
        <v>0</v>
      </c>
      <c r="F725" s="8" t="n">
        <v>0</v>
      </c>
      <c r="G725" s="6" t="inlineStr">
        <is>
          <t>Powerful Manual Outreach Backlinks for jacocontracting.com Designed to Improve DA, DR and TF. Increase Organic Visibility, for Competitive SERP Results.</t>
        </is>
      </c>
    </row>
    <row r="726" ht="22.5" customHeight="1" s="26">
      <c r="A726" s="6" t="inlineStr">
        <is>
          <t>domain:newbacklinkschecker.online</t>
        </is>
      </c>
      <c r="B726" s="13" t="n">
        <v>2</v>
      </c>
      <c r="C726" s="8" t="n">
        <v>1</v>
      </c>
      <c r="D726" s="8" t="n">
        <v>2641</v>
      </c>
      <c r="E726" s="8" t="n">
        <v>0</v>
      </c>
      <c r="F726" s="8" t="n">
        <v>0</v>
      </c>
      <c r="G726" s="6" t="inlineStr">
        <is>
          <t>Premium Backlink Experts for jacocontracting.com Websites Seeking Higher Rankings</t>
        </is>
      </c>
    </row>
    <row r="727" ht="22.5" customHeight="1" s="26">
      <c r="A727" s="6" t="inlineStr">
        <is>
          <t>domain:newbacklinkschecker.website</t>
        </is>
      </c>
      <c r="B727" s="13" t="n">
        <v>2</v>
      </c>
      <c r="C727" s="8" t="n">
        <v>1</v>
      </c>
      <c r="D727" s="8" t="n">
        <v>2622</v>
      </c>
      <c r="E727" s="8" t="n">
        <v>0</v>
      </c>
      <c r="F727" s="8" t="n">
        <v>0</v>
      </c>
      <c r="G727" s="6" t="inlineStr">
        <is>
          <t>Premium Backlink Experts for jacocontracting.com Websites Seeking Higher Rankings</t>
        </is>
      </c>
    </row>
    <row r="728" ht="22.5" customHeight="1" s="26">
      <c r="A728" s="6" t="inlineStr">
        <is>
          <t>domain:newblogerseo.com</t>
        </is>
      </c>
      <c r="B728" s="13" t="n">
        <v>2</v>
      </c>
      <c r="C728" s="8" t="n">
        <v>1</v>
      </c>
      <c r="D728" s="8" t="n">
        <v>1125</v>
      </c>
      <c r="E728" s="8" t="n">
        <v>0</v>
      </c>
      <c r="F728" s="8" t="n">
        <v>0</v>
      </c>
      <c r="G728" s="6" t="inlineStr">
        <is>
          <t>High Quality Dofollow Backlinks DA 50 PA 40 Premium PBN Network Service jacocontracting.com Rank First Page Google Fast SEO Link Building Buy Backlinks Online Cheap</t>
        </is>
      </c>
    </row>
    <row r="729" ht="22.5" customHeight="1" s="26">
      <c r="A729" s="6" t="inlineStr">
        <is>
          <t>domain:newsbacklinks.info</t>
        </is>
      </c>
      <c r="B729" s="13" t="n">
        <v>2</v>
      </c>
      <c r="C729" s="8" t="n">
        <v>1</v>
      </c>
      <c r="D729" s="8" t="n">
        <v>456</v>
      </c>
      <c r="E729" s="8" t="n">
        <v>0</v>
      </c>
      <c r="F729" s="8" t="n">
        <v>1</v>
      </c>
      <c r="G729" s="6" t="inlineStr">
        <is>
          <t>Premium Backlink Experts for jacocontracting.com Websites Seeking Higher Rankings</t>
        </is>
      </c>
    </row>
    <row r="730" ht="22.5" customHeight="1" s="26">
      <c r="A730" s="6" t="inlineStr">
        <is>
          <t>domain:next-essays.online</t>
        </is>
      </c>
      <c r="B730" s="13" t="n">
        <v>2</v>
      </c>
      <c r="C730" s="8" t="n">
        <v>1</v>
      </c>
      <c r="D730" s="8" t="n">
        <v>224</v>
      </c>
      <c r="E730" s="8" t="n">
        <v>0</v>
      </c>
      <c r="F730" s="8" t="n">
        <v>0</v>
      </c>
      <c r="G730" s="6" t="inlineStr">
        <is>
          <t>I will Increase your Domain Authority/Rating from 0 -70 in 5 days. WhatsApp Us On: +1(226)799-7565. Thank you.</t>
        </is>
      </c>
    </row>
    <row r="731" ht="22.5" customHeight="1" s="26">
      <c r="A731" s="6" t="inlineStr">
        <is>
          <t>domain:nimbra.shop</t>
        </is>
      </c>
      <c r="B731" s="13" t="n">
        <v>2</v>
      </c>
      <c r="C731" s="8" t="n">
        <v>1</v>
      </c>
      <c r="D731" s="8" t="n">
        <v>245</v>
      </c>
      <c r="E731" s="8" t="n">
        <v>0</v>
      </c>
      <c r="F731" s="8" t="n">
        <v>0</v>
      </c>
      <c r="G731" s="6" t="inlineStr">
        <is>
          <t>Powerful Manual Outreach Backlinks for jacocontracting.com Designed to Improve DA, DR and TF. Increase Organic Visibility, for Competitive SERP Results.</t>
        </is>
      </c>
    </row>
    <row r="732" ht="22.5" customHeight="1" s="26">
      <c r="A732" s="6" t="inlineStr">
        <is>
          <t>domain:nimpa.shop</t>
        </is>
      </c>
      <c r="B732" s="13" t="n">
        <v>2</v>
      </c>
      <c r="C732" s="8" t="n">
        <v>1</v>
      </c>
      <c r="D732" s="8" t="n">
        <v>240</v>
      </c>
      <c r="E732" s="8" t="n">
        <v>0</v>
      </c>
      <c r="F732" s="8" t="n">
        <v>0</v>
      </c>
      <c r="G732" s="6" t="inlineStr">
        <is>
          <t>Powerful Manual Outreach Backlinks for jacocontracting.com Designed to Improve DA, DR and TF. Increase Organic Visibility, for Competitive SERP Results.</t>
        </is>
      </c>
    </row>
    <row r="733" ht="22.5" customHeight="1" s="26">
      <c r="A733" s="6" t="inlineStr">
        <is>
          <t>domain:nimto.shop</t>
        </is>
      </c>
      <c r="B733" s="13" t="n">
        <v>2</v>
      </c>
      <c r="C733" s="8" t="n">
        <v>1</v>
      </c>
      <c r="D733" s="8" t="n">
        <v>250</v>
      </c>
      <c r="E733" s="8" t="n">
        <v>0</v>
      </c>
      <c r="F733" s="8" t="n">
        <v>0</v>
      </c>
      <c r="G733" s="6" t="inlineStr">
        <is>
          <t>Powerful Manual Outreach Backlinks for jacocontracting.com Designed to Improve DA, DR and TF. Increase Organic Visibility, for Competitive SERP Results.</t>
        </is>
      </c>
    </row>
    <row r="734" ht="22.5" customHeight="1" s="26">
      <c r="A734" s="6" t="inlineStr">
        <is>
          <t>domain:ninko.shop</t>
        </is>
      </c>
      <c r="B734" s="13" t="n">
        <v>2</v>
      </c>
      <c r="C734" s="8" t="n">
        <v>1</v>
      </c>
      <c r="D734" s="8" t="n">
        <v>261</v>
      </c>
      <c r="E734" s="8" t="n">
        <v>0</v>
      </c>
      <c r="F734" s="8" t="n">
        <v>0</v>
      </c>
      <c r="G734" s="6" t="inlineStr">
        <is>
          <t>High Quality Dofollow Backlinks DA 50 PA 40 Premium PBN Network Service jacocontracting.com Rank First Page Google Fast SEO Link Building Buy Backlinks Online Cheap</t>
        </is>
      </c>
    </row>
    <row r="735" ht="22.5" customHeight="1" s="26">
      <c r="A735" s="6" t="inlineStr">
        <is>
          <t>domain:nivira.shop</t>
        </is>
      </c>
      <c r="B735" s="13" t="n">
        <v>2</v>
      </c>
      <c r="C735" s="8" t="n">
        <v>2</v>
      </c>
      <c r="D735" s="8" t="n">
        <v>297</v>
      </c>
      <c r="E735" s="8" t="n">
        <v>0</v>
      </c>
      <c r="F735" s="8" t="n">
        <v>0</v>
      </c>
      <c r="G735" s="6" t="inlineStr">
        <is>
          <t>High Quality Dofollow Backlinks DA 50 PA 40 Premium PBN Network Service jacocontracting.com Rank First Page Google Fast SEO Link Building Buy Backlinks Online Cheap</t>
        </is>
      </c>
    </row>
    <row r="736" ht="22.5" customHeight="1" s="26">
      <c r="A736" s="6" t="inlineStr">
        <is>
          <t>domain:nokvio.shop</t>
        </is>
      </c>
      <c r="B736" s="13" t="n">
        <v>2</v>
      </c>
      <c r="C736" s="8" t="n">
        <v>1</v>
      </c>
      <c r="D736" s="8" t="n">
        <v>225</v>
      </c>
      <c r="E736" s="8" t="n">
        <v>0</v>
      </c>
      <c r="F736" s="8" t="n">
        <v>0</v>
      </c>
      <c r="G736" s="6" t="inlineStr">
        <is>
          <t>Powerful Manual Outreach Backlinks for jacocontracting.com Designed to Improve DA, DR and TF. Increase Organic Visibility, for Competitive SERP Results.</t>
        </is>
      </c>
    </row>
    <row r="737" ht="22.5" customHeight="1" s="26">
      <c r="A737" s="6" t="inlineStr">
        <is>
          <t>domain:nuxlo.shop</t>
        </is>
      </c>
      <c r="B737" s="13" t="n">
        <v>2</v>
      </c>
      <c r="C737" s="8" t="n">
        <v>1</v>
      </c>
      <c r="D737" s="8" t="n">
        <v>211</v>
      </c>
      <c r="E737" s="8" t="n">
        <v>0</v>
      </c>
      <c r="F737" s="8" t="n">
        <v>0</v>
      </c>
      <c r="G737" s="6" t="inlineStr">
        <is>
          <t>Powerful Manual Outreach Backlinks for jacocontracting.com Designed to Improve DA, DR and TF. Increase Organic Visibility, for Competitive SERP Results.</t>
        </is>
      </c>
    </row>
    <row r="738" ht="22.5" customHeight="1" s="26">
      <c r="A738" s="6" t="inlineStr">
        <is>
          <t>domain:oneclicklinkbuilding.website</t>
        </is>
      </c>
      <c r="B738" s="13" t="n">
        <v>2</v>
      </c>
      <c r="C738" s="8" t="n">
        <v>1</v>
      </c>
      <c r="D738" s="8" t="n">
        <v>2601</v>
      </c>
      <c r="E738" s="8" t="n">
        <v>0</v>
      </c>
      <c r="F738" s="8" t="n">
        <v>0</v>
      </c>
      <c r="G738" s="6" t="inlineStr">
        <is>
          <t>Premium Backlink Experts for jacocontracting.com Websites Seeking Higher Rankings</t>
        </is>
      </c>
    </row>
    <row r="739" ht="22.5" customHeight="1" s="26">
      <c r="A739" s="6" t="inlineStr">
        <is>
          <t>domain:oneclickseochecker.online</t>
        </is>
      </c>
      <c r="B739" s="13" t="n">
        <v>2</v>
      </c>
      <c r="C739" s="8" t="n">
        <v>1</v>
      </c>
      <c r="D739" s="8" t="n">
        <v>2640</v>
      </c>
      <c r="E739" s="8" t="n">
        <v>0</v>
      </c>
      <c r="F739" s="8" t="n">
        <v>0</v>
      </c>
      <c r="G739" s="6" t="inlineStr">
        <is>
          <t>Premium Backlink Experts for jacocontracting.com Websites Seeking Higher Rankings</t>
        </is>
      </c>
    </row>
    <row r="740" ht="22.5" customHeight="1" s="26">
      <c r="A740" s="6" t="inlineStr">
        <is>
          <t>domain:onlinebacklinkbuilder.shop</t>
        </is>
      </c>
      <c r="B740" s="13" t="n">
        <v>2</v>
      </c>
      <c r="C740" s="8" t="n">
        <v>1</v>
      </c>
      <c r="D740" s="8" t="n">
        <v>2601</v>
      </c>
      <c r="E740" s="8" t="n">
        <v>0</v>
      </c>
      <c r="F740" s="8" t="n">
        <v>0</v>
      </c>
      <c r="G740" s="6" t="inlineStr">
        <is>
          <t>Premium Backlink Experts for jacocontracting.com Websites Seeking Higher Rankings</t>
        </is>
      </c>
    </row>
    <row r="741" ht="22.5" customHeight="1" s="26">
      <c r="A741" s="6" t="inlineStr">
        <is>
          <t>domain:onlinecasinouknew.online</t>
        </is>
      </c>
      <c r="B741" s="13" t="n">
        <v>2</v>
      </c>
      <c r="C741" s="8" t="n">
        <v>1</v>
      </c>
      <c r="D741" s="8" t="n">
        <v>830</v>
      </c>
      <c r="E741" s="8" t="n">
        <v>0</v>
      </c>
      <c r="F741" s="8" t="n">
        <v>0</v>
      </c>
      <c r="G741" s="6" t="inlineStr">
        <is>
          <t>Powerful Manual Outreach Backlinks for jacocontracting.com Designed to Improve DA, DR and TF. Increase Organic Visibility, for Competitive SERP Results.</t>
        </is>
      </c>
    </row>
    <row r="742" ht="22.5" customHeight="1" s="26">
      <c r="A742" s="6" t="inlineStr">
        <is>
          <t>domain:onlinedachecker.online</t>
        </is>
      </c>
      <c r="B742" s="13" t="n">
        <v>2</v>
      </c>
      <c r="C742" s="8" t="n">
        <v>1</v>
      </c>
      <c r="D742" s="8" t="n">
        <v>2644</v>
      </c>
      <c r="E742" s="8" t="n">
        <v>0</v>
      </c>
      <c r="F742" s="8" t="n">
        <v>0</v>
      </c>
      <c r="G742" s="6" t="inlineStr">
        <is>
          <t>Premium Backlink Experts for jacocontracting.com Websites Seeking Higher Rankings</t>
        </is>
      </c>
    </row>
    <row r="743" ht="22.5" customHeight="1" s="26">
      <c r="A743" s="6" t="inlineStr">
        <is>
          <t>domain:onlinedachecker.shop</t>
        </is>
      </c>
      <c r="B743" s="13" t="n">
        <v>2</v>
      </c>
      <c r="C743" s="8" t="n">
        <v>1</v>
      </c>
      <c r="D743" s="8" t="n">
        <v>2617</v>
      </c>
      <c r="E743" s="8" t="n">
        <v>0</v>
      </c>
      <c r="F743" s="8" t="n">
        <v>0</v>
      </c>
      <c r="G743" s="6" t="inlineStr">
        <is>
          <t>Premium Backlink Experts for jacocontracting.com Websites Seeking Higher Rankings</t>
        </is>
      </c>
    </row>
    <row r="744" ht="22.5" customHeight="1" s="26">
      <c r="A744" s="6" t="inlineStr">
        <is>
          <t>domain:onlinedapachecker.website</t>
        </is>
      </c>
      <c r="B744" s="13" t="n">
        <v>2</v>
      </c>
      <c r="C744" s="8" t="n">
        <v>1</v>
      </c>
      <c r="D744" s="8" t="n">
        <v>2618</v>
      </c>
      <c r="E744" s="8" t="n">
        <v>0</v>
      </c>
      <c r="F744" s="8" t="n">
        <v>0</v>
      </c>
      <c r="G744" s="6" t="inlineStr">
        <is>
          <t>Premium Backlink Experts for jacocontracting.com Websites Seeking Higher Rankings</t>
        </is>
      </c>
    </row>
    <row r="745" ht="22.5" customHeight="1" s="26">
      <c r="A745" s="6" t="inlineStr">
        <is>
          <t>domain:onlinegamblingbonus.online</t>
        </is>
      </c>
      <c r="B745" s="13" t="n">
        <v>2</v>
      </c>
      <c r="C745" s="8" t="n">
        <v>1</v>
      </c>
      <c r="D745" s="8" t="n">
        <v>860</v>
      </c>
      <c r="E745" s="8" t="n">
        <v>0</v>
      </c>
      <c r="F745" s="8" t="n">
        <v>0</v>
      </c>
      <c r="G745" s="6" t="inlineStr">
        <is>
          <t>Powerful Manual Outreach Backlinks for jacocontracting.com Designed to Improve DA, DR and TF. Increase Organic Visibility, for Competitive SERP Results.</t>
        </is>
      </c>
    </row>
    <row r="746" ht="22.5" customHeight="1" s="26">
      <c r="A746" s="6" t="inlineStr">
        <is>
          <t>domain:onlinelivecasinouk.online</t>
        </is>
      </c>
      <c r="B746" s="13" t="n">
        <v>2</v>
      </c>
      <c r="C746" s="8" t="n">
        <v>1</v>
      </c>
      <c r="D746" s="8" t="n">
        <v>851</v>
      </c>
      <c r="E746" s="8" t="n">
        <v>0</v>
      </c>
      <c r="F746" s="8" t="n">
        <v>0</v>
      </c>
      <c r="G746" s="6" t="inlineStr">
        <is>
          <t>Powerful Manual Outreach Backlinks for jacocontracting.com Designed to Improve DA, DR and TF. Increase Organic Visibility, for Competitive SERP Results.</t>
        </is>
      </c>
    </row>
    <row r="747" ht="22.5" customHeight="1" s="26">
      <c r="A747" s="6" t="inlineStr">
        <is>
          <t>domain:onlineseochecker.site</t>
        </is>
      </c>
      <c r="B747" s="13" t="n">
        <v>2</v>
      </c>
      <c r="C747" s="8" t="n">
        <v>1</v>
      </c>
      <c r="D747" s="8" t="n">
        <v>2627</v>
      </c>
      <c r="E747" s="8" t="n">
        <v>0</v>
      </c>
      <c r="F747" s="8" t="n">
        <v>0</v>
      </c>
      <c r="G747" s="6" t="inlineStr">
        <is>
          <t>Premium Backlink Experts for jacocontracting.com Websites Seeking Higher Rankings</t>
        </is>
      </c>
    </row>
    <row r="748" ht="22.5" customHeight="1" s="26">
      <c r="A748" s="6" t="inlineStr">
        <is>
          <t>domain:onlineserpchecker.online</t>
        </is>
      </c>
      <c r="B748" s="13" t="n">
        <v>2</v>
      </c>
      <c r="C748" s="8" t="n">
        <v>1</v>
      </c>
      <c r="D748" s="8" t="n">
        <v>2634</v>
      </c>
      <c r="E748" s="8" t="n">
        <v>0</v>
      </c>
      <c r="F748" s="8" t="n">
        <v>0</v>
      </c>
      <c r="G748" s="6" t="inlineStr">
        <is>
          <t>Premium Backlink Experts for jacocontracting.com Websites Seeking Higher Rankings</t>
        </is>
      </c>
    </row>
    <row r="749" ht="22.5" customHeight="1" s="26">
      <c r="A749" s="6" t="inlineStr">
        <is>
          <t>domain:onlineserpchecker.shop</t>
        </is>
      </c>
      <c r="B749" s="13" t="n">
        <v>2</v>
      </c>
      <c r="C749" s="8" t="n">
        <v>1</v>
      </c>
      <c r="D749" s="8" t="n">
        <v>2622</v>
      </c>
      <c r="E749" s="8" t="n">
        <v>0</v>
      </c>
      <c r="F749" s="8" t="n">
        <v>0</v>
      </c>
      <c r="G749" s="6" t="inlineStr">
        <is>
          <t>Premium Backlink Experts for jacocontracting.com Websites Seeking Higher Rankings</t>
        </is>
      </c>
    </row>
    <row r="750" ht="22.5" customHeight="1" s="26">
      <c r="A750" s="6" t="inlineStr">
        <is>
          <t>domain:onlineserpchecker.site</t>
        </is>
      </c>
      <c r="B750" s="13" t="n">
        <v>2</v>
      </c>
      <c r="C750" s="8" t="n">
        <v>1</v>
      </c>
      <c r="D750" s="8" t="n">
        <v>2627</v>
      </c>
      <c r="E750" s="8" t="n">
        <v>0</v>
      </c>
      <c r="F750" s="8" t="n">
        <v>0</v>
      </c>
      <c r="G750" s="6" t="inlineStr">
        <is>
          <t>Premium Backlink Experts for jacocontracting.com Websites Seeking Higher Rankings</t>
        </is>
      </c>
    </row>
    <row r="751" ht="22.5" customHeight="1" s="26">
      <c r="A751" s="6" t="inlineStr">
        <is>
          <t>domain:onlineserpchecker.store</t>
        </is>
      </c>
      <c r="B751" s="13" t="n">
        <v>2</v>
      </c>
      <c r="C751" s="8" t="n">
        <v>1</v>
      </c>
      <c r="D751" s="8" t="n">
        <v>2631</v>
      </c>
      <c r="E751" s="8" t="n">
        <v>0</v>
      </c>
      <c r="F751" s="8" t="n">
        <v>0</v>
      </c>
      <c r="G751" s="6" t="inlineStr">
        <is>
          <t>Premium Backlink Experts for jacocontracting.com Websites Seeking Higher Rankings</t>
        </is>
      </c>
    </row>
    <row r="752" ht="22.5" customHeight="1" s="26">
      <c r="A752" s="6" t="inlineStr">
        <is>
          <t>domain:onlineshoppingidea.com</t>
        </is>
      </c>
      <c r="B752" s="13" t="n">
        <v>3</v>
      </c>
      <c r="C752" s="8" t="n">
        <v>2</v>
      </c>
      <c r="D752" s="8" t="n">
        <v>1604</v>
      </c>
      <c r="E752" s="8" t="n">
        <v>0</v>
      </c>
      <c r="F752" s="8" t="n">
        <v>0</v>
      </c>
      <c r="G752" s="6" t="inlineStr">
        <is>
          <t>High Quality Dofollow Backlinks DA 50 PA 40 Premium PBN Network Service jacocontracting.com Rank First Page Google Fast SEO Link Building Buy Backlinks Online Cheap</t>
        </is>
      </c>
    </row>
    <row r="753" ht="22.5" customHeight="1" s="26">
      <c r="A753" s="6" t="inlineStr">
        <is>
          <t>domain:onlinesitechecker.online</t>
        </is>
      </c>
      <c r="B753" s="13" t="n">
        <v>2</v>
      </c>
      <c r="C753" s="8" t="n">
        <v>1</v>
      </c>
      <c r="D753" s="8" t="n">
        <v>2626</v>
      </c>
      <c r="E753" s="8" t="n">
        <v>0</v>
      </c>
      <c r="F753" s="8" t="n">
        <v>0</v>
      </c>
      <c r="G753" s="6" t="inlineStr">
        <is>
          <t>Premium Backlink Experts for jacocontracting.com Websites Seeking Higher Rankings</t>
        </is>
      </c>
    </row>
    <row r="754" ht="22.5" customHeight="1" s="26">
      <c r="A754" s="6" t="inlineStr">
        <is>
          <t>domain:onlinesitechecker.site</t>
        </is>
      </c>
      <c r="B754" s="13" t="n">
        <v>2</v>
      </c>
      <c r="C754" s="8" t="n">
        <v>1</v>
      </c>
      <c r="D754" s="8" t="n">
        <v>2625</v>
      </c>
      <c r="E754" s="8" t="n">
        <v>0</v>
      </c>
      <c r="F754" s="8" t="n">
        <v>0</v>
      </c>
      <c r="G754" s="6" t="inlineStr">
        <is>
          <t>Premium Backlink Experts for jacocontracting.com Websites Seeking Higher Rankings</t>
        </is>
      </c>
    </row>
    <row r="755" ht="22.5" customHeight="1" s="26">
      <c r="A755" s="6" t="inlineStr">
        <is>
          <t>domain:onlinesitechecker.space</t>
        </is>
      </c>
      <c r="B755" s="13" t="n">
        <v>2</v>
      </c>
      <c r="C755" s="8" t="n">
        <v>1</v>
      </c>
      <c r="D755" s="8" t="n">
        <v>2628</v>
      </c>
      <c r="E755" s="8" t="n">
        <v>0</v>
      </c>
      <c r="F755" s="8" t="n">
        <v>0</v>
      </c>
      <c r="G755" s="6" t="inlineStr">
        <is>
          <t>Premium Backlink Experts for jacocontracting.com Websites Seeking Higher Rankings</t>
        </is>
      </c>
    </row>
    <row r="756" ht="22.5" customHeight="1" s="26">
      <c r="A756" s="6" t="inlineStr">
        <is>
          <t>domain:onlinesitechecker.website</t>
        </is>
      </c>
      <c r="B756" s="13" t="n">
        <v>2</v>
      </c>
      <c r="C756" s="8" t="n">
        <v>1</v>
      </c>
      <c r="D756" s="8" t="n">
        <v>2617</v>
      </c>
      <c r="E756" s="8" t="n">
        <v>0</v>
      </c>
      <c r="F756" s="8" t="n">
        <v>0</v>
      </c>
      <c r="G756" s="6" t="inlineStr">
        <is>
          <t>Premium Backlink Experts for jacocontracting.com Websites Seeking Higher Rankings</t>
        </is>
      </c>
    </row>
    <row r="757" ht="22.5" customHeight="1" s="26">
      <c r="A757" s="6" t="inlineStr">
        <is>
          <t>domain:onlinewebsitechecker.online</t>
        </is>
      </c>
      <c r="B757" s="13" t="n">
        <v>2</v>
      </c>
      <c r="C757" s="8" t="n">
        <v>1</v>
      </c>
      <c r="D757" s="8" t="n">
        <v>2635</v>
      </c>
      <c r="E757" s="8" t="n">
        <v>0</v>
      </c>
      <c r="F757" s="8" t="n">
        <v>0</v>
      </c>
      <c r="G757" s="6" t="inlineStr">
        <is>
          <t>Premium Backlink Experts for jacocontracting.com Websites Seeking Higher Rankings</t>
        </is>
      </c>
    </row>
    <row r="758" ht="22.5" customHeight="1" s="26">
      <c r="A758" s="6" t="inlineStr">
        <is>
          <t>domain:onlinewebsitechecker.space</t>
        </is>
      </c>
      <c r="B758" s="13" t="n">
        <v>2</v>
      </c>
      <c r="C758" s="8" t="n">
        <v>1</v>
      </c>
      <c r="D758" s="8" t="n">
        <v>2627</v>
      </c>
      <c r="E758" s="8" t="n">
        <v>0</v>
      </c>
      <c r="F758" s="8" t="n">
        <v>0</v>
      </c>
      <c r="G758" s="6" t="inlineStr">
        <is>
          <t>Premium Backlink Experts for jacocontracting.com Websites Seeking Higher Rankings</t>
        </is>
      </c>
    </row>
    <row r="759" ht="22.5" customHeight="1" s="26">
      <c r="A759" s="6" t="inlineStr">
        <is>
          <t>domain:onvaxs.com</t>
        </is>
      </c>
      <c r="B759" s="13" t="n">
        <v>2</v>
      </c>
      <c r="C759" s="8" t="n">
        <v>1</v>
      </c>
      <c r="D759" s="8" t="n">
        <v>2235</v>
      </c>
      <c r="E759" s="8" t="n">
        <v>0</v>
      </c>
      <c r="F759" s="8" t="n">
        <v>0</v>
      </c>
      <c r="G759" s="6" t="inlineStr">
        <is>
          <t>High Quality Dofollow Backlinks DA 50 PA 40 Premium PBN Network Service jacocontracting.com Rank First Page Google Fast SEO Link Building Buy Backlinks Online Cheap</t>
        </is>
      </c>
    </row>
    <row r="760" ht="22.5" customHeight="1" s="26">
      <c r="A760" s="6" t="inlineStr">
        <is>
          <t>domain:openbacklinkchecker.store</t>
        </is>
      </c>
      <c r="B760" s="13" t="n">
        <v>2</v>
      </c>
      <c r="C760" s="8" t="n">
        <v>1</v>
      </c>
      <c r="D760" s="8" t="n">
        <v>2637</v>
      </c>
      <c r="E760" s="8" t="n">
        <v>0</v>
      </c>
      <c r="F760" s="8" t="n">
        <v>0</v>
      </c>
      <c r="G760" s="6" t="inlineStr">
        <is>
          <t>Premium Backlink Experts for jacocontracting.com Websites Seeking Higher Rankings</t>
        </is>
      </c>
    </row>
    <row r="761" ht="22.5" customHeight="1" s="26">
      <c r="A761" s="6" t="inlineStr">
        <is>
          <t>domain:organiclinkbuilding.shop</t>
        </is>
      </c>
      <c r="B761" s="13" t="n">
        <v>2</v>
      </c>
      <c r="C761" s="8" t="n">
        <v>1</v>
      </c>
      <c r="D761" s="8" t="n">
        <v>2605</v>
      </c>
      <c r="E761" s="8" t="n">
        <v>0</v>
      </c>
      <c r="F761" s="8" t="n">
        <v>0</v>
      </c>
      <c r="G761" s="6" t="inlineStr">
        <is>
          <t>Premium Backlink Experts for jacocontracting.com Websites Seeking Higher Rankings</t>
        </is>
      </c>
    </row>
    <row r="762" ht="22.5" customHeight="1" s="26">
      <c r="A762" s="6" t="inlineStr">
        <is>
          <t>domain:orplio.shop</t>
        </is>
      </c>
      <c r="B762" s="13" t="n">
        <v>2</v>
      </c>
      <c r="C762" s="8" t="n">
        <v>1</v>
      </c>
      <c r="D762" s="8" t="n">
        <v>225</v>
      </c>
      <c r="E762" s="8" t="n">
        <v>0</v>
      </c>
      <c r="F762" s="8" t="n">
        <v>0</v>
      </c>
      <c r="G762" s="6" t="inlineStr">
        <is>
          <t>Powerful Manual Outreach Backlinks for jacocontracting.com Designed to Improve DA, DR and TF. Increase Organic Visibility, for Competitive SERP Results.</t>
        </is>
      </c>
    </row>
    <row r="763" ht="22.5" customHeight="1" s="26">
      <c r="A763" s="6" t="inlineStr">
        <is>
          <t>domain:orvelo.shop</t>
        </is>
      </c>
      <c r="B763" s="13" t="n">
        <v>2</v>
      </c>
      <c r="C763" s="8" t="n">
        <v>2</v>
      </c>
      <c r="D763" s="8" t="n">
        <v>252</v>
      </c>
      <c r="E763" s="8" t="n">
        <v>0</v>
      </c>
      <c r="F763" s="8" t="n">
        <v>0</v>
      </c>
      <c r="G763" s="6" t="inlineStr">
        <is>
          <t>Powerful Manual Outreach Backlinks for jacocontracting.com Designed to Improve DA, DR and TF. Increase Organic Visibility, for Competitive SERP Results.</t>
        </is>
      </c>
    </row>
    <row r="764" ht="22.5" customHeight="1" s="26">
      <c r="A764" s="6" t="inlineStr">
        <is>
          <t>domain:outgoinglinkchecker.store</t>
        </is>
      </c>
      <c r="B764" s="13" t="n">
        <v>2</v>
      </c>
      <c r="C764" s="8" t="n">
        <v>1</v>
      </c>
      <c r="D764" s="8" t="n">
        <v>2630</v>
      </c>
      <c r="E764" s="8" t="n">
        <v>0</v>
      </c>
      <c r="F764" s="8" t="n">
        <v>1</v>
      </c>
      <c r="G764" s="6" t="inlineStr">
        <is>
          <t>Premium Backlink Experts for jacocontracting.com Websites Seeking Higher Rankings</t>
        </is>
      </c>
    </row>
    <row r="765" ht="22.5" customHeight="1" s="26">
      <c r="A765" s="6" t="inlineStr">
        <is>
          <t>domain:paanddachecker.website</t>
        </is>
      </c>
      <c r="B765" s="13" t="n">
        <v>2</v>
      </c>
      <c r="C765" s="8" t="n">
        <v>1</v>
      </c>
      <c r="D765" s="8" t="n">
        <v>2623</v>
      </c>
      <c r="E765" s="8" t="n">
        <v>0</v>
      </c>
      <c r="F765" s="8" t="n">
        <v>1</v>
      </c>
      <c r="G765" s="6" t="inlineStr">
        <is>
          <t>Premium Backlink Experts for jacocontracting.com Websites Seeking Higher Rankings</t>
        </is>
      </c>
    </row>
    <row r="766" ht="22.5" customHeight="1" s="26">
      <c r="A766" s="6" t="inlineStr">
        <is>
          <t>domain:paanddacheckertool.space</t>
        </is>
      </c>
      <c r="B766" s="13" t="n">
        <v>2</v>
      </c>
      <c r="C766" s="8" t="n">
        <v>1</v>
      </c>
      <c r="D766" s="8" t="n">
        <v>2629</v>
      </c>
      <c r="E766" s="8" t="n">
        <v>0</v>
      </c>
      <c r="F766" s="8" t="n">
        <v>1</v>
      </c>
      <c r="G766" s="6" t="inlineStr">
        <is>
          <t>Premium Backlink Experts for jacocontracting.com Websites Seeking Higher Rankings</t>
        </is>
      </c>
    </row>
    <row r="767" ht="22.5" customHeight="1" s="26">
      <c r="A767" s="6" t="inlineStr">
        <is>
          <t>domain:pachecker.store</t>
        </is>
      </c>
      <c r="B767" s="13" t="n">
        <v>2</v>
      </c>
      <c r="C767" s="8" t="n">
        <v>1</v>
      </c>
      <c r="D767" s="8" t="n">
        <v>2628</v>
      </c>
      <c r="E767" s="8" t="n">
        <v>0</v>
      </c>
      <c r="F767" s="8" t="n">
        <v>0</v>
      </c>
      <c r="G767" s="6" t="inlineStr">
        <is>
          <t>Premium Backlink Experts for jacocontracting.com Websites Seeking Higher Rankings</t>
        </is>
      </c>
    </row>
    <row r="768" ht="22.5" customHeight="1" s="26">
      <c r="A768" s="6" t="inlineStr">
        <is>
          <t>domain:pacheckerfree.store</t>
        </is>
      </c>
      <c r="B768" s="13" t="n">
        <v>2</v>
      </c>
      <c r="C768" s="8" t="n">
        <v>1</v>
      </c>
      <c r="D768" s="8" t="n">
        <v>2641</v>
      </c>
      <c r="E768" s="8" t="n">
        <v>0</v>
      </c>
      <c r="F768" s="8" t="n">
        <v>0</v>
      </c>
      <c r="G768" s="6" t="inlineStr">
        <is>
          <t>Premium Backlink Experts for jacocontracting.com Websites Seeking Higher Rankings</t>
        </is>
      </c>
    </row>
    <row r="769" ht="22.5" customHeight="1" s="26">
      <c r="A769" s="6" t="inlineStr">
        <is>
          <t>domain:pacheckerfree.website</t>
        </is>
      </c>
      <c r="B769" s="13" t="n">
        <v>2</v>
      </c>
      <c r="C769" s="8" t="n">
        <v>1</v>
      </c>
      <c r="D769" s="8" t="n">
        <v>2625</v>
      </c>
      <c r="E769" s="8" t="n">
        <v>0</v>
      </c>
      <c r="F769" s="8" t="n">
        <v>0</v>
      </c>
      <c r="G769" s="6" t="inlineStr">
        <is>
          <t>Premium Backlink Experts for jacocontracting.com Websites Seeking Higher Rankings</t>
        </is>
      </c>
    </row>
    <row r="770" ht="22.5" customHeight="1" s="26">
      <c r="A770" s="6" t="inlineStr">
        <is>
          <t>domain:pacheckeronline.site</t>
        </is>
      </c>
      <c r="B770" s="13" t="n">
        <v>2</v>
      </c>
      <c r="C770" s="8" t="n">
        <v>1</v>
      </c>
      <c r="D770" s="8" t="n">
        <v>2627</v>
      </c>
      <c r="E770" s="8" t="n">
        <v>0</v>
      </c>
      <c r="F770" s="8" t="n">
        <v>0</v>
      </c>
      <c r="G770" s="6" t="inlineStr">
        <is>
          <t>Premium Backlink Experts for jacocontracting.com Websites Seeking Higher Rankings</t>
        </is>
      </c>
    </row>
    <row r="771" ht="22.5" customHeight="1" s="26">
      <c r="A771" s="6" t="inlineStr">
        <is>
          <t>domain:pacheckeronline.space</t>
        </is>
      </c>
      <c r="B771" s="13" t="n">
        <v>2</v>
      </c>
      <c r="C771" s="8" t="n">
        <v>1</v>
      </c>
      <c r="D771" s="8" t="n">
        <v>2621</v>
      </c>
      <c r="E771" s="8" t="n">
        <v>0</v>
      </c>
      <c r="F771" s="8" t="n">
        <v>0</v>
      </c>
      <c r="G771" s="6" t="inlineStr">
        <is>
          <t>Premium Backlink Experts for jacocontracting.com Websites Seeking Higher Rankings</t>
        </is>
      </c>
    </row>
    <row r="772" ht="22.5" customHeight="1" s="26">
      <c r="A772" s="6" t="inlineStr">
        <is>
          <t>domain:pacheckeronline.store</t>
        </is>
      </c>
      <c r="B772" s="13" t="n">
        <v>2</v>
      </c>
      <c r="C772" s="8" t="n">
        <v>1</v>
      </c>
      <c r="D772" s="8" t="n">
        <v>2641</v>
      </c>
      <c r="E772" s="8" t="n">
        <v>0</v>
      </c>
      <c r="F772" s="8" t="n">
        <v>0</v>
      </c>
      <c r="G772" s="6" t="inlineStr">
        <is>
          <t>Premium Backlink Experts for jacocontracting.com Websites Seeking Higher Rankings</t>
        </is>
      </c>
    </row>
    <row r="773" ht="22.5" customHeight="1" s="26">
      <c r="A773" s="6" t="inlineStr">
        <is>
          <t>domain:pacheckeronline.website</t>
        </is>
      </c>
      <c r="B773" s="13" t="n">
        <v>2</v>
      </c>
      <c r="C773" s="8" t="n">
        <v>1</v>
      </c>
      <c r="D773" s="8" t="n">
        <v>2626</v>
      </c>
      <c r="E773" s="8" t="n">
        <v>0</v>
      </c>
      <c r="F773" s="8" t="n">
        <v>0</v>
      </c>
      <c r="G773" s="6" t="inlineStr">
        <is>
          <t>Premium Backlink Experts for jacocontracting.com Websites Seeking Higher Rankings</t>
        </is>
      </c>
    </row>
    <row r="774" ht="22.5" customHeight="1" s="26">
      <c r="A774" s="6" t="inlineStr">
        <is>
          <t>domain:pacheckertool.site</t>
        </is>
      </c>
      <c r="B774" s="13" t="n">
        <v>2</v>
      </c>
      <c r="C774" s="8" t="n">
        <v>1</v>
      </c>
      <c r="D774" s="8" t="n">
        <v>2630</v>
      </c>
      <c r="E774" s="8" t="n">
        <v>0</v>
      </c>
      <c r="F774" s="8" t="n">
        <v>0</v>
      </c>
      <c r="G774" s="6" t="inlineStr">
        <is>
          <t>Premium Backlink Experts for jacocontracting.com Websites Seeking Higher Rankings</t>
        </is>
      </c>
    </row>
    <row r="775" ht="22.5" customHeight="1" s="26">
      <c r="A775" s="6" t="inlineStr">
        <is>
          <t>domain:pacheckertool.store</t>
        </is>
      </c>
      <c r="B775" s="13" t="n">
        <v>2</v>
      </c>
      <c r="C775" s="8" t="n">
        <v>1</v>
      </c>
      <c r="D775" s="8" t="n">
        <v>2634</v>
      </c>
      <c r="E775" s="8" t="n">
        <v>0</v>
      </c>
      <c r="F775" s="8" t="n">
        <v>1</v>
      </c>
      <c r="G775" s="6" t="inlineStr">
        <is>
          <t>Premium Backlink Experts for jacocontracting.com Websites Seeking Higher Rankings</t>
        </is>
      </c>
    </row>
    <row r="776" ht="22.5" customHeight="1" s="26">
      <c r="A776" s="6" t="inlineStr">
        <is>
          <t>domain:padabulkchecker.shop</t>
        </is>
      </c>
      <c r="B776" s="13" t="n">
        <v>2</v>
      </c>
      <c r="C776" s="8" t="n">
        <v>1</v>
      </c>
      <c r="D776" s="8" t="n">
        <v>2623</v>
      </c>
      <c r="E776" s="8" t="n">
        <v>0</v>
      </c>
      <c r="F776" s="8" t="n">
        <v>0</v>
      </c>
      <c r="G776" s="6" t="inlineStr">
        <is>
          <t>Premium Backlink Experts for jacocontracting.com Websites Seeking Higher Rankings</t>
        </is>
      </c>
    </row>
    <row r="777" ht="22.5" customHeight="1" s="26">
      <c r="A777" s="6" t="inlineStr">
        <is>
          <t>domain:padabulkchecker.space</t>
        </is>
      </c>
      <c r="B777" s="13" t="n">
        <v>2</v>
      </c>
      <c r="C777" s="8" t="n">
        <v>1</v>
      </c>
      <c r="D777" s="8" t="n">
        <v>2626</v>
      </c>
      <c r="E777" s="8" t="n">
        <v>0</v>
      </c>
      <c r="F777" s="8" t="n">
        <v>2</v>
      </c>
      <c r="G777" s="6" t="inlineStr">
        <is>
          <t>Premium Backlink Experts for jacocontracting.com Websites Seeking Higher Rankings</t>
        </is>
      </c>
    </row>
    <row r="778" ht="22.5" customHeight="1" s="26">
      <c r="A778" s="6" t="inlineStr">
        <is>
          <t>domain:padachecker.online</t>
        </is>
      </c>
      <c r="B778" s="13" t="n">
        <v>2</v>
      </c>
      <c r="C778" s="8" t="n">
        <v>1</v>
      </c>
      <c r="D778" s="8" t="n">
        <v>2636</v>
      </c>
      <c r="E778" s="8" t="n">
        <v>0</v>
      </c>
      <c r="F778" s="8" t="n">
        <v>0</v>
      </c>
      <c r="G778" s="6" t="inlineStr">
        <is>
          <t>Premium Backlink Experts for jacocontracting.com Websites Seeking Higher Rankings</t>
        </is>
      </c>
    </row>
    <row r="779" ht="22.5" customHeight="1" s="26">
      <c r="A779" s="6" t="inlineStr">
        <is>
          <t>domain:padachecker.site</t>
        </is>
      </c>
      <c r="B779" s="13" t="n">
        <v>2</v>
      </c>
      <c r="C779" s="8" t="n">
        <v>1</v>
      </c>
      <c r="D779" s="8" t="n">
        <v>2628</v>
      </c>
      <c r="E779" s="8" t="n">
        <v>0</v>
      </c>
      <c r="F779" s="8" t="n">
        <v>0</v>
      </c>
      <c r="G779" s="6" t="inlineStr">
        <is>
          <t>Premium Backlink Experts for jacocontracting.com Websites Seeking Higher Rankings</t>
        </is>
      </c>
    </row>
    <row r="780" ht="22.5" customHeight="1" s="26">
      <c r="A780" s="6" t="inlineStr">
        <is>
          <t>domain:padachecker.store</t>
        </is>
      </c>
      <c r="B780" s="13" t="n">
        <v>2</v>
      </c>
      <c r="C780" s="8" t="n">
        <v>1</v>
      </c>
      <c r="D780" s="8" t="n">
        <v>2637</v>
      </c>
      <c r="E780" s="8" t="n">
        <v>0</v>
      </c>
      <c r="F780" s="8" t="n">
        <v>0</v>
      </c>
      <c r="G780" s="6" t="inlineStr">
        <is>
          <t>Premium Backlink Experts for jacocontracting.com Websites Seeking Higher Rankings</t>
        </is>
      </c>
    </row>
    <row r="781" ht="22.5" customHeight="1" s="26">
      <c r="A781" s="6" t="inlineStr">
        <is>
          <t>domain:padacheckerbulk.shop</t>
        </is>
      </c>
      <c r="B781" s="13" t="n">
        <v>2</v>
      </c>
      <c r="C781" s="8" t="n">
        <v>1</v>
      </c>
      <c r="D781" s="8" t="n">
        <v>2623</v>
      </c>
      <c r="E781" s="8" t="n">
        <v>0</v>
      </c>
      <c r="F781" s="8" t="n">
        <v>0</v>
      </c>
      <c r="G781" s="6" t="inlineStr">
        <is>
          <t>Premium Backlink Experts for jacocontracting.com Websites Seeking Higher Rankings</t>
        </is>
      </c>
    </row>
    <row r="782" ht="22.5" customHeight="1" s="26">
      <c r="A782" s="6" t="inlineStr">
        <is>
          <t>domain:padacheckerfree.site</t>
        </is>
      </c>
      <c r="B782" s="13" t="n">
        <v>2</v>
      </c>
      <c r="C782" s="8" t="n">
        <v>1</v>
      </c>
      <c r="D782" s="8" t="n">
        <v>2627</v>
      </c>
      <c r="E782" s="8" t="n">
        <v>0</v>
      </c>
      <c r="F782" s="8" t="n">
        <v>0</v>
      </c>
      <c r="G782" s="6" t="inlineStr">
        <is>
          <t>Premium Backlink Experts for jacocontracting.com Websites Seeking Higher Rankings</t>
        </is>
      </c>
    </row>
    <row r="783" ht="22.5" customHeight="1" s="26">
      <c r="A783" s="6" t="inlineStr">
        <is>
          <t>domain:padacheckerfree.store</t>
        </is>
      </c>
      <c r="B783" s="13" t="n">
        <v>2</v>
      </c>
      <c r="C783" s="8" t="n">
        <v>1</v>
      </c>
      <c r="D783" s="8" t="n">
        <v>2637</v>
      </c>
      <c r="E783" s="8" t="n">
        <v>0</v>
      </c>
      <c r="F783" s="8" t="n">
        <v>0</v>
      </c>
      <c r="G783" s="6" t="inlineStr">
        <is>
          <t>Premium Backlink Experts for jacocontracting.com Websites Seeking Higher Rankings</t>
        </is>
      </c>
    </row>
    <row r="784" ht="22.5" customHeight="1" s="26">
      <c r="A784" s="6" t="inlineStr">
        <is>
          <t>domain:padacheckeronline.online</t>
        </is>
      </c>
      <c r="B784" s="13" t="n">
        <v>2</v>
      </c>
      <c r="C784" s="8" t="n">
        <v>1</v>
      </c>
      <c r="D784" s="8" t="n">
        <v>2637</v>
      </c>
      <c r="E784" s="8" t="n">
        <v>0</v>
      </c>
      <c r="F784" s="8" t="n">
        <v>0</v>
      </c>
      <c r="G784" s="6" t="inlineStr">
        <is>
          <t>Premium Backlink Experts for jacocontracting.com Websites Seeking Higher Rankings</t>
        </is>
      </c>
    </row>
    <row r="785" ht="22.5" customHeight="1" s="26">
      <c r="A785" s="6" t="inlineStr">
        <is>
          <t>domain:padacheckeronline.shop</t>
        </is>
      </c>
      <c r="B785" s="13" t="n">
        <v>2</v>
      </c>
      <c r="C785" s="8" t="n">
        <v>1</v>
      </c>
      <c r="D785" s="8" t="n">
        <v>2623</v>
      </c>
      <c r="E785" s="8" t="n">
        <v>0</v>
      </c>
      <c r="F785" s="8" t="n">
        <v>0</v>
      </c>
      <c r="G785" s="6" t="inlineStr">
        <is>
          <t>Premium Backlink Experts for jacocontracting.com Websites Seeking Higher Rankings</t>
        </is>
      </c>
    </row>
    <row r="786" ht="22.5" customHeight="1" s="26">
      <c r="A786" s="6" t="inlineStr">
        <is>
          <t>domain:padacheckeronline.site</t>
        </is>
      </c>
      <c r="B786" s="13" t="n">
        <v>2</v>
      </c>
      <c r="C786" s="8" t="n">
        <v>1</v>
      </c>
      <c r="D786" s="8" t="n">
        <v>2628</v>
      </c>
      <c r="E786" s="8" t="n">
        <v>0</v>
      </c>
      <c r="F786" s="8" t="n">
        <v>0</v>
      </c>
      <c r="G786" s="6" t="inlineStr">
        <is>
          <t>Premium Backlink Experts for jacocontracting.com Websites Seeking Higher Rankings</t>
        </is>
      </c>
    </row>
    <row r="787" ht="22.5" customHeight="1" s="26">
      <c r="A787" s="6" t="inlineStr">
        <is>
          <t>domain:padacheckertool.website</t>
        </is>
      </c>
      <c r="B787" s="13" t="n">
        <v>2</v>
      </c>
      <c r="C787" s="8" t="n">
        <v>1</v>
      </c>
      <c r="D787" s="8" t="n">
        <v>2625</v>
      </c>
      <c r="E787" s="8" t="n">
        <v>0</v>
      </c>
      <c r="F787" s="8" t="n">
        <v>0</v>
      </c>
      <c r="G787" s="6" t="inlineStr">
        <is>
          <t>Premium Backlink Experts for jacocontracting.com Websites Seeking Higher Rankings</t>
        </is>
      </c>
    </row>
    <row r="788" ht="22.5" customHeight="1" s="26">
      <c r="A788" s="6" t="inlineStr">
        <is>
          <t>domain:padacheckertools.shop</t>
        </is>
      </c>
      <c r="B788" s="13" t="n">
        <v>2</v>
      </c>
      <c r="C788" s="8" t="n">
        <v>1</v>
      </c>
      <c r="D788" s="8" t="n">
        <v>2626</v>
      </c>
      <c r="E788" s="8" t="n">
        <v>0</v>
      </c>
      <c r="F788" s="8" t="n">
        <v>0</v>
      </c>
      <c r="G788" s="6" t="inlineStr">
        <is>
          <t>Premium Backlink Experts for jacocontracting.com Websites Seeking Higher Rankings</t>
        </is>
      </c>
    </row>
    <row r="789" ht="22.5" customHeight="1" s="26">
      <c r="A789" s="6" t="inlineStr">
        <is>
          <t>domain:padafreechecker.shop</t>
        </is>
      </c>
      <c r="B789" s="13" t="n">
        <v>2</v>
      </c>
      <c r="C789" s="8" t="n">
        <v>1</v>
      </c>
      <c r="D789" s="8" t="n">
        <v>2625</v>
      </c>
      <c r="E789" s="8" t="n">
        <v>0</v>
      </c>
      <c r="F789" s="8" t="n">
        <v>0</v>
      </c>
      <c r="G789" s="6" t="inlineStr">
        <is>
          <t>Premium Backlink Experts for jacocontracting.com Websites Seeking Higher Rankings</t>
        </is>
      </c>
    </row>
    <row r="790" ht="22.5" customHeight="1" s="26">
      <c r="A790" s="6" t="inlineStr">
        <is>
          <t>domain:padafreechecker.site</t>
        </is>
      </c>
      <c r="B790" s="13" t="n">
        <v>2</v>
      </c>
      <c r="C790" s="8" t="n">
        <v>1</v>
      </c>
      <c r="D790" s="8" t="n">
        <v>2621</v>
      </c>
      <c r="E790" s="8" t="n">
        <v>0</v>
      </c>
      <c r="F790" s="8" t="n">
        <v>0</v>
      </c>
      <c r="G790" s="6" t="inlineStr">
        <is>
          <t>Premium Backlink Experts for jacocontracting.com Websites Seeking Higher Rankings</t>
        </is>
      </c>
    </row>
    <row r="791" ht="22.5" customHeight="1" s="26">
      <c r="A791" s="6" t="inlineStr">
        <is>
          <t>domain:pageauthoritylookup.online</t>
        </is>
      </c>
      <c r="B791" s="13" t="n">
        <v>2</v>
      </c>
      <c r="C791" s="8" t="n">
        <v>1</v>
      </c>
      <c r="D791" s="8" t="n">
        <v>2637</v>
      </c>
      <c r="E791" s="8" t="n">
        <v>0</v>
      </c>
      <c r="F791" s="8" t="n">
        <v>0</v>
      </c>
      <c r="G791" s="6" t="inlineStr">
        <is>
          <t>Premium Backlink Experts for jacocontracting.com Websites Seeking Higher Rankings</t>
        </is>
      </c>
    </row>
    <row r="792" ht="22.5" customHeight="1" s="26">
      <c r="A792" s="6" t="inlineStr">
        <is>
          <t>domain:pageauthoritylookup.site</t>
        </is>
      </c>
      <c r="B792" s="13" t="n">
        <v>2</v>
      </c>
      <c r="C792" s="8" t="n">
        <v>1</v>
      </c>
      <c r="D792" s="8" t="n">
        <v>2625</v>
      </c>
      <c r="E792" s="8" t="n">
        <v>0</v>
      </c>
      <c r="F792" s="8" t="n">
        <v>0</v>
      </c>
      <c r="G792" s="6" t="inlineStr">
        <is>
          <t>Premium Backlink Experts for jacocontracting.com Websites Seeking Higher Rankings</t>
        </is>
      </c>
    </row>
    <row r="793" ht="22.5" customHeight="1" s="26">
      <c r="A793" s="6" t="inlineStr">
        <is>
          <t>domain:pageauthoritylookup.store</t>
        </is>
      </c>
      <c r="B793" s="13" t="n">
        <v>2</v>
      </c>
      <c r="C793" s="8" t="n">
        <v>1</v>
      </c>
      <c r="D793" s="8" t="n">
        <v>2636</v>
      </c>
      <c r="E793" s="8" t="n">
        <v>0</v>
      </c>
      <c r="F793" s="8" t="n">
        <v>0</v>
      </c>
      <c r="G793" s="6" t="inlineStr">
        <is>
          <t>Premium Backlink Experts for jacocontracting.com Websites Seeking Higher Rankings</t>
        </is>
      </c>
    </row>
    <row r="794" ht="22.5" customHeight="1" s="26">
      <c r="A794" s="6" t="inlineStr">
        <is>
          <t>domain:pageauthoritylookup.website</t>
        </is>
      </c>
      <c r="B794" s="13" t="n">
        <v>2</v>
      </c>
      <c r="C794" s="8" t="n">
        <v>1</v>
      </c>
      <c r="D794" s="8" t="n">
        <v>2627</v>
      </c>
      <c r="E794" s="8" t="n">
        <v>0</v>
      </c>
      <c r="F794" s="8" t="n">
        <v>0</v>
      </c>
      <c r="G794" s="6" t="inlineStr">
        <is>
          <t>Premium Backlink Experts for jacocontracting.com Websites Seeking Higher Rankings</t>
        </is>
      </c>
    </row>
    <row r="795" ht="22.5" customHeight="1" s="26">
      <c r="A795" s="6" t="inlineStr">
        <is>
          <t>domain:pageauthoritytool.site</t>
        </is>
      </c>
      <c r="B795" s="13" t="n">
        <v>2</v>
      </c>
      <c r="C795" s="8" t="n">
        <v>1</v>
      </c>
      <c r="D795" s="8" t="n">
        <v>2629</v>
      </c>
      <c r="E795" s="8" t="n">
        <v>0</v>
      </c>
      <c r="F795" s="8" t="n">
        <v>0</v>
      </c>
      <c r="G795" s="6" t="inlineStr">
        <is>
          <t>Premium Backlink Experts for jacocontracting.com Websites Seeking Higher Rankings</t>
        </is>
      </c>
    </row>
    <row r="796" ht="22.5" customHeight="1" s="26">
      <c r="A796" s="6" t="inlineStr">
        <is>
          <t>domain:pageauthoritytool.store</t>
        </is>
      </c>
      <c r="B796" s="13" t="n">
        <v>2</v>
      </c>
      <c r="C796" s="8" t="n">
        <v>1</v>
      </c>
      <c r="D796" s="8" t="n">
        <v>2631</v>
      </c>
      <c r="E796" s="8" t="n">
        <v>0</v>
      </c>
      <c r="F796" s="8" t="n">
        <v>2</v>
      </c>
      <c r="G796" s="6" t="inlineStr">
        <is>
          <t>Premium Backlink Experts for jacocontracting.com Websites Seeking Higher Rankings</t>
        </is>
      </c>
    </row>
    <row r="797" ht="22.5" customHeight="1" s="26">
      <c r="A797" s="6" t="inlineStr">
        <is>
          <t>domain:pagebacklinkchecker.shop</t>
        </is>
      </c>
      <c r="B797" s="13" t="n">
        <v>2</v>
      </c>
      <c r="C797" s="8" t="n">
        <v>1</v>
      </c>
      <c r="D797" s="8" t="n">
        <v>2618</v>
      </c>
      <c r="E797" s="8" t="n">
        <v>0</v>
      </c>
      <c r="F797" s="8" t="n">
        <v>0</v>
      </c>
      <c r="G797" s="6" t="inlineStr">
        <is>
          <t>Premium Backlink Experts for jacocontracting.com Websites Seeking Higher Rankings</t>
        </is>
      </c>
    </row>
    <row r="798" ht="22.5" customHeight="1" s="26">
      <c r="A798" s="6" t="inlineStr">
        <is>
          <t>domain:pagemetrics.space</t>
        </is>
      </c>
      <c r="B798" s="13" t="n">
        <v>0</v>
      </c>
      <c r="C798" s="8" t="n">
        <v>1</v>
      </c>
      <c r="D798" s="8" t="n">
        <v>4347</v>
      </c>
      <c r="E798" s="8" t="n">
        <v>0</v>
      </c>
      <c r="F798" s="8" t="n">
        <v>0</v>
      </c>
      <c r="G798" s="6" t="inlineStr">
        <is>
          <t>Premium Backlink Experts for jacocontracting.com Websites Seeking Higher Rankings</t>
        </is>
      </c>
    </row>
    <row r="799" ht="22.5" customHeight="1" s="26">
      <c r="A799" s="6" t="inlineStr">
        <is>
          <t>domain:pagerankingchecker.online</t>
        </is>
      </c>
      <c r="B799" s="13" t="n">
        <v>2</v>
      </c>
      <c r="C799" s="8" t="n">
        <v>1</v>
      </c>
      <c r="D799" s="8" t="n">
        <v>2637</v>
      </c>
      <c r="E799" s="8" t="n">
        <v>0</v>
      </c>
      <c r="F799" s="8" t="n">
        <v>0</v>
      </c>
      <c r="G799" s="6" t="inlineStr">
        <is>
          <t>Premium Backlink Experts for jacocontracting.com Websites Seeking Higher Rankings</t>
        </is>
      </c>
    </row>
    <row r="800" ht="22.5" customHeight="1" s="26">
      <c r="A800" s="6" t="inlineStr">
        <is>
          <t>domain:pagesearch.net</t>
        </is>
      </c>
      <c r="B800" s="13" t="n">
        <v>2</v>
      </c>
      <c r="C800" s="8" t="n">
        <v>1</v>
      </c>
      <c r="D800" s="8" t="n">
        <v>747</v>
      </c>
      <c r="E800" s="8" t="n">
        <v>0</v>
      </c>
      <c r="F800" s="8" t="n">
        <v>0</v>
      </c>
      <c r="G800" s="6" t="inlineStr">
        <is>
          <t>jacocontracting.com</t>
        </is>
      </c>
    </row>
    <row r="801" ht="22.5" customHeight="1" s="26">
      <c r="A801" s="6" t="inlineStr">
        <is>
          <t>domain:pageseochecker.shop</t>
        </is>
      </c>
      <c r="B801" s="13" t="n">
        <v>2</v>
      </c>
      <c r="C801" s="8" t="n">
        <v>1</v>
      </c>
      <c r="D801" s="8" t="n">
        <v>2622</v>
      </c>
      <c r="E801" s="8" t="n">
        <v>0</v>
      </c>
      <c r="F801" s="8" t="n">
        <v>0</v>
      </c>
      <c r="G801" s="6" t="inlineStr">
        <is>
          <t>Premium Backlink Experts for jacocontracting.com Websites Seeking Higher Rankings</t>
        </is>
      </c>
    </row>
    <row r="802" ht="22.5" customHeight="1" s="26">
      <c r="A802" s="6" t="inlineStr">
        <is>
          <t>domain:pageseochecker.store</t>
        </is>
      </c>
      <c r="B802" s="13" t="n">
        <v>2</v>
      </c>
      <c r="C802" s="8" t="n">
        <v>1</v>
      </c>
      <c r="D802" s="8" t="n">
        <v>2636</v>
      </c>
      <c r="E802" s="8" t="n">
        <v>0</v>
      </c>
      <c r="F802" s="8" t="n">
        <v>0</v>
      </c>
      <c r="G802" s="6" t="inlineStr">
        <is>
          <t>Premium Backlink Experts for jacocontracting.com Websites Seeking Higher Rankings</t>
        </is>
      </c>
    </row>
    <row r="803" ht="22.5" customHeight="1" s="26">
      <c r="A803" s="6" t="inlineStr">
        <is>
          <t>domain:pageseochecker.website</t>
        </is>
      </c>
      <c r="B803" s="13" t="n">
        <v>2</v>
      </c>
      <c r="C803" s="8" t="n">
        <v>1</v>
      </c>
      <c r="D803" s="8" t="n">
        <v>2629</v>
      </c>
      <c r="E803" s="8" t="n">
        <v>0</v>
      </c>
      <c r="F803" s="8" t="n">
        <v>0</v>
      </c>
      <c r="G803" s="6" t="inlineStr">
        <is>
          <t>Premium Backlink Experts for jacocontracting.com Websites Seeking Higher Rankings</t>
        </is>
      </c>
    </row>
    <row r="804" ht="22.5" customHeight="1" s="26">
      <c r="A804" s="6" t="inlineStr">
        <is>
          <t>domain:paidbacklinks.shop</t>
        </is>
      </c>
      <c r="B804" s="13" t="n">
        <v>2</v>
      </c>
      <c r="C804" s="8" t="n">
        <v>1</v>
      </c>
      <c r="D804" s="8" t="n">
        <v>2600</v>
      </c>
      <c r="E804" s="8" t="n">
        <v>0</v>
      </c>
      <c r="F804" s="8" t="n">
        <v>0</v>
      </c>
      <c r="G804" s="6" t="inlineStr">
        <is>
          <t>Premium Backlink Experts for jacocontracting.com Websites Seeking Higher Rankings</t>
        </is>
      </c>
    </row>
    <row r="805" ht="22.5" customHeight="1" s="26">
      <c r="A805" s="6" t="inlineStr">
        <is>
          <t>domain:pamto.shop</t>
        </is>
      </c>
      <c r="B805" s="13" t="n">
        <v>2</v>
      </c>
      <c r="C805" s="8" t="n">
        <v>1</v>
      </c>
      <c r="D805" s="8" t="n">
        <v>210</v>
      </c>
      <c r="E805" s="8" t="n">
        <v>0</v>
      </c>
      <c r="F805" s="8" t="n">
        <v>0</v>
      </c>
      <c r="G805" s="6" t="inlineStr">
        <is>
          <t>Powerful Manual Outreach Backlinks for jacocontracting.com Designed to Improve DA, DR and TF. Increase Organic Visibility, for Competitive SERP Results.</t>
        </is>
      </c>
    </row>
    <row r="806" ht="22.5" customHeight="1" s="26">
      <c r="A806" s="6" t="inlineStr">
        <is>
          <t>domain:pbnbacklinksservice.store</t>
        </is>
      </c>
      <c r="B806" s="13" t="n">
        <v>2</v>
      </c>
      <c r="C806" s="8" t="n">
        <v>1</v>
      </c>
      <c r="D806" s="8" t="n">
        <v>2618</v>
      </c>
      <c r="E806" s="8" t="n">
        <v>0</v>
      </c>
      <c r="F806" s="8" t="n">
        <v>1</v>
      </c>
      <c r="G806" s="6" t="inlineStr">
        <is>
          <t>Premium Backlink Experts for jacocontracting.com Websites Seeking Higher Rankings</t>
        </is>
      </c>
    </row>
    <row r="807" ht="22.5" customHeight="1" s="26">
      <c r="A807" s="6" t="inlineStr">
        <is>
          <t>domain:pbnlinks.site</t>
        </is>
      </c>
      <c r="B807" s="13" t="n">
        <v>2</v>
      </c>
      <c r="C807" s="8" t="n">
        <v>1</v>
      </c>
      <c r="D807" s="8" t="n">
        <v>2609</v>
      </c>
      <c r="E807" s="8" t="n">
        <v>0</v>
      </c>
      <c r="F807" s="8" t="n">
        <v>0</v>
      </c>
      <c r="G807" s="6" t="inlineStr">
        <is>
          <t>Premium Backlink Experts for jacocontracting.com Websites Seeking Higher Rankings</t>
        </is>
      </c>
    </row>
    <row r="808" ht="22.5" customHeight="1" s="26">
      <c r="A808" s="6" t="inlineStr">
        <is>
          <t>domain:peska.shop</t>
        </is>
      </c>
      <c r="B808" s="13" t="n">
        <v>2</v>
      </c>
      <c r="C808" s="8" t="n">
        <v>1</v>
      </c>
      <c r="D808" s="8" t="n">
        <v>235</v>
      </c>
      <c r="E808" s="8" t="n">
        <v>0</v>
      </c>
      <c r="F808" s="8" t="n">
        <v>0</v>
      </c>
      <c r="G808" s="6" t="inlineStr">
        <is>
          <t>Powerful Manual Outreach Backlinks for jacocontracting.com Designed to Improve DA, DR and TF. Increase Organic Visibility, for Competitive SERP Results.</t>
        </is>
      </c>
    </row>
    <row r="809" ht="22.5" customHeight="1" s="26">
      <c r="A809" s="6" t="inlineStr">
        <is>
          <t>domain:phanerosart.com</t>
        </is>
      </c>
      <c r="B809" s="13" t="n">
        <v>2</v>
      </c>
      <c r="C809" s="8" t="n">
        <v>1</v>
      </c>
      <c r="D809" s="8" t="n">
        <v>1565</v>
      </c>
      <c r="E809" s="8" t="n">
        <v>0</v>
      </c>
      <c r="F809" s="8" t="n">
        <v>0</v>
      </c>
      <c r="G809" s="6" t="inlineStr">
        <is>
          <t>High Quality Dofollow Backlinks DA 50 PA 40 Premium PBN Network Service jacocontracting.com Rank First Page Google Fast SEO Link Building Buy Backlinks Online Cheap</t>
        </is>
      </c>
    </row>
    <row r="810" ht="22.5" customHeight="1" s="26">
      <c r="A810" s="6" t="inlineStr">
        <is>
          <t>domain:plako.shop</t>
        </is>
      </c>
      <c r="B810" s="13" t="n">
        <v>2</v>
      </c>
      <c r="C810" s="8" t="n">
        <v>1</v>
      </c>
      <c r="D810" s="8" t="n">
        <v>208</v>
      </c>
      <c r="E810" s="8" t="n">
        <v>0</v>
      </c>
      <c r="F810" s="8" t="n">
        <v>0</v>
      </c>
      <c r="G810" s="6" t="inlineStr">
        <is>
          <t>Powerful Manual Outreach Backlinks for jacocontracting.com Designed to Improve DA, DR and TF. Increase Organic Visibility, for Competitive SERP Results.</t>
        </is>
      </c>
    </row>
    <row r="811" ht="22.5" customHeight="1" s="26">
      <c r="A811" s="6" t="inlineStr">
        <is>
          <t>domain:plendo.shop</t>
        </is>
      </c>
      <c r="B811" s="13" t="n">
        <v>2</v>
      </c>
      <c r="C811" s="8" t="n">
        <v>1</v>
      </c>
      <c r="D811" s="8" t="n">
        <v>218</v>
      </c>
      <c r="E811" s="8" t="n">
        <v>0</v>
      </c>
      <c r="F811" s="8" t="n">
        <v>0</v>
      </c>
      <c r="G811" s="6" t="inlineStr">
        <is>
          <t>Powerful Manual Outreach Backlinks for jacocontracting.com Designed to Improve DA, DR and TF. Increase Organic Visibility, for Competitive SERP Results.</t>
        </is>
      </c>
    </row>
    <row r="812" ht="22.5" customHeight="1" s="26">
      <c r="A812" s="6" t="inlineStr">
        <is>
          <t>domain:plenko.shop</t>
        </is>
      </c>
      <c r="B812" s="13" t="n">
        <v>2</v>
      </c>
      <c r="C812" s="8" t="n">
        <v>1</v>
      </c>
      <c r="D812" s="8" t="n">
        <v>230</v>
      </c>
      <c r="E812" s="8" t="n">
        <v>0</v>
      </c>
      <c r="F812" s="8" t="n">
        <v>0</v>
      </c>
      <c r="G812" s="6" t="inlineStr">
        <is>
          <t>Powerful Manual Outreach Backlinks for jacocontracting.com Designed to Improve DA, DR and TF. Increase Organic Visibility, for Competitive SERP Results.</t>
        </is>
      </c>
    </row>
    <row r="813" ht="22.5" customHeight="1" s="26">
      <c r="A813" s="6" t="inlineStr">
        <is>
          <t>domain:plixmo.shop</t>
        </is>
      </c>
      <c r="B813" s="13" t="n">
        <v>2</v>
      </c>
      <c r="C813" s="8" t="n">
        <v>1</v>
      </c>
      <c r="D813" s="8" t="n">
        <v>224</v>
      </c>
      <c r="E813" s="8" t="n">
        <v>0</v>
      </c>
      <c r="F813" s="8" t="n">
        <v>0</v>
      </c>
      <c r="G813" s="6" t="inlineStr">
        <is>
          <t>Powerful Manual Outreach Backlinks for jacocontracting.com Designed to Improve DA, DR and TF. Increase Organic Visibility, for Competitive SERP Results.</t>
        </is>
      </c>
    </row>
    <row r="814" ht="22.5" customHeight="1" s="26">
      <c r="A814" s="6" t="inlineStr">
        <is>
          <t>domain:plonta.shop</t>
        </is>
      </c>
      <c r="B814" s="13" t="n">
        <v>2</v>
      </c>
      <c r="C814" s="8" t="n">
        <v>1</v>
      </c>
      <c r="D814" s="8" t="n">
        <v>214</v>
      </c>
      <c r="E814" s="8" t="n">
        <v>0</v>
      </c>
      <c r="F814" s="8" t="n">
        <v>0</v>
      </c>
      <c r="G814" s="6" t="inlineStr">
        <is>
          <t>Powerful Manual Outreach Backlinks for jacocontracting.com Designed to Improve DA, DR and TF. Increase Organic Visibility, for Competitive SERP Results.</t>
        </is>
      </c>
    </row>
    <row r="815" ht="22.5" customHeight="1" s="26">
      <c r="A815" s="6" t="inlineStr">
        <is>
          <t>domain:plrdownloadshub.com</t>
        </is>
      </c>
      <c r="B815" s="13" t="n">
        <v>2</v>
      </c>
      <c r="C815" s="8" t="n">
        <v>1</v>
      </c>
      <c r="D815" s="8" t="n">
        <v>3978</v>
      </c>
      <c r="E815" s="8" t="n">
        <v>0</v>
      </c>
      <c r="F815" s="8" t="n">
        <v>0</v>
      </c>
      <c r="G815" s="6" t="inlineStr">
        <is>
          <t>High Quality Dofollow Backlinks DA 50 PA 40 Premium PBN Network Service jacocontracting.com Rank First Page Google Fast SEO Link Building Buy Backlinks Online Cheap</t>
        </is>
      </c>
    </row>
    <row r="816" ht="22.5" customHeight="1" s="26">
      <c r="A816" s="6" t="inlineStr">
        <is>
          <t>domain:plumeriamarketing.com</t>
        </is>
      </c>
      <c r="B816" s="13" t="n">
        <v>2</v>
      </c>
      <c r="C816" s="8" t="n">
        <v>1</v>
      </c>
      <c r="D816" s="8" t="n">
        <v>1914</v>
      </c>
      <c r="E816" s="8" t="n">
        <v>0</v>
      </c>
      <c r="F816" s="8" t="n">
        <v>0</v>
      </c>
      <c r="G816" s="6" t="inlineStr">
        <is>
          <t>High Quality Dofollow Backlinks DA 50 PA 40 Premium PBN Network Service jacocontracting.com Rank First Page Google Fast SEO Link Building Buy Backlinks Online Cheap</t>
        </is>
      </c>
    </row>
    <row r="817" ht="22.5" customHeight="1" s="26">
      <c r="A817" s="6" t="inlineStr">
        <is>
          <t>domain:plurio.shop</t>
        </is>
      </c>
      <c r="B817" s="13" t="n">
        <v>4</v>
      </c>
      <c r="C817" s="8" t="n">
        <v>1</v>
      </c>
      <c r="D817" s="8" t="n">
        <v>653</v>
      </c>
      <c r="E817" s="8" t="n">
        <v>0</v>
      </c>
      <c r="F817" s="8" t="n">
        <v>0</v>
      </c>
      <c r="G817" s="6" t="inlineStr">
        <is>
          <t>High Quality Dofollow Backlinks DA 50 PA 40 Premium PBN Network Service jacocontracting.com Rank First Page Google Fast SEO Link Building Buy Backlinks Online Cheap</t>
        </is>
      </c>
    </row>
    <row r="818" ht="22.5" customHeight="1" s="26">
      <c r="A818" s="6" t="inlineStr">
        <is>
          <t>domain:polva.shop</t>
        </is>
      </c>
      <c r="B818" s="13" t="n">
        <v>2</v>
      </c>
      <c r="C818" s="8" t="n">
        <v>1</v>
      </c>
      <c r="D818" s="8" t="n">
        <v>325</v>
      </c>
      <c r="E818" s="8" t="n">
        <v>0</v>
      </c>
      <c r="F818" s="8" t="n">
        <v>0</v>
      </c>
      <c r="G818" s="6" t="inlineStr">
        <is>
          <t>Powerful Manual Outreach Backlinks for jacocontracting.com Designed to Improve DA, DR and TF. Increase Organic Visibility, for Competitive SERP Results.</t>
        </is>
      </c>
    </row>
    <row r="819" ht="22.5" customHeight="1" s="26">
      <c r="A819" s="6" t="inlineStr">
        <is>
          <t>domain:prashikshan.in</t>
        </is>
      </c>
      <c r="B819" s="13" t="n">
        <v>2</v>
      </c>
      <c r="C819" s="8" t="n">
        <v>1</v>
      </c>
      <c r="D819" s="8" t="n">
        <v>325</v>
      </c>
      <c r="E819" s="8" t="n">
        <v>0</v>
      </c>
      <c r="F819" s="8" t="n">
        <v>0</v>
      </c>
      <c r="G819" s="6" t="inlineStr">
        <is>
          <t>jacocontracting.com</t>
        </is>
      </c>
    </row>
    <row r="820" ht="22.5" customHeight="1" s="26">
      <c r="A820" s="6" t="inlineStr">
        <is>
          <t>domain:prbacklinks.shop</t>
        </is>
      </c>
      <c r="B820" s="13" t="n">
        <v>2</v>
      </c>
      <c r="C820" s="8" t="n">
        <v>1</v>
      </c>
      <c r="D820" s="8" t="n">
        <v>2602</v>
      </c>
      <c r="E820" s="8" t="n">
        <v>0</v>
      </c>
      <c r="F820" s="8" t="n">
        <v>0</v>
      </c>
      <c r="G820" s="6" t="inlineStr">
        <is>
          <t>Premium Backlink Experts for jacocontracting.com Websites Seeking Higher Rankings</t>
        </is>
      </c>
    </row>
    <row r="821" ht="22.5" customHeight="1" s="26">
      <c r="A821" s="6" t="inlineStr">
        <is>
          <t>domain:premiumlinkbuilding.space</t>
        </is>
      </c>
      <c r="B821" s="13" t="n">
        <v>2</v>
      </c>
      <c r="C821" s="8" t="n">
        <v>1</v>
      </c>
      <c r="D821" s="8" t="n">
        <v>2612</v>
      </c>
      <c r="E821" s="8" t="n">
        <v>0</v>
      </c>
      <c r="F821" s="8" t="n">
        <v>0</v>
      </c>
      <c r="G821" s="6" t="inlineStr">
        <is>
          <t>Premium Backlink Experts for jacocontracting.com Websites Seeking Higher Rankings</t>
        </is>
      </c>
    </row>
    <row r="822" ht="22.5" customHeight="1" s="26">
      <c r="A822" s="6" t="inlineStr">
        <is>
          <t>domain:preparation.co.in</t>
        </is>
      </c>
      <c r="B822" s="13" t="n">
        <v>2</v>
      </c>
      <c r="C822" s="8" t="n">
        <v>1</v>
      </c>
      <c r="D822" s="8" t="n">
        <v>267</v>
      </c>
      <c r="E822" s="8" t="n">
        <v>0</v>
      </c>
      <c r="F822" s="8" t="n">
        <v>0</v>
      </c>
      <c r="G822" s="6" t="inlineStr">
        <is>
          <t>jacocontracting.com</t>
        </is>
      </c>
    </row>
    <row r="823" ht="22.5" customHeight="1" s="26">
      <c r="A823" s="6" t="inlineStr">
        <is>
          <t>domain:primenewsartical.com</t>
        </is>
      </c>
      <c r="B823" s="13" t="n">
        <v>4</v>
      </c>
      <c r="C823" s="8" t="n">
        <v>1</v>
      </c>
      <c r="D823" s="8" t="n">
        <v>1700</v>
      </c>
      <c r="E823" s="8" t="n">
        <v>0</v>
      </c>
      <c r="F823" s="8" t="n">
        <v>0</v>
      </c>
      <c r="G823" s="6" t="inlineStr">
        <is>
          <t>High Quality Dofollow Backlinks DA 50 PA 40 Premium PBN Network Service jacocontracting.com Rank First Page Google Fast SEO Link Building Buy Backlinks Online Cheap</t>
        </is>
      </c>
    </row>
    <row r="824" ht="22.5" customHeight="1" s="26">
      <c r="A824" s="6" t="inlineStr">
        <is>
          <t>domain:procycling.org</t>
        </is>
      </c>
      <c r="B824" s="13" t="n">
        <v>2</v>
      </c>
      <c r="C824" s="8" t="n">
        <v>1</v>
      </c>
      <c r="D824" s="8" t="n">
        <v>363</v>
      </c>
      <c r="E824" s="8" t="n">
        <v>0</v>
      </c>
      <c r="F824" s="8" t="n">
        <v>0</v>
      </c>
      <c r="G824" s="6" t="inlineStr">
        <is>
          <t>jacocontracting.com</t>
        </is>
      </c>
    </row>
    <row r="825" ht="22.5" customHeight="1" s="26">
      <c r="A825" s="6" t="inlineStr">
        <is>
          <t>domain:productseochecker.store</t>
        </is>
      </c>
      <c r="B825" s="13" t="n">
        <v>2</v>
      </c>
      <c r="C825" s="8" t="n">
        <v>1</v>
      </c>
      <c r="D825" s="8" t="n">
        <v>2622</v>
      </c>
      <c r="E825" s="8" t="n">
        <v>0</v>
      </c>
      <c r="F825" s="8" t="n">
        <v>0</v>
      </c>
      <c r="G825" s="6" t="inlineStr">
        <is>
          <t>Premium Backlink Experts for jacocontracting.com Websites Seeking Higher Rankings</t>
        </is>
      </c>
    </row>
    <row r="826" ht="22.5" customHeight="1" s="26">
      <c r="A826" s="6" t="inlineStr">
        <is>
          <t>domain:productseochecker.website</t>
        </is>
      </c>
      <c r="B826" s="13" t="n">
        <v>2</v>
      </c>
      <c r="C826" s="8" t="n">
        <v>1</v>
      </c>
      <c r="D826" s="8" t="n">
        <v>2621</v>
      </c>
      <c r="E826" s="8" t="n">
        <v>0</v>
      </c>
      <c r="F826" s="8" t="n">
        <v>0</v>
      </c>
      <c r="G826" s="6" t="inlineStr">
        <is>
          <t>Premium Backlink Experts for jacocontracting.com Websites Seeking Higher Rankings</t>
        </is>
      </c>
    </row>
    <row r="827" ht="22.5" customHeight="1" s="26">
      <c r="A827" s="6" t="inlineStr">
        <is>
          <t>domain:profitsurgeseo.com</t>
        </is>
      </c>
      <c r="B827" s="13" t="n">
        <v>3</v>
      </c>
      <c r="C827" s="8" t="n">
        <v>1</v>
      </c>
      <c r="D827" s="8" t="n">
        <v>2027</v>
      </c>
      <c r="E827" s="8" t="n">
        <v>0</v>
      </c>
      <c r="F827" s="8" t="n">
        <v>2</v>
      </c>
      <c r="G827" s="6" t="inlineStr">
        <is>
          <t>Premium Backlink Experts for jacocontracting.com Websites Seeking Higher Rankings</t>
        </is>
      </c>
    </row>
    <row r="828" ht="22.5" customHeight="1" s="26">
      <c r="A828" s="6" t="inlineStr">
        <is>
          <t>domain:proseobacklinks.link</t>
        </is>
      </c>
      <c r="B828" s="13" t="n">
        <v>2</v>
      </c>
      <c r="C828" s="8" t="n">
        <v>1</v>
      </c>
      <c r="D828" s="8" t="n">
        <v>446</v>
      </c>
      <c r="E828" s="8" t="n">
        <v>0</v>
      </c>
      <c r="F828" s="8" t="n">
        <v>2</v>
      </c>
      <c r="G828" s="6" t="inlineStr">
        <is>
          <t>Premium Backlink Experts for jacocontracting.com Websites Seeking Higher Rankings</t>
        </is>
      </c>
    </row>
    <row r="829" ht="22.5" customHeight="1" s="26">
      <c r="A829" s="6" t="inlineStr">
        <is>
          <t>domain:publishbacklink.com</t>
        </is>
      </c>
      <c r="B829" s="13" t="n">
        <v>2</v>
      </c>
      <c r="C829" s="8" t="n">
        <v>1</v>
      </c>
      <c r="D829" s="8" t="n">
        <v>1775</v>
      </c>
      <c r="E829" s="8" t="n">
        <v>0</v>
      </c>
      <c r="F829" s="8" t="n">
        <v>0</v>
      </c>
      <c r="G829" s="6" t="inlineStr">
        <is>
          <t>Premium Backlink Experts for jacocontracting.com Websites Seeking Higher Rankings</t>
        </is>
      </c>
    </row>
    <row r="830" ht="22.5" customHeight="1" s="26">
      <c r="A830" s="6" t="inlineStr">
        <is>
          <t>domain:pudhe.com</t>
        </is>
      </c>
      <c r="B830" s="13" t="n">
        <v>2</v>
      </c>
      <c r="C830" s="8" t="n">
        <v>1</v>
      </c>
      <c r="D830" s="8" t="n">
        <v>1604</v>
      </c>
      <c r="E830" s="8" t="n">
        <v>0</v>
      </c>
      <c r="F830" s="8" t="n">
        <v>0</v>
      </c>
      <c r="G830" s="6" t="inlineStr">
        <is>
          <t>jacocontracting.com</t>
        </is>
      </c>
    </row>
    <row r="831" ht="22.5" customHeight="1" s="26">
      <c r="A831" s="6" t="inlineStr">
        <is>
          <t>domain:qualitybacklinkgenerator.online</t>
        </is>
      </c>
      <c r="B831" s="13" t="n">
        <v>2</v>
      </c>
      <c r="C831" s="8" t="n">
        <v>1</v>
      </c>
      <c r="D831" s="8" t="n">
        <v>2599</v>
      </c>
      <c r="E831" s="8" t="n">
        <v>0</v>
      </c>
      <c r="F831" s="8" t="n">
        <v>0</v>
      </c>
      <c r="G831" s="6" t="inlineStr">
        <is>
          <t>Premium Backlink Experts for jacocontracting.com Websites Seeking Higher Rankings</t>
        </is>
      </c>
    </row>
    <row r="832" ht="22.5" customHeight="1" s="26">
      <c r="A832" s="6" t="inlineStr">
        <is>
          <t>domain:qualitybacklinksseo.shop</t>
        </is>
      </c>
      <c r="B832" s="13" t="n">
        <v>2</v>
      </c>
      <c r="C832" s="8" t="n">
        <v>1</v>
      </c>
      <c r="D832" s="8" t="n">
        <v>2597</v>
      </c>
      <c r="E832" s="8" t="n">
        <v>0</v>
      </c>
      <c r="F832" s="8" t="n">
        <v>0</v>
      </c>
      <c r="G832" s="6" t="inlineStr">
        <is>
          <t>Premium Backlink Experts for jacocontracting.com Websites Seeking Higher Rankings</t>
        </is>
      </c>
    </row>
    <row r="833" ht="22.5" customHeight="1" s="26">
      <c r="A833" s="6" t="inlineStr">
        <is>
          <t>domain:quantumquasarquint.online</t>
        </is>
      </c>
      <c r="B833" s="13" t="n">
        <v>2</v>
      </c>
      <c r="C833" s="8" t="n">
        <v>1</v>
      </c>
      <c r="D833" s="8" t="n">
        <v>450</v>
      </c>
      <c r="E833" s="8" t="n">
        <v>0</v>
      </c>
      <c r="F833" s="8" t="n">
        <v>0</v>
      </c>
      <c r="G833" s="6" t="inlineStr">
        <is>
          <t>Powerful Manual Outreach Backlinks for jacocontracting.com Designed to Improve DA, DR and TF. Increase Organic Visibility, for Competitive SERP Results.</t>
        </is>
      </c>
    </row>
    <row r="834" ht="22.5" customHeight="1" s="26">
      <c r="A834" s="6" t="inlineStr">
        <is>
          <t>domain:queries.co.in</t>
        </is>
      </c>
      <c r="B834" s="13" t="n">
        <v>2</v>
      </c>
      <c r="C834" s="8" t="n">
        <v>1</v>
      </c>
      <c r="D834" s="8" t="n">
        <v>180</v>
      </c>
      <c r="E834" s="8" t="n">
        <v>0</v>
      </c>
      <c r="F834" s="8" t="n">
        <v>0</v>
      </c>
      <c r="G834" s="6" t="inlineStr">
        <is>
          <t>jacocontracting.com</t>
        </is>
      </c>
    </row>
    <row r="835" ht="22.5" customHeight="1" s="26">
      <c r="A835" s="6" t="inlineStr">
        <is>
          <t>domain:quickseochecker.shop</t>
        </is>
      </c>
      <c r="B835" s="13" t="n">
        <v>2</v>
      </c>
      <c r="C835" s="8" t="n">
        <v>1</v>
      </c>
      <c r="D835" s="8" t="n">
        <v>2618</v>
      </c>
      <c r="E835" s="8" t="n">
        <v>0</v>
      </c>
      <c r="F835" s="8" t="n">
        <v>0</v>
      </c>
      <c r="G835" s="6" t="inlineStr">
        <is>
          <t>Premium Backlink Experts for jacocontracting.com Websites Seeking Higher Rankings</t>
        </is>
      </c>
    </row>
    <row r="836" ht="22.5" customHeight="1" s="26">
      <c r="A836" s="6" t="inlineStr">
        <is>
          <t>domain:quickseochecker.store</t>
        </is>
      </c>
      <c r="B836" s="13" t="n">
        <v>2</v>
      </c>
      <c r="C836" s="8" t="n">
        <v>1</v>
      </c>
      <c r="D836" s="8" t="n">
        <v>2618</v>
      </c>
      <c r="E836" s="8" t="n">
        <v>0</v>
      </c>
      <c r="F836" s="8" t="n">
        <v>0</v>
      </c>
      <c r="G836" s="6" t="inlineStr">
        <is>
          <t>Premium Backlink Experts for jacocontracting.com Websites Seeking Higher Rankings</t>
        </is>
      </c>
    </row>
    <row r="837" ht="22.5" customHeight="1" s="26">
      <c r="A837" s="6" t="inlineStr">
        <is>
          <t>domain:quickseochecker.website</t>
        </is>
      </c>
      <c r="B837" s="13" t="n">
        <v>2</v>
      </c>
      <c r="C837" s="8" t="n">
        <v>1</v>
      </c>
      <c r="D837" s="8" t="n">
        <v>2619</v>
      </c>
      <c r="E837" s="8" t="n">
        <v>0</v>
      </c>
      <c r="F837" s="8" t="n">
        <v>0</v>
      </c>
      <c r="G837" s="6" t="inlineStr">
        <is>
          <t>Premium Backlink Experts for jacocontracting.com Websites Seeking Higher Rankings</t>
        </is>
      </c>
    </row>
    <row r="838" ht="22.5" customHeight="1" s="26">
      <c r="A838" s="6" t="inlineStr">
        <is>
          <t>domain:quotesblom.com</t>
        </is>
      </c>
      <c r="B838" s="13" t="n">
        <v>3</v>
      </c>
      <c r="C838" s="8" t="n">
        <v>1</v>
      </c>
      <c r="D838" s="8" t="n">
        <v>1885</v>
      </c>
      <c r="E838" s="8" t="n">
        <v>0</v>
      </c>
      <c r="F838" s="8" t="n">
        <v>0</v>
      </c>
      <c r="G838" s="6" t="inlineStr">
        <is>
          <t>High Quality Dofollow Backlinks DA 50 PA 40 Premium PBN Network Service jacocontracting.com Rank First Page Google Fast SEO Link Building Buy Backlinks Online Cheap</t>
        </is>
      </c>
    </row>
    <row r="839" ht="22.5" customHeight="1" s="26">
      <c r="A839" s="6" t="inlineStr">
        <is>
          <t>domain:rankchecker.online</t>
        </is>
      </c>
      <c r="B839" s="13" t="n">
        <v>2</v>
      </c>
      <c r="C839" s="8" t="n">
        <v>1</v>
      </c>
      <c r="D839" s="8" t="n">
        <v>2743</v>
      </c>
      <c r="E839" s="8" t="n">
        <v>0</v>
      </c>
      <c r="F839" s="8" t="n">
        <v>2</v>
      </c>
      <c r="G839" s="6" t="inlineStr">
        <is>
          <t>Premium Backlink Experts for jacocontracting.com Websites Seeking Higher Rankings</t>
        </is>
      </c>
    </row>
    <row r="840" ht="22.5" customHeight="1" s="26">
      <c r="A840" s="6" t="inlineStr">
        <is>
          <t>domain:rankchecker.store</t>
        </is>
      </c>
      <c r="B840" s="13" t="n">
        <v>2</v>
      </c>
      <c r="C840" s="8" t="n">
        <v>1</v>
      </c>
      <c r="D840" s="8" t="n">
        <v>2622</v>
      </c>
      <c r="E840" s="8" t="n">
        <v>0</v>
      </c>
      <c r="F840" s="8" t="n">
        <v>1</v>
      </c>
      <c r="G840" s="6" t="inlineStr">
        <is>
          <t>Premium Backlink Experts for jacocontracting.com Websites Seeking Higher Rankings</t>
        </is>
      </c>
    </row>
    <row r="841" ht="22.5" customHeight="1" s="26">
      <c r="A841" s="6" t="inlineStr">
        <is>
          <t>domain:rankcheckeronline.online</t>
        </is>
      </c>
      <c r="B841" s="13" t="n">
        <v>2</v>
      </c>
      <c r="C841" s="8" t="n">
        <v>1</v>
      </c>
      <c r="D841" s="8" t="n">
        <v>2614</v>
      </c>
      <c r="E841" s="8" t="n">
        <v>0</v>
      </c>
      <c r="F841" s="8" t="n">
        <v>0</v>
      </c>
      <c r="G841" s="6" t="inlineStr">
        <is>
          <t>Premium Backlink Experts for jacocontracting.com Websites Seeking Higher Rankings</t>
        </is>
      </c>
    </row>
    <row r="842" ht="22.5" customHeight="1" s="26">
      <c r="A842" s="6" t="inlineStr">
        <is>
          <t>domain:rankcheckeronline.shop</t>
        </is>
      </c>
      <c r="B842" s="13" t="n">
        <v>2</v>
      </c>
      <c r="C842" s="8" t="n">
        <v>1</v>
      </c>
      <c r="D842" s="8" t="n">
        <v>2619</v>
      </c>
      <c r="E842" s="8" t="n">
        <v>0</v>
      </c>
      <c r="F842" s="8" t="n">
        <v>0</v>
      </c>
      <c r="G842" s="6" t="inlineStr">
        <is>
          <t>Premium Backlink Experts for jacocontracting.com Websites Seeking Higher Rankings</t>
        </is>
      </c>
    </row>
    <row r="843" ht="22.5" customHeight="1" s="26">
      <c r="A843" s="6" t="inlineStr">
        <is>
          <t>domain:rankcheckeronline.site</t>
        </is>
      </c>
      <c r="B843" s="13" t="n">
        <v>2</v>
      </c>
      <c r="C843" s="8" t="n">
        <v>1</v>
      </c>
      <c r="D843" s="8" t="n">
        <v>2633</v>
      </c>
      <c r="E843" s="8" t="n">
        <v>0</v>
      </c>
      <c r="F843" s="8" t="n">
        <v>0</v>
      </c>
      <c r="G843" s="6" t="inlineStr">
        <is>
          <t>Premium Backlink Experts for jacocontracting.com Websites Seeking Higher Rankings</t>
        </is>
      </c>
    </row>
    <row r="844" ht="22.5" customHeight="1" s="26">
      <c r="A844" s="6" t="inlineStr">
        <is>
          <t>domain:rankcheckeronline.store</t>
        </is>
      </c>
      <c r="B844" s="13" t="n">
        <v>2</v>
      </c>
      <c r="C844" s="8" t="n">
        <v>1</v>
      </c>
      <c r="D844" s="8" t="n">
        <v>2621</v>
      </c>
      <c r="E844" s="8" t="n">
        <v>0</v>
      </c>
      <c r="F844" s="8" t="n">
        <v>1</v>
      </c>
      <c r="G844" s="6" t="inlineStr">
        <is>
          <t>Premium Backlink Experts for jacocontracting.com Websites Seeking Higher Rankings</t>
        </is>
      </c>
    </row>
    <row r="845" ht="22.5" customHeight="1" s="26">
      <c r="A845" s="6" t="inlineStr">
        <is>
          <t>domain:rankcheckeronline.website</t>
        </is>
      </c>
      <c r="B845" s="13" t="n">
        <v>2</v>
      </c>
      <c r="C845" s="8" t="n">
        <v>1</v>
      </c>
      <c r="D845" s="8" t="n">
        <v>2614</v>
      </c>
      <c r="E845" s="8" t="n">
        <v>0</v>
      </c>
      <c r="F845" s="8" t="n">
        <v>0</v>
      </c>
      <c r="G845" s="6" t="inlineStr">
        <is>
          <t>Premium Backlink Experts for jacocontracting.com Websites Seeking Higher Rankings</t>
        </is>
      </c>
    </row>
    <row r="846" ht="22.5" customHeight="1" s="26">
      <c r="A846" s="6" t="inlineStr">
        <is>
          <t>domain:rankcheckerseo.site</t>
        </is>
      </c>
      <c r="B846" s="13" t="n">
        <v>2</v>
      </c>
      <c r="C846" s="8" t="n">
        <v>1</v>
      </c>
      <c r="D846" s="8" t="n">
        <v>2629</v>
      </c>
      <c r="E846" s="8" t="n">
        <v>0</v>
      </c>
      <c r="F846" s="8" t="n">
        <v>0</v>
      </c>
      <c r="G846" s="6" t="inlineStr">
        <is>
          <t>Premium Backlink Experts for jacocontracting.com Websites Seeking Higher Rankings</t>
        </is>
      </c>
    </row>
    <row r="847" ht="22.5" customHeight="1" s="26">
      <c r="A847" s="6" t="inlineStr">
        <is>
          <t>domain:rankcheckerseo.space</t>
        </is>
      </c>
      <c r="B847" s="13" t="n">
        <v>2</v>
      </c>
      <c r="C847" s="8" t="n">
        <v>1</v>
      </c>
      <c r="D847" s="8" t="n">
        <v>2626</v>
      </c>
      <c r="E847" s="8" t="n">
        <v>0</v>
      </c>
      <c r="F847" s="8" t="n">
        <v>0</v>
      </c>
      <c r="G847" s="6" t="inlineStr">
        <is>
          <t>Premium Backlink Experts for jacocontracting.com Websites Seeking Higher Rankings</t>
        </is>
      </c>
    </row>
    <row r="848" ht="22.5" customHeight="1" s="26">
      <c r="A848" s="6" t="inlineStr">
        <is>
          <t>domain:rankcheckerseo.store</t>
        </is>
      </c>
      <c r="B848" s="13" t="n">
        <v>2</v>
      </c>
      <c r="C848" s="8" t="n">
        <v>1</v>
      </c>
      <c r="D848" s="8" t="n">
        <v>2613</v>
      </c>
      <c r="E848" s="8" t="n">
        <v>0</v>
      </c>
      <c r="F848" s="8" t="n">
        <v>0</v>
      </c>
      <c r="G848" s="6" t="inlineStr">
        <is>
          <t>Premium Backlink Experts for jacocontracting.com Websites Seeking Higher Rankings</t>
        </is>
      </c>
    </row>
    <row r="849" ht="22.5" customHeight="1" s="26">
      <c r="A849" s="6" t="inlineStr">
        <is>
          <t>domain:rankcheckerseo.website</t>
        </is>
      </c>
      <c r="B849" s="13" t="n">
        <v>2</v>
      </c>
      <c r="C849" s="8" t="n">
        <v>1</v>
      </c>
      <c r="D849" s="8" t="n">
        <v>2620</v>
      </c>
      <c r="E849" s="8" t="n">
        <v>0</v>
      </c>
      <c r="F849" s="8" t="n">
        <v>0</v>
      </c>
      <c r="G849" s="6" t="inlineStr">
        <is>
          <t>Premium Backlink Experts for jacocontracting.com Websites Seeking Higher Rankings</t>
        </is>
      </c>
    </row>
    <row r="850" ht="22.5" customHeight="1" s="26">
      <c r="A850" s="6" t="inlineStr">
        <is>
          <t>domain:rankcheckertool.site</t>
        </is>
      </c>
      <c r="B850" s="13" t="n">
        <v>2</v>
      </c>
      <c r="C850" s="8" t="n">
        <v>1</v>
      </c>
      <c r="D850" s="8" t="n">
        <v>2630</v>
      </c>
      <c r="E850" s="8" t="n">
        <v>0</v>
      </c>
      <c r="F850" s="8" t="n">
        <v>0</v>
      </c>
      <c r="G850" s="6" t="inlineStr">
        <is>
          <t>Premium Backlink Experts for jacocontracting.com Websites Seeking Higher Rankings</t>
        </is>
      </c>
    </row>
    <row r="851" ht="22.5" customHeight="1" s="26">
      <c r="A851" s="6" t="inlineStr">
        <is>
          <t>domain:rankcheckertool.space</t>
        </is>
      </c>
      <c r="B851" s="13" t="n">
        <v>2</v>
      </c>
      <c r="C851" s="8" t="n">
        <v>1</v>
      </c>
      <c r="D851" s="8" t="n">
        <v>2604</v>
      </c>
      <c r="E851" s="8" t="n">
        <v>0</v>
      </c>
      <c r="F851" s="8" t="n">
        <v>0</v>
      </c>
      <c r="G851" s="6" t="inlineStr">
        <is>
          <t>Premium Backlink Experts for jacocontracting.com Websites Seeking Higher Rankings</t>
        </is>
      </c>
    </row>
    <row r="852" ht="22.5" customHeight="1" s="26">
      <c r="A852" s="6" t="inlineStr">
        <is>
          <t>domain:rankcheckertool.website</t>
        </is>
      </c>
      <c r="B852" s="13" t="n">
        <v>2</v>
      </c>
      <c r="C852" s="8" t="n">
        <v>1</v>
      </c>
      <c r="D852" s="8" t="n">
        <v>2622</v>
      </c>
      <c r="E852" s="8" t="n">
        <v>0</v>
      </c>
      <c r="F852" s="8" t="n">
        <v>0</v>
      </c>
      <c r="G852" s="6" t="inlineStr">
        <is>
          <t>Premium Backlink Experts for jacocontracting.com Websites Seeking Higher Rankings</t>
        </is>
      </c>
    </row>
    <row r="853" ht="22.5" customHeight="1" s="26">
      <c r="A853" s="6" t="inlineStr">
        <is>
          <t>domain:rankcheckertools.online</t>
        </is>
      </c>
      <c r="B853" s="13" t="n">
        <v>2</v>
      </c>
      <c r="C853" s="8" t="n">
        <v>1</v>
      </c>
      <c r="D853" s="8" t="n">
        <v>2621</v>
      </c>
      <c r="E853" s="8" t="n">
        <v>0</v>
      </c>
      <c r="F853" s="8" t="n">
        <v>0</v>
      </c>
      <c r="G853" s="6" t="inlineStr">
        <is>
          <t>Premium Backlink Experts for jacocontracting.com Websites Seeking Higher Rankings</t>
        </is>
      </c>
    </row>
    <row r="854" ht="22.5" customHeight="1" s="26">
      <c r="A854" s="6" t="inlineStr">
        <is>
          <t>domain:rankcheckertools.shop</t>
        </is>
      </c>
      <c r="B854" s="13" t="n">
        <v>2</v>
      </c>
      <c r="C854" s="8" t="n">
        <v>1</v>
      </c>
      <c r="D854" s="8" t="n">
        <v>2621</v>
      </c>
      <c r="E854" s="8" t="n">
        <v>0</v>
      </c>
      <c r="F854" s="8" t="n">
        <v>0</v>
      </c>
      <c r="G854" s="6" t="inlineStr">
        <is>
          <t>Premium Backlink Experts for jacocontracting.com Websites Seeking Higher Rankings</t>
        </is>
      </c>
    </row>
    <row r="855" ht="22.5" customHeight="1" s="26">
      <c r="A855" s="6" t="inlineStr">
        <is>
          <t>domain:rankcheckertools.space</t>
        </is>
      </c>
      <c r="B855" s="13" t="n">
        <v>2</v>
      </c>
      <c r="C855" s="8" t="n">
        <v>1</v>
      </c>
      <c r="D855" s="8" t="n">
        <v>2619</v>
      </c>
      <c r="E855" s="8" t="n">
        <v>0</v>
      </c>
      <c r="F855" s="8" t="n">
        <v>0</v>
      </c>
      <c r="G855" s="6" t="inlineStr">
        <is>
          <t>Premium Backlink Experts for jacocontracting.com Websites Seeking Higher Rankings</t>
        </is>
      </c>
    </row>
    <row r="856" ht="22.5" customHeight="1" s="26">
      <c r="A856" s="6" t="inlineStr">
        <is>
          <t>domain:rankcheckertools.website</t>
        </is>
      </c>
      <c r="B856" s="13" t="n">
        <v>2</v>
      </c>
      <c r="C856" s="8" t="n">
        <v>1</v>
      </c>
      <c r="D856" s="8" t="n">
        <v>2617</v>
      </c>
      <c r="E856" s="8" t="n">
        <v>0</v>
      </c>
      <c r="F856" s="8" t="n">
        <v>0</v>
      </c>
      <c r="G856" s="6" t="inlineStr">
        <is>
          <t>Premium Backlink Experts for jacocontracting.com Websites Seeking Higher Rankings</t>
        </is>
      </c>
    </row>
    <row r="857" ht="22.5" customHeight="1" s="26">
      <c r="A857" s="6" t="inlineStr">
        <is>
          <t>domain:rankcheckerwebsite.online</t>
        </is>
      </c>
      <c r="B857" s="13" t="n">
        <v>2</v>
      </c>
      <c r="C857" s="8" t="n">
        <v>1</v>
      </c>
      <c r="D857" s="8" t="n">
        <v>2618</v>
      </c>
      <c r="E857" s="8" t="n">
        <v>0</v>
      </c>
      <c r="F857" s="8" t="n">
        <v>0</v>
      </c>
      <c r="G857" s="6" t="inlineStr">
        <is>
          <t>Premium Backlink Experts for jacocontracting.com Websites Seeking Higher Rankings</t>
        </is>
      </c>
    </row>
    <row r="858" ht="22.5" customHeight="1" s="26">
      <c r="A858" s="6" t="inlineStr">
        <is>
          <t>domain:rankcheckerwebsite.site</t>
        </is>
      </c>
      <c r="B858" s="13" t="n">
        <v>2</v>
      </c>
      <c r="C858" s="8" t="n">
        <v>1</v>
      </c>
      <c r="D858" s="8" t="n">
        <v>2634</v>
      </c>
      <c r="E858" s="8" t="n">
        <v>0</v>
      </c>
      <c r="F858" s="8" t="n">
        <v>0</v>
      </c>
      <c r="G858" s="6" t="inlineStr">
        <is>
          <t>Premium Backlink Experts for jacocontracting.com Websites Seeking Higher Rankings</t>
        </is>
      </c>
    </row>
    <row r="859" ht="22.5" customHeight="1" s="26">
      <c r="A859" s="6" t="inlineStr">
        <is>
          <t>domain:rankcheckerwebsite.space</t>
        </is>
      </c>
      <c r="B859" s="13" t="n">
        <v>2</v>
      </c>
      <c r="C859" s="8" t="n">
        <v>1</v>
      </c>
      <c r="D859" s="8" t="n">
        <v>2624</v>
      </c>
      <c r="E859" s="8" t="n">
        <v>0</v>
      </c>
      <c r="F859" s="8" t="n">
        <v>0</v>
      </c>
      <c r="G859" s="6" t="inlineStr">
        <is>
          <t>Premium Backlink Experts for jacocontracting.com Websites Seeking Higher Rankings</t>
        </is>
      </c>
    </row>
    <row r="860" ht="22.5" customHeight="1" s="26">
      <c r="A860" s="6" t="inlineStr">
        <is>
          <t>domain:rankingchecker.site</t>
        </is>
      </c>
      <c r="B860" s="13" t="n">
        <v>2</v>
      </c>
      <c r="C860" s="8" t="n">
        <v>1</v>
      </c>
      <c r="D860" s="8" t="n">
        <v>2633</v>
      </c>
      <c r="E860" s="8" t="n">
        <v>0</v>
      </c>
      <c r="F860" s="8" t="n">
        <v>0</v>
      </c>
      <c r="G860" s="6" t="inlineStr">
        <is>
          <t>Premium Backlink Experts for jacocontracting.com Websites Seeking Higher Rankings</t>
        </is>
      </c>
    </row>
    <row r="861" ht="22.5" customHeight="1" s="26">
      <c r="A861" s="6" t="inlineStr">
        <is>
          <t>domain:rankingcheckerfree.site</t>
        </is>
      </c>
      <c r="B861" s="13" t="n">
        <v>2</v>
      </c>
      <c r="C861" s="8" t="n">
        <v>1</v>
      </c>
      <c r="D861" s="8" t="n">
        <v>2631</v>
      </c>
      <c r="E861" s="8" t="n">
        <v>0</v>
      </c>
      <c r="F861" s="8" t="n">
        <v>0</v>
      </c>
      <c r="G861" s="6" t="inlineStr">
        <is>
          <t>Premium Backlink Experts for jacocontracting.com Websites Seeking Higher Rankings</t>
        </is>
      </c>
    </row>
    <row r="862" ht="22.5" customHeight="1" s="26">
      <c r="A862" s="6" t="inlineStr">
        <is>
          <t>domain:rankingcheckerfree.store</t>
        </is>
      </c>
      <c r="B862" s="13" t="n">
        <v>2</v>
      </c>
      <c r="C862" s="8" t="n">
        <v>1</v>
      </c>
      <c r="D862" s="8" t="n">
        <v>2613</v>
      </c>
      <c r="E862" s="8" t="n">
        <v>0</v>
      </c>
      <c r="F862" s="8" t="n">
        <v>0</v>
      </c>
      <c r="G862" s="6" t="inlineStr">
        <is>
          <t>Premium Backlink Experts for jacocontracting.com Websites Seeking Higher Rankings</t>
        </is>
      </c>
    </row>
    <row r="863" ht="22.5" customHeight="1" s="26">
      <c r="A863" s="6" t="inlineStr">
        <is>
          <t>domain:rankingcheckeronline.store</t>
        </is>
      </c>
      <c r="B863" s="13" t="n">
        <v>2</v>
      </c>
      <c r="C863" s="8" t="n">
        <v>1</v>
      </c>
      <c r="D863" s="8" t="n">
        <v>2620</v>
      </c>
      <c r="E863" s="8" t="n">
        <v>0</v>
      </c>
      <c r="F863" s="8" t="n">
        <v>0</v>
      </c>
      <c r="G863" s="6" t="inlineStr">
        <is>
          <t>Premium Backlink Experts for jacocontracting.com Websites Seeking Higher Rankings</t>
        </is>
      </c>
    </row>
    <row r="864" ht="22.5" customHeight="1" s="26">
      <c r="A864" s="6" t="inlineStr">
        <is>
          <t>domain:rankingcheckeronline.website</t>
        </is>
      </c>
      <c r="B864" s="13" t="n">
        <v>2</v>
      </c>
      <c r="C864" s="8" t="n">
        <v>1</v>
      </c>
      <c r="D864" s="8" t="n">
        <v>2621</v>
      </c>
      <c r="E864" s="8" t="n">
        <v>0</v>
      </c>
      <c r="F864" s="8" t="n">
        <v>0</v>
      </c>
      <c r="G864" s="6" t="inlineStr">
        <is>
          <t>Premium Backlink Experts for jacocontracting.com Websites Seeking Higher Rankings</t>
        </is>
      </c>
    </row>
    <row r="865" ht="22.5" customHeight="1" s="26">
      <c r="A865" s="6" t="inlineStr">
        <is>
          <t>domain:rankingcheckertools.online</t>
        </is>
      </c>
      <c r="B865" s="13" t="n">
        <v>2</v>
      </c>
      <c r="C865" s="8" t="n">
        <v>1</v>
      </c>
      <c r="D865" s="8" t="n">
        <v>2618</v>
      </c>
      <c r="E865" s="8" t="n">
        <v>0</v>
      </c>
      <c r="F865" s="8" t="n">
        <v>0</v>
      </c>
      <c r="G865" s="6" t="inlineStr">
        <is>
          <t>Premium Backlink Experts for jacocontracting.com Websites Seeking Higher Rankings</t>
        </is>
      </c>
    </row>
    <row r="866" ht="22.5" customHeight="1" s="26">
      <c r="A866" s="6" t="inlineStr">
        <is>
          <t>domain:rankingcheckertools.site</t>
        </is>
      </c>
      <c r="B866" s="13" t="n">
        <v>2</v>
      </c>
      <c r="C866" s="8" t="n">
        <v>1</v>
      </c>
      <c r="D866" s="8" t="n">
        <v>2612</v>
      </c>
      <c r="E866" s="8" t="n">
        <v>0</v>
      </c>
      <c r="F866" s="8" t="n">
        <v>0</v>
      </c>
      <c r="G866" s="6" t="inlineStr">
        <is>
          <t>Premium Backlink Experts for jacocontracting.com Websites Seeking Higher Rankings</t>
        </is>
      </c>
    </row>
    <row r="867" ht="22.5" customHeight="1" s="26">
      <c r="A867" s="6" t="inlineStr">
        <is>
          <t>domain:rankingcheckertools.store</t>
        </is>
      </c>
      <c r="B867" s="13" t="n">
        <v>5</v>
      </c>
      <c r="C867" s="8" t="n">
        <v>1</v>
      </c>
      <c r="D867" s="8" t="n">
        <v>2616</v>
      </c>
      <c r="E867" s="8" t="n">
        <v>0</v>
      </c>
      <c r="F867" s="8" t="n">
        <v>1</v>
      </c>
      <c r="G867" s="6" t="inlineStr">
        <is>
          <t>Premium Backlink Experts for jacocontracting.com Websites Seeking Higher Rankings</t>
        </is>
      </c>
    </row>
    <row r="868" ht="22.5" customHeight="1" s="26">
      <c r="A868" s="6" t="inlineStr">
        <is>
          <t>domain:rankingideals.link</t>
        </is>
      </c>
      <c r="B868" s="13" t="n">
        <v>2</v>
      </c>
      <c r="C868" s="8" t="n">
        <v>1</v>
      </c>
      <c r="D868" s="8" t="n">
        <v>451</v>
      </c>
      <c r="E868" s="8" t="n">
        <v>0</v>
      </c>
      <c r="F868" s="8" t="n">
        <v>8</v>
      </c>
      <c r="G868" s="6" t="inlineStr">
        <is>
          <t>Premium Backlink Experts for jacocontracting.com Websites Seeking Higher Rankings</t>
        </is>
      </c>
    </row>
    <row r="869" ht="22.5" customHeight="1" s="26">
      <c r="A869" s="6" t="inlineStr">
        <is>
          <t>domain:rankingschecker.shop</t>
        </is>
      </c>
      <c r="B869" s="13" t="n">
        <v>2</v>
      </c>
      <c r="C869" s="8" t="n">
        <v>1</v>
      </c>
      <c r="D869" s="8" t="n">
        <v>2621</v>
      </c>
      <c r="E869" s="8" t="n">
        <v>0</v>
      </c>
      <c r="F869" s="8" t="n">
        <v>0</v>
      </c>
      <c r="G869" s="6" t="inlineStr">
        <is>
          <t>Premium Backlink Experts for jacocontracting.com Websites Seeking Higher Rankings</t>
        </is>
      </c>
    </row>
    <row r="870" ht="22.5" customHeight="1" s="26">
      <c r="A870" s="6" t="inlineStr">
        <is>
          <t>domain:rankingschecker.store</t>
        </is>
      </c>
      <c r="B870" s="13" t="n">
        <v>2</v>
      </c>
      <c r="C870" s="8" t="n">
        <v>1</v>
      </c>
      <c r="D870" s="8" t="n">
        <v>2619</v>
      </c>
      <c r="E870" s="8" t="n">
        <v>0</v>
      </c>
      <c r="F870" s="8" t="n">
        <v>0</v>
      </c>
      <c r="G870" s="6" t="inlineStr">
        <is>
          <t>Premium Backlink Experts for jacocontracting.com Websites Seeking Higher Rankings</t>
        </is>
      </c>
    </row>
    <row r="871" ht="22.5" customHeight="1" s="26">
      <c r="A871" s="6" t="inlineStr">
        <is>
          <t>domain:rankingschecker.website</t>
        </is>
      </c>
      <c r="B871" s="13" t="n">
        <v>2</v>
      </c>
      <c r="C871" s="8" t="n">
        <v>1</v>
      </c>
      <c r="D871" s="8" t="n">
        <v>2621</v>
      </c>
      <c r="E871" s="8" t="n">
        <v>0</v>
      </c>
      <c r="F871" s="8" t="n">
        <v>0</v>
      </c>
      <c r="G871" s="6" t="inlineStr">
        <is>
          <t>Premium Backlink Experts for jacocontracting.com Websites Seeking Higher Rankings</t>
        </is>
      </c>
    </row>
    <row r="872" ht="22.5" customHeight="1" s="26">
      <c r="A872" s="6" t="inlineStr">
        <is>
          <t>domain:rankingtool.site</t>
        </is>
      </c>
      <c r="B872" s="13" t="n">
        <v>0</v>
      </c>
      <c r="C872" s="8" t="n">
        <v>1</v>
      </c>
      <c r="D872" s="8" t="n">
        <v>4349</v>
      </c>
      <c r="E872" s="8" t="n">
        <v>0</v>
      </c>
      <c r="F872" s="8" t="n">
        <v>5</v>
      </c>
      <c r="G872" s="6" t="inlineStr">
        <is>
          <t>Premium Backlink Experts for jacocontracting.com Websites Seeking Higher Rankings</t>
        </is>
      </c>
    </row>
    <row r="873" ht="22.5" customHeight="1" s="26">
      <c r="A873" s="6" t="inlineStr">
        <is>
          <t>domain:rankreport.shop</t>
        </is>
      </c>
      <c r="B873" s="13" t="n">
        <v>0</v>
      </c>
      <c r="C873" s="8" t="n">
        <v>1</v>
      </c>
      <c r="D873" s="8" t="n">
        <v>4356</v>
      </c>
      <c r="E873" s="8" t="n">
        <v>0</v>
      </c>
      <c r="F873" s="8" t="n">
        <v>0</v>
      </c>
      <c r="G873" s="6" t="inlineStr">
        <is>
          <t>Premium Backlink Experts for jacocontracting.com Websites Seeking Higher Rankings</t>
        </is>
      </c>
    </row>
    <row r="874" ht="22.5" customHeight="1" s="26">
      <c r="A874" s="6" t="inlineStr">
        <is>
          <t>domain:rankvanceseo.info</t>
        </is>
      </c>
      <c r="B874" s="13" t="n">
        <v>4</v>
      </c>
      <c r="C874" s="8" t="n">
        <v>1</v>
      </c>
      <c r="D874" s="8" t="n">
        <v>1316</v>
      </c>
      <c r="E874" s="8" t="n">
        <v>0</v>
      </c>
      <c r="F874" s="8" t="n">
        <v>0</v>
      </c>
      <c r="G874" s="6" t="inlineStr">
        <is>
          <t>jacocontracting.com</t>
        </is>
      </c>
    </row>
    <row r="875" ht="22.5" customHeight="1" s="26">
      <c r="A875" s="6" t="inlineStr">
        <is>
          <t>domain:rankwebsitechecker.online</t>
        </is>
      </c>
      <c r="B875" s="13" t="n">
        <v>2</v>
      </c>
      <c r="C875" s="8" t="n">
        <v>1</v>
      </c>
      <c r="D875" s="8" t="n">
        <v>2621</v>
      </c>
      <c r="E875" s="8" t="n">
        <v>0</v>
      </c>
      <c r="F875" s="8" t="n">
        <v>0</v>
      </c>
      <c r="G875" s="6" t="inlineStr">
        <is>
          <t>Premium Backlink Experts for jacocontracting.com Websites Seeking Higher Rankings</t>
        </is>
      </c>
    </row>
    <row r="876" ht="22.5" customHeight="1" s="26">
      <c r="A876" s="6" t="inlineStr">
        <is>
          <t>domain:rankwebsitechecker.site</t>
        </is>
      </c>
      <c r="B876" s="13" t="n">
        <v>2</v>
      </c>
      <c r="C876" s="8" t="n">
        <v>1</v>
      </c>
      <c r="D876" s="8" t="n">
        <v>2631</v>
      </c>
      <c r="E876" s="8" t="n">
        <v>0</v>
      </c>
      <c r="F876" s="8" t="n">
        <v>0</v>
      </c>
      <c r="G876" s="6" t="inlineStr">
        <is>
          <t>Premium Backlink Experts for jacocontracting.com Websites Seeking Higher Rankings</t>
        </is>
      </c>
    </row>
    <row r="877" ht="22.5" customHeight="1" s="26">
      <c r="A877" s="6" t="inlineStr">
        <is>
          <t>domain:raven-frost.online</t>
        </is>
      </c>
      <c r="B877" s="13" t="n">
        <v>2</v>
      </c>
      <c r="C877" s="8" t="n">
        <v>1</v>
      </c>
      <c r="D877" s="8" t="n">
        <v>111</v>
      </c>
      <c r="E877" s="8" t="n">
        <v>0</v>
      </c>
      <c r="F877" s="8" t="n">
        <v>0</v>
      </c>
      <c r="G877" s="6" t="inlineStr">
        <is>
          <t>I will Increase your Domain Authority/Rating from 0 -70 in 5 days. WhatsApp Us On: +1(226)799-7565. Thank you.</t>
        </is>
      </c>
    </row>
    <row r="878" ht="22.5" customHeight="1" s="26">
      <c r="A878" s="6" t="inlineStr">
        <is>
          <t>domain:rdxextremez.com</t>
        </is>
      </c>
      <c r="B878" s="13" t="n">
        <v>3</v>
      </c>
      <c r="C878" s="8" t="n">
        <v>1</v>
      </c>
      <c r="D878" s="8" t="n">
        <v>4337</v>
      </c>
      <c r="E878" s="8" t="n">
        <v>0</v>
      </c>
      <c r="F878" s="8" t="n">
        <v>0</v>
      </c>
      <c r="G878" s="6" t="inlineStr">
        <is>
          <t>High Quality Dofollow Backlinks DA 50 PA 40 Premium PBN Network Service jacocontracting.com Rank First Page Google Fast SEO Link Building Buy Backlinks Online Cheap</t>
        </is>
      </c>
    </row>
    <row r="879" ht="22.5" customHeight="1" s="26">
      <c r="A879" s="6" t="inlineStr">
        <is>
          <t>domain:read.org.in</t>
        </is>
      </c>
      <c r="B879" s="13" t="n">
        <v>2</v>
      </c>
      <c r="C879" s="8" t="n">
        <v>1</v>
      </c>
      <c r="D879" s="8" t="n">
        <v>358</v>
      </c>
      <c r="E879" s="8" t="n">
        <v>0</v>
      </c>
      <c r="F879" s="8" t="n">
        <v>0</v>
      </c>
      <c r="G879" s="6" t="inlineStr">
        <is>
          <t>jacocontracting.com</t>
        </is>
      </c>
    </row>
    <row r="880" ht="22.5" customHeight="1" s="26">
      <c r="A880" s="6" t="inlineStr">
        <is>
          <t>domain:realbacklinkchecker.space</t>
        </is>
      </c>
      <c r="B880" s="13" t="n">
        <v>2</v>
      </c>
      <c r="C880" s="8" t="n">
        <v>1</v>
      </c>
      <c r="D880" s="8" t="n">
        <v>2621</v>
      </c>
      <c r="E880" s="8" t="n">
        <v>0</v>
      </c>
      <c r="F880" s="8" t="n">
        <v>0</v>
      </c>
      <c r="G880" s="6" t="inlineStr">
        <is>
          <t>Premium Backlink Experts for jacocontracting.com Websites Seeking Higher Rankings</t>
        </is>
      </c>
    </row>
    <row r="881" ht="22.5" customHeight="1" s="26">
      <c r="A881" s="6" t="inlineStr">
        <is>
          <t>domain:realbacklinkchecker.website</t>
        </is>
      </c>
      <c r="B881" s="13" t="n">
        <v>2</v>
      </c>
      <c r="C881" s="8" t="n">
        <v>1</v>
      </c>
      <c r="D881" s="8" t="n">
        <v>2602</v>
      </c>
      <c r="E881" s="8" t="n">
        <v>0</v>
      </c>
      <c r="F881" s="8" t="n">
        <v>0</v>
      </c>
      <c r="G881" s="6" t="inlineStr">
        <is>
          <t>Premium Backlink Experts for jacocontracting.com Websites Seeking Higher Rankings</t>
        </is>
      </c>
    </row>
    <row r="882" ht="22.5" customHeight="1" s="26">
      <c r="A882" s="6" t="inlineStr">
        <is>
          <t>domain:realwinningonlinecasino.online</t>
        </is>
      </c>
      <c r="B882" s="13" t="n">
        <v>2</v>
      </c>
      <c r="C882" s="8" t="n">
        <v>1</v>
      </c>
      <c r="D882" s="8" t="n">
        <v>813</v>
      </c>
      <c r="E882" s="8" t="n">
        <v>0</v>
      </c>
      <c r="F882" s="8" t="n">
        <v>0</v>
      </c>
      <c r="G882" s="6" t="inlineStr">
        <is>
          <t>Powerful Manual Outreach Backlinks for jacocontracting.com Designed to Improve DA, DR and TF. Increase Organic Visibility, for Competitive SERP Results.</t>
        </is>
      </c>
    </row>
    <row r="883" ht="22.5" customHeight="1" s="26">
      <c r="A883" s="6" t="inlineStr">
        <is>
          <t>domain:rjcentinc.com</t>
        </is>
      </c>
      <c r="B883" s="13" t="n">
        <v>2</v>
      </c>
      <c r="C883" s="8" t="n">
        <v>1</v>
      </c>
      <c r="D883" s="8" t="n">
        <v>1133</v>
      </c>
      <c r="E883" s="8" t="n">
        <v>0</v>
      </c>
      <c r="F883" s="8" t="n">
        <v>0</v>
      </c>
      <c r="G883" s="6" t="inlineStr">
        <is>
          <t>High Quality Dofollow Backlinks DA 50 PA 40 Premium PBN Network Service jacocontracting.com Rank First Page Google Fast SEO Link Building Buy Backlinks Online Cheap</t>
        </is>
      </c>
    </row>
    <row r="884" ht="22.5" customHeight="1" s="26">
      <c r="A884" s="6" t="inlineStr">
        <is>
          <t>domain:royaldb.us.com</t>
        </is>
      </c>
      <c r="B884" s="13" t="n">
        <v>2</v>
      </c>
      <c r="C884" s="8" t="n">
        <v>2</v>
      </c>
      <c r="D884" s="8" t="n">
        <v>13</v>
      </c>
      <c r="E884" s="8" t="n">
        <v>0</v>
      </c>
      <c r="F884" s="8" t="n">
        <v>0</v>
      </c>
      <c r="G884" s="6" t="inlineStr">
        <is>
          <t>High Quality Dofollow Backlinks DA 50 PA 40 Premium PBN Network Service jacocontracting.com Rank First Page Google Fast SEO Link Building Buy Backlinks Online Cheap</t>
        </is>
      </c>
    </row>
    <row r="885" ht="22.5" customHeight="1" s="26">
      <c r="A885" s="6" t="inlineStr">
        <is>
          <t>domain:s-tribe.net</t>
        </is>
      </c>
      <c r="B885" s="13" t="n">
        <v>2</v>
      </c>
      <c r="C885" s="8" t="n">
        <v>1</v>
      </c>
      <c r="D885" s="8" t="n">
        <v>413</v>
      </c>
      <c r="E885" s="8" t="n">
        <v>0</v>
      </c>
      <c r="F885" s="8" t="n">
        <v>0</v>
      </c>
      <c r="G885" s="6" t="inlineStr">
        <is>
          <t>High Quality Dofollow Backlinks DA 50 PA 40 Premium PBN Network Service jacocontracting.com Rank First Page Google Fast SEO Link Building Buy Backlinks Online Cheap</t>
        </is>
      </c>
    </row>
    <row r="886" ht="22.5" customHeight="1" s="26">
      <c r="A886" s="6" t="inlineStr">
        <is>
          <t>domain:sahammurah.com</t>
        </is>
      </c>
      <c r="B886" s="13" t="n">
        <v>2</v>
      </c>
      <c r="C886" s="8" t="n">
        <v>1</v>
      </c>
      <c r="D886" s="8" t="n">
        <v>1798</v>
      </c>
      <c r="E886" s="8" t="n">
        <v>0</v>
      </c>
      <c r="F886" s="8" t="n">
        <v>0</v>
      </c>
      <c r="G886" s="6" t="inlineStr">
        <is>
          <t>High Quality Dofollow Backlinks DA 50 PA 40 Premium PBN Network Service jacocontracting.com Rank First Page Google Fast SEO Link Building Buy Backlinks Online Cheap</t>
        </is>
      </c>
    </row>
    <row r="887" ht="22.5" customHeight="1" s="26">
      <c r="A887" s="6" t="inlineStr">
        <is>
          <t>domain:sapphirevpn.net</t>
        </is>
      </c>
      <c r="B887" s="13" t="n">
        <v>3</v>
      </c>
      <c r="C887" s="8" t="n">
        <v>1</v>
      </c>
      <c r="D887" s="8" t="n">
        <v>323</v>
      </c>
      <c r="E887" s="8" t="n">
        <v>0</v>
      </c>
      <c r="F887" s="8" t="n">
        <v>0</v>
      </c>
      <c r="G887" s="6" t="inlineStr">
        <is>
          <t>High Quality Dofollow Backlinks DA 50 PA 40 Premium PBN Network Service jacocontracting.com Rank First Page Google Fast SEO Link Building Buy Backlinks Online Cheap</t>
        </is>
      </c>
    </row>
    <row r="888" ht="22.5" customHeight="1" s="26">
      <c r="A888" s="6" t="inlineStr">
        <is>
          <t>domain:searchrankingchecker.online</t>
        </is>
      </c>
      <c r="B888" s="13" t="n">
        <v>2</v>
      </c>
      <c r="C888" s="8" t="n">
        <v>1</v>
      </c>
      <c r="D888" s="8" t="n">
        <v>2626</v>
      </c>
      <c r="E888" s="8" t="n">
        <v>0</v>
      </c>
      <c r="F888" s="8" t="n">
        <v>0</v>
      </c>
      <c r="G888" s="6" t="inlineStr">
        <is>
          <t>Premium Backlink Experts for jacocontracting.com Websites Seeking Higher Rankings</t>
        </is>
      </c>
    </row>
    <row r="889" ht="22.5" customHeight="1" s="26">
      <c r="A889" s="6" t="inlineStr">
        <is>
          <t>domain:searchrankingchecker.shop</t>
        </is>
      </c>
      <c r="B889" s="13" t="n">
        <v>2</v>
      </c>
      <c r="C889" s="8" t="n">
        <v>1</v>
      </c>
      <c r="D889" s="8" t="n">
        <v>2622</v>
      </c>
      <c r="E889" s="8" t="n">
        <v>0</v>
      </c>
      <c r="F889" s="8" t="n">
        <v>0</v>
      </c>
      <c r="G889" s="6" t="inlineStr">
        <is>
          <t>Premium Backlink Experts for jacocontracting.com Websites Seeking Higher Rankings</t>
        </is>
      </c>
    </row>
    <row r="890" ht="22.5" customHeight="1" s="26">
      <c r="A890" s="6" t="inlineStr">
        <is>
          <t>domain:sedatelab.com</t>
        </is>
      </c>
      <c r="B890" s="13" t="n">
        <v>2</v>
      </c>
      <c r="C890" s="8" t="n">
        <v>1</v>
      </c>
      <c r="D890" s="8" t="n">
        <v>2088</v>
      </c>
      <c r="E890" s="8" t="n">
        <v>0</v>
      </c>
      <c r="F890" s="8" t="n">
        <v>0</v>
      </c>
      <c r="G890" s="6" t="inlineStr">
        <is>
          <t>Powerful Manual Outreach Backlinks for jacocontracting.com Designed to Improve DA, DR and TF. Increase Organic Visibility, for Competitive SERP Results.</t>
        </is>
      </c>
    </row>
    <row r="891" ht="22.5" customHeight="1" s="26">
      <c r="A891" s="6" t="inlineStr">
        <is>
          <t>domain:seo-builder.com</t>
        </is>
      </c>
      <c r="B891" s="13" t="n">
        <v>2</v>
      </c>
      <c r="C891" s="8" t="n">
        <v>1</v>
      </c>
      <c r="D891" s="8" t="n">
        <v>1085</v>
      </c>
      <c r="E891" s="8" t="n">
        <v>0</v>
      </c>
      <c r="F891" s="8" t="n">
        <v>10</v>
      </c>
      <c r="G891" s="6" t="inlineStr">
        <is>
          <t>Premium Backlink Experts for jacocontracting.com Websites Seeking Higher Rankings</t>
        </is>
      </c>
    </row>
    <row r="892" ht="22.5" customHeight="1" s="26">
      <c r="A892" s="6" t="inlineStr">
        <is>
          <t>domain:seo-globallink.info</t>
        </is>
      </c>
      <c r="B892" s="13" t="n">
        <v>2</v>
      </c>
      <c r="C892" s="8" t="n">
        <v>1</v>
      </c>
      <c r="D892" s="8" t="n">
        <v>456</v>
      </c>
      <c r="E892" s="8" t="n">
        <v>0</v>
      </c>
      <c r="F892" s="8" t="n">
        <v>8</v>
      </c>
      <c r="G892" s="6" t="inlineStr">
        <is>
          <t>Premium Backlink Experts for jacocontracting.com Websites Seeking Higher Rankings</t>
        </is>
      </c>
    </row>
    <row r="893" ht="22.5" customHeight="1" s="26">
      <c r="A893" s="6" t="inlineStr">
        <is>
          <t>domain:seo-revealed.club</t>
        </is>
      </c>
      <c r="B893" s="13" t="n">
        <v>14</v>
      </c>
      <c r="C893" s="8" t="n">
        <v>1</v>
      </c>
      <c r="D893" s="8" t="n">
        <v>1101</v>
      </c>
      <c r="E893" s="8" t="n">
        <v>9</v>
      </c>
      <c r="F893" s="8" t="n">
        <v>3</v>
      </c>
      <c r="G893" s="6" t="inlineStr">
        <is>
          <t>jacocontracting.com</t>
        </is>
      </c>
    </row>
    <row r="894" ht="22.5" customHeight="1" s="26">
      <c r="A894" s="6" t="inlineStr">
        <is>
          <t>domain:seo-study.com</t>
        </is>
      </c>
      <c r="B894" s="13" t="n">
        <v>2</v>
      </c>
      <c r="C894" s="8" t="n">
        <v>1</v>
      </c>
      <c r="D894" s="8" t="n">
        <v>555</v>
      </c>
      <c r="E894" s="8" t="n">
        <v>0</v>
      </c>
      <c r="F894" s="8" t="n">
        <v>9</v>
      </c>
      <c r="G894" s="6" t="inlineStr">
        <is>
          <t>Premium Backlink Experts for jacocontracting.com Websites Seeking Higher Rankings</t>
        </is>
      </c>
    </row>
    <row r="895" ht="22.5" customHeight="1" s="26">
      <c r="A895" s="6" t="inlineStr">
        <is>
          <t>domain:seo-tool-site.link</t>
        </is>
      </c>
      <c r="B895" s="13" t="n">
        <v>2</v>
      </c>
      <c r="C895" s="8" t="n">
        <v>1</v>
      </c>
      <c r="D895" s="8" t="n">
        <v>456</v>
      </c>
      <c r="E895" s="8" t="n">
        <v>0</v>
      </c>
      <c r="F895" s="8" t="n">
        <v>6</v>
      </c>
      <c r="G895" s="6" t="inlineStr">
        <is>
          <t>Premium Backlink Experts for jacocontracting.com Websites Seeking Higher Rankings</t>
        </is>
      </c>
    </row>
    <row r="896" ht="22.5" customHeight="1" s="26">
      <c r="A896" s="6" t="inlineStr">
        <is>
          <t>domain:seo-zoom.com</t>
        </is>
      </c>
      <c r="B896" s="13" t="n">
        <v>2</v>
      </c>
      <c r="C896" s="8" t="n">
        <v>1</v>
      </c>
      <c r="D896" s="8" t="n">
        <v>557</v>
      </c>
      <c r="E896" s="8" t="n">
        <v>0</v>
      </c>
      <c r="F896" s="8" t="n">
        <v>3</v>
      </c>
      <c r="G896" s="6" t="inlineStr">
        <is>
          <t>Premium Backlink Experts for jacocontracting.com Websites Seeking Higher Rankings</t>
        </is>
      </c>
    </row>
    <row r="897" ht="22.5" customHeight="1" s="26">
      <c r="A897" s="6" t="inlineStr">
        <is>
          <t>domain:seo-zoom.info</t>
        </is>
      </c>
      <c r="B897" s="13" t="n">
        <v>2</v>
      </c>
      <c r="C897" s="8" t="n">
        <v>1</v>
      </c>
      <c r="D897" s="8" t="n">
        <v>446</v>
      </c>
      <c r="E897" s="8" t="n">
        <v>0</v>
      </c>
      <c r="F897" s="8" t="n">
        <v>1</v>
      </c>
      <c r="G897" s="6" t="inlineStr">
        <is>
          <t>Premium Backlink Experts for jacocontracting.com Websites Seeking Higher Rankings</t>
        </is>
      </c>
    </row>
    <row r="898" ht="22.5" customHeight="1" s="26">
      <c r="A898" s="6" t="inlineStr">
        <is>
          <t>domain:seoanalysischecker.shop</t>
        </is>
      </c>
      <c r="B898" s="13" t="n">
        <v>2</v>
      </c>
      <c r="C898" s="8" t="n">
        <v>1</v>
      </c>
      <c r="D898" s="8" t="n">
        <v>2622</v>
      </c>
      <c r="E898" s="8" t="n">
        <v>0</v>
      </c>
      <c r="F898" s="8" t="n">
        <v>0</v>
      </c>
      <c r="G898" s="6" t="inlineStr">
        <is>
          <t>Premium Backlink Experts for jacocontracting.com Websites Seeking Higher Rankings</t>
        </is>
      </c>
    </row>
    <row r="899" ht="22.5" customHeight="1" s="26">
      <c r="A899" s="6" t="inlineStr">
        <is>
          <t>domain:seoanalysischecker.site</t>
        </is>
      </c>
      <c r="B899" s="13" t="n">
        <v>2</v>
      </c>
      <c r="C899" s="8" t="n">
        <v>1</v>
      </c>
      <c r="D899" s="8" t="n">
        <v>2622</v>
      </c>
      <c r="E899" s="8" t="n">
        <v>0</v>
      </c>
      <c r="F899" s="8" t="n">
        <v>0</v>
      </c>
      <c r="G899" s="6" t="inlineStr">
        <is>
          <t>Premium Backlink Experts for jacocontracting.com Websites Seeking Higher Rankings</t>
        </is>
      </c>
    </row>
    <row r="900" ht="22.5" customHeight="1" s="26">
      <c r="A900" s="6" t="inlineStr">
        <is>
          <t>domain:seoanalysischecker.website</t>
        </is>
      </c>
      <c r="B900" s="13" t="n">
        <v>2</v>
      </c>
      <c r="C900" s="8" t="n">
        <v>1</v>
      </c>
      <c r="D900" s="8" t="n">
        <v>2630</v>
      </c>
      <c r="E900" s="8" t="n">
        <v>0</v>
      </c>
      <c r="F900" s="8" t="n">
        <v>0</v>
      </c>
      <c r="G900" s="6" t="inlineStr">
        <is>
          <t>Premium Backlink Experts for jacocontracting.com Websites Seeking Higher Rankings</t>
        </is>
      </c>
    </row>
    <row r="901" ht="22.5" customHeight="1" s="26">
      <c r="A901" s="6" t="inlineStr">
        <is>
          <t>domain:seoauditchecker.website</t>
        </is>
      </c>
      <c r="B901" s="13" t="n">
        <v>2</v>
      </c>
      <c r="C901" s="8" t="n">
        <v>1</v>
      </c>
      <c r="D901" s="8" t="n">
        <v>2628</v>
      </c>
      <c r="E901" s="8" t="n">
        <v>0</v>
      </c>
      <c r="F901" s="8" t="n">
        <v>1</v>
      </c>
      <c r="G901" s="6" t="inlineStr">
        <is>
          <t>Premium Backlink Experts for jacocontracting.com Websites Seeking Higher Rankings</t>
        </is>
      </c>
    </row>
    <row r="902" ht="22.5" customHeight="1" s="26">
      <c r="A902" s="6" t="inlineStr">
        <is>
          <t>domain:seobacklinkagency.online</t>
        </is>
      </c>
      <c r="B902" s="13" t="n">
        <v>2</v>
      </c>
      <c r="C902" s="8" t="n">
        <v>1</v>
      </c>
      <c r="D902" s="8" t="n">
        <v>2605</v>
      </c>
      <c r="E902" s="8" t="n">
        <v>0</v>
      </c>
      <c r="F902" s="8" t="n">
        <v>0</v>
      </c>
      <c r="G902" s="6" t="inlineStr">
        <is>
          <t>Premium Backlink Experts for jacocontracting.com Websites Seeking Higher Rankings</t>
        </is>
      </c>
    </row>
    <row r="903" ht="22.5" customHeight="1" s="26">
      <c r="A903" s="6" t="inlineStr">
        <is>
          <t>domain:seobacklinkhub.com</t>
        </is>
      </c>
      <c r="B903" s="13" t="n">
        <v>2</v>
      </c>
      <c r="C903" s="8" t="n">
        <v>1</v>
      </c>
      <c r="D903" s="8" t="n">
        <v>695</v>
      </c>
      <c r="E903" s="8" t="n">
        <v>0</v>
      </c>
      <c r="F903" s="8" t="n">
        <v>13</v>
      </c>
      <c r="G903" s="6" t="inlineStr">
        <is>
          <t>Premium Backlink Experts for jacocontracting.com Websites Seeking Higher Rankings</t>
        </is>
      </c>
    </row>
    <row r="904" ht="22.5" customHeight="1" s="26">
      <c r="A904" s="6" t="inlineStr">
        <is>
          <t>domain:seobacklinkschecker.website</t>
        </is>
      </c>
      <c r="B904" s="13" t="n">
        <v>2</v>
      </c>
      <c r="C904" s="8" t="n">
        <v>1</v>
      </c>
      <c r="D904" s="8" t="n">
        <v>2631</v>
      </c>
      <c r="E904" s="8" t="n">
        <v>0</v>
      </c>
      <c r="F904" s="8" t="n">
        <v>0</v>
      </c>
      <c r="G904" s="6" t="inlineStr">
        <is>
          <t>Premium Backlink Experts for jacocontracting.com Websites Seeking Higher Rankings</t>
        </is>
      </c>
    </row>
    <row r="905" ht="22.5" customHeight="1" s="26">
      <c r="A905" s="6" t="inlineStr">
        <is>
          <t>domain:seoblogchecker.shop</t>
        </is>
      </c>
      <c r="B905" s="13" t="n">
        <v>2</v>
      </c>
      <c r="C905" s="8" t="n">
        <v>1</v>
      </c>
      <c r="D905" s="8" t="n">
        <v>2623</v>
      </c>
      <c r="E905" s="8" t="n">
        <v>0</v>
      </c>
      <c r="F905" s="8" t="n">
        <v>0</v>
      </c>
      <c r="G905" s="6" t="inlineStr">
        <is>
          <t>Premium Backlink Experts for jacocontracting.com Websites Seeking Higher Rankings</t>
        </is>
      </c>
    </row>
    <row r="906" ht="22.5" customHeight="1" s="26">
      <c r="A906" s="6" t="inlineStr">
        <is>
          <t>domain:seoblogchecker.space</t>
        </is>
      </c>
      <c r="B906" s="13" t="n">
        <v>2</v>
      </c>
      <c r="C906" s="8" t="n">
        <v>1</v>
      </c>
      <c r="D906" s="8" t="n">
        <v>2613</v>
      </c>
      <c r="E906" s="8" t="n">
        <v>0</v>
      </c>
      <c r="F906" s="8" t="n">
        <v>0</v>
      </c>
      <c r="G906" s="6" t="inlineStr">
        <is>
          <t>Premium Backlink Experts for jacocontracting.com Websites Seeking Higher Rankings</t>
        </is>
      </c>
    </row>
    <row r="907" ht="22.5" customHeight="1" s="26">
      <c r="A907" s="6" t="inlineStr">
        <is>
          <t>domain:seocheckerdapa.store</t>
        </is>
      </c>
      <c r="B907" s="13" t="n">
        <v>2</v>
      </c>
      <c r="C907" s="8" t="n">
        <v>1</v>
      </c>
      <c r="D907" s="8" t="n">
        <v>2620</v>
      </c>
      <c r="E907" s="8" t="n">
        <v>0</v>
      </c>
      <c r="F907" s="8" t="n">
        <v>0</v>
      </c>
      <c r="G907" s="6" t="inlineStr">
        <is>
          <t>Premium Backlink Experts for jacocontracting.com Websites Seeking Higher Rankings</t>
        </is>
      </c>
    </row>
    <row r="908" ht="22.5" customHeight="1" s="26">
      <c r="A908" s="6" t="inlineStr">
        <is>
          <t>domain:seocheckerforfree.site</t>
        </is>
      </c>
      <c r="B908" s="13" t="n">
        <v>2</v>
      </c>
      <c r="C908" s="8" t="n">
        <v>1</v>
      </c>
      <c r="D908" s="8" t="n">
        <v>2623</v>
      </c>
      <c r="E908" s="8" t="n">
        <v>0</v>
      </c>
      <c r="F908" s="8" t="n">
        <v>0</v>
      </c>
      <c r="G908" s="6" t="inlineStr">
        <is>
          <t>Premium Backlink Experts for jacocontracting.com Websites Seeking Higher Rankings</t>
        </is>
      </c>
    </row>
    <row r="909" ht="22.5" customHeight="1" s="26">
      <c r="A909" s="6" t="inlineStr">
        <is>
          <t>domain:seocheckerforfree.space</t>
        </is>
      </c>
      <c r="B909" s="13" t="n">
        <v>2</v>
      </c>
      <c r="C909" s="8" t="n">
        <v>1</v>
      </c>
      <c r="D909" s="8" t="n">
        <v>2616</v>
      </c>
      <c r="E909" s="8" t="n">
        <v>0</v>
      </c>
      <c r="F909" s="8" t="n">
        <v>0</v>
      </c>
      <c r="G909" s="6" t="inlineStr">
        <is>
          <t>Premium Backlink Experts for jacocontracting.com Websites Seeking Higher Rankings</t>
        </is>
      </c>
    </row>
    <row r="910" ht="22.5" customHeight="1" s="26">
      <c r="A910" s="6" t="inlineStr">
        <is>
          <t>domain:seocheckerfree.shop</t>
        </is>
      </c>
      <c r="B910" s="13" t="n">
        <v>2</v>
      </c>
      <c r="C910" s="8" t="n">
        <v>1</v>
      </c>
      <c r="D910" s="8" t="n">
        <v>2622</v>
      </c>
      <c r="E910" s="8" t="n">
        <v>0</v>
      </c>
      <c r="F910" s="8" t="n">
        <v>0</v>
      </c>
      <c r="G910" s="6" t="inlineStr">
        <is>
          <t>Premium Backlink Experts for jacocontracting.com Websites Seeking Higher Rankings</t>
        </is>
      </c>
    </row>
    <row r="911" ht="22.5" customHeight="1" s="26">
      <c r="A911" s="6" t="inlineStr">
        <is>
          <t>domain:seocheckerfree.store</t>
        </is>
      </c>
      <c r="B911" s="13" t="n">
        <v>2</v>
      </c>
      <c r="C911" s="8" t="n">
        <v>1</v>
      </c>
      <c r="D911" s="8" t="n">
        <v>2623</v>
      </c>
      <c r="E911" s="8" t="n">
        <v>0</v>
      </c>
      <c r="F911" s="8" t="n">
        <v>0</v>
      </c>
      <c r="G911" s="6" t="inlineStr">
        <is>
          <t>Premium Backlink Experts for jacocontracting.com Websites Seeking Higher Rankings</t>
        </is>
      </c>
    </row>
    <row r="912" ht="22.5" customHeight="1" s="26">
      <c r="A912" s="6" t="inlineStr">
        <is>
          <t>domain:seocheckerfree.website</t>
        </is>
      </c>
      <c r="B912" s="13" t="n">
        <v>2</v>
      </c>
      <c r="C912" s="8" t="n">
        <v>1</v>
      </c>
      <c r="D912" s="8" t="n">
        <v>2627</v>
      </c>
      <c r="E912" s="8" t="n">
        <v>0</v>
      </c>
      <c r="F912" s="8" t="n">
        <v>0</v>
      </c>
      <c r="G912" s="6" t="inlineStr">
        <is>
          <t>Premium Backlink Experts for jacocontracting.com Websites Seeking Higher Rankings</t>
        </is>
      </c>
    </row>
    <row r="913" ht="22.5" customHeight="1" s="26">
      <c r="A913" s="6" t="inlineStr">
        <is>
          <t>domain:seocheckeronline.online</t>
        </is>
      </c>
      <c r="B913" s="13" t="n">
        <v>2</v>
      </c>
      <c r="C913" s="8" t="n">
        <v>1</v>
      </c>
      <c r="D913" s="8" t="n">
        <v>2622</v>
      </c>
      <c r="E913" s="8" t="n">
        <v>0</v>
      </c>
      <c r="F913" s="8" t="n">
        <v>0</v>
      </c>
      <c r="G913" s="6" t="inlineStr">
        <is>
          <t>Premium Backlink Experts for jacocontracting.com Websites Seeking Higher Rankings</t>
        </is>
      </c>
    </row>
    <row r="914" ht="22.5" customHeight="1" s="26">
      <c r="A914" s="6" t="inlineStr">
        <is>
          <t>domain:seocheckeronline.store</t>
        </is>
      </c>
      <c r="B914" s="13" t="n">
        <v>2</v>
      </c>
      <c r="C914" s="8" t="n">
        <v>1</v>
      </c>
      <c r="D914" s="8" t="n">
        <v>2620</v>
      </c>
      <c r="E914" s="8" t="n">
        <v>0</v>
      </c>
      <c r="F914" s="8" t="n">
        <v>0</v>
      </c>
      <c r="G914" s="6" t="inlineStr">
        <is>
          <t>Premium Backlink Experts for jacocontracting.com Websites Seeking Higher Rankings</t>
        </is>
      </c>
    </row>
    <row r="915" ht="22.5" customHeight="1" s="26">
      <c r="A915" s="6" t="inlineStr">
        <is>
          <t>domain:seocheckerrank.online</t>
        </is>
      </c>
      <c r="B915" s="13" t="n">
        <v>2</v>
      </c>
      <c r="C915" s="8" t="n">
        <v>1</v>
      </c>
      <c r="D915" s="8" t="n">
        <v>2627</v>
      </c>
      <c r="E915" s="8" t="n">
        <v>0</v>
      </c>
      <c r="F915" s="8" t="n">
        <v>0</v>
      </c>
      <c r="G915" s="6" t="inlineStr">
        <is>
          <t>Premium Backlink Experts for jacocontracting.com Websites Seeking Higher Rankings</t>
        </is>
      </c>
    </row>
    <row r="916" ht="22.5" customHeight="1" s="26">
      <c r="A916" s="6" t="inlineStr">
        <is>
          <t>domain:seocheckerrank.space</t>
        </is>
      </c>
      <c r="B916" s="13" t="n">
        <v>2</v>
      </c>
      <c r="C916" s="8" t="n">
        <v>1</v>
      </c>
      <c r="D916" s="8" t="n">
        <v>2618</v>
      </c>
      <c r="E916" s="8" t="n">
        <v>0</v>
      </c>
      <c r="F916" s="8" t="n">
        <v>0</v>
      </c>
      <c r="G916" s="6" t="inlineStr">
        <is>
          <t>Premium Backlink Experts for jacocontracting.com Websites Seeking Higher Rankings</t>
        </is>
      </c>
    </row>
    <row r="917" ht="22.5" customHeight="1" s="26">
      <c r="A917" s="6" t="inlineStr">
        <is>
          <t>domain:seocheckerrank.website</t>
        </is>
      </c>
      <c r="B917" s="13" t="n">
        <v>2</v>
      </c>
      <c r="C917" s="8" t="n">
        <v>1</v>
      </c>
      <c r="D917" s="8" t="n">
        <v>2627</v>
      </c>
      <c r="E917" s="8" t="n">
        <v>0</v>
      </c>
      <c r="F917" s="8" t="n">
        <v>2</v>
      </c>
      <c r="G917" s="6" t="inlineStr">
        <is>
          <t>Premium Backlink Experts for jacocontracting.com Websites Seeking Higher Rankings</t>
        </is>
      </c>
    </row>
    <row r="918" ht="22.5" customHeight="1" s="26">
      <c r="A918" s="6" t="inlineStr">
        <is>
          <t>domain:seocheckers.shop</t>
        </is>
      </c>
      <c r="B918" s="13" t="n">
        <v>2</v>
      </c>
      <c r="C918" s="8" t="n">
        <v>1</v>
      </c>
      <c r="D918" s="8" t="n">
        <v>2623</v>
      </c>
      <c r="E918" s="8" t="n">
        <v>0</v>
      </c>
      <c r="F918" s="8" t="n">
        <v>0</v>
      </c>
      <c r="G918" s="6" t="inlineStr">
        <is>
          <t>Premium Backlink Experts for jacocontracting.com Websites Seeking Higher Rankings</t>
        </is>
      </c>
    </row>
    <row r="919" ht="22.5" customHeight="1" s="26">
      <c r="A919" s="6" t="inlineStr">
        <is>
          <t>domain:seocheckers.space</t>
        </is>
      </c>
      <c r="B919" s="13" t="n">
        <v>2</v>
      </c>
      <c r="C919" s="8" t="n">
        <v>1</v>
      </c>
      <c r="D919" s="8" t="n">
        <v>2625</v>
      </c>
      <c r="E919" s="8" t="n">
        <v>0</v>
      </c>
      <c r="F919" s="8" t="n">
        <v>0</v>
      </c>
      <c r="G919" s="6" t="inlineStr">
        <is>
          <t>Premium Backlink Experts for jacocontracting.com Websites Seeking Higher Rankings</t>
        </is>
      </c>
    </row>
    <row r="920" ht="22.5" customHeight="1" s="26">
      <c r="A920" s="6" t="inlineStr">
        <is>
          <t>domain:seocheckers.store</t>
        </is>
      </c>
      <c r="B920" s="13" t="n">
        <v>2</v>
      </c>
      <c r="C920" s="8" t="n">
        <v>1</v>
      </c>
      <c r="D920" s="8" t="n">
        <v>2621</v>
      </c>
      <c r="E920" s="8" t="n">
        <v>0</v>
      </c>
      <c r="F920" s="8" t="n">
        <v>2</v>
      </c>
      <c r="G920" s="6" t="inlineStr">
        <is>
          <t>Premium Backlink Experts for jacocontracting.com Websites Seeking Higher Rankings</t>
        </is>
      </c>
    </row>
    <row r="921" ht="22.5" customHeight="1" s="26">
      <c r="A921" s="6" t="inlineStr">
        <is>
          <t>domain:seocheckertoolfree.space</t>
        </is>
      </c>
      <c r="B921" s="13" t="n">
        <v>2</v>
      </c>
      <c r="C921" s="8" t="n">
        <v>1</v>
      </c>
      <c r="D921" s="8" t="n">
        <v>2616</v>
      </c>
      <c r="E921" s="8" t="n">
        <v>0</v>
      </c>
      <c r="F921" s="8" t="n">
        <v>0</v>
      </c>
      <c r="G921" s="6" t="inlineStr">
        <is>
          <t>Premium Backlink Experts for jacocontracting.com Websites Seeking Higher Rankings</t>
        </is>
      </c>
    </row>
    <row r="922" ht="22.5" customHeight="1" s="26">
      <c r="A922" s="6" t="inlineStr">
        <is>
          <t>domain:seocheckertoolfree.store</t>
        </is>
      </c>
      <c r="B922" s="13" t="n">
        <v>2</v>
      </c>
      <c r="C922" s="8" t="n">
        <v>1</v>
      </c>
      <c r="D922" s="8" t="n">
        <v>2622</v>
      </c>
      <c r="E922" s="8" t="n">
        <v>0</v>
      </c>
      <c r="F922" s="8" t="n">
        <v>0</v>
      </c>
      <c r="G922" s="6" t="inlineStr">
        <is>
          <t>Premium Backlink Experts for jacocontracting.com Websites Seeking Higher Rankings</t>
        </is>
      </c>
    </row>
    <row r="923" ht="22.5" customHeight="1" s="26">
      <c r="A923" s="6" t="inlineStr">
        <is>
          <t>domain:seocheckertoolfree.website</t>
        </is>
      </c>
      <c r="B923" s="13" t="n">
        <v>2</v>
      </c>
      <c r="C923" s="8" t="n">
        <v>1</v>
      </c>
      <c r="D923" s="8" t="n">
        <v>2627</v>
      </c>
      <c r="E923" s="8" t="n">
        <v>0</v>
      </c>
      <c r="F923" s="8" t="n">
        <v>0</v>
      </c>
      <c r="G923" s="6" t="inlineStr">
        <is>
          <t>Premium Backlink Experts for jacocontracting.com Websites Seeking Higher Rankings</t>
        </is>
      </c>
    </row>
    <row r="924" ht="22.5" customHeight="1" s="26">
      <c r="A924" s="6" t="inlineStr">
        <is>
          <t>domain:seocheckertools.space</t>
        </is>
      </c>
      <c r="B924" s="13" t="n">
        <v>2</v>
      </c>
      <c r="C924" s="8" t="n">
        <v>1</v>
      </c>
      <c r="D924" s="8" t="n">
        <v>2617</v>
      </c>
      <c r="E924" s="8" t="n">
        <v>0</v>
      </c>
      <c r="F924" s="8" t="n">
        <v>0</v>
      </c>
      <c r="G924" s="6" t="inlineStr">
        <is>
          <t>Premium Backlink Experts for jacocontracting.com Websites Seeking Higher Rankings</t>
        </is>
      </c>
    </row>
    <row r="925" ht="22.5" customHeight="1" s="26">
      <c r="A925" s="6" t="inlineStr">
        <is>
          <t>domain:seocheckertoolsfree.shop</t>
        </is>
      </c>
      <c r="B925" s="13" t="n">
        <v>2</v>
      </c>
      <c r="C925" s="8" t="n">
        <v>1</v>
      </c>
      <c r="D925" s="8" t="n">
        <v>2624</v>
      </c>
      <c r="E925" s="8" t="n">
        <v>0</v>
      </c>
      <c r="F925" s="8" t="n">
        <v>0</v>
      </c>
      <c r="G925" s="6" t="inlineStr">
        <is>
          <t>Premium Backlink Experts for jacocontracting.com Websites Seeking Higher Rankings</t>
        </is>
      </c>
    </row>
    <row r="926" ht="22.5" customHeight="1" s="26">
      <c r="A926" s="6" t="inlineStr">
        <is>
          <t>domain:seocheckerwebsite.shop</t>
        </is>
      </c>
      <c r="B926" s="13" t="n">
        <v>2</v>
      </c>
      <c r="C926" s="8" t="n">
        <v>1</v>
      </c>
      <c r="D926" s="8" t="n">
        <v>2625</v>
      </c>
      <c r="E926" s="8" t="n">
        <v>0</v>
      </c>
      <c r="F926" s="8" t="n">
        <v>0</v>
      </c>
      <c r="G926" s="6" t="inlineStr">
        <is>
          <t>Premium Backlink Experts for jacocontracting.com Websites Seeking Higher Rankings</t>
        </is>
      </c>
    </row>
    <row r="927" ht="22.5" customHeight="1" s="26">
      <c r="A927" s="6" t="inlineStr">
        <is>
          <t>domain:seocheckerwebsite.store</t>
        </is>
      </c>
      <c r="B927" s="13" t="n">
        <v>2</v>
      </c>
      <c r="C927" s="8" t="n">
        <v>1</v>
      </c>
      <c r="D927" s="8" t="n">
        <v>2625</v>
      </c>
      <c r="E927" s="8" t="n">
        <v>0</v>
      </c>
      <c r="F927" s="8" t="n">
        <v>0</v>
      </c>
      <c r="G927" s="6" t="inlineStr">
        <is>
          <t>Premium Backlink Experts for jacocontracting.com Websites Seeking Higher Rankings</t>
        </is>
      </c>
    </row>
    <row r="928" ht="22.5" customHeight="1" s="26">
      <c r="A928" s="6" t="inlineStr">
        <is>
          <t>domain:seocompetitorchecker.shop</t>
        </is>
      </c>
      <c r="B928" s="13" t="n">
        <v>2</v>
      </c>
      <c r="C928" s="8" t="n">
        <v>1</v>
      </c>
      <c r="D928" s="8" t="n">
        <v>2623</v>
      </c>
      <c r="E928" s="8" t="n">
        <v>0</v>
      </c>
      <c r="F928" s="8" t="n">
        <v>0</v>
      </c>
      <c r="G928" s="6" t="inlineStr">
        <is>
          <t>Premium Backlink Experts for jacocontracting.com Websites Seeking Higher Rankings</t>
        </is>
      </c>
    </row>
    <row r="929" ht="22.5" customHeight="1" s="26">
      <c r="A929" s="6" t="inlineStr">
        <is>
          <t>domain:seodachecker.online</t>
        </is>
      </c>
      <c r="B929" s="13" t="n">
        <v>2</v>
      </c>
      <c r="C929" s="8" t="n">
        <v>1</v>
      </c>
      <c r="D929" s="8" t="n">
        <v>2617</v>
      </c>
      <c r="E929" s="8" t="n">
        <v>0</v>
      </c>
      <c r="F929" s="8" t="n">
        <v>0</v>
      </c>
      <c r="G929" s="6" t="inlineStr">
        <is>
          <t>Premium Backlink Experts for jacocontracting.com Websites Seeking Higher Rankings</t>
        </is>
      </c>
    </row>
    <row r="930" ht="22.5" customHeight="1" s="26">
      <c r="A930" s="6" t="inlineStr">
        <is>
          <t>domain:seodachecker.site</t>
        </is>
      </c>
      <c r="B930" s="13" t="n">
        <v>2</v>
      </c>
      <c r="C930" s="8" t="n">
        <v>1</v>
      </c>
      <c r="D930" s="8" t="n">
        <v>2617</v>
      </c>
      <c r="E930" s="8" t="n">
        <v>0</v>
      </c>
      <c r="F930" s="8" t="n">
        <v>0</v>
      </c>
      <c r="G930" s="6" t="inlineStr">
        <is>
          <t>Premium Backlink Experts for jacocontracting.com Websites Seeking Higher Rankings</t>
        </is>
      </c>
    </row>
    <row r="931" ht="22.5" customHeight="1" s="26">
      <c r="A931" s="6" t="inlineStr">
        <is>
          <t>domain:seodachecker.space</t>
        </is>
      </c>
      <c r="B931" s="13" t="n">
        <v>2</v>
      </c>
      <c r="C931" s="8" t="n">
        <v>1</v>
      </c>
      <c r="D931" s="8" t="n">
        <v>2615</v>
      </c>
      <c r="E931" s="8" t="n">
        <v>0</v>
      </c>
      <c r="F931" s="8" t="n">
        <v>0</v>
      </c>
      <c r="G931" s="6" t="inlineStr">
        <is>
          <t>Premium Backlink Experts for jacocontracting.com Websites Seeking Higher Rankings</t>
        </is>
      </c>
    </row>
    <row r="932" ht="22.5" customHeight="1" s="26">
      <c r="A932" s="6" t="inlineStr">
        <is>
          <t>domain:seodachecker.store</t>
        </is>
      </c>
      <c r="B932" s="13" t="n">
        <v>2</v>
      </c>
      <c r="C932" s="8" t="n">
        <v>1</v>
      </c>
      <c r="D932" s="8" t="n">
        <v>2622</v>
      </c>
      <c r="E932" s="8" t="n">
        <v>0</v>
      </c>
      <c r="F932" s="8" t="n">
        <v>0</v>
      </c>
      <c r="G932" s="6" t="inlineStr">
        <is>
          <t>Premium Backlink Experts for jacocontracting.com Websites Seeking Higher Rankings</t>
        </is>
      </c>
    </row>
    <row r="933" ht="22.5" customHeight="1" s="26">
      <c r="A933" s="6" t="inlineStr">
        <is>
          <t>domain:seodapachecker.shop</t>
        </is>
      </c>
      <c r="B933" s="13" t="n">
        <v>2</v>
      </c>
      <c r="C933" s="8" t="n">
        <v>1</v>
      </c>
      <c r="D933" s="8" t="n">
        <v>2611</v>
      </c>
      <c r="E933" s="8" t="n">
        <v>0</v>
      </c>
      <c r="F933" s="8" t="n">
        <v>0</v>
      </c>
      <c r="G933" s="6" t="inlineStr">
        <is>
          <t>Premium Backlink Experts for jacocontracting.com Websites Seeking Higher Rankings</t>
        </is>
      </c>
    </row>
    <row r="934" ht="22.5" customHeight="1" s="26">
      <c r="A934" s="6" t="inlineStr">
        <is>
          <t>domain:seodapachecker.store</t>
        </is>
      </c>
      <c r="B934" s="13" t="n">
        <v>2</v>
      </c>
      <c r="C934" s="8" t="n">
        <v>1</v>
      </c>
      <c r="D934" s="8" t="n">
        <v>2623</v>
      </c>
      <c r="E934" s="8" t="n">
        <v>0</v>
      </c>
      <c r="F934" s="8" t="n">
        <v>0</v>
      </c>
      <c r="G934" s="6" t="inlineStr">
        <is>
          <t>Premium Backlink Experts for jacocontracting.com Websites Seeking Higher Rankings</t>
        </is>
      </c>
    </row>
    <row r="935" ht="22.5" customHeight="1" s="26">
      <c r="A935" s="6" t="inlineStr">
        <is>
          <t>domain:seodofollow.website</t>
        </is>
      </c>
      <c r="B935" s="13" t="n">
        <v>2</v>
      </c>
      <c r="C935" s="8" t="n">
        <v>1</v>
      </c>
      <c r="D935" s="8" t="n">
        <v>2605</v>
      </c>
      <c r="E935" s="8" t="n">
        <v>0</v>
      </c>
      <c r="F935" s="8" t="n">
        <v>0</v>
      </c>
      <c r="G935" s="6" t="inlineStr">
        <is>
          <t>Premium Backlink Experts for jacocontracting.com Websites Seeking Higher Rankings</t>
        </is>
      </c>
    </row>
    <row r="936" ht="22.5" customHeight="1" s="26">
      <c r="A936" s="6" t="inlineStr">
        <is>
          <t>domain:seodomainchecker.shop</t>
        </is>
      </c>
      <c r="B936" s="13" t="n">
        <v>2</v>
      </c>
      <c r="C936" s="8" t="n">
        <v>1</v>
      </c>
      <c r="D936" s="8" t="n">
        <v>2624</v>
      </c>
      <c r="E936" s="8" t="n">
        <v>0</v>
      </c>
      <c r="F936" s="8" t="n">
        <v>1</v>
      </c>
      <c r="G936" s="6" t="inlineStr">
        <is>
          <t>Premium Backlink Experts for jacocontracting.com Websites Seeking Higher Rankings</t>
        </is>
      </c>
    </row>
    <row r="937" ht="22.5" customHeight="1" s="26">
      <c r="A937" s="6" t="inlineStr">
        <is>
          <t>domain:seodomainchecker.site</t>
        </is>
      </c>
      <c r="B937" s="13" t="n">
        <v>2</v>
      </c>
      <c r="C937" s="8" t="n">
        <v>1</v>
      </c>
      <c r="D937" s="8" t="n">
        <v>2624</v>
      </c>
      <c r="E937" s="8" t="n">
        <v>0</v>
      </c>
      <c r="F937" s="8" t="n">
        <v>0</v>
      </c>
      <c r="G937" s="6" t="inlineStr">
        <is>
          <t>Premium Backlink Experts for jacocontracting.com Websites Seeking Higher Rankings</t>
        </is>
      </c>
    </row>
    <row r="938" ht="22.5" customHeight="1" s="26">
      <c r="A938" s="6" t="inlineStr">
        <is>
          <t>domain:seofreechecker.website</t>
        </is>
      </c>
      <c r="B938" s="13" t="n">
        <v>2</v>
      </c>
      <c r="C938" s="8" t="n">
        <v>1</v>
      </c>
      <c r="D938" s="8" t="n">
        <v>2606</v>
      </c>
      <c r="E938" s="8" t="n">
        <v>0</v>
      </c>
      <c r="F938" s="8" t="n">
        <v>0</v>
      </c>
      <c r="G938" s="6" t="inlineStr">
        <is>
          <t>Premium Backlink Experts for jacocontracting.com Websites Seeking Higher Rankings</t>
        </is>
      </c>
    </row>
    <row r="939" ht="22.5" customHeight="1" s="26">
      <c r="A939" s="6" t="inlineStr">
        <is>
          <t>domain:seofriendlychecker.online</t>
        </is>
      </c>
      <c r="B939" s="13" t="n">
        <v>2</v>
      </c>
      <c r="C939" s="8" t="n">
        <v>1</v>
      </c>
      <c r="D939" s="8" t="n">
        <v>2623</v>
      </c>
      <c r="E939" s="8" t="n">
        <v>0</v>
      </c>
      <c r="F939" s="8" t="n">
        <v>0</v>
      </c>
      <c r="G939" s="6" t="inlineStr">
        <is>
          <t>Premium Backlink Experts for jacocontracting.com Websites Seeking Higher Rankings</t>
        </is>
      </c>
    </row>
    <row r="940" ht="22.5" customHeight="1" s="26">
      <c r="A940" s="6" t="inlineStr">
        <is>
          <t>domain:seofriendlychecker.space</t>
        </is>
      </c>
      <c r="B940" s="13" t="n">
        <v>2</v>
      </c>
      <c r="C940" s="8" t="n">
        <v>1</v>
      </c>
      <c r="D940" s="8" t="n">
        <v>2612</v>
      </c>
      <c r="E940" s="8" t="n">
        <v>0</v>
      </c>
      <c r="F940" s="8" t="n">
        <v>0</v>
      </c>
      <c r="G940" s="6" t="inlineStr">
        <is>
          <t>Premium Backlink Experts for jacocontracting.com Websites Seeking Higher Rankings</t>
        </is>
      </c>
    </row>
    <row r="941" ht="22.5" customHeight="1" s="26">
      <c r="A941" s="6" t="inlineStr">
        <is>
          <t>domain:seofriendlychecker.store</t>
        </is>
      </c>
      <c r="B941" s="13" t="n">
        <v>2</v>
      </c>
      <c r="C941" s="8" t="n">
        <v>1</v>
      </c>
      <c r="D941" s="8" t="n">
        <v>2635</v>
      </c>
      <c r="E941" s="8" t="n">
        <v>0</v>
      </c>
      <c r="F941" s="8" t="n">
        <v>0</v>
      </c>
      <c r="G941" s="6" t="inlineStr">
        <is>
          <t>Premium Backlink Experts for jacocontracting.com Websites Seeking Higher Rankings</t>
        </is>
      </c>
    </row>
    <row r="942" ht="22.5" customHeight="1" s="26">
      <c r="A942" s="6" t="inlineStr">
        <is>
          <t>domain:seofrontpages.info</t>
        </is>
      </c>
      <c r="B942" s="13" t="n">
        <v>2</v>
      </c>
      <c r="C942" s="8" t="n">
        <v>1</v>
      </c>
      <c r="D942" s="8" t="n">
        <v>447</v>
      </c>
      <c r="E942" s="8" t="n">
        <v>0</v>
      </c>
      <c r="F942" s="8" t="n">
        <v>16</v>
      </c>
      <c r="G942" s="6" t="inlineStr">
        <is>
          <t>Premium Backlink Experts for jacocontracting.com Websites Seeking Higher Rankings</t>
        </is>
      </c>
    </row>
    <row r="943" ht="22.5" customHeight="1" s="26">
      <c r="A943" s="6" t="inlineStr">
        <is>
          <t>domain:seofrontpages.link</t>
        </is>
      </c>
      <c r="B943" s="13" t="n">
        <v>2</v>
      </c>
      <c r="C943" s="8" t="n">
        <v>1</v>
      </c>
      <c r="D943" s="8" t="n">
        <v>455</v>
      </c>
      <c r="E943" s="8" t="n">
        <v>0</v>
      </c>
      <c r="F943" s="8" t="n">
        <v>9</v>
      </c>
      <c r="G943" s="6" t="inlineStr">
        <is>
          <t>Premium Backlink Experts for jacocontracting.com Websites Seeking Higher Rankings</t>
        </is>
      </c>
    </row>
    <row r="944" ht="22.5" customHeight="1" s="26">
      <c r="A944" s="6" t="inlineStr">
        <is>
          <t>domain:seoinks.info</t>
        </is>
      </c>
      <c r="B944" s="13" t="n">
        <v>2</v>
      </c>
      <c r="C944" s="8" t="n">
        <v>1</v>
      </c>
      <c r="D944" s="8" t="n">
        <v>441</v>
      </c>
      <c r="E944" s="8" t="n">
        <v>0</v>
      </c>
      <c r="F944" s="8" t="n">
        <v>4</v>
      </c>
      <c r="G944" s="6" t="inlineStr">
        <is>
          <t>Premium Backlink Experts for jacocontracting.com Websites Seeking Higher Rankings</t>
        </is>
      </c>
    </row>
    <row r="945" ht="22.5" customHeight="1" s="26">
      <c r="A945" s="6" t="inlineStr">
        <is>
          <t>domain:seolink.space</t>
        </is>
      </c>
      <c r="B945" s="13" t="n">
        <v>2</v>
      </c>
      <c r="C945" s="8" t="n">
        <v>1</v>
      </c>
      <c r="D945" s="8" t="n">
        <v>2597</v>
      </c>
      <c r="E945" s="8" t="n">
        <v>0</v>
      </c>
      <c r="F945" s="8" t="n">
        <v>0</v>
      </c>
      <c r="G945" s="6" t="inlineStr">
        <is>
          <t>Premium Backlink Experts for jacocontracting.com Websites Seeking Higher Rankings</t>
        </is>
      </c>
    </row>
    <row r="946" ht="22.5" customHeight="1" s="26">
      <c r="A946" s="6" t="inlineStr">
        <is>
          <t>domain:seolinkchecker.website</t>
        </is>
      </c>
      <c r="B946" s="13" t="n">
        <v>2</v>
      </c>
      <c r="C946" s="8" t="n">
        <v>1</v>
      </c>
      <c r="D946" s="8" t="n">
        <v>2618</v>
      </c>
      <c r="E946" s="8" t="n">
        <v>0</v>
      </c>
      <c r="F946" s="8" t="n">
        <v>0</v>
      </c>
      <c r="G946" s="6" t="inlineStr">
        <is>
          <t>Premium Backlink Experts for jacocontracting.com Websites Seeking Higher Rankings</t>
        </is>
      </c>
    </row>
    <row r="947" ht="22.5" customHeight="1" s="26">
      <c r="A947" s="6" t="inlineStr">
        <is>
          <t>domain:seometricschecker.site</t>
        </is>
      </c>
      <c r="B947" s="13" t="n">
        <v>2</v>
      </c>
      <c r="C947" s="8" t="n">
        <v>1</v>
      </c>
      <c r="D947" s="8" t="n">
        <v>2628</v>
      </c>
      <c r="E947" s="8" t="n">
        <v>0</v>
      </c>
      <c r="F947" s="8" t="n">
        <v>1</v>
      </c>
      <c r="G947" s="6" t="inlineStr">
        <is>
          <t>Premium Backlink Experts for jacocontracting.com Websites Seeking Higher Rankings</t>
        </is>
      </c>
    </row>
    <row r="948" ht="22.5" customHeight="1" s="26">
      <c r="A948" s="6" t="inlineStr">
        <is>
          <t>domain:seometricschecker.store</t>
        </is>
      </c>
      <c r="B948" s="13" t="n">
        <v>2</v>
      </c>
      <c r="C948" s="8" t="n">
        <v>1</v>
      </c>
      <c r="D948" s="8" t="n">
        <v>2622</v>
      </c>
      <c r="E948" s="8" t="n">
        <v>0</v>
      </c>
      <c r="F948" s="8" t="n">
        <v>0</v>
      </c>
      <c r="G948" s="6" t="inlineStr">
        <is>
          <t>Premium Backlink Experts for jacocontracting.com Websites Seeking Higher Rankings</t>
        </is>
      </c>
    </row>
    <row r="949" ht="22.5" customHeight="1" s="26">
      <c r="A949" s="6" t="inlineStr">
        <is>
          <t>domain:seoonlinechecker.shop</t>
        </is>
      </c>
      <c r="B949" s="13" t="n">
        <v>2</v>
      </c>
      <c r="C949" s="8" t="n">
        <v>1</v>
      </c>
      <c r="D949" s="8" t="n">
        <v>2630</v>
      </c>
      <c r="E949" s="8" t="n">
        <v>0</v>
      </c>
      <c r="F949" s="8" t="n">
        <v>0</v>
      </c>
      <c r="G949" s="6" t="inlineStr">
        <is>
          <t>Premium Backlink Experts for jacocontracting.com Websites Seeking Higher Rankings</t>
        </is>
      </c>
    </row>
    <row r="950" ht="22.5" customHeight="1" s="26">
      <c r="A950" s="6" t="inlineStr">
        <is>
          <t>domain:seoonlinechecker.space</t>
        </is>
      </c>
      <c r="B950" s="13" t="n">
        <v>2</v>
      </c>
      <c r="C950" s="8" t="n">
        <v>1</v>
      </c>
      <c r="D950" s="8" t="n">
        <v>2615</v>
      </c>
      <c r="E950" s="8" t="n">
        <v>0</v>
      </c>
      <c r="F950" s="8" t="n">
        <v>0</v>
      </c>
      <c r="G950" s="6" t="inlineStr">
        <is>
          <t>Premium Backlink Experts for jacocontracting.com Websites Seeking Higher Rankings</t>
        </is>
      </c>
    </row>
    <row r="951" ht="22.5" customHeight="1" s="26">
      <c r="A951" s="6" t="inlineStr">
        <is>
          <t>domain:seoonlinechecker.store</t>
        </is>
      </c>
      <c r="B951" s="13" t="n">
        <v>2</v>
      </c>
      <c r="C951" s="8" t="n">
        <v>1</v>
      </c>
      <c r="D951" s="8" t="n">
        <v>2615</v>
      </c>
      <c r="E951" s="8" t="n">
        <v>0</v>
      </c>
      <c r="F951" s="8" t="n">
        <v>0</v>
      </c>
      <c r="G951" s="6" t="inlineStr">
        <is>
          <t>Premium Backlink Experts for jacocontracting.com Websites Seeking Higher Rankings</t>
        </is>
      </c>
    </row>
    <row r="952" ht="22.5" customHeight="1" s="26">
      <c r="A952" s="6" t="inlineStr">
        <is>
          <t>domain:seoonlinechecker.website</t>
        </is>
      </c>
      <c r="B952" s="13" t="n">
        <v>2</v>
      </c>
      <c r="C952" s="8" t="n">
        <v>1</v>
      </c>
      <c r="D952" s="8" t="n">
        <v>2620</v>
      </c>
      <c r="E952" s="8" t="n">
        <v>0</v>
      </c>
      <c r="F952" s="8" t="n">
        <v>0</v>
      </c>
      <c r="G952" s="6" t="inlineStr">
        <is>
          <t>Premium Backlink Experts for jacocontracting.com Websites Seeking Higher Rankings</t>
        </is>
      </c>
    </row>
    <row r="953" ht="22.5" customHeight="1" s="26">
      <c r="A953" s="6" t="inlineStr">
        <is>
          <t>domain:seopadachecker.site</t>
        </is>
      </c>
      <c r="B953" s="13" t="n">
        <v>2</v>
      </c>
      <c r="C953" s="8" t="n">
        <v>1</v>
      </c>
      <c r="D953" s="8" t="n">
        <v>2624</v>
      </c>
      <c r="E953" s="8" t="n">
        <v>0</v>
      </c>
      <c r="F953" s="8" t="n">
        <v>0</v>
      </c>
      <c r="G953" s="6" t="inlineStr">
        <is>
          <t>Premium Backlink Experts for jacocontracting.com Websites Seeking Higher Rankings</t>
        </is>
      </c>
    </row>
    <row r="954" ht="22.5" customHeight="1" s="26">
      <c r="A954" s="6" t="inlineStr">
        <is>
          <t>domain:seopagechecker.site</t>
        </is>
      </c>
      <c r="B954" s="13" t="n">
        <v>2</v>
      </c>
      <c r="C954" s="8" t="n">
        <v>1</v>
      </c>
      <c r="D954" s="8" t="n">
        <v>2625</v>
      </c>
      <c r="E954" s="8" t="n">
        <v>0</v>
      </c>
      <c r="F954" s="8" t="n">
        <v>0</v>
      </c>
      <c r="G954" s="6" t="inlineStr">
        <is>
          <t>Premium Backlink Experts for jacocontracting.com Websites Seeking Higher Rankings</t>
        </is>
      </c>
    </row>
    <row r="955" ht="22.5" customHeight="1" s="26">
      <c r="A955" s="6" t="inlineStr">
        <is>
          <t>domain:seopagerankchecker.shop</t>
        </is>
      </c>
      <c r="B955" s="13" t="n">
        <v>2</v>
      </c>
      <c r="C955" s="8" t="n">
        <v>1</v>
      </c>
      <c r="D955" s="8" t="n">
        <v>2623</v>
      </c>
      <c r="E955" s="8" t="n">
        <v>0</v>
      </c>
      <c r="F955" s="8" t="n">
        <v>0</v>
      </c>
      <c r="G955" s="6" t="inlineStr">
        <is>
          <t>Premium Backlink Experts for jacocontracting.com Websites Seeking Higher Rankings</t>
        </is>
      </c>
    </row>
    <row r="956" ht="22.5" customHeight="1" s="26">
      <c r="A956" s="6" t="inlineStr">
        <is>
          <t>domain:seopaul.com</t>
        </is>
      </c>
      <c r="B956" s="13" t="n">
        <v>2</v>
      </c>
      <c r="C956" s="8" t="n">
        <v>1</v>
      </c>
      <c r="D956" s="8" t="n">
        <v>1108</v>
      </c>
      <c r="E956" s="8" t="n">
        <v>0</v>
      </c>
      <c r="F956" s="8" t="n">
        <v>2</v>
      </c>
      <c r="G956" s="6" t="inlineStr">
        <is>
          <t>Premium Backlink Experts for jacocontracting.com Websites Seeking Higher Rankings</t>
        </is>
      </c>
    </row>
    <row r="957" ht="22.5" customHeight="1" s="26">
      <c r="A957" s="6" t="inlineStr">
        <is>
          <t>domain:seoqualitychecker.online</t>
        </is>
      </c>
      <c r="B957" s="13" t="n">
        <v>2</v>
      </c>
      <c r="C957" s="8" t="n">
        <v>1</v>
      </c>
      <c r="D957" s="8" t="n">
        <v>2623</v>
      </c>
      <c r="E957" s="8" t="n">
        <v>0</v>
      </c>
      <c r="F957" s="8" t="n">
        <v>0</v>
      </c>
      <c r="G957" s="6" t="inlineStr">
        <is>
          <t>Premium Backlink Experts for jacocontracting.com Websites Seeking Higher Rankings</t>
        </is>
      </c>
    </row>
    <row r="958" ht="22.5" customHeight="1" s="26">
      <c r="A958" s="6" t="inlineStr">
        <is>
          <t>domain:seoqualitychecker.shop</t>
        </is>
      </c>
      <c r="B958" s="13" t="n">
        <v>2</v>
      </c>
      <c r="C958" s="8" t="n">
        <v>1</v>
      </c>
      <c r="D958" s="8" t="n">
        <v>2625</v>
      </c>
      <c r="E958" s="8" t="n">
        <v>0</v>
      </c>
      <c r="F958" s="8" t="n">
        <v>0</v>
      </c>
      <c r="G958" s="6" t="inlineStr">
        <is>
          <t>Premium Backlink Experts for jacocontracting.com Websites Seeking Higher Rankings</t>
        </is>
      </c>
    </row>
    <row r="959" ht="22.5" customHeight="1" s="26">
      <c r="A959" s="6" t="inlineStr">
        <is>
          <t>domain:seorankchecker.online</t>
        </is>
      </c>
      <c r="B959" s="13" t="n">
        <v>2</v>
      </c>
      <c r="C959" s="8" t="n">
        <v>1</v>
      </c>
      <c r="D959" s="8" t="n">
        <v>2623</v>
      </c>
      <c r="E959" s="8" t="n">
        <v>0</v>
      </c>
      <c r="F959" s="8" t="n">
        <v>1</v>
      </c>
      <c r="G959" s="6" t="inlineStr">
        <is>
          <t>Premium Backlink Experts for jacocontracting.com Websites Seeking Higher Rankings</t>
        </is>
      </c>
    </row>
    <row r="960" ht="22.5" customHeight="1" s="26">
      <c r="A960" s="6" t="inlineStr">
        <is>
          <t>domain:seorankcheckerfree.store</t>
        </is>
      </c>
      <c r="B960" s="13" t="n">
        <v>2</v>
      </c>
      <c r="C960" s="8" t="n">
        <v>1</v>
      </c>
      <c r="D960" s="8" t="n">
        <v>2633</v>
      </c>
      <c r="E960" s="8" t="n">
        <v>0</v>
      </c>
      <c r="F960" s="8" t="n">
        <v>0</v>
      </c>
      <c r="G960" s="6" t="inlineStr">
        <is>
          <t>Premium Backlink Experts for jacocontracting.com Websites Seeking Higher Rankings</t>
        </is>
      </c>
    </row>
    <row r="961" ht="22.5" customHeight="1" s="26">
      <c r="A961" s="6" t="inlineStr">
        <is>
          <t>domain:seorankcheckertool.online</t>
        </is>
      </c>
      <c r="B961" s="13" t="n">
        <v>2</v>
      </c>
      <c r="C961" s="8" t="n">
        <v>1</v>
      </c>
      <c r="D961" s="8" t="n">
        <v>2624</v>
      </c>
      <c r="E961" s="8" t="n">
        <v>0</v>
      </c>
      <c r="F961" s="8" t="n">
        <v>0</v>
      </c>
      <c r="G961" s="6" t="inlineStr">
        <is>
          <t>Premium Backlink Experts for jacocontracting.com Websites Seeking Higher Rankings</t>
        </is>
      </c>
    </row>
    <row r="962" ht="22.5" customHeight="1" s="26">
      <c r="A962" s="6" t="inlineStr">
        <is>
          <t>domain:seorankcheckertool.website</t>
        </is>
      </c>
      <c r="B962" s="13" t="n">
        <v>2</v>
      </c>
      <c r="C962" s="8" t="n">
        <v>1</v>
      </c>
      <c r="D962" s="8" t="n">
        <v>2612</v>
      </c>
      <c r="E962" s="8" t="n">
        <v>0</v>
      </c>
      <c r="F962" s="8" t="n">
        <v>0</v>
      </c>
      <c r="G962" s="6" t="inlineStr">
        <is>
          <t>Premium Backlink Experts for jacocontracting.com Websites Seeking Higher Rankings</t>
        </is>
      </c>
    </row>
    <row r="963" ht="22.5" customHeight="1" s="26">
      <c r="A963" s="6" t="inlineStr">
        <is>
          <t>domain:seorankingchecker.website</t>
        </is>
      </c>
      <c r="B963" s="13" t="n">
        <v>2</v>
      </c>
      <c r="C963" s="8" t="n">
        <v>1</v>
      </c>
      <c r="D963" s="8" t="n">
        <v>2619</v>
      </c>
      <c r="E963" s="8" t="n">
        <v>0</v>
      </c>
      <c r="F963" s="8" t="n">
        <v>0</v>
      </c>
      <c r="G963" s="6" t="inlineStr">
        <is>
          <t>Premium Backlink Experts for jacocontracting.com Websites Seeking Higher Rankings</t>
        </is>
      </c>
    </row>
    <row r="964" ht="22.5" customHeight="1" s="26">
      <c r="A964" s="6" t="inlineStr">
        <is>
          <t>domain:seorankingschecker.online</t>
        </is>
      </c>
      <c r="B964" s="13" t="n">
        <v>2</v>
      </c>
      <c r="C964" s="8" t="n">
        <v>1</v>
      </c>
      <c r="D964" s="8" t="n">
        <v>2627</v>
      </c>
      <c r="E964" s="8" t="n">
        <v>0</v>
      </c>
      <c r="F964" s="8" t="n">
        <v>1</v>
      </c>
      <c r="G964" s="6" t="inlineStr">
        <is>
          <t>Premium Backlink Experts for jacocontracting.com Websites Seeking Higher Rankings</t>
        </is>
      </c>
    </row>
    <row r="965" ht="22.5" customHeight="1" s="26">
      <c r="A965" s="6" t="inlineStr">
        <is>
          <t>domain:seorankingschecker.space</t>
        </is>
      </c>
      <c r="B965" s="13" t="n">
        <v>2</v>
      </c>
      <c r="C965" s="8" t="n">
        <v>1</v>
      </c>
      <c r="D965" s="8" t="n">
        <v>2619</v>
      </c>
      <c r="E965" s="8" t="n">
        <v>0</v>
      </c>
      <c r="F965" s="8" t="n">
        <v>0</v>
      </c>
      <c r="G965" s="6" t="inlineStr">
        <is>
          <t>Premium Backlink Experts for jacocontracting.com Websites Seeking Higher Rankings</t>
        </is>
      </c>
    </row>
    <row r="966" ht="22.5" customHeight="1" s="26">
      <c r="A966" s="6" t="inlineStr">
        <is>
          <t>domain:seorankkeywordly.site</t>
        </is>
      </c>
      <c r="B966" s="13" t="n">
        <v>5</v>
      </c>
      <c r="C966" s="8" t="n">
        <v>1</v>
      </c>
      <c r="D966" s="8" t="n">
        <v>1020</v>
      </c>
      <c r="E966" s="8" t="n">
        <v>0</v>
      </c>
      <c r="F966" s="8" t="n">
        <v>0</v>
      </c>
      <c r="G966" s="6" t="inlineStr">
        <is>
          <t>Powerful Manual Outreach Backlinks for jacocontracting.com Designed to Improve DA, DR and TF. Increase Organic Visibility, for Competitive SERP Results.</t>
        </is>
      </c>
    </row>
    <row r="967" ht="22.5" customHeight="1" s="26">
      <c r="A967" s="6" t="inlineStr">
        <is>
          <t>domain:seoreportchecker.site</t>
        </is>
      </c>
      <c r="B967" s="13" t="n">
        <v>2</v>
      </c>
      <c r="C967" s="8" t="n">
        <v>1</v>
      </c>
      <c r="D967" s="8" t="n">
        <v>2632</v>
      </c>
      <c r="E967" s="8" t="n">
        <v>0</v>
      </c>
      <c r="F967" s="8" t="n">
        <v>0</v>
      </c>
      <c r="G967" s="6" t="inlineStr">
        <is>
          <t>Premium Backlink Experts for jacocontracting.com Websites Seeking Higher Rankings</t>
        </is>
      </c>
    </row>
    <row r="968" ht="22.5" customHeight="1" s="26">
      <c r="A968" s="6" t="inlineStr">
        <is>
          <t>domain:seoresultchecker.store</t>
        </is>
      </c>
      <c r="B968" s="13" t="n">
        <v>2</v>
      </c>
      <c r="C968" s="8" t="n">
        <v>1</v>
      </c>
      <c r="D968" s="8" t="n">
        <v>2621</v>
      </c>
      <c r="E968" s="8" t="n">
        <v>0</v>
      </c>
      <c r="F968" s="8" t="n">
        <v>3</v>
      </c>
      <c r="G968" s="6" t="inlineStr">
        <is>
          <t>Premium Backlink Experts for jacocontracting.com Websites Seeking Higher Rankings</t>
        </is>
      </c>
    </row>
    <row r="969" ht="22.5" customHeight="1" s="26">
      <c r="A969" s="6" t="inlineStr">
        <is>
          <t>domain:seoresultchecker.website</t>
        </is>
      </c>
      <c r="B969" s="13" t="n">
        <v>2</v>
      </c>
      <c r="C969" s="8" t="n">
        <v>1</v>
      </c>
      <c r="D969" s="8" t="n">
        <v>2618</v>
      </c>
      <c r="E969" s="8" t="n">
        <v>0</v>
      </c>
      <c r="F969" s="8" t="n">
        <v>0</v>
      </c>
      <c r="G969" s="6" t="inlineStr">
        <is>
          <t>Premium Backlink Experts for jacocontracting.com Websites Seeking Higher Rankings</t>
        </is>
      </c>
    </row>
    <row r="970" ht="22.5" customHeight="1" s="26">
      <c r="A970" s="6" t="inlineStr">
        <is>
          <t>domain:seoscorechecker.online</t>
        </is>
      </c>
      <c r="B970" s="13" t="n">
        <v>2</v>
      </c>
      <c r="C970" s="8" t="n">
        <v>1</v>
      </c>
      <c r="D970" s="8" t="n">
        <v>2623</v>
      </c>
      <c r="E970" s="8" t="n">
        <v>0</v>
      </c>
      <c r="F970" s="8" t="n">
        <v>0</v>
      </c>
      <c r="G970" s="6" t="inlineStr">
        <is>
          <t>Premium Backlink Experts for jacocontracting.com Websites Seeking Higher Rankings</t>
        </is>
      </c>
    </row>
    <row r="971" ht="22.5" customHeight="1" s="26">
      <c r="A971" s="6" t="inlineStr">
        <is>
          <t>domain:seositeaudit.space</t>
        </is>
      </c>
      <c r="B971" s="13" t="n">
        <v>0</v>
      </c>
      <c r="C971" s="8" t="n">
        <v>1</v>
      </c>
      <c r="D971" s="8" t="n">
        <v>4355</v>
      </c>
      <c r="E971" s="8" t="n">
        <v>0</v>
      </c>
      <c r="F971" s="8" t="n">
        <v>0</v>
      </c>
      <c r="G971" s="6" t="inlineStr">
        <is>
          <t>Premium Backlink Experts for jacocontracting.com Websites Seeking Higher Rankings</t>
        </is>
      </c>
    </row>
    <row r="972" ht="22.5" customHeight="1" s="26">
      <c r="A972" s="6" t="inlineStr">
        <is>
          <t>domain:seositechecker.space</t>
        </is>
      </c>
      <c r="B972" s="13" t="n">
        <v>2</v>
      </c>
      <c r="C972" s="8" t="n">
        <v>1</v>
      </c>
      <c r="D972" s="8" t="n">
        <v>2612</v>
      </c>
      <c r="E972" s="8" t="n">
        <v>0</v>
      </c>
      <c r="F972" s="8" t="n">
        <v>0</v>
      </c>
      <c r="G972" s="6" t="inlineStr">
        <is>
          <t>Premium Backlink Experts for jacocontracting.com Websites Seeking Higher Rankings</t>
        </is>
      </c>
    </row>
    <row r="973" ht="22.5" customHeight="1" s="26">
      <c r="A973" s="6" t="inlineStr">
        <is>
          <t>domain:seositecheckerfree.website</t>
        </is>
      </c>
      <c r="B973" s="13" t="n">
        <v>2</v>
      </c>
      <c r="C973" s="8" t="n">
        <v>1</v>
      </c>
      <c r="D973" s="8" t="n">
        <v>2617</v>
      </c>
      <c r="E973" s="8" t="n">
        <v>0</v>
      </c>
      <c r="F973" s="8" t="n">
        <v>0</v>
      </c>
      <c r="G973" s="6" t="inlineStr">
        <is>
          <t>Premium Backlink Experts for jacocontracting.com Websites Seeking Higher Rankings</t>
        </is>
      </c>
    </row>
    <row r="974" ht="22.5" customHeight="1" s="26">
      <c r="A974" s="6" t="inlineStr">
        <is>
          <t>domain:seostatschecker.store</t>
        </is>
      </c>
      <c r="B974" s="13" t="n">
        <v>2</v>
      </c>
      <c r="C974" s="8" t="n">
        <v>1</v>
      </c>
      <c r="D974" s="8" t="n">
        <v>2622</v>
      </c>
      <c r="E974" s="8" t="n">
        <v>0</v>
      </c>
      <c r="F974" s="8" t="n">
        <v>0</v>
      </c>
      <c r="G974" s="6" t="inlineStr">
        <is>
          <t>Premium Backlink Experts for jacocontracting.com Websites Seeking Higher Rankings</t>
        </is>
      </c>
    </row>
    <row r="975" ht="22.5" customHeight="1" s="26">
      <c r="A975" s="6" t="inlineStr">
        <is>
          <t>domain:seostrengthchecker.website</t>
        </is>
      </c>
      <c r="B975" s="13" t="n">
        <v>2</v>
      </c>
      <c r="C975" s="8" t="n">
        <v>1</v>
      </c>
      <c r="D975" s="8" t="n">
        <v>2617</v>
      </c>
      <c r="E975" s="8" t="n">
        <v>0</v>
      </c>
      <c r="F975" s="8" t="n">
        <v>0</v>
      </c>
      <c r="G975" s="6" t="inlineStr">
        <is>
          <t>Premium Backlink Experts for jacocontracting.com Websites Seeking Higher Rankings</t>
        </is>
      </c>
    </row>
    <row r="976" ht="22.5" customHeight="1" s="26">
      <c r="A976" s="6" t="inlineStr">
        <is>
          <t>domain:seotoolchecker.shop</t>
        </is>
      </c>
      <c r="B976" s="13" t="n">
        <v>2</v>
      </c>
      <c r="C976" s="8" t="n">
        <v>1</v>
      </c>
      <c r="D976" s="8" t="n">
        <v>2624</v>
      </c>
      <c r="E976" s="8" t="n">
        <v>0</v>
      </c>
      <c r="F976" s="8" t="n">
        <v>0</v>
      </c>
      <c r="G976" s="6" t="inlineStr">
        <is>
          <t>Premium Backlink Experts for jacocontracting.com Websites Seeking Higher Rankings</t>
        </is>
      </c>
    </row>
    <row r="977" ht="22.5" customHeight="1" s="26">
      <c r="A977" s="6" t="inlineStr">
        <is>
          <t>domain:seotoolchecker.site</t>
        </is>
      </c>
      <c r="B977" s="13" t="n">
        <v>2</v>
      </c>
      <c r="C977" s="8" t="n">
        <v>1</v>
      </c>
      <c r="D977" s="8" t="n">
        <v>2623</v>
      </c>
      <c r="E977" s="8" t="n">
        <v>0</v>
      </c>
      <c r="F977" s="8" t="n">
        <v>0</v>
      </c>
      <c r="G977" s="6" t="inlineStr">
        <is>
          <t>Premium Backlink Experts for jacocontracting.com Websites Seeking Higher Rankings</t>
        </is>
      </c>
    </row>
    <row r="978" ht="22.5" customHeight="1" s="26">
      <c r="A978" s="6" t="inlineStr">
        <is>
          <t>domain:seotoolschecker.shop</t>
        </is>
      </c>
      <c r="B978" s="13" t="n">
        <v>2</v>
      </c>
      <c r="C978" s="8" t="n">
        <v>1</v>
      </c>
      <c r="D978" s="8" t="n">
        <v>2621</v>
      </c>
      <c r="E978" s="8" t="n">
        <v>0</v>
      </c>
      <c r="F978" s="8" t="n">
        <v>0</v>
      </c>
      <c r="G978" s="6" t="inlineStr">
        <is>
          <t>Premium Backlink Experts for jacocontracting.com Websites Seeking Higher Rankings</t>
        </is>
      </c>
    </row>
    <row r="979" ht="22.5" customHeight="1" s="26">
      <c r="A979" s="6" t="inlineStr">
        <is>
          <t>domain:seotoolschecker.store</t>
        </is>
      </c>
      <c r="B979" s="13" t="n">
        <v>2</v>
      </c>
      <c r="C979" s="8" t="n">
        <v>1</v>
      </c>
      <c r="D979" s="8" t="n">
        <v>2603</v>
      </c>
      <c r="E979" s="8" t="n">
        <v>0</v>
      </c>
      <c r="F979" s="8" t="n">
        <v>2</v>
      </c>
      <c r="G979" s="6" t="inlineStr">
        <is>
          <t>Premium Backlink Experts for jacocontracting.com Websites Seeking Higher Rankings</t>
        </is>
      </c>
    </row>
    <row r="980" ht="22.5" customHeight="1" s="26">
      <c r="A980" s="6" t="inlineStr">
        <is>
          <t>domain:seotoolschecker.website</t>
        </is>
      </c>
      <c r="B980" s="13" t="n">
        <v>2</v>
      </c>
      <c r="C980" s="8" t="n">
        <v>1</v>
      </c>
      <c r="D980" s="8" t="n">
        <v>2612</v>
      </c>
      <c r="E980" s="8" t="n">
        <v>0</v>
      </c>
      <c r="F980" s="8" t="n">
        <v>0</v>
      </c>
      <c r="G980" s="6" t="inlineStr">
        <is>
          <t>Premium Backlink Experts for jacocontracting.com Websites Seeking Higher Rankings</t>
        </is>
      </c>
    </row>
    <row r="981" ht="22.5" customHeight="1" s="26">
      <c r="A981" s="6" t="inlineStr">
        <is>
          <t>domain:seotrafficimprove.online</t>
        </is>
      </c>
      <c r="B981" s="13" t="n">
        <v>0</v>
      </c>
      <c r="C981" s="8" t="n">
        <v>1</v>
      </c>
      <c r="D981" s="8" t="n">
        <v>4353</v>
      </c>
      <c r="E981" s="8" t="n">
        <v>0</v>
      </c>
      <c r="F981" s="8" t="n">
        <v>0</v>
      </c>
      <c r="G981" s="6" t="inlineStr">
        <is>
          <t>Premium Backlink Experts for jacocontracting.com Websites Seeking Higher Rankings</t>
        </is>
      </c>
    </row>
    <row r="982" ht="22.5" customHeight="1" s="26">
      <c r="A982" s="6" t="inlineStr">
        <is>
          <t>domain:seourlchecker.online</t>
        </is>
      </c>
      <c r="B982" s="13" t="n">
        <v>2</v>
      </c>
      <c r="C982" s="8" t="n">
        <v>1</v>
      </c>
      <c r="D982" s="8" t="n">
        <v>2618</v>
      </c>
      <c r="E982" s="8" t="n">
        <v>0</v>
      </c>
      <c r="F982" s="8" t="n">
        <v>0</v>
      </c>
      <c r="G982" s="6" t="inlineStr">
        <is>
          <t>Premium Backlink Experts for jacocontracting.com Websites Seeking Higher Rankings</t>
        </is>
      </c>
    </row>
    <row r="983" ht="22.5" customHeight="1" s="26">
      <c r="A983" s="6" t="inlineStr">
        <is>
          <t>domain:seourlchecker.shop</t>
        </is>
      </c>
      <c r="B983" s="13" t="n">
        <v>2</v>
      </c>
      <c r="C983" s="8" t="n">
        <v>1</v>
      </c>
      <c r="D983" s="8" t="n">
        <v>2625</v>
      </c>
      <c r="E983" s="8" t="n">
        <v>0</v>
      </c>
      <c r="F983" s="8" t="n">
        <v>0</v>
      </c>
      <c r="G983" s="6" t="inlineStr">
        <is>
          <t>Premium Backlink Experts for jacocontracting.com Websites Seeking Higher Rankings</t>
        </is>
      </c>
    </row>
    <row r="984" ht="22.5" customHeight="1" s="26">
      <c r="A984" s="6" t="inlineStr">
        <is>
          <t>domain:seourlchecker.site</t>
        </is>
      </c>
      <c r="B984" s="13" t="n">
        <v>2</v>
      </c>
      <c r="C984" s="8" t="n">
        <v>1</v>
      </c>
      <c r="D984" s="8" t="n">
        <v>2618</v>
      </c>
      <c r="E984" s="8" t="n">
        <v>0</v>
      </c>
      <c r="F984" s="8" t="n">
        <v>0</v>
      </c>
      <c r="G984" s="6" t="inlineStr">
        <is>
          <t>Premium Backlink Experts for jacocontracting.com Websites Seeking Higher Rankings</t>
        </is>
      </c>
    </row>
    <row r="985" ht="22.5" customHeight="1" s="26">
      <c r="A985" s="6" t="inlineStr">
        <is>
          <t>domain:seowebchecker.site</t>
        </is>
      </c>
      <c r="B985" s="13" t="n">
        <v>2</v>
      </c>
      <c r="C985" s="8" t="n">
        <v>1</v>
      </c>
      <c r="D985" s="8" t="n">
        <v>2624</v>
      </c>
      <c r="E985" s="8" t="n">
        <v>0</v>
      </c>
      <c r="F985" s="8" t="n">
        <v>0</v>
      </c>
      <c r="G985" s="6" t="inlineStr">
        <is>
          <t>Premium Backlink Experts for jacocontracting.com Websites Seeking Higher Rankings</t>
        </is>
      </c>
    </row>
    <row r="986" ht="22.5" customHeight="1" s="26">
      <c r="A986" s="6" t="inlineStr">
        <is>
          <t>domain:seowebchecker.space</t>
        </is>
      </c>
      <c r="B986" s="13" t="n">
        <v>2</v>
      </c>
      <c r="C986" s="8" t="n">
        <v>1</v>
      </c>
      <c r="D986" s="8" t="n">
        <v>2601</v>
      </c>
      <c r="E986" s="8" t="n">
        <v>0</v>
      </c>
      <c r="F986" s="8" t="n">
        <v>0</v>
      </c>
      <c r="G986" s="6" t="inlineStr">
        <is>
          <t>Premium Backlink Experts for jacocontracting.com Websites Seeking Higher Rankings</t>
        </is>
      </c>
    </row>
    <row r="987" ht="22.5" customHeight="1" s="26">
      <c r="A987" s="6" t="inlineStr">
        <is>
          <t>domain:seowebsitechecker.store</t>
        </is>
      </c>
      <c r="B987" s="13" t="n">
        <v>2</v>
      </c>
      <c r="C987" s="8" t="n">
        <v>1</v>
      </c>
      <c r="D987" s="8" t="n">
        <v>2621</v>
      </c>
      <c r="E987" s="8" t="n">
        <v>0</v>
      </c>
      <c r="F987" s="8" t="n">
        <v>0</v>
      </c>
      <c r="G987" s="6" t="inlineStr">
        <is>
          <t>Premium Backlink Experts for jacocontracting.com Websites Seeking Higher Rankings</t>
        </is>
      </c>
    </row>
    <row r="988" ht="22.5" customHeight="1" s="26">
      <c r="A988" s="6" t="inlineStr">
        <is>
          <t>domain:seozens.info</t>
        </is>
      </c>
      <c r="B988" s="13" t="n">
        <v>2</v>
      </c>
      <c r="C988" s="8" t="n">
        <v>1</v>
      </c>
      <c r="D988" s="8" t="n">
        <v>443</v>
      </c>
      <c r="E988" s="8" t="n">
        <v>0</v>
      </c>
      <c r="F988" s="8" t="n">
        <v>6</v>
      </c>
      <c r="G988" s="6" t="inlineStr">
        <is>
          <t>Premium Backlink Experts for jacocontracting.com Websites Seeking Higher Rankings</t>
        </is>
      </c>
    </row>
    <row r="989" ht="22.5" customHeight="1" s="26">
      <c r="A989" s="6" t="inlineStr">
        <is>
          <t>domain:seozens.link</t>
        </is>
      </c>
      <c r="B989" s="13" t="n">
        <v>2</v>
      </c>
      <c r="C989" s="8" t="n">
        <v>1</v>
      </c>
      <c r="D989" s="8" t="n">
        <v>451</v>
      </c>
      <c r="E989" s="8" t="n">
        <v>0</v>
      </c>
      <c r="F989" s="8" t="n">
        <v>1</v>
      </c>
      <c r="G989" s="6" t="inlineStr">
        <is>
          <t>Premium Backlink Experts for jacocontracting.com Websites Seeking Higher Rankings</t>
        </is>
      </c>
    </row>
    <row r="990" ht="22.5" customHeight="1" s="26">
      <c r="A990" s="6" t="inlineStr">
        <is>
          <t>domain:sepchecker.online</t>
        </is>
      </c>
      <c r="B990" s="13" t="n">
        <v>2</v>
      </c>
      <c r="C990" s="8" t="n">
        <v>1</v>
      </c>
      <c r="D990" s="8" t="n">
        <v>2623</v>
      </c>
      <c r="E990" s="8" t="n">
        <v>0</v>
      </c>
      <c r="F990" s="8" t="n">
        <v>0</v>
      </c>
      <c r="G990" s="6" t="inlineStr">
        <is>
          <t>Premium Backlink Experts for jacocontracting.com Websites Seeking Higher Rankings</t>
        </is>
      </c>
    </row>
    <row r="991" ht="22.5" customHeight="1" s="26">
      <c r="A991" s="6" t="inlineStr">
        <is>
          <t>domain:sepchecker.shop</t>
        </is>
      </c>
      <c r="B991" s="13" t="n">
        <v>2</v>
      </c>
      <c r="C991" s="8" t="n">
        <v>1</v>
      </c>
      <c r="D991" s="8" t="n">
        <v>2623</v>
      </c>
      <c r="E991" s="8" t="n">
        <v>0</v>
      </c>
      <c r="F991" s="8" t="n">
        <v>0</v>
      </c>
      <c r="G991" s="6" t="inlineStr">
        <is>
          <t>Premium Backlink Experts for jacocontracting.com Websites Seeking Higher Rankings</t>
        </is>
      </c>
    </row>
    <row r="992" ht="22.5" customHeight="1" s="26">
      <c r="A992" s="6" t="inlineStr">
        <is>
          <t>domain:sergechel.info</t>
        </is>
      </c>
      <c r="B992" s="13" t="n">
        <v>12</v>
      </c>
      <c r="C992" s="8" t="n">
        <v>1</v>
      </c>
      <c r="D992" s="8" t="n">
        <v>1454</v>
      </c>
      <c r="E992" s="8" t="n">
        <v>8</v>
      </c>
      <c r="F992" s="8" t="n">
        <v>4</v>
      </c>
      <c r="G992" s="6" t="inlineStr">
        <is>
          <t>jacocontracting.com</t>
        </is>
      </c>
    </row>
    <row r="993" ht="22.5" customHeight="1" s="26">
      <c r="A993" s="6" t="inlineStr">
        <is>
          <t>domain:serpchecker.space</t>
        </is>
      </c>
      <c r="B993" s="13" t="n">
        <v>2</v>
      </c>
      <c r="C993" s="8" t="n">
        <v>1</v>
      </c>
      <c r="D993" s="8" t="n">
        <v>2615</v>
      </c>
      <c r="E993" s="8" t="n">
        <v>0</v>
      </c>
      <c r="F993" s="8" t="n">
        <v>0</v>
      </c>
      <c r="G993" s="6" t="inlineStr">
        <is>
          <t>Premium Backlink Experts for jacocontracting.com Websites Seeking Higher Rankings</t>
        </is>
      </c>
    </row>
    <row r="994" ht="22.5" customHeight="1" s="26">
      <c r="A994" s="6" t="inlineStr">
        <is>
          <t>domain:serpcheckerfree.space</t>
        </is>
      </c>
      <c r="B994" s="13" t="n">
        <v>2</v>
      </c>
      <c r="C994" s="8" t="n">
        <v>1</v>
      </c>
      <c r="D994" s="8" t="n">
        <v>2618</v>
      </c>
      <c r="E994" s="8" t="n">
        <v>0</v>
      </c>
      <c r="F994" s="8" t="n">
        <v>0</v>
      </c>
      <c r="G994" s="6" t="inlineStr">
        <is>
          <t>Premium Backlink Experts for jacocontracting.com Websites Seeking Higher Rankings</t>
        </is>
      </c>
    </row>
    <row r="995" ht="22.5" customHeight="1" s="26">
      <c r="A995" s="6" t="inlineStr">
        <is>
          <t>domain:serpcheckers.space</t>
        </is>
      </c>
      <c r="B995" s="13" t="n">
        <v>2</v>
      </c>
      <c r="C995" s="8" t="n">
        <v>1</v>
      </c>
      <c r="D995" s="8" t="n">
        <v>2611</v>
      </c>
      <c r="E995" s="8" t="n">
        <v>0</v>
      </c>
      <c r="F995" s="8" t="n">
        <v>0</v>
      </c>
      <c r="G995" s="6" t="inlineStr">
        <is>
          <t>Premium Backlink Experts for jacocontracting.com Websites Seeking Higher Rankings</t>
        </is>
      </c>
    </row>
    <row r="996" ht="22.5" customHeight="1" s="26">
      <c r="A996" s="6" t="inlineStr">
        <is>
          <t>domain:serpcheckers.website</t>
        </is>
      </c>
      <c r="B996" s="13" t="n">
        <v>2</v>
      </c>
      <c r="C996" s="8" t="n">
        <v>1</v>
      </c>
      <c r="D996" s="8" t="n">
        <v>2616</v>
      </c>
      <c r="E996" s="8" t="n">
        <v>0</v>
      </c>
      <c r="F996" s="8" t="n">
        <v>0</v>
      </c>
      <c r="G996" s="6" t="inlineStr">
        <is>
          <t>Premium Backlink Experts for jacocontracting.com Websites Seeking Higher Rankings</t>
        </is>
      </c>
    </row>
    <row r="997" ht="22.5" customHeight="1" s="26">
      <c r="A997" s="6" t="inlineStr">
        <is>
          <t>domain:serpcheckertool.space</t>
        </is>
      </c>
      <c r="B997" s="13" t="n">
        <v>2</v>
      </c>
      <c r="C997" s="8" t="n">
        <v>1</v>
      </c>
      <c r="D997" s="8" t="n">
        <v>2599</v>
      </c>
      <c r="E997" s="8" t="n">
        <v>0</v>
      </c>
      <c r="F997" s="8" t="n">
        <v>0</v>
      </c>
      <c r="G997" s="6" t="inlineStr">
        <is>
          <t>Premium Backlink Experts for jacocontracting.com Websites Seeking Higher Rankings</t>
        </is>
      </c>
    </row>
    <row r="998" ht="22.5" customHeight="1" s="26">
      <c r="A998" s="6" t="inlineStr">
        <is>
          <t>domain:serpcheckertool.store</t>
        </is>
      </c>
      <c r="B998" s="13" t="n">
        <v>2</v>
      </c>
      <c r="C998" s="8" t="n">
        <v>1</v>
      </c>
      <c r="D998" s="8" t="n">
        <v>2622</v>
      </c>
      <c r="E998" s="8" t="n">
        <v>0</v>
      </c>
      <c r="F998" s="8" t="n">
        <v>0</v>
      </c>
      <c r="G998" s="6" t="inlineStr">
        <is>
          <t>Premium Backlink Experts for jacocontracting.com Websites Seeking Higher Rankings</t>
        </is>
      </c>
    </row>
    <row r="999" ht="22.5" customHeight="1" s="26">
      <c r="A999" s="6" t="inlineStr">
        <is>
          <t>domain:serpcheckertools.online</t>
        </is>
      </c>
      <c r="B999" s="13" t="n">
        <v>2</v>
      </c>
      <c r="C999" s="8" t="n">
        <v>1</v>
      </c>
      <c r="D999" s="8" t="n">
        <v>2618</v>
      </c>
      <c r="E999" s="8" t="n">
        <v>0</v>
      </c>
      <c r="F999" s="8" t="n">
        <v>0</v>
      </c>
      <c r="G999" s="6" t="inlineStr">
        <is>
          <t>Premium Backlink Experts for jacocontracting.com Websites Seeking Higher Rankings</t>
        </is>
      </c>
    </row>
    <row r="1000" ht="22.5" customHeight="1" s="26">
      <c r="A1000" s="6" t="inlineStr">
        <is>
          <t>domain:serpcheckertools.website</t>
        </is>
      </c>
      <c r="B1000" s="13" t="n">
        <v>2</v>
      </c>
      <c r="C1000" s="8" t="n">
        <v>1</v>
      </c>
      <c r="D1000" s="8" t="n">
        <v>2615</v>
      </c>
      <c r="E1000" s="8" t="n">
        <v>0</v>
      </c>
      <c r="F1000" s="8" t="n">
        <v>0</v>
      </c>
      <c r="G1000" s="6" t="inlineStr">
        <is>
          <t>Premium Backlink Experts for jacocontracting.com Websites Seeking Higher Rankings</t>
        </is>
      </c>
    </row>
    <row r="1001" ht="22.5" customHeight="1" s="26">
      <c r="A1001" s="6" t="inlineStr">
        <is>
          <t>domain:serpfreechecker.website</t>
        </is>
      </c>
      <c r="B1001" s="13" t="n">
        <v>2</v>
      </c>
      <c r="C1001" s="8" t="n">
        <v>1</v>
      </c>
      <c r="D1001" s="8" t="n">
        <v>2620</v>
      </c>
      <c r="E1001" s="8" t="n">
        <v>0</v>
      </c>
      <c r="F1001" s="8" t="n">
        <v>0</v>
      </c>
      <c r="G1001" s="6" t="inlineStr">
        <is>
          <t>Premium Backlink Experts for jacocontracting.com Websites Seeking Higher Rankings</t>
        </is>
      </c>
    </row>
    <row r="1002" ht="22.5" customHeight="1" s="26">
      <c r="A1002" s="6" t="inlineStr">
        <is>
          <t>domain:serppositionchecker.site</t>
        </is>
      </c>
      <c r="B1002" s="13" t="n">
        <v>2</v>
      </c>
      <c r="C1002" s="8" t="n">
        <v>1</v>
      </c>
      <c r="D1002" s="8" t="n">
        <v>2624</v>
      </c>
      <c r="E1002" s="8" t="n">
        <v>0</v>
      </c>
      <c r="F1002" s="8" t="n">
        <v>0</v>
      </c>
      <c r="G1002" s="6" t="inlineStr">
        <is>
          <t>Premium Backlink Experts for jacocontracting.com Websites Seeking Higher Rankings</t>
        </is>
      </c>
    </row>
    <row r="1003" ht="22.5" customHeight="1" s="26">
      <c r="A1003" s="6" t="inlineStr">
        <is>
          <t>domain:serprankchecker.online</t>
        </is>
      </c>
      <c r="B1003" s="13" t="n">
        <v>2</v>
      </c>
      <c r="C1003" s="8" t="n">
        <v>1</v>
      </c>
      <c r="D1003" s="8" t="n">
        <v>2615</v>
      </c>
      <c r="E1003" s="8" t="n">
        <v>0</v>
      </c>
      <c r="F1003" s="8" t="n">
        <v>0</v>
      </c>
      <c r="G1003" s="6" t="inlineStr">
        <is>
          <t>Premium Backlink Experts for jacocontracting.com Websites Seeking Higher Rankings</t>
        </is>
      </c>
    </row>
    <row r="1004" ht="22.5" customHeight="1" s="26">
      <c r="A1004" s="6" t="inlineStr">
        <is>
          <t>domain:serprankchecker.shop</t>
        </is>
      </c>
      <c r="B1004" s="13" t="n">
        <v>2</v>
      </c>
      <c r="C1004" s="8" t="n">
        <v>1</v>
      </c>
      <c r="D1004" s="8" t="n">
        <v>2626</v>
      </c>
      <c r="E1004" s="8" t="n">
        <v>0</v>
      </c>
      <c r="F1004" s="8" t="n">
        <v>0</v>
      </c>
      <c r="G1004" s="6" t="inlineStr">
        <is>
          <t>Premium Backlink Experts for jacocontracting.com Websites Seeking Higher Rankings</t>
        </is>
      </c>
    </row>
    <row r="1005" ht="22.5" customHeight="1" s="26">
      <c r="A1005" s="6" t="inlineStr">
        <is>
          <t>domain:serprankchecker.store</t>
        </is>
      </c>
      <c r="B1005" s="13" t="n">
        <v>2</v>
      </c>
      <c r="C1005" s="8" t="n">
        <v>1</v>
      </c>
      <c r="D1005" s="8" t="n">
        <v>2619</v>
      </c>
      <c r="E1005" s="8" t="n">
        <v>0</v>
      </c>
      <c r="F1005" s="8" t="n">
        <v>0</v>
      </c>
      <c r="G1005" s="6" t="inlineStr">
        <is>
          <t>Premium Backlink Experts for jacocontracting.com Websites Seeking Higher Rankings</t>
        </is>
      </c>
    </row>
    <row r="1006" ht="22.5" customHeight="1" s="26">
      <c r="A1006" s="6" t="inlineStr">
        <is>
          <t>domain:serprankcheckertool.shop</t>
        </is>
      </c>
      <c r="B1006" s="13" t="n">
        <v>2</v>
      </c>
      <c r="C1006" s="8" t="n">
        <v>1</v>
      </c>
      <c r="D1006" s="8" t="n">
        <v>2622</v>
      </c>
      <c r="E1006" s="8" t="n">
        <v>0</v>
      </c>
      <c r="F1006" s="8" t="n">
        <v>0</v>
      </c>
      <c r="G1006" s="6" t="inlineStr">
        <is>
          <t>Premium Backlink Experts for jacocontracting.com Websites Seeking Higher Rankings</t>
        </is>
      </c>
    </row>
    <row r="1007" ht="22.5" customHeight="1" s="26">
      <c r="A1007" s="6" t="inlineStr">
        <is>
          <t>domain:serptool.shop</t>
        </is>
      </c>
      <c r="B1007" s="13" t="n">
        <v>0</v>
      </c>
      <c r="C1007" s="8" t="n">
        <v>1</v>
      </c>
      <c r="D1007" s="8" t="n">
        <v>4398</v>
      </c>
      <c r="E1007" s="8" t="n">
        <v>0</v>
      </c>
      <c r="F1007" s="8" t="n">
        <v>0</v>
      </c>
      <c r="G1007" s="6" t="inlineStr">
        <is>
          <t>Premium Backlink Experts for jacocontracting.com Websites Seeking Higher Rankings</t>
        </is>
      </c>
    </row>
    <row r="1008" ht="22.5" customHeight="1" s="26">
      <c r="A1008" s="6" t="inlineStr">
        <is>
          <t>domain:sidarma88gacor.shop</t>
        </is>
      </c>
      <c r="B1008" s="13" t="n">
        <v>3</v>
      </c>
      <c r="C1008" s="8" t="n">
        <v>1</v>
      </c>
      <c r="D1008" s="8" t="n">
        <v>371</v>
      </c>
      <c r="E1008" s="8" t="n">
        <v>0</v>
      </c>
      <c r="F1008" s="8" t="n">
        <v>0</v>
      </c>
      <c r="G1008" s="6" t="inlineStr">
        <is>
          <t>Powerful Manual Outreach Backlinks for jacocontracting.com Designed to Improve DA, DR and TF. Increase Organic Visibility, for Competitive SERP Results.</t>
        </is>
      </c>
    </row>
    <row r="1009" ht="22.5" customHeight="1" s="26">
      <c r="A1009" s="6" t="inlineStr">
        <is>
          <t>domain:sisusan88ax.shop</t>
        </is>
      </c>
      <c r="B1009" s="13" t="n">
        <v>4</v>
      </c>
      <c r="C1009" s="8" t="n">
        <v>1</v>
      </c>
      <c r="D1009" s="8" t="n">
        <v>814</v>
      </c>
      <c r="E1009" s="8" t="n">
        <v>0</v>
      </c>
      <c r="F1009" s="8" t="n">
        <v>0</v>
      </c>
      <c r="G1009" s="6" t="inlineStr">
        <is>
          <t>Powerful Manual Outreach Backlinks for jacocontracting.com Designed to Improve DA, DR and TF. Increase Organic Visibility, for Competitive SERP Results.</t>
        </is>
      </c>
    </row>
    <row r="1010" ht="22.5" customHeight="1" s="26">
      <c r="A1010" s="6" t="inlineStr">
        <is>
          <t>domain:sitebacklinkchecker.online</t>
        </is>
      </c>
      <c r="B1010" s="13" t="n">
        <v>2</v>
      </c>
      <c r="C1010" s="8" t="n">
        <v>1</v>
      </c>
      <c r="D1010" s="8" t="n">
        <v>2622</v>
      </c>
      <c r="E1010" s="8" t="n">
        <v>0</v>
      </c>
      <c r="F1010" s="8" t="n">
        <v>0</v>
      </c>
      <c r="G1010" s="6" t="inlineStr">
        <is>
          <t>Premium Backlink Experts for jacocontracting.com Websites Seeking Higher Rankings</t>
        </is>
      </c>
    </row>
    <row r="1011" ht="22.5" customHeight="1" s="26">
      <c r="A1011" s="6" t="inlineStr">
        <is>
          <t>domain:sitecheckerfree.space</t>
        </is>
      </c>
      <c r="B1011" s="13" t="n">
        <v>2</v>
      </c>
      <c r="C1011" s="8" t="n">
        <v>1</v>
      </c>
      <c r="D1011" s="8" t="n">
        <v>2615</v>
      </c>
      <c r="E1011" s="8" t="n">
        <v>0</v>
      </c>
      <c r="F1011" s="8" t="n">
        <v>0</v>
      </c>
      <c r="G1011" s="6" t="inlineStr">
        <is>
          <t>Premium Backlink Experts for jacocontracting.com Websites Seeking Higher Rankings</t>
        </is>
      </c>
    </row>
    <row r="1012" ht="22.5" customHeight="1" s="26">
      <c r="A1012" s="6" t="inlineStr">
        <is>
          <t>domain:sitedachecker.shop</t>
        </is>
      </c>
      <c r="B1012" s="13" t="n">
        <v>2</v>
      </c>
      <c r="C1012" s="8" t="n">
        <v>1</v>
      </c>
      <c r="D1012" s="8" t="n">
        <v>2623</v>
      </c>
      <c r="E1012" s="8" t="n">
        <v>0</v>
      </c>
      <c r="F1012" s="8" t="n">
        <v>0</v>
      </c>
      <c r="G1012" s="6" t="inlineStr">
        <is>
          <t>Premium Backlink Experts for jacocontracting.com Websites Seeking Higher Rankings</t>
        </is>
      </c>
    </row>
    <row r="1013" ht="22.5" customHeight="1" s="26">
      <c r="A1013" s="6" t="inlineStr">
        <is>
          <t>domain:sitedapachecker.shop</t>
        </is>
      </c>
      <c r="B1013" s="13" t="n">
        <v>2</v>
      </c>
      <c r="C1013" s="8" t="n">
        <v>1</v>
      </c>
      <c r="D1013" s="8" t="n">
        <v>2621</v>
      </c>
      <c r="E1013" s="8" t="n">
        <v>0</v>
      </c>
      <c r="F1013" s="8" t="n">
        <v>0</v>
      </c>
      <c r="G1013" s="6" t="inlineStr">
        <is>
          <t>Premium Backlink Experts for jacocontracting.com Websites Seeking Higher Rankings</t>
        </is>
      </c>
    </row>
    <row r="1014" ht="22.5" customHeight="1" s="26">
      <c r="A1014" s="6" t="inlineStr">
        <is>
          <t>domain:sitedapachecker.site</t>
        </is>
      </c>
      <c r="B1014" s="13" t="n">
        <v>2</v>
      </c>
      <c r="C1014" s="8" t="n">
        <v>1</v>
      </c>
      <c r="D1014" s="8" t="n">
        <v>2620</v>
      </c>
      <c r="E1014" s="8" t="n">
        <v>0</v>
      </c>
      <c r="F1014" s="8" t="n">
        <v>0</v>
      </c>
      <c r="G1014" s="6" t="inlineStr">
        <is>
          <t>Premium Backlink Experts for jacocontracting.com Websites Seeking Higher Rankings</t>
        </is>
      </c>
    </row>
    <row r="1015" ht="22.5" customHeight="1" s="26">
      <c r="A1015" s="6" t="inlineStr">
        <is>
          <t>domain:sitelinkchecker.shop</t>
        </is>
      </c>
      <c r="B1015" s="13" t="n">
        <v>2</v>
      </c>
      <c r="C1015" s="8" t="n">
        <v>1</v>
      </c>
      <c r="D1015" s="8" t="n">
        <v>2617</v>
      </c>
      <c r="E1015" s="8" t="n">
        <v>0</v>
      </c>
      <c r="F1015" s="8" t="n">
        <v>0</v>
      </c>
      <c r="G1015" s="6" t="inlineStr">
        <is>
          <t>Premium Backlink Experts for jacocontracting.com Websites Seeking Higher Rankings</t>
        </is>
      </c>
    </row>
    <row r="1016" ht="22.5" customHeight="1" s="26">
      <c r="A1016" s="6" t="inlineStr">
        <is>
          <t>domain:sitepositionchecker.online</t>
        </is>
      </c>
      <c r="B1016" s="13" t="n">
        <v>2</v>
      </c>
      <c r="C1016" s="8" t="n">
        <v>1</v>
      </c>
      <c r="D1016" s="8" t="n">
        <v>2625</v>
      </c>
      <c r="E1016" s="8" t="n">
        <v>0</v>
      </c>
      <c r="F1016" s="8" t="n">
        <v>1</v>
      </c>
      <c r="G1016" s="6" t="inlineStr">
        <is>
          <t>Premium Backlink Experts for jacocontracting.com Websites Seeking Higher Rankings</t>
        </is>
      </c>
    </row>
    <row r="1017" ht="22.5" customHeight="1" s="26">
      <c r="A1017" s="6" t="inlineStr">
        <is>
          <t>domain:sitepositionchecker.space</t>
        </is>
      </c>
      <c r="B1017" s="13" t="n">
        <v>2</v>
      </c>
      <c r="C1017" s="8" t="n">
        <v>1</v>
      </c>
      <c r="D1017" s="8" t="n">
        <v>2622</v>
      </c>
      <c r="E1017" s="8" t="n">
        <v>0</v>
      </c>
      <c r="F1017" s="8" t="n">
        <v>1</v>
      </c>
      <c r="G1017" s="6" t="inlineStr">
        <is>
          <t>Premium Backlink Experts for jacocontracting.com Websites Seeking Higher Rankings</t>
        </is>
      </c>
    </row>
    <row r="1018" ht="22.5" customHeight="1" s="26">
      <c r="A1018" s="6" t="inlineStr">
        <is>
          <t>domain:siterankingchecker.website</t>
        </is>
      </c>
      <c r="B1018" s="13" t="n">
        <v>2</v>
      </c>
      <c r="C1018" s="8" t="n">
        <v>1</v>
      </c>
      <c r="D1018" s="8" t="n">
        <v>2619</v>
      </c>
      <c r="E1018" s="8" t="n">
        <v>0</v>
      </c>
      <c r="F1018" s="8" t="n">
        <v>0</v>
      </c>
      <c r="G1018" s="6" t="inlineStr">
        <is>
          <t>Premium Backlink Experts for jacocontracting.com Websites Seeking Higher Rankings</t>
        </is>
      </c>
    </row>
    <row r="1019" ht="22.5" customHeight="1" s="26">
      <c r="A1019" s="6" t="inlineStr">
        <is>
          <t>domain:siteseochecker.site</t>
        </is>
      </c>
      <c r="B1019" s="13" t="n">
        <v>2</v>
      </c>
      <c r="C1019" s="8" t="n">
        <v>1</v>
      </c>
      <c r="D1019" s="8" t="n">
        <v>2626</v>
      </c>
      <c r="E1019" s="8" t="n">
        <v>0</v>
      </c>
      <c r="F1019" s="8" t="n">
        <v>0</v>
      </c>
      <c r="G1019" s="6" t="inlineStr">
        <is>
          <t>Premium Backlink Experts for jacocontracting.com Websites Seeking Higher Rankings</t>
        </is>
      </c>
    </row>
    <row r="1020" ht="22.5" customHeight="1" s="26">
      <c r="A1020" s="6" t="inlineStr">
        <is>
          <t>domain:siteseocheckerfree.site</t>
        </is>
      </c>
      <c r="B1020" s="13" t="n">
        <v>2</v>
      </c>
      <c r="C1020" s="8" t="n">
        <v>1</v>
      </c>
      <c r="D1020" s="8" t="n">
        <v>2626</v>
      </c>
      <c r="E1020" s="8" t="n">
        <v>0</v>
      </c>
      <c r="F1020" s="8" t="n">
        <v>0</v>
      </c>
      <c r="G1020" s="6" t="inlineStr">
        <is>
          <t>Premium Backlink Experts for jacocontracting.com Websites Seeking Higher Rankings</t>
        </is>
      </c>
    </row>
    <row r="1021" ht="22.5" customHeight="1" s="26">
      <c r="A1021" s="6" t="inlineStr">
        <is>
          <t>domain:siteseocheckerfree.store</t>
        </is>
      </c>
      <c r="B1021" s="13" t="n">
        <v>2</v>
      </c>
      <c r="C1021" s="8" t="n">
        <v>1</v>
      </c>
      <c r="D1021" s="8" t="n">
        <v>2628</v>
      </c>
      <c r="E1021" s="8" t="n">
        <v>0</v>
      </c>
      <c r="F1021" s="8" t="n">
        <v>0</v>
      </c>
      <c r="G1021" s="6" t="inlineStr">
        <is>
          <t>Premium Backlink Experts for jacocontracting.com Websites Seeking Higher Rankings</t>
        </is>
      </c>
    </row>
    <row r="1022" ht="22.5" customHeight="1" s="26">
      <c r="A1022" s="6" t="inlineStr">
        <is>
          <t>domain:sitevisitors.store</t>
        </is>
      </c>
      <c r="B1022" s="13" t="n">
        <v>0</v>
      </c>
      <c r="C1022" s="8" t="n">
        <v>1</v>
      </c>
      <c r="D1022" s="8" t="n">
        <v>4357</v>
      </c>
      <c r="E1022" s="8" t="n">
        <v>0</v>
      </c>
      <c r="F1022" s="8" t="n">
        <v>0</v>
      </c>
      <c r="G1022" s="6" t="inlineStr">
        <is>
          <t>Premium Backlink Experts for jacocontracting.com Websites Seeking Higher Rankings</t>
        </is>
      </c>
    </row>
    <row r="1023" ht="22.5" customHeight="1" s="26">
      <c r="A1023" s="6" t="inlineStr">
        <is>
          <t>domain:sitewebseo.com</t>
        </is>
      </c>
      <c r="B1023" s="13" t="n">
        <v>2</v>
      </c>
      <c r="C1023" s="8" t="n">
        <v>1</v>
      </c>
      <c r="D1023" s="8" t="n">
        <v>2239</v>
      </c>
      <c r="E1023" s="8" t="n">
        <v>0</v>
      </c>
      <c r="F1023" s="8" t="n">
        <v>22</v>
      </c>
      <c r="G1023" s="6" t="inlineStr">
        <is>
          <t>Premium Backlink Experts for jacocontracting.com Websites Seeking Higher Rankings</t>
        </is>
      </c>
    </row>
    <row r="1024" ht="22.5" customHeight="1" s="26">
      <c r="A1024" s="6" t="inlineStr">
        <is>
          <t>domain:sitewebseo.link</t>
        </is>
      </c>
      <c r="B1024" s="13" t="n">
        <v>2</v>
      </c>
      <c r="C1024" s="8" t="n">
        <v>1</v>
      </c>
      <c r="D1024" s="8" t="n">
        <v>443</v>
      </c>
      <c r="E1024" s="8" t="n">
        <v>0</v>
      </c>
      <c r="F1024" s="8" t="n">
        <v>5</v>
      </c>
      <c r="G1024" s="6" t="inlineStr">
        <is>
          <t>Premium Backlink Experts for jacocontracting.com Websites Seeking Higher Rankings</t>
        </is>
      </c>
    </row>
    <row r="1025" ht="22.5" customHeight="1" s="26">
      <c r="A1025" s="6" t="inlineStr">
        <is>
          <t>domain:smartstimer.com</t>
        </is>
      </c>
      <c r="B1025" s="13" t="n">
        <v>3</v>
      </c>
      <c r="C1025" s="8" t="n">
        <v>1</v>
      </c>
      <c r="D1025" s="8" t="n">
        <v>1896</v>
      </c>
      <c r="E1025" s="8" t="n">
        <v>0</v>
      </c>
      <c r="F1025" s="8" t="n">
        <v>0</v>
      </c>
      <c r="G1025" s="6" t="inlineStr">
        <is>
          <t>High Quality Dofollow Backlinks DA 50 PA 40 Premium PBN Network Service jacocontracting.com Rank First Page Google Fast SEO Link Building Buy Backlinks Online Cheap</t>
        </is>
      </c>
    </row>
    <row r="1026" ht="22.5" customHeight="1" s="26">
      <c r="A1026" s="6" t="inlineStr">
        <is>
          <t>domain:smartwebdirectory.xyz</t>
        </is>
      </c>
      <c r="B1026" s="13" t="n">
        <v>0</v>
      </c>
      <c r="C1026" s="8" t="n">
        <v>1</v>
      </c>
      <c r="D1026" s="8" t="n">
        <v>56</v>
      </c>
      <c r="E1026" s="8" t="n">
        <v>0</v>
      </c>
      <c r="F1026" s="8" t="n">
        <v>0</v>
      </c>
      <c r="G1026" s="6" t="inlineStr">
        <is>
          <t>jacocontracting.com</t>
        </is>
      </c>
    </row>
    <row r="1027" ht="22.5" customHeight="1" s="26">
      <c r="A1027" s="6" t="inlineStr">
        <is>
          <t>domain:socialbacklinks.shop</t>
        </is>
      </c>
      <c r="B1027" s="13" t="n">
        <v>2</v>
      </c>
      <c r="C1027" s="8" t="n">
        <v>1</v>
      </c>
      <c r="D1027" s="8" t="n">
        <v>2607</v>
      </c>
      <c r="E1027" s="8" t="n">
        <v>0</v>
      </c>
      <c r="F1027" s="8" t="n">
        <v>0</v>
      </c>
      <c r="G1027" s="6" t="inlineStr">
        <is>
          <t>Premium Backlink Experts for jacocontracting.com Websites Seeking Higher Rankings</t>
        </is>
      </c>
    </row>
    <row r="1028" ht="22.5" customHeight="1" s="26">
      <c r="A1028" s="6" t="inlineStr">
        <is>
          <t>domain:solace-moon.online</t>
        </is>
      </c>
      <c r="B1028" s="13" t="n">
        <v>2</v>
      </c>
      <c r="C1028" s="8" t="n">
        <v>1</v>
      </c>
      <c r="D1028" s="8" t="n">
        <v>133</v>
      </c>
      <c r="E1028" s="8" t="n">
        <v>0</v>
      </c>
      <c r="F1028" s="8" t="n">
        <v>0</v>
      </c>
      <c r="G1028" s="6" t="inlineStr">
        <is>
          <t>I will Increase your Domain Authority/Rating from 0 -70 in 5 days. WhatsApp Us On: +1(226)799-7565. Thank you.</t>
        </is>
      </c>
    </row>
    <row r="1029" ht="22.5" customHeight="1" s="26">
      <c r="A1029" s="6" t="inlineStr">
        <is>
          <t>domain:soulvocable.com</t>
        </is>
      </c>
      <c r="B1029" s="13" t="n">
        <v>2</v>
      </c>
      <c r="C1029" s="8" t="n">
        <v>2</v>
      </c>
      <c r="D1029" s="8" t="n">
        <v>1529</v>
      </c>
      <c r="E1029" s="8" t="n">
        <v>0</v>
      </c>
      <c r="F1029" s="8" t="n">
        <v>0</v>
      </c>
      <c r="G1029" s="6" t="inlineStr">
        <is>
          <t>High Quality Dofollow Backlinks DA 50 PA 40 Premium PBN Network Service jacocontracting.com Rank First Page Google Fast SEO Link Building Buy Backlinks Online Cheap</t>
        </is>
      </c>
    </row>
    <row r="1030" ht="22.5" customHeight="1" s="26">
      <c r="A1030" s="6" t="inlineStr">
        <is>
          <t>domain:southfwb.com</t>
        </is>
      </c>
      <c r="B1030" s="13" t="n">
        <v>5</v>
      </c>
      <c r="C1030" s="8" t="n">
        <v>1</v>
      </c>
      <c r="D1030" s="8" t="n">
        <v>2493</v>
      </c>
      <c r="E1030" s="8" t="n">
        <v>0</v>
      </c>
      <c r="F1030" s="8" t="n">
        <v>0</v>
      </c>
      <c r="G1030" s="6" t="inlineStr">
        <is>
          <t>High Quality Dofollow Backlinks DA 50 PA 40 Premium PBN Network Service jacocontracting.com Rank First Page Google Fast SEO Link Building Buy Backlinks Online Cheap</t>
        </is>
      </c>
    </row>
    <row r="1031" ht="22.5" customHeight="1" s="26">
      <c r="A1031" s="6" t="inlineStr">
        <is>
          <t>domain:stormbacklink.com</t>
        </is>
      </c>
      <c r="B1031" s="13" t="n">
        <v>2</v>
      </c>
      <c r="C1031" s="8" t="n">
        <v>1</v>
      </c>
      <c r="D1031" s="8" t="n">
        <v>2054</v>
      </c>
      <c r="E1031" s="8" t="n">
        <v>0</v>
      </c>
      <c r="F1031" s="8" t="n">
        <v>0</v>
      </c>
      <c r="G1031" s="6" t="inlineStr">
        <is>
          <t>Premium Backlink Experts for jacocontracting.com Websites Seeking Higher Rankings</t>
        </is>
      </c>
    </row>
    <row r="1032" ht="22.5" customHeight="1" s="26">
      <c r="A1032" s="6" t="inlineStr">
        <is>
          <t>domain:taxies.biz</t>
        </is>
      </c>
      <c r="B1032" s="13" t="n">
        <v>3</v>
      </c>
      <c r="C1032" s="8" t="n">
        <v>1</v>
      </c>
      <c r="D1032" s="8" t="n">
        <v>310</v>
      </c>
      <c r="E1032" s="8" t="n">
        <v>0</v>
      </c>
      <c r="F1032" s="8" t="n">
        <v>0</v>
      </c>
      <c r="G1032" s="6" t="inlineStr">
        <is>
          <t>jacocontracting.com</t>
        </is>
      </c>
    </row>
    <row r="1033" ht="22.5" customHeight="1" s="26">
      <c r="A1033" s="6" t="inlineStr">
        <is>
          <t>domain:techbumppy.com</t>
        </is>
      </c>
      <c r="B1033" s="13" t="n">
        <v>3</v>
      </c>
      <c r="C1033" s="8" t="n">
        <v>1</v>
      </c>
      <c r="D1033" s="8" t="n">
        <v>1462</v>
      </c>
      <c r="E1033" s="8" t="n">
        <v>0</v>
      </c>
      <c r="F1033" s="8" t="n">
        <v>0</v>
      </c>
      <c r="G1033" s="6" t="inlineStr">
        <is>
          <t>High Quality Dofollow Backlinks DA 50 PA 40 Premium PBN Network Service jacocontracting.com Rank First Page Google Fast SEO Link Building Buy Backlinks Online Cheap</t>
        </is>
      </c>
    </row>
    <row r="1034" ht="22.5" customHeight="1" s="26">
      <c r="A1034" s="6" t="inlineStr">
        <is>
          <t>domain:technicalseochecker.shop</t>
        </is>
      </c>
      <c r="B1034" s="13" t="n">
        <v>2</v>
      </c>
      <c r="C1034" s="8" t="n">
        <v>1</v>
      </c>
      <c r="D1034" s="8" t="n">
        <v>2634</v>
      </c>
      <c r="E1034" s="8" t="n">
        <v>0</v>
      </c>
      <c r="F1034" s="8" t="n">
        <v>0</v>
      </c>
      <c r="G1034" s="6" t="inlineStr">
        <is>
          <t>Premium Backlink Experts for jacocontracting.com Websites Seeking Higher Rankings</t>
        </is>
      </c>
    </row>
    <row r="1035" ht="22.5" customHeight="1" s="26">
      <c r="A1035" s="6" t="inlineStr">
        <is>
          <t>domain:tempest-ash.online</t>
        </is>
      </c>
      <c r="B1035" s="13" t="n">
        <v>2</v>
      </c>
      <c r="C1035" s="8" t="n">
        <v>1</v>
      </c>
      <c r="D1035" s="8" t="n">
        <v>73</v>
      </c>
      <c r="E1035" s="8" t="n">
        <v>0</v>
      </c>
      <c r="F1035" s="8" t="n">
        <v>0</v>
      </c>
      <c r="G1035" s="6" t="inlineStr">
        <is>
          <t>I will Increase your Domain Authority/Rating from 0 -70 in 5 days. WhatsApp Us On: +1(226)799-7565. Thank you.</t>
        </is>
      </c>
    </row>
    <row r="1036" ht="22.5" customHeight="1" s="26">
      <c r="A1036" s="6" t="inlineStr">
        <is>
          <t>domain:tfchecker.site</t>
        </is>
      </c>
      <c r="B1036" s="13" t="n">
        <v>2</v>
      </c>
      <c r="C1036" s="8" t="n">
        <v>1</v>
      </c>
      <c r="D1036" s="8" t="n">
        <v>2622</v>
      </c>
      <c r="E1036" s="8" t="n">
        <v>0</v>
      </c>
      <c r="F1036" s="8" t="n">
        <v>1</v>
      </c>
      <c r="G1036" s="6" t="inlineStr">
        <is>
          <t>Premium Backlink Experts for jacocontracting.com Websites Seeking Higher Rankings</t>
        </is>
      </c>
    </row>
    <row r="1037" ht="22.5" customHeight="1" s="26">
      <c r="A1037" s="6" t="inlineStr">
        <is>
          <t>domain:tfchecker.website</t>
        </is>
      </c>
      <c r="B1037" s="13" t="n">
        <v>2</v>
      </c>
      <c r="C1037" s="8" t="n">
        <v>1</v>
      </c>
      <c r="D1037" s="8" t="n">
        <v>2624</v>
      </c>
      <c r="E1037" s="8" t="n">
        <v>0</v>
      </c>
      <c r="F1037" s="8" t="n">
        <v>1</v>
      </c>
      <c r="G1037" s="6" t="inlineStr">
        <is>
          <t>Premium Backlink Experts for jacocontracting.com Websites Seeking Higher Rankings</t>
        </is>
      </c>
    </row>
    <row r="1038" ht="22.5" customHeight="1" s="26">
      <c r="A1038" s="6" t="inlineStr">
        <is>
          <t>domain:thebulkdachecker.site</t>
        </is>
      </c>
      <c r="B1038" s="13" t="n">
        <v>2</v>
      </c>
      <c r="C1038" s="8" t="n">
        <v>1</v>
      </c>
      <c r="D1038" s="8" t="n">
        <v>2617</v>
      </c>
      <c r="E1038" s="8" t="n">
        <v>0</v>
      </c>
      <c r="F1038" s="8" t="n">
        <v>1</v>
      </c>
      <c r="G1038" s="6" t="inlineStr">
        <is>
          <t>Premium Backlink Experts for jacocontracting.com Websites Seeking Higher Rankings</t>
        </is>
      </c>
    </row>
    <row r="1039" ht="22.5" customHeight="1" s="26">
      <c r="A1039" s="6" t="inlineStr">
        <is>
          <t>domain:thebulkdachecker.store</t>
        </is>
      </c>
      <c r="B1039" s="13" t="n">
        <v>2</v>
      </c>
      <c r="C1039" s="8" t="n">
        <v>1</v>
      </c>
      <c r="D1039" s="8" t="n">
        <v>2613</v>
      </c>
      <c r="E1039" s="8" t="n">
        <v>0</v>
      </c>
      <c r="F1039" s="8" t="n">
        <v>0</v>
      </c>
      <c r="G1039" s="6" t="inlineStr">
        <is>
          <t>Premium Backlink Experts for jacocontracting.com Websites Seeking Higher Rankings</t>
        </is>
      </c>
    </row>
    <row r="1040" ht="22.5" customHeight="1" s="26">
      <c r="A1040" s="6" t="inlineStr">
        <is>
          <t>domain:thedocmag.com</t>
        </is>
      </c>
      <c r="B1040" s="13" t="n">
        <v>2</v>
      </c>
      <c r="C1040" s="8" t="n">
        <v>1</v>
      </c>
      <c r="D1040" s="8" t="n">
        <v>1637</v>
      </c>
      <c r="E1040" s="8" t="n">
        <v>0</v>
      </c>
      <c r="F1040" s="8" t="n">
        <v>0</v>
      </c>
      <c r="G1040" s="6" t="inlineStr">
        <is>
          <t>High Quality Dofollow Backlinks DA 50 PA 40 Premium PBN Network Service jacocontracting.com Rank First Page Google Fast SEO Link Building Buy Backlinks Online Cheap</t>
        </is>
      </c>
    </row>
    <row r="1041" ht="22.5" customHeight="1" s="26">
      <c r="A1041" s="6" t="inlineStr">
        <is>
          <t>domain:theface.in</t>
        </is>
      </c>
      <c r="B1041" s="13" t="n">
        <v>2</v>
      </c>
      <c r="C1041" s="8" t="n">
        <v>1</v>
      </c>
      <c r="D1041" s="8" t="n">
        <v>271</v>
      </c>
      <c r="E1041" s="8" t="n">
        <v>0</v>
      </c>
      <c r="F1041" s="8" t="n">
        <v>0</v>
      </c>
      <c r="G1041" s="6" t="inlineStr">
        <is>
          <t>jacocontracting.com</t>
        </is>
      </c>
    </row>
    <row r="1042" ht="22.5" customHeight="1" s="26">
      <c r="A1042" s="6" t="inlineStr">
        <is>
          <t>domain:theforbestimes.com</t>
        </is>
      </c>
      <c r="B1042" s="13" t="n">
        <v>5</v>
      </c>
      <c r="C1042" s="8" t="n">
        <v>1</v>
      </c>
      <c r="D1042" s="8" t="n">
        <v>862</v>
      </c>
      <c r="E1042" s="8" t="n">
        <v>0</v>
      </c>
      <c r="F1042" s="8" t="n">
        <v>0</v>
      </c>
      <c r="G1042" s="6" t="inlineStr">
        <is>
          <t>High Quality Dofollow Backlinks DA 50 PA 40 Premium PBN Network Service jacocontracting.com Rank First Page Google Fast SEO Link Building Buy Backlinks Online Cheap</t>
        </is>
      </c>
    </row>
    <row r="1043" ht="22.5" customHeight="1" s="26">
      <c r="A1043" s="6" t="inlineStr">
        <is>
          <t>domain:thelinkbuilding.store</t>
        </is>
      </c>
      <c r="B1043" s="13" t="n">
        <v>2</v>
      </c>
      <c r="C1043" s="8" t="n">
        <v>1</v>
      </c>
      <c r="D1043" s="8" t="n">
        <v>2612</v>
      </c>
      <c r="E1043" s="8" t="n">
        <v>0</v>
      </c>
      <c r="F1043" s="8" t="n">
        <v>0</v>
      </c>
      <c r="G1043" s="6" t="inlineStr">
        <is>
          <t>Premium Backlink Experts for jacocontracting.com Websites Seeking Higher Rankings</t>
        </is>
      </c>
    </row>
    <row r="1044" ht="22.5" customHeight="1" s="26">
      <c r="A1044" s="6" t="inlineStr">
        <is>
          <t>domain:themicrodigits.com</t>
        </is>
      </c>
      <c r="B1044" s="13" t="n">
        <v>2</v>
      </c>
      <c r="C1044" s="8" t="n">
        <v>1</v>
      </c>
      <c r="D1044" s="8" t="n">
        <v>675</v>
      </c>
      <c r="E1044" s="8" t="n">
        <v>0</v>
      </c>
      <c r="F1044" s="8" t="n">
        <v>0</v>
      </c>
      <c r="G1044" s="6" t="inlineStr">
        <is>
          <t>High Quality Dofollow Backlinks DA 50 PA 40 Premium PBN Network Service jacocontracting.com Rank First Page Google Fast SEO Link Building Buy Backlinks Online Cheap</t>
        </is>
      </c>
    </row>
    <row r="1045" ht="22.5" customHeight="1" s="26">
      <c r="A1045" s="6" t="inlineStr">
        <is>
          <t>domain:themumbai.in</t>
        </is>
      </c>
      <c r="B1045" s="13" t="n">
        <v>2</v>
      </c>
      <c r="C1045" s="8" t="n">
        <v>1</v>
      </c>
      <c r="D1045" s="8" t="n">
        <v>211</v>
      </c>
      <c r="E1045" s="8" t="n">
        <v>0</v>
      </c>
      <c r="F1045" s="8" t="n">
        <v>0</v>
      </c>
      <c r="G1045" s="6" t="inlineStr">
        <is>
          <t>jacocontracting.com</t>
        </is>
      </c>
    </row>
    <row r="1046" ht="22.5" customHeight="1" s="26">
      <c r="A1046" s="6" t="inlineStr">
        <is>
          <t>domain:theseobull.com</t>
        </is>
      </c>
      <c r="B1046" s="13" t="n">
        <v>2</v>
      </c>
      <c r="C1046" s="8" t="n">
        <v>1</v>
      </c>
      <c r="D1046" s="8" t="n">
        <v>1309</v>
      </c>
      <c r="E1046" s="8" t="n">
        <v>0</v>
      </c>
      <c r="F1046" s="8" t="n">
        <v>2</v>
      </c>
      <c r="G1046" s="6" t="inlineStr">
        <is>
          <t>Premium Backlink Experts for jacocontracting.com Websites Seeking Higher Rankings</t>
        </is>
      </c>
    </row>
    <row r="1047" ht="22.5" customHeight="1" s="26">
      <c r="A1047" s="6" t="inlineStr">
        <is>
          <t>domain:thirty.co.in</t>
        </is>
      </c>
      <c r="B1047" s="13" t="n">
        <v>2</v>
      </c>
      <c r="C1047" s="8" t="n">
        <v>1</v>
      </c>
      <c r="D1047" s="8" t="n">
        <v>272</v>
      </c>
      <c r="E1047" s="8" t="n">
        <v>0</v>
      </c>
      <c r="F1047" s="8" t="n">
        <v>0</v>
      </c>
      <c r="G1047" s="6" t="inlineStr">
        <is>
          <t>jacocontracting.com</t>
        </is>
      </c>
    </row>
    <row r="1048" ht="22.5" customHeight="1" s="26">
      <c r="A1048" s="6" t="inlineStr">
        <is>
          <t>domain:tokoseo.com</t>
        </is>
      </c>
      <c r="B1048" s="13" t="n">
        <v>2</v>
      </c>
      <c r="C1048" s="8" t="n">
        <v>1</v>
      </c>
      <c r="D1048" s="8" t="n">
        <v>2469</v>
      </c>
      <c r="E1048" s="8" t="n">
        <v>0</v>
      </c>
      <c r="F1048" s="8" t="n">
        <v>0</v>
      </c>
      <c r="G1048" s="6" t="inlineStr">
        <is>
          <t>Premium Backlink Experts for jacocontracting.com Websites Seeking Higher Rankings</t>
        </is>
      </c>
    </row>
    <row r="1049" ht="22.5" customHeight="1" s="26">
      <c r="A1049" s="6" t="inlineStr">
        <is>
          <t>domain:tokoseo.info</t>
        </is>
      </c>
      <c r="B1049" s="13" t="n">
        <v>2</v>
      </c>
      <c r="C1049" s="8" t="n">
        <v>1</v>
      </c>
      <c r="D1049" s="8" t="n">
        <v>401</v>
      </c>
      <c r="E1049" s="8" t="n">
        <v>0</v>
      </c>
      <c r="F1049" s="8" t="n">
        <v>2</v>
      </c>
      <c r="G1049" s="6" t="inlineStr">
        <is>
          <t>Premium Backlink Experts for jacocontracting.com Websites Seeking Higher Rankings</t>
        </is>
      </c>
    </row>
    <row r="1050" ht="22.5" customHeight="1" s="26">
      <c r="A1050" s="6" t="inlineStr">
        <is>
          <t>domain:tokyopush188.online</t>
        </is>
      </c>
      <c r="B1050" s="13" t="n">
        <v>2</v>
      </c>
      <c r="C1050" s="8" t="n">
        <v>1</v>
      </c>
      <c r="D1050" s="8" t="n">
        <v>431</v>
      </c>
      <c r="E1050" s="8" t="n">
        <v>0</v>
      </c>
      <c r="F1050" s="8" t="n">
        <v>0</v>
      </c>
      <c r="G1050" s="6" t="inlineStr">
        <is>
          <t>Powerful Manual Outreach Backlinks for jacocontracting.com Designed to Improve DA, DR and TF. Increase Organic Visibility, for Competitive SERP Results.</t>
        </is>
      </c>
    </row>
    <row r="1051" ht="22.5" customHeight="1" s="26">
      <c r="A1051" s="6" t="inlineStr">
        <is>
          <t>domain:top5casino.online</t>
        </is>
      </c>
      <c r="B1051" s="13" t="n">
        <v>2</v>
      </c>
      <c r="C1051" s="8" t="n">
        <v>1</v>
      </c>
      <c r="D1051" s="8" t="n">
        <v>767</v>
      </c>
      <c r="E1051" s="8" t="n">
        <v>0</v>
      </c>
      <c r="F1051" s="8" t="n">
        <v>0</v>
      </c>
      <c r="G1051" s="6" t="inlineStr">
        <is>
          <t>Powerful Manual Outreach Backlinks for jacocontracting.com Designed to Improve DA, DR and TF. Increase Organic Visibility, for Competitive SERP Results.</t>
        </is>
      </c>
    </row>
    <row r="1052" ht="22.5" customHeight="1" s="26">
      <c r="A1052" s="6" t="inlineStr">
        <is>
          <t>domain:topbacklinkchecker.store</t>
        </is>
      </c>
      <c r="B1052" s="13" t="n">
        <v>2</v>
      </c>
      <c r="C1052" s="8" t="n">
        <v>1</v>
      </c>
      <c r="D1052" s="8" t="n">
        <v>2615</v>
      </c>
      <c r="E1052" s="8" t="n">
        <v>0</v>
      </c>
      <c r="F1052" s="8" t="n">
        <v>2</v>
      </c>
      <c r="G1052" s="6" t="inlineStr">
        <is>
          <t>Premium Backlink Experts for jacocontracting.com Websites Seeking Higher Rankings</t>
        </is>
      </c>
    </row>
    <row r="1053" ht="22.5" customHeight="1" s="26">
      <c r="A1053" s="6" t="inlineStr">
        <is>
          <t>domain:topleveldomains.space</t>
        </is>
      </c>
      <c r="B1053" s="13" t="n">
        <v>2</v>
      </c>
      <c r="C1053" s="8" t="n">
        <v>1</v>
      </c>
      <c r="D1053" s="8" t="n">
        <v>80</v>
      </c>
      <c r="E1053" s="8" t="n">
        <v>0</v>
      </c>
      <c r="F1053" s="8" t="n">
        <v>0</v>
      </c>
      <c r="G1053" s="6" t="inlineStr">
        <is>
          <t>jacocontracting.com</t>
        </is>
      </c>
    </row>
    <row r="1054" ht="22.5" customHeight="1" s="26">
      <c r="A1054" s="6" t="inlineStr">
        <is>
          <t>domain:toplinkbuilding.shop</t>
        </is>
      </c>
      <c r="B1054" s="13" t="n">
        <v>2</v>
      </c>
      <c r="C1054" s="8" t="n">
        <v>1</v>
      </c>
      <c r="D1054" s="8" t="n">
        <v>2621</v>
      </c>
      <c r="E1054" s="8" t="n">
        <v>0</v>
      </c>
      <c r="F1054" s="8" t="n">
        <v>1</v>
      </c>
      <c r="G1054" s="6" t="inlineStr">
        <is>
          <t>Premium Backlink Experts for jacocontracting.com Websites Seeking Higher Rankings</t>
        </is>
      </c>
    </row>
    <row r="1055" ht="22.5" customHeight="1" s="26">
      <c r="A1055" s="6" t="inlineStr">
        <is>
          <t>domain:toponlinegamblingcasinos.online</t>
        </is>
      </c>
      <c r="B1055" s="13" t="n">
        <v>2</v>
      </c>
      <c r="C1055" s="8" t="n">
        <v>1</v>
      </c>
      <c r="D1055" s="8" t="n">
        <v>771</v>
      </c>
      <c r="E1055" s="8" t="n">
        <v>0</v>
      </c>
      <c r="F1055" s="8" t="n">
        <v>0</v>
      </c>
      <c r="G1055" s="6" t="inlineStr">
        <is>
          <t>High Quality Dofollow Backlinks DA 50 PA 40 Premium PBN Network Service jacocontracting.com Rank First Page Google Fast SEO Link Building Buy Backlinks Online Cheap</t>
        </is>
      </c>
    </row>
    <row r="1056" ht="22.5" customHeight="1" s="26">
      <c r="A1056" s="6" t="inlineStr">
        <is>
          <t>domain:topseobacklink.com</t>
        </is>
      </c>
      <c r="B1056" s="13" t="n">
        <v>2</v>
      </c>
      <c r="C1056" s="8" t="n">
        <v>1</v>
      </c>
      <c r="D1056" s="8" t="n">
        <v>1969</v>
      </c>
      <c r="E1056" s="8" t="n">
        <v>0</v>
      </c>
      <c r="F1056" s="8" t="n">
        <v>1</v>
      </c>
      <c r="G1056" s="6" t="inlineStr">
        <is>
          <t>Premium Backlink Experts for jacocontracting.com Websites Seeking Higher Rankings</t>
        </is>
      </c>
    </row>
    <row r="1057" ht="22.5" customHeight="1" s="26">
      <c r="A1057" s="6" t="inlineStr">
        <is>
          <t>domain:topseobacklink.info</t>
        </is>
      </c>
      <c r="B1057" s="13" t="n">
        <v>2</v>
      </c>
      <c r="C1057" s="8" t="n">
        <v>1</v>
      </c>
      <c r="D1057" s="8" t="n">
        <v>390</v>
      </c>
      <c r="E1057" s="8" t="n">
        <v>0</v>
      </c>
      <c r="F1057" s="8" t="n">
        <v>2</v>
      </c>
      <c r="G1057" s="6" t="inlineStr">
        <is>
          <t>Premium Backlink Experts for jacocontracting.com Websites Seeking Higher Rankings</t>
        </is>
      </c>
    </row>
    <row r="1058" ht="22.5" customHeight="1" s="26">
      <c r="A1058" s="6" t="inlineStr">
        <is>
          <t>domain:topseochecker.online</t>
        </is>
      </c>
      <c r="B1058" s="13" t="n">
        <v>2</v>
      </c>
      <c r="C1058" s="8" t="n">
        <v>1</v>
      </c>
      <c r="D1058" s="8" t="n">
        <v>2626</v>
      </c>
      <c r="E1058" s="8" t="n">
        <v>0</v>
      </c>
      <c r="F1058" s="8" t="n">
        <v>0</v>
      </c>
      <c r="G1058" s="6" t="inlineStr">
        <is>
          <t>Premium Backlink Experts for jacocontracting.com Websites Seeking Higher Rankings</t>
        </is>
      </c>
    </row>
    <row r="1059" ht="22.5" customHeight="1" s="26">
      <c r="A1059" s="6" t="inlineStr">
        <is>
          <t>domain:topseochecker.site</t>
        </is>
      </c>
      <c r="B1059" s="13" t="n">
        <v>2</v>
      </c>
      <c r="C1059" s="8" t="n">
        <v>1</v>
      </c>
      <c r="D1059" s="8" t="n">
        <v>2652</v>
      </c>
      <c r="E1059" s="8" t="n">
        <v>0</v>
      </c>
      <c r="F1059" s="8" t="n">
        <v>0</v>
      </c>
      <c r="G1059" s="6" t="inlineStr">
        <is>
          <t>Premium Backlink Experts for jacocontracting.com Websites Seeking Higher Rankings</t>
        </is>
      </c>
    </row>
    <row r="1060" ht="22.5" customHeight="1" s="26">
      <c r="A1060" s="6" t="inlineStr">
        <is>
          <t>domain:topseochecker.space</t>
        </is>
      </c>
      <c r="B1060" s="13" t="n">
        <v>2</v>
      </c>
      <c r="C1060" s="8" t="n">
        <v>1</v>
      </c>
      <c r="D1060" s="8" t="n">
        <v>2622</v>
      </c>
      <c r="E1060" s="8" t="n">
        <v>0</v>
      </c>
      <c r="F1060" s="8" t="n">
        <v>0</v>
      </c>
      <c r="G1060" s="6" t="inlineStr">
        <is>
          <t>Premium Backlink Experts for jacocontracting.com Websites Seeking Higher Rankings</t>
        </is>
      </c>
    </row>
    <row r="1061" ht="22.5" customHeight="1" s="26">
      <c r="A1061" s="6" t="inlineStr">
        <is>
          <t>domain:topseochecker.store</t>
        </is>
      </c>
      <c r="B1061" s="13" t="n">
        <v>2</v>
      </c>
      <c r="C1061" s="8" t="n">
        <v>1</v>
      </c>
      <c r="D1061" s="8" t="n">
        <v>2627</v>
      </c>
      <c r="E1061" s="8" t="n">
        <v>0</v>
      </c>
      <c r="F1061" s="8" t="n">
        <v>0</v>
      </c>
      <c r="G1061" s="6" t="inlineStr">
        <is>
          <t>Premium Backlink Experts for jacocontracting.com Websites Seeking Higher Rankings</t>
        </is>
      </c>
    </row>
    <row r="1062" ht="22.5" customHeight="1" s="26">
      <c r="A1062" s="6" t="inlineStr">
        <is>
          <t>domain:traffictracking.shop</t>
        </is>
      </c>
      <c r="B1062" s="13" t="n">
        <v>0</v>
      </c>
      <c r="C1062" s="8" t="n">
        <v>1</v>
      </c>
      <c r="D1062" s="8" t="n">
        <v>4364</v>
      </c>
      <c r="E1062" s="8" t="n">
        <v>0</v>
      </c>
      <c r="F1062" s="8" t="n">
        <v>0</v>
      </c>
      <c r="G1062" s="6" t="inlineStr">
        <is>
          <t>Premium Backlink Experts for jacocontracting.com Websites Seeking Higher Rankings</t>
        </is>
      </c>
    </row>
    <row r="1063" ht="22.5" customHeight="1" s="26">
      <c r="A1063" s="6" t="inlineStr">
        <is>
          <t>domain:trafficyour.website</t>
        </is>
      </c>
      <c r="B1063" s="13" t="n">
        <v>0</v>
      </c>
      <c r="C1063" s="8" t="n">
        <v>1</v>
      </c>
      <c r="D1063" s="8" t="n">
        <v>4343</v>
      </c>
      <c r="E1063" s="8" t="n">
        <v>0</v>
      </c>
      <c r="F1063" s="8" t="n">
        <v>0</v>
      </c>
      <c r="G1063" s="6" t="inlineStr">
        <is>
          <t>Premium Backlink Experts for jacocontracting.com Websites Seeking Higher Rankings</t>
        </is>
      </c>
    </row>
    <row r="1064" ht="22.5" customHeight="1" s="26">
      <c r="A1064" s="6" t="inlineStr">
        <is>
          <t>domain:trustflowchecker.shop</t>
        </is>
      </c>
      <c r="B1064" s="13" t="n">
        <v>2</v>
      </c>
      <c r="C1064" s="8" t="n">
        <v>1</v>
      </c>
      <c r="D1064" s="8" t="n">
        <v>2630</v>
      </c>
      <c r="E1064" s="8" t="n">
        <v>0</v>
      </c>
      <c r="F1064" s="8" t="n">
        <v>0</v>
      </c>
      <c r="G1064" s="6" t="inlineStr">
        <is>
          <t>Premium Backlink Experts for jacocontracting.com Websites Seeking Higher Rankings</t>
        </is>
      </c>
    </row>
    <row r="1065" ht="22.5" customHeight="1" s="26">
      <c r="A1065" s="6" t="inlineStr">
        <is>
          <t>domain:trustflowchecker.space</t>
        </is>
      </c>
      <c r="B1065" s="13" t="n">
        <v>2</v>
      </c>
      <c r="C1065" s="8" t="n">
        <v>1</v>
      </c>
      <c r="D1065" s="8" t="n">
        <v>2618</v>
      </c>
      <c r="E1065" s="8" t="n">
        <v>0</v>
      </c>
      <c r="F1065" s="8" t="n">
        <v>1</v>
      </c>
      <c r="G1065" s="6" t="inlineStr">
        <is>
          <t>Premium Backlink Experts for jacocontracting.com Websites Seeking Higher Rankings</t>
        </is>
      </c>
    </row>
    <row r="1066" ht="22.5" customHeight="1" s="26">
      <c r="A1066" s="6" t="inlineStr">
        <is>
          <t>domain:tunca.org</t>
        </is>
      </c>
      <c r="B1066" s="13" t="n">
        <v>7</v>
      </c>
      <c r="C1066" s="8" t="n">
        <v>1</v>
      </c>
      <c r="D1066" s="8" t="n">
        <v>546</v>
      </c>
      <c r="E1066" s="8" t="n">
        <v>9</v>
      </c>
      <c r="F1066" s="8" t="n">
        <v>1</v>
      </c>
      <c r="G1066" s="6" t="inlineStr">
        <is>
          <t>jacocontracting.com</t>
        </is>
      </c>
    </row>
    <row r="1067" ht="22.5" customHeight="1" s="26">
      <c r="A1067" s="6" t="inlineStr">
        <is>
          <t>domain:tyre.pro</t>
        </is>
      </c>
      <c r="B1067" s="13" t="n">
        <v>2</v>
      </c>
      <c r="C1067" s="8" t="n">
        <v>1</v>
      </c>
      <c r="D1067" s="8" t="n">
        <v>321</v>
      </c>
      <c r="E1067" s="8" t="n">
        <v>0</v>
      </c>
      <c r="F1067" s="8" t="n">
        <v>0</v>
      </c>
      <c r="G1067" s="6" t="inlineStr">
        <is>
          <t>jacocontracting.com</t>
        </is>
      </c>
    </row>
    <row r="1068" ht="22.5" customHeight="1" s="26">
      <c r="A1068" s="6" t="inlineStr">
        <is>
          <t>domain:tyres.pro</t>
        </is>
      </c>
      <c r="B1068" s="13" t="n">
        <v>2</v>
      </c>
      <c r="C1068" s="8" t="n">
        <v>1</v>
      </c>
      <c r="D1068" s="8" t="n">
        <v>238</v>
      </c>
      <c r="E1068" s="8" t="n">
        <v>0</v>
      </c>
      <c r="F1068" s="8" t="n">
        <v>0</v>
      </c>
      <c r="G1068" s="6" t="inlineStr">
        <is>
          <t>jacocontracting.com</t>
        </is>
      </c>
    </row>
    <row r="1069" ht="22.5" customHeight="1" s="26">
      <c r="A1069" s="6" t="inlineStr">
        <is>
          <t>domain:uaewebdirectory.info</t>
        </is>
      </c>
      <c r="B1069" s="13" t="n">
        <v>2</v>
      </c>
      <c r="C1069" s="8" t="n">
        <v>1</v>
      </c>
      <c r="D1069" s="8" t="n">
        <v>198</v>
      </c>
      <c r="E1069" s="8" t="n">
        <v>0</v>
      </c>
      <c r="F1069" s="8" t="n">
        <v>0</v>
      </c>
      <c r="G1069" s="6" t="inlineStr">
        <is>
          <t>jacocontracting.com</t>
        </is>
      </c>
    </row>
    <row r="1070" ht="22.5" customHeight="1" s="26">
      <c r="A1070" s="6" t="inlineStr">
        <is>
          <t>domain:ufabettererm4.com</t>
        </is>
      </c>
      <c r="B1070" s="13" t="n">
        <v>2</v>
      </c>
      <c r="C1070" s="8" t="n">
        <v>1</v>
      </c>
      <c r="D1070" s="8" t="n">
        <v>876</v>
      </c>
      <c r="E1070" s="8" t="n">
        <v>0</v>
      </c>
      <c r="F1070" s="8" t="n">
        <v>0</v>
      </c>
      <c r="G1070" s="6" t="inlineStr">
        <is>
          <t>High Quality Dofollow Backlinks DA 50 PA 40 Premium PBN Network Service jacocontracting.com Rank First Page Google Fast SEO Link Building Buy Backlinks Online Cheap</t>
        </is>
      </c>
    </row>
    <row r="1071" ht="22.5" customHeight="1" s="26">
      <c r="A1071" s="6" t="inlineStr">
        <is>
          <t>domain:uncledspizza.com</t>
        </is>
      </c>
      <c r="B1071" s="13" t="n">
        <v>2</v>
      </c>
      <c r="C1071" s="8" t="n">
        <v>1</v>
      </c>
      <c r="D1071" s="8" t="n">
        <v>1372</v>
      </c>
      <c r="E1071" s="8" t="n">
        <v>0</v>
      </c>
      <c r="F1071" s="8" t="n">
        <v>0</v>
      </c>
      <c r="G1071" s="6" t="inlineStr">
        <is>
          <t>High Quality Dofollow Backlinks DA 50 PA 40 Premium PBN Network Service jacocontracting.com Rank First Page Google Fast SEO Link Building Buy Backlinks Online Cheap</t>
        </is>
      </c>
    </row>
    <row r="1072" ht="22.5" customHeight="1" s="26">
      <c r="A1072" s="6" t="inlineStr">
        <is>
          <t>domain:upseorank.info</t>
        </is>
      </c>
      <c r="B1072" s="13" t="n">
        <v>2</v>
      </c>
      <c r="C1072" s="8" t="n">
        <v>1</v>
      </c>
      <c r="D1072" s="8" t="n">
        <v>393</v>
      </c>
      <c r="E1072" s="8" t="n">
        <v>0</v>
      </c>
      <c r="F1072" s="8" t="n">
        <v>1</v>
      </c>
      <c r="G1072" s="6" t="inlineStr">
        <is>
          <t>Premium Backlink Experts for jacocontracting.com Websites Seeking Higher Rankings</t>
        </is>
      </c>
    </row>
    <row r="1073" ht="22.5" customHeight="1" s="26">
      <c r="A1073" s="6" t="inlineStr">
        <is>
          <t>domain:upseorank.link</t>
        </is>
      </c>
      <c r="B1073" s="13" t="n">
        <v>2</v>
      </c>
      <c r="C1073" s="8" t="n">
        <v>1</v>
      </c>
      <c r="D1073" s="8" t="n">
        <v>411</v>
      </c>
      <c r="E1073" s="8" t="n">
        <v>0</v>
      </c>
      <c r="F1073" s="8" t="n">
        <v>10</v>
      </c>
      <c r="G1073" s="6" t="inlineStr">
        <is>
          <t>Premium Backlink Experts for jacocontracting.com Websites Seeking Higher Rankings</t>
        </is>
      </c>
    </row>
    <row r="1074" ht="22.5" customHeight="1" s="26">
      <c r="A1074" s="6" t="inlineStr">
        <is>
          <t>domain:urlbacklinkanalysis.shop</t>
        </is>
      </c>
      <c r="B1074" s="13" t="n">
        <v>2</v>
      </c>
      <c r="C1074" s="8" t="n">
        <v>1</v>
      </c>
      <c r="D1074" s="8" t="n">
        <v>2609</v>
      </c>
      <c r="E1074" s="8" t="n">
        <v>0</v>
      </c>
      <c r="F1074" s="8" t="n">
        <v>0</v>
      </c>
      <c r="G1074" s="6" t="inlineStr">
        <is>
          <t>Premium Backlink Experts for jacocontracting.com Websites Seeking Higher Rankings</t>
        </is>
      </c>
    </row>
    <row r="1075" ht="22.5" customHeight="1" s="26">
      <c r="A1075" s="6" t="inlineStr">
        <is>
          <t>domain:urlbacklinkanalysis.space</t>
        </is>
      </c>
      <c r="B1075" s="13" t="n">
        <v>2</v>
      </c>
      <c r="C1075" s="8" t="n">
        <v>1</v>
      </c>
      <c r="D1075" s="8" t="n">
        <v>2620</v>
      </c>
      <c r="E1075" s="8" t="n">
        <v>0</v>
      </c>
      <c r="F1075" s="8" t="n">
        <v>1</v>
      </c>
      <c r="G1075" s="6" t="inlineStr">
        <is>
          <t>Premium Backlink Experts for jacocontracting.com Websites Seeking Higher Rankings</t>
        </is>
      </c>
    </row>
    <row r="1076" ht="22.5" customHeight="1" s="26">
      <c r="A1076" s="6" t="inlineStr">
        <is>
          <t>domain:urlbacklinkanalysis.website</t>
        </is>
      </c>
      <c r="B1076" s="13" t="n">
        <v>2</v>
      </c>
      <c r="C1076" s="8" t="n">
        <v>1</v>
      </c>
      <c r="D1076" s="8" t="n">
        <v>2625</v>
      </c>
      <c r="E1076" s="8" t="n">
        <v>0</v>
      </c>
      <c r="F1076" s="8" t="n">
        <v>0</v>
      </c>
      <c r="G1076" s="6" t="inlineStr">
        <is>
          <t>Premium Backlink Experts for jacocontracting.com Websites Seeking Higher Rankings</t>
        </is>
      </c>
    </row>
    <row r="1077" ht="22.5" customHeight="1" s="26">
      <c r="A1077" s="6" t="inlineStr">
        <is>
          <t>domain:urlbacklinkschecker.space</t>
        </is>
      </c>
      <c r="B1077" s="13" t="n">
        <v>2</v>
      </c>
      <c r="C1077" s="8" t="n">
        <v>1</v>
      </c>
      <c r="D1077" s="8" t="n">
        <v>2621</v>
      </c>
      <c r="E1077" s="8" t="n">
        <v>0</v>
      </c>
      <c r="F1077" s="8" t="n">
        <v>0</v>
      </c>
      <c r="G1077" s="6" t="inlineStr">
        <is>
          <t>Premium Backlink Experts for jacocontracting.com Websites Seeking Higher Rankings</t>
        </is>
      </c>
    </row>
    <row r="1078" ht="22.5" customHeight="1" s="26">
      <c r="A1078" s="6" t="inlineStr">
        <is>
          <t>domain:urlbacklinkschecker.store</t>
        </is>
      </c>
      <c r="B1078" s="13" t="n">
        <v>2</v>
      </c>
      <c r="C1078" s="8" t="n">
        <v>1</v>
      </c>
      <c r="D1078" s="8" t="n">
        <v>2622</v>
      </c>
      <c r="E1078" s="8" t="n">
        <v>0</v>
      </c>
      <c r="F1078" s="8" t="n">
        <v>0</v>
      </c>
      <c r="G1078" s="6" t="inlineStr">
        <is>
          <t>Premium Backlink Experts for jacocontracting.com Websites Seeking Higher Rankings</t>
        </is>
      </c>
    </row>
    <row r="1079" ht="22.5" customHeight="1" s="26">
      <c r="A1079" s="6" t="inlineStr">
        <is>
          <t>domain:urlrankchecker.online</t>
        </is>
      </c>
      <c r="B1079" s="13" t="n">
        <v>2</v>
      </c>
      <c r="C1079" s="8" t="n">
        <v>1</v>
      </c>
      <c r="D1079" s="8" t="n">
        <v>2631</v>
      </c>
      <c r="E1079" s="8" t="n">
        <v>0</v>
      </c>
      <c r="F1079" s="8" t="n">
        <v>0</v>
      </c>
      <c r="G1079" s="6" t="inlineStr">
        <is>
          <t>Premium Backlink Experts for jacocontracting.com Websites Seeking Higher Rankings</t>
        </is>
      </c>
    </row>
    <row r="1080" ht="22.5" customHeight="1" s="26">
      <c r="A1080" s="6" t="inlineStr">
        <is>
          <t>domain:urlrankchecker.site</t>
        </is>
      </c>
      <c r="B1080" s="13" t="n">
        <v>2</v>
      </c>
      <c r="C1080" s="8" t="n">
        <v>1</v>
      </c>
      <c r="D1080" s="8" t="n">
        <v>2620</v>
      </c>
      <c r="E1080" s="8" t="n">
        <v>0</v>
      </c>
      <c r="F1080" s="8" t="n">
        <v>0</v>
      </c>
      <c r="G1080" s="6" t="inlineStr">
        <is>
          <t>Premium Backlink Experts for jacocontracting.com Websites Seeking Higher Rankings</t>
        </is>
      </c>
    </row>
    <row r="1081" ht="22.5" customHeight="1" s="26">
      <c r="A1081" s="6" t="inlineStr">
        <is>
          <t>domain:urlrankchecker.space</t>
        </is>
      </c>
      <c r="B1081" s="13" t="n">
        <v>2</v>
      </c>
      <c r="C1081" s="8" t="n">
        <v>1</v>
      </c>
      <c r="D1081" s="8" t="n">
        <v>2624</v>
      </c>
      <c r="E1081" s="8" t="n">
        <v>0</v>
      </c>
      <c r="F1081" s="8" t="n">
        <v>0</v>
      </c>
      <c r="G1081" s="6" t="inlineStr">
        <is>
          <t>Premium Backlink Experts for jacocontracting.com Websites Seeking Higher Rankings</t>
        </is>
      </c>
    </row>
    <row r="1082" ht="22.5" customHeight="1" s="26">
      <c r="A1082" s="6" t="inlineStr">
        <is>
          <t>domain:urlrankchecker.store</t>
        </is>
      </c>
      <c r="B1082" s="13" t="n">
        <v>2</v>
      </c>
      <c r="C1082" s="8" t="n">
        <v>1</v>
      </c>
      <c r="D1082" s="8" t="n">
        <v>2628</v>
      </c>
      <c r="E1082" s="8" t="n">
        <v>0</v>
      </c>
      <c r="F1082" s="8" t="n">
        <v>0</v>
      </c>
      <c r="G1082" s="6" t="inlineStr">
        <is>
          <t>Premium Backlink Experts for jacocontracting.com Websites Seeking Higher Rankings</t>
        </is>
      </c>
    </row>
    <row r="1083" ht="22.5" customHeight="1" s="26">
      <c r="A1083" s="6" t="inlineStr">
        <is>
          <t>domain:urlrankingchecker.shop</t>
        </is>
      </c>
      <c r="B1083" s="13" t="n">
        <v>2</v>
      </c>
      <c r="C1083" s="8" t="n">
        <v>1</v>
      </c>
      <c r="D1083" s="8" t="n">
        <v>2621</v>
      </c>
      <c r="E1083" s="8" t="n">
        <v>0</v>
      </c>
      <c r="F1083" s="8" t="n">
        <v>0</v>
      </c>
      <c r="G1083" s="6" t="inlineStr">
        <is>
          <t>Premium Backlink Experts for jacocontracting.com Websites Seeking Higher Rankings</t>
        </is>
      </c>
    </row>
    <row r="1084" ht="22.5" customHeight="1" s="26">
      <c r="A1084" s="6" t="inlineStr">
        <is>
          <t>domain:usaseobiz.com</t>
        </is>
      </c>
      <c r="B1084" s="13" t="n">
        <v>4</v>
      </c>
      <c r="C1084" s="8" t="n">
        <v>1</v>
      </c>
      <c r="D1084" s="8" t="n">
        <v>1339</v>
      </c>
      <c r="E1084" s="8" t="n">
        <v>0</v>
      </c>
      <c r="F1084" s="8" t="n">
        <v>0</v>
      </c>
      <c r="G1084" s="6" t="inlineStr">
        <is>
          <t>Premium Backlink Experts for jacocontracting.com Websites Seeking Higher Rankings</t>
        </is>
      </c>
    </row>
    <row r="1085" ht="22.5" customHeight="1" s="26">
      <c r="A1085" s="6" t="inlineStr">
        <is>
          <t>domain:wallpapers.pro</t>
        </is>
      </c>
      <c r="B1085" s="13" t="n">
        <v>2</v>
      </c>
      <c r="C1085" s="8" t="n">
        <v>2</v>
      </c>
      <c r="D1085" s="8" t="n">
        <v>482</v>
      </c>
      <c r="E1085" s="8" t="n">
        <v>0</v>
      </c>
      <c r="F1085" s="8" t="n">
        <v>0</v>
      </c>
      <c r="G1085" s="6" t="inlineStr">
        <is>
          <t>jacocontracting.com</t>
        </is>
      </c>
    </row>
    <row r="1086" ht="22.5" customHeight="1" s="26">
      <c r="A1086" s="6" t="inlineStr">
        <is>
          <t>domain:way2check.art</t>
        </is>
      </c>
      <c r="B1086" s="13" t="n">
        <v>2</v>
      </c>
      <c r="C1086" s="8" t="n">
        <v>1</v>
      </c>
      <c r="D1086" s="8" t="n">
        <v>294</v>
      </c>
      <c r="E1086" s="8" t="n">
        <v>0</v>
      </c>
      <c r="F1086" s="8" t="n">
        <v>0</v>
      </c>
      <c r="G1086" s="6" t="inlineStr">
        <is>
          <t>jacocontracting.com</t>
        </is>
      </c>
    </row>
    <row r="1087" ht="22.5" customHeight="1" s="26">
      <c r="A1087" s="6" t="inlineStr">
        <is>
          <t>domain:way2check.cv</t>
        </is>
      </c>
      <c r="B1087" s="13" t="n">
        <v>3</v>
      </c>
      <c r="C1087" s="8" t="n">
        <v>1</v>
      </c>
      <c r="D1087" s="8" t="n">
        <v>391</v>
      </c>
      <c r="E1087" s="8" t="n">
        <v>0</v>
      </c>
      <c r="F1087" s="8" t="n">
        <v>0</v>
      </c>
      <c r="G1087" s="6" t="inlineStr">
        <is>
          <t>jacocontracting.com</t>
        </is>
      </c>
    </row>
    <row r="1088" ht="22.5" customHeight="1" s="26">
      <c r="A1088" s="6" t="inlineStr">
        <is>
          <t>domain:webbacklinkchecker.shop</t>
        </is>
      </c>
      <c r="B1088" s="13" t="n">
        <v>2</v>
      </c>
      <c r="C1088" s="8" t="n">
        <v>1</v>
      </c>
      <c r="D1088" s="8" t="n">
        <v>2627</v>
      </c>
      <c r="E1088" s="8" t="n">
        <v>0</v>
      </c>
      <c r="F1088" s="8" t="n">
        <v>0</v>
      </c>
      <c r="G1088" s="6" t="inlineStr">
        <is>
          <t>Premium Backlink Experts for jacocontracting.com Websites Seeking Higher Rankings</t>
        </is>
      </c>
    </row>
    <row r="1089" ht="22.5" customHeight="1" s="26">
      <c r="A1089" s="6" t="inlineStr">
        <is>
          <t>domain:webbacklinkchecker.store</t>
        </is>
      </c>
      <c r="B1089" s="13" t="n">
        <v>2</v>
      </c>
      <c r="C1089" s="8" t="n">
        <v>1</v>
      </c>
      <c r="D1089" s="8" t="n">
        <v>2620</v>
      </c>
      <c r="E1089" s="8" t="n">
        <v>0</v>
      </c>
      <c r="F1089" s="8" t="n">
        <v>0</v>
      </c>
      <c r="G1089" s="6" t="inlineStr">
        <is>
          <t>Premium Backlink Experts for jacocontracting.com Websites Seeking Higher Rankings</t>
        </is>
      </c>
    </row>
    <row r="1090" ht="22.5" customHeight="1" s="26">
      <c r="A1090" s="6" t="inlineStr">
        <is>
          <t>domain:webbacklinkschecker.shop</t>
        </is>
      </c>
      <c r="B1090" s="13" t="n">
        <v>2</v>
      </c>
      <c r="C1090" s="8" t="n">
        <v>1</v>
      </c>
      <c r="D1090" s="8" t="n">
        <v>2626</v>
      </c>
      <c r="E1090" s="8" t="n">
        <v>0</v>
      </c>
      <c r="F1090" s="8" t="n">
        <v>0</v>
      </c>
      <c r="G1090" s="6" t="inlineStr">
        <is>
          <t>Premium Backlink Experts for jacocontracting.com Websites Seeking Higher Rankings</t>
        </is>
      </c>
    </row>
    <row r="1091" ht="22.5" customHeight="1" s="26">
      <c r="A1091" s="6" t="inlineStr">
        <is>
          <t>domain:webbacklinkschecker.space</t>
        </is>
      </c>
      <c r="B1091" s="13" t="n">
        <v>2</v>
      </c>
      <c r="C1091" s="8" t="n">
        <v>1</v>
      </c>
      <c r="D1091" s="8" t="n">
        <v>2628</v>
      </c>
      <c r="E1091" s="8" t="n">
        <v>0</v>
      </c>
      <c r="F1091" s="8" t="n">
        <v>0</v>
      </c>
      <c r="G1091" s="6" t="inlineStr">
        <is>
          <t>Premium Backlink Experts for jacocontracting.com Websites Seeking Higher Rankings</t>
        </is>
      </c>
    </row>
    <row r="1092" ht="22.5" customHeight="1" s="26">
      <c r="A1092" s="6" t="inlineStr">
        <is>
          <t>domain:webbacklinkschecker.store</t>
        </is>
      </c>
      <c r="B1092" s="13" t="n">
        <v>2</v>
      </c>
      <c r="C1092" s="8" t="n">
        <v>1</v>
      </c>
      <c r="D1092" s="8" t="n">
        <v>2628</v>
      </c>
      <c r="E1092" s="8" t="n">
        <v>0</v>
      </c>
      <c r="F1092" s="8" t="n">
        <v>0</v>
      </c>
      <c r="G1092" s="6" t="inlineStr">
        <is>
          <t>Premium Backlink Experts for jacocontracting.com Websites Seeking Higher Rankings</t>
        </is>
      </c>
    </row>
    <row r="1093" ht="22.5" customHeight="1" s="26">
      <c r="A1093" s="6" t="inlineStr">
        <is>
          <t>domain:webbacklinkschecker.website</t>
        </is>
      </c>
      <c r="B1093" s="13" t="n">
        <v>2</v>
      </c>
      <c r="C1093" s="8" t="n">
        <v>1</v>
      </c>
      <c r="D1093" s="8" t="n">
        <v>2630</v>
      </c>
      <c r="E1093" s="8" t="n">
        <v>0</v>
      </c>
      <c r="F1093" s="8" t="n">
        <v>0</v>
      </c>
      <c r="G1093" s="6" t="inlineStr">
        <is>
          <t>Premium Backlink Experts for jacocontracting.com Websites Seeking Higher Rankings</t>
        </is>
      </c>
    </row>
    <row r="1094" ht="22.5" customHeight="1" s="26">
      <c r="A1094" s="6" t="inlineStr">
        <is>
          <t>domain:webbestseo.info</t>
        </is>
      </c>
      <c r="B1094" s="13" t="n">
        <v>2</v>
      </c>
      <c r="C1094" s="8" t="n">
        <v>1</v>
      </c>
      <c r="D1094" s="8" t="n">
        <v>396</v>
      </c>
      <c r="E1094" s="8" t="n">
        <v>0</v>
      </c>
      <c r="F1094" s="8" t="n">
        <v>4</v>
      </c>
      <c r="G1094" s="6" t="inlineStr">
        <is>
          <t>Premium Backlink Experts for jacocontracting.com Websites Seeking Higher Rankings</t>
        </is>
      </c>
    </row>
    <row r="1095" ht="22.5" customHeight="1" s="26">
      <c r="A1095" s="6" t="inlineStr">
        <is>
          <t>domain:webmetrics.website</t>
        </is>
      </c>
      <c r="B1095" s="13" t="n">
        <v>0</v>
      </c>
      <c r="C1095" s="8" t="n">
        <v>1</v>
      </c>
      <c r="D1095" s="8" t="n">
        <v>4363</v>
      </c>
      <c r="E1095" s="8" t="n">
        <v>0</v>
      </c>
      <c r="F1095" s="8" t="n">
        <v>0</v>
      </c>
      <c r="G1095" s="6" t="inlineStr">
        <is>
          <t>Premium Backlink Experts for jacocontracting.com Websites Seeking Higher Rankings</t>
        </is>
      </c>
    </row>
    <row r="1096" ht="22.5" customHeight="1" s="26">
      <c r="A1096" s="6" t="inlineStr">
        <is>
          <t>domain:webpagerankchecker.online</t>
        </is>
      </c>
      <c r="B1096" s="13" t="n">
        <v>2</v>
      </c>
      <c r="C1096" s="8" t="n">
        <v>1</v>
      </c>
      <c r="D1096" s="8" t="n">
        <v>2625</v>
      </c>
      <c r="E1096" s="8" t="n">
        <v>0</v>
      </c>
      <c r="F1096" s="8" t="n">
        <v>0</v>
      </c>
      <c r="G1096" s="6" t="inlineStr">
        <is>
          <t>Premium Backlink Experts for jacocontracting.com Websites Seeking Higher Rankings</t>
        </is>
      </c>
    </row>
    <row r="1097" ht="22.5" customHeight="1" s="26">
      <c r="A1097" s="6" t="inlineStr">
        <is>
          <t>domain:webpagerankchecker.store</t>
        </is>
      </c>
      <c r="B1097" s="13" t="n">
        <v>2</v>
      </c>
      <c r="C1097" s="8" t="n">
        <v>1</v>
      </c>
      <c r="D1097" s="8" t="n">
        <v>2628</v>
      </c>
      <c r="E1097" s="8" t="n">
        <v>0</v>
      </c>
      <c r="F1097" s="8" t="n">
        <v>2</v>
      </c>
      <c r="G1097" s="6" t="inlineStr">
        <is>
          <t>Premium Backlink Experts for jacocontracting.com Websites Seeking Higher Rankings</t>
        </is>
      </c>
    </row>
    <row r="1098" ht="22.5" customHeight="1" s="26">
      <c r="A1098" s="6" t="inlineStr">
        <is>
          <t>domain:webpageseochecker.online</t>
        </is>
      </c>
      <c r="B1098" s="13" t="n">
        <v>2</v>
      </c>
      <c r="C1098" s="8" t="n">
        <v>1</v>
      </c>
      <c r="D1098" s="8" t="n">
        <v>2624</v>
      </c>
      <c r="E1098" s="8" t="n">
        <v>0</v>
      </c>
      <c r="F1098" s="8" t="n">
        <v>0</v>
      </c>
      <c r="G1098" s="6" t="inlineStr">
        <is>
          <t>Premium Backlink Experts for jacocontracting.com Websites Seeking Higher Rankings</t>
        </is>
      </c>
    </row>
    <row r="1099" ht="22.5" customHeight="1" s="26">
      <c r="A1099" s="6" t="inlineStr">
        <is>
          <t>domain:webpageseochecker.space</t>
        </is>
      </c>
      <c r="B1099" s="13" t="n">
        <v>2</v>
      </c>
      <c r="C1099" s="8" t="n">
        <v>1</v>
      </c>
      <c r="D1099" s="8" t="n">
        <v>2625</v>
      </c>
      <c r="E1099" s="8" t="n">
        <v>0</v>
      </c>
      <c r="F1099" s="8" t="n">
        <v>0</v>
      </c>
      <c r="G1099" s="6" t="inlineStr">
        <is>
          <t>Premium Backlink Experts for jacocontracting.com Websites Seeking Higher Rankings</t>
        </is>
      </c>
    </row>
    <row r="1100" ht="22.5" customHeight="1" s="26">
      <c r="A1100" s="6" t="inlineStr">
        <is>
          <t>domain:webpageseochecker.store</t>
        </is>
      </c>
      <c r="B1100" s="13" t="n">
        <v>2</v>
      </c>
      <c r="C1100" s="8" t="n">
        <v>1</v>
      </c>
      <c r="D1100" s="8" t="n">
        <v>2628</v>
      </c>
      <c r="E1100" s="8" t="n">
        <v>0</v>
      </c>
      <c r="F1100" s="8" t="n">
        <v>0</v>
      </c>
      <c r="G1100" s="6" t="inlineStr">
        <is>
          <t>Premium Backlink Experts for jacocontracting.com Websites Seeking Higher Rankings</t>
        </is>
      </c>
    </row>
    <row r="1101" ht="22.5" customHeight="1" s="26">
      <c r="A1101" s="6" t="inlineStr">
        <is>
          <t>domain:webrandseo.com</t>
        </is>
      </c>
      <c r="B1101" s="13" t="n">
        <v>2</v>
      </c>
      <c r="C1101" s="8" t="n">
        <v>1</v>
      </c>
      <c r="D1101" s="8" t="n">
        <v>1548</v>
      </c>
      <c r="E1101" s="8" t="n">
        <v>0</v>
      </c>
      <c r="F1101" s="8" t="n">
        <v>20</v>
      </c>
      <c r="G1101" s="6" t="inlineStr">
        <is>
          <t>Premium Backlink Experts for jacocontracting.com Websites Seeking Higher Rankings</t>
        </is>
      </c>
    </row>
    <row r="1102" ht="22.5" customHeight="1" s="26">
      <c r="A1102" s="6" t="inlineStr">
        <is>
          <t>domain:webrankchecker.space</t>
        </is>
      </c>
      <c r="B1102" s="13" t="n">
        <v>2</v>
      </c>
      <c r="C1102" s="8" t="n">
        <v>1</v>
      </c>
      <c r="D1102" s="8" t="n">
        <v>2622</v>
      </c>
      <c r="E1102" s="8" t="n">
        <v>0</v>
      </c>
      <c r="F1102" s="8" t="n">
        <v>0</v>
      </c>
      <c r="G1102" s="6" t="inlineStr">
        <is>
          <t>Premium Backlink Experts for jacocontracting.com Websites Seeking Higher Rankings</t>
        </is>
      </c>
    </row>
    <row r="1103" ht="22.5" customHeight="1" s="26">
      <c r="A1103" s="6" t="inlineStr">
        <is>
          <t>domain:webrankchecker.store</t>
        </is>
      </c>
      <c r="B1103" s="13" t="n">
        <v>2</v>
      </c>
      <c r="C1103" s="8" t="n">
        <v>1</v>
      </c>
      <c r="D1103" s="8" t="n">
        <v>2627</v>
      </c>
      <c r="E1103" s="8" t="n">
        <v>0</v>
      </c>
      <c r="F1103" s="8" t="n">
        <v>0</v>
      </c>
      <c r="G1103" s="6" t="inlineStr">
        <is>
          <t>Premium Backlink Experts for jacocontracting.com Websites Seeking Higher Rankings</t>
        </is>
      </c>
    </row>
    <row r="1104" ht="22.5" customHeight="1" s="26">
      <c r="A1104" s="6" t="inlineStr">
        <is>
          <t>domain:webrankindia.com</t>
        </is>
      </c>
      <c r="B1104" s="13" t="n">
        <v>2</v>
      </c>
      <c r="C1104" s="8" t="n">
        <v>1</v>
      </c>
      <c r="D1104" s="8" t="n">
        <v>4136</v>
      </c>
      <c r="E1104" s="8" t="n">
        <v>0</v>
      </c>
      <c r="F1104" s="8" t="n">
        <v>0</v>
      </c>
      <c r="G1104" s="6" t="inlineStr">
        <is>
          <t>jacocontracting.com</t>
        </is>
      </c>
    </row>
    <row r="1105" ht="22.5" customHeight="1" s="26">
      <c r="A1105" s="6" t="inlineStr">
        <is>
          <t>domain:webrankingchecker.online</t>
        </is>
      </c>
      <c r="B1105" s="13" t="n">
        <v>2</v>
      </c>
      <c r="C1105" s="8" t="n">
        <v>1</v>
      </c>
      <c r="D1105" s="8" t="n">
        <v>2621</v>
      </c>
      <c r="E1105" s="8" t="n">
        <v>0</v>
      </c>
      <c r="F1105" s="8" t="n">
        <v>0</v>
      </c>
      <c r="G1105" s="6" t="inlineStr">
        <is>
          <t>Premium Backlink Experts for jacocontracting.com Websites Seeking Higher Rankings</t>
        </is>
      </c>
    </row>
    <row r="1106" ht="22.5" customHeight="1" s="26">
      <c r="A1106" s="6" t="inlineStr">
        <is>
          <t>domain:webrankingchecker.store</t>
        </is>
      </c>
      <c r="B1106" s="13" t="n">
        <v>2</v>
      </c>
      <c r="C1106" s="8" t="n">
        <v>1</v>
      </c>
      <c r="D1106" s="8" t="n">
        <v>2629</v>
      </c>
      <c r="E1106" s="8" t="n">
        <v>0</v>
      </c>
      <c r="F1106" s="8" t="n">
        <v>0</v>
      </c>
      <c r="G1106" s="6" t="inlineStr">
        <is>
          <t>Premium Backlink Experts for jacocontracting.com Websites Seeking Higher Rankings</t>
        </is>
      </c>
    </row>
    <row r="1107" ht="22.5" customHeight="1" s="26">
      <c r="A1107" s="6" t="inlineStr">
        <is>
          <t>domain:webseochecker.site</t>
        </is>
      </c>
      <c r="B1107" s="13" t="n">
        <v>2</v>
      </c>
      <c r="C1107" s="8" t="n">
        <v>1</v>
      </c>
      <c r="D1107" s="8" t="n">
        <v>2624</v>
      </c>
      <c r="E1107" s="8" t="n">
        <v>0</v>
      </c>
      <c r="F1107" s="8" t="n">
        <v>0</v>
      </c>
      <c r="G1107" s="6" t="inlineStr">
        <is>
          <t>Premium Backlink Experts for jacocontracting.com Websites Seeking Higher Rankings</t>
        </is>
      </c>
    </row>
    <row r="1108" ht="22.5" customHeight="1" s="26">
      <c r="A1108" s="6" t="inlineStr">
        <is>
          <t>domain:webseodigital.link</t>
        </is>
      </c>
      <c r="B1108" s="13" t="n">
        <v>2</v>
      </c>
      <c r="C1108" s="8" t="n">
        <v>1</v>
      </c>
      <c r="D1108" s="8" t="n">
        <v>414</v>
      </c>
      <c r="E1108" s="8" t="n">
        <v>0</v>
      </c>
      <c r="F1108" s="8" t="n">
        <v>7</v>
      </c>
      <c r="G1108" s="6" t="inlineStr">
        <is>
          <t>Premium Backlink Experts for jacocontracting.com Websites Seeking Higher Rankings</t>
        </is>
      </c>
    </row>
    <row r="1109" ht="22.5" customHeight="1" s="26">
      <c r="A1109" s="6" t="inlineStr">
        <is>
          <t>domain:websiteauditchecker.shop</t>
        </is>
      </c>
      <c r="B1109" s="13" t="n">
        <v>2</v>
      </c>
      <c r="C1109" s="8" t="n">
        <v>1</v>
      </c>
      <c r="D1109" s="8" t="n">
        <v>2629</v>
      </c>
      <c r="E1109" s="8" t="n">
        <v>0</v>
      </c>
      <c r="F1109" s="8" t="n">
        <v>0</v>
      </c>
      <c r="G1109" s="6" t="inlineStr">
        <is>
          <t>Premium Backlink Experts for jacocontracting.com Websites Seeking Higher Rankings</t>
        </is>
      </c>
    </row>
    <row r="1110" ht="22.5" customHeight="1" s="26">
      <c r="A1110" s="6" t="inlineStr">
        <is>
          <t>domain:websitebacklinkmaker.online</t>
        </is>
      </c>
      <c r="B1110" s="13" t="n">
        <v>2</v>
      </c>
      <c r="C1110" s="8" t="n">
        <v>1</v>
      </c>
      <c r="D1110" s="8" t="n">
        <v>2603</v>
      </c>
      <c r="E1110" s="8" t="n">
        <v>0</v>
      </c>
      <c r="F1110" s="8" t="n">
        <v>0</v>
      </c>
      <c r="G1110" s="6" t="inlineStr">
        <is>
          <t>Premium Backlink Experts for jacocontracting.com Websites Seeking Higher Rankings</t>
        </is>
      </c>
    </row>
    <row r="1111" ht="22.5" customHeight="1" s="26">
      <c r="A1111" s="6" t="inlineStr">
        <is>
          <t>domain:websitebacklinkmaker.website</t>
        </is>
      </c>
      <c r="B1111" s="13" t="n">
        <v>2</v>
      </c>
      <c r="C1111" s="8" t="n">
        <v>1</v>
      </c>
      <c r="D1111" s="8" t="n">
        <v>2611</v>
      </c>
      <c r="E1111" s="8" t="n">
        <v>0</v>
      </c>
      <c r="F1111" s="8" t="n">
        <v>0</v>
      </c>
      <c r="G1111" s="6" t="inlineStr">
        <is>
          <t>Premium Backlink Experts for jacocontracting.com Websites Seeking Higher Rankings</t>
        </is>
      </c>
    </row>
    <row r="1112" ht="22.5" customHeight="1" s="26">
      <c r="A1112" s="6" t="inlineStr">
        <is>
          <t>domain:websitecheckerdapa.space</t>
        </is>
      </c>
      <c r="B1112" s="13" t="n">
        <v>2</v>
      </c>
      <c r="C1112" s="8" t="n">
        <v>1</v>
      </c>
      <c r="D1112" s="8" t="n">
        <v>2625</v>
      </c>
      <c r="E1112" s="8" t="n">
        <v>0</v>
      </c>
      <c r="F1112" s="8" t="n">
        <v>0</v>
      </c>
      <c r="G1112" s="6" t="inlineStr">
        <is>
          <t>Premium Backlink Experts for jacocontracting.com Websites Seeking Higher Rankings</t>
        </is>
      </c>
    </row>
    <row r="1113" ht="22.5" customHeight="1" s="26">
      <c r="A1113" s="6" t="inlineStr">
        <is>
          <t>domain:websitecheckerseo.space</t>
        </is>
      </c>
      <c r="B1113" s="13" t="n">
        <v>2</v>
      </c>
      <c r="C1113" s="8" t="n">
        <v>1</v>
      </c>
      <c r="D1113" s="8" t="n">
        <v>2626</v>
      </c>
      <c r="E1113" s="8" t="n">
        <v>0</v>
      </c>
      <c r="F1113" s="8" t="n">
        <v>0</v>
      </c>
      <c r="G1113" s="6" t="inlineStr">
        <is>
          <t>Premium Backlink Experts for jacocontracting.com Websites Seeking Higher Rankings</t>
        </is>
      </c>
    </row>
    <row r="1114" ht="22.5" customHeight="1" s="26">
      <c r="A1114" s="6" t="inlineStr">
        <is>
          <t>domain:websitecheckerseo.website</t>
        </is>
      </c>
      <c r="B1114" s="13" t="n">
        <v>2</v>
      </c>
      <c r="C1114" s="8" t="n">
        <v>1</v>
      </c>
      <c r="D1114" s="8" t="n">
        <v>2631</v>
      </c>
      <c r="E1114" s="8" t="n">
        <v>0</v>
      </c>
      <c r="F1114" s="8" t="n">
        <v>0</v>
      </c>
      <c r="G1114" s="6" t="inlineStr">
        <is>
          <t>Premium Backlink Experts for jacocontracting.com Websites Seeking Higher Rankings</t>
        </is>
      </c>
    </row>
    <row r="1115" ht="22.5" customHeight="1" s="26">
      <c r="A1115" s="6" t="inlineStr">
        <is>
          <t>domain:websitecheckertool.space</t>
        </is>
      </c>
      <c r="B1115" s="13" t="n">
        <v>2</v>
      </c>
      <c r="C1115" s="8" t="n">
        <v>1</v>
      </c>
      <c r="D1115" s="8" t="n">
        <v>2614</v>
      </c>
      <c r="E1115" s="8" t="n">
        <v>0</v>
      </c>
      <c r="F1115" s="8" t="n">
        <v>0</v>
      </c>
      <c r="G1115" s="6" t="inlineStr">
        <is>
          <t>Premium Backlink Experts for jacocontracting.com Websites Seeking Higher Rankings</t>
        </is>
      </c>
    </row>
    <row r="1116" ht="22.5" customHeight="1" s="26">
      <c r="A1116" s="6" t="inlineStr">
        <is>
          <t>domain:websitecheckertool.store</t>
        </is>
      </c>
      <c r="B1116" s="13" t="n">
        <v>2</v>
      </c>
      <c r="C1116" s="8" t="n">
        <v>1</v>
      </c>
      <c r="D1116" s="8" t="n">
        <v>2628</v>
      </c>
      <c r="E1116" s="8" t="n">
        <v>0</v>
      </c>
      <c r="F1116" s="8" t="n">
        <v>1</v>
      </c>
      <c r="G1116" s="6" t="inlineStr">
        <is>
          <t>Premium Backlink Experts for jacocontracting.com Websites Seeking Higher Rankings</t>
        </is>
      </c>
    </row>
    <row r="1117" ht="22.5" customHeight="1" s="26">
      <c r="A1117" s="6" t="inlineStr">
        <is>
          <t>domain:websitedachecker.store</t>
        </is>
      </c>
      <c r="B1117" s="13" t="n">
        <v>2</v>
      </c>
      <c r="C1117" s="8" t="n">
        <v>1</v>
      </c>
      <c r="D1117" s="8" t="n">
        <v>2623</v>
      </c>
      <c r="E1117" s="8" t="n">
        <v>0</v>
      </c>
      <c r="F1117" s="8" t="n">
        <v>0</v>
      </c>
      <c r="G1117" s="6" t="inlineStr">
        <is>
          <t>Premium Backlink Experts for jacocontracting.com Websites Seeking Higher Rankings</t>
        </is>
      </c>
    </row>
    <row r="1118" ht="22.5" customHeight="1" s="26">
      <c r="A1118" s="6" t="inlineStr">
        <is>
          <t>domain:websitedapachecker.space</t>
        </is>
      </c>
      <c r="B1118" s="13" t="n">
        <v>2</v>
      </c>
      <c r="C1118" s="8" t="n">
        <v>1</v>
      </c>
      <c r="D1118" s="8" t="n">
        <v>2625</v>
      </c>
      <c r="E1118" s="8" t="n">
        <v>0</v>
      </c>
      <c r="F1118" s="8" t="n">
        <v>0</v>
      </c>
      <c r="G1118" s="6" t="inlineStr">
        <is>
          <t>Premium Backlink Experts for jacocontracting.com Websites Seeking Higher Rankings</t>
        </is>
      </c>
    </row>
    <row r="1119" ht="22.5" customHeight="1" s="26">
      <c r="A1119" s="6" t="inlineStr">
        <is>
          <t>domain:websitedapachecker.website</t>
        </is>
      </c>
      <c r="B1119" s="13" t="n">
        <v>2</v>
      </c>
      <c r="C1119" s="8" t="n">
        <v>1</v>
      </c>
      <c r="D1119" s="8" t="n">
        <v>2631</v>
      </c>
      <c r="E1119" s="8" t="n">
        <v>0</v>
      </c>
      <c r="F1119" s="8" t="n">
        <v>0</v>
      </c>
      <c r="G1119" s="6" t="inlineStr">
        <is>
          <t>Premium Backlink Experts for jacocontracting.com Websites Seeking Higher Rankings</t>
        </is>
      </c>
    </row>
    <row r="1120" ht="22.5" customHeight="1" s="26">
      <c r="A1120" s="6" t="inlineStr">
        <is>
          <t>domain:websitedatachecker.online</t>
        </is>
      </c>
      <c r="B1120" s="13" t="n">
        <v>2</v>
      </c>
      <c r="C1120" s="8" t="n">
        <v>1</v>
      </c>
      <c r="D1120" s="8" t="n">
        <v>2627</v>
      </c>
      <c r="E1120" s="8" t="n">
        <v>0</v>
      </c>
      <c r="F1120" s="8" t="n">
        <v>0</v>
      </c>
      <c r="G1120" s="6" t="inlineStr">
        <is>
          <t>Premium Backlink Experts for jacocontracting.com Websites Seeking Higher Rankings</t>
        </is>
      </c>
    </row>
    <row r="1121" ht="22.5" customHeight="1" s="26">
      <c r="A1121" s="6" t="inlineStr">
        <is>
          <t>domain:websitedatachecker.website</t>
        </is>
      </c>
      <c r="B1121" s="13" t="n">
        <v>2</v>
      </c>
      <c r="C1121" s="8" t="n">
        <v>1</v>
      </c>
      <c r="D1121" s="8" t="n">
        <v>2632</v>
      </c>
      <c r="E1121" s="8" t="n">
        <v>0</v>
      </c>
      <c r="F1121" s="8" t="n">
        <v>0</v>
      </c>
      <c r="G1121" s="6" t="inlineStr">
        <is>
          <t>Premium Backlink Experts for jacocontracting.com Websites Seeking Higher Rankings</t>
        </is>
      </c>
    </row>
    <row r="1122" ht="22.5" customHeight="1" s="26">
      <c r="A1122" s="6" t="inlineStr">
        <is>
          <t>domain:websitedomainchecker.shop</t>
        </is>
      </c>
      <c r="B1122" s="13" t="n">
        <v>2</v>
      </c>
      <c r="C1122" s="8" t="n">
        <v>1</v>
      </c>
      <c r="D1122" s="8" t="n">
        <v>2629</v>
      </c>
      <c r="E1122" s="8" t="n">
        <v>0</v>
      </c>
      <c r="F1122" s="8" t="n">
        <v>1</v>
      </c>
      <c r="G1122" s="6" t="inlineStr">
        <is>
          <t>Premium Backlink Experts for jacocontracting.com Websites Seeking Higher Rankings</t>
        </is>
      </c>
    </row>
    <row r="1123" ht="22.5" customHeight="1" s="26">
      <c r="A1123" s="6" t="inlineStr">
        <is>
          <t>domain:websiteinboundlinks.shop</t>
        </is>
      </c>
      <c r="B1123" s="13" t="n">
        <v>2</v>
      </c>
      <c r="C1123" s="8" t="n">
        <v>1</v>
      </c>
      <c r="D1123" s="8" t="n">
        <v>2623</v>
      </c>
      <c r="E1123" s="8" t="n">
        <v>0</v>
      </c>
      <c r="F1123" s="8" t="n">
        <v>0</v>
      </c>
      <c r="G1123" s="6" t="inlineStr">
        <is>
          <t>Premium Backlink Experts for jacocontracting.com Websites Seeking Higher Rankings</t>
        </is>
      </c>
    </row>
    <row r="1124" ht="22.5" customHeight="1" s="26">
      <c r="A1124" s="6" t="inlineStr">
        <is>
          <t>domain:websiteinboundlinks.space</t>
        </is>
      </c>
      <c r="B1124" s="13" t="n">
        <v>2</v>
      </c>
      <c r="C1124" s="8" t="n">
        <v>1</v>
      </c>
      <c r="D1124" s="8" t="n">
        <v>2621</v>
      </c>
      <c r="E1124" s="8" t="n">
        <v>0</v>
      </c>
      <c r="F1124" s="8" t="n">
        <v>0</v>
      </c>
      <c r="G1124" s="6" t="inlineStr">
        <is>
          <t>Premium Backlink Experts for jacocontracting.com Websites Seeking Higher Rankings</t>
        </is>
      </c>
    </row>
    <row r="1125" ht="22.5" customHeight="1" s="26">
      <c r="A1125" s="6" t="inlineStr">
        <is>
          <t>domain:websiteinboundlinks.store</t>
        </is>
      </c>
      <c r="B1125" s="13" t="n">
        <v>2</v>
      </c>
      <c r="C1125" s="8" t="n">
        <v>1</v>
      </c>
      <c r="D1125" s="8" t="n">
        <v>2630</v>
      </c>
      <c r="E1125" s="8" t="n">
        <v>0</v>
      </c>
      <c r="F1125" s="8" t="n">
        <v>0</v>
      </c>
      <c r="G1125" s="6" t="inlineStr">
        <is>
          <t>Premium Backlink Experts for jacocontracting.com Websites Seeking Higher Rankings</t>
        </is>
      </c>
    </row>
    <row r="1126" ht="22.5" customHeight="1" s="26">
      <c r="A1126" s="6" t="inlineStr">
        <is>
          <t>domain:websitelinkbuilding.shop</t>
        </is>
      </c>
      <c r="B1126" s="13" t="n">
        <v>2</v>
      </c>
      <c r="C1126" s="8" t="n">
        <v>1</v>
      </c>
      <c r="D1126" s="8" t="n">
        <v>2601</v>
      </c>
      <c r="E1126" s="8" t="n">
        <v>0</v>
      </c>
      <c r="F1126" s="8" t="n">
        <v>0</v>
      </c>
      <c r="G1126" s="6" t="inlineStr">
        <is>
          <t>Premium Backlink Experts for jacocontracting.com Websites Seeking Higher Rankings</t>
        </is>
      </c>
    </row>
    <row r="1127" ht="22.5" customHeight="1" s="26">
      <c r="A1127" s="6" t="inlineStr">
        <is>
          <t>domain:websitelinkchecker.online</t>
        </is>
      </c>
      <c r="B1127" s="13" t="n">
        <v>2</v>
      </c>
      <c r="C1127" s="8" t="n">
        <v>1</v>
      </c>
      <c r="D1127" s="8" t="n">
        <v>2624</v>
      </c>
      <c r="E1127" s="8" t="n">
        <v>0</v>
      </c>
      <c r="F1127" s="8" t="n">
        <v>1</v>
      </c>
      <c r="G1127" s="6" t="inlineStr">
        <is>
          <t>Premium Backlink Experts for jacocontracting.com Websites Seeking Higher Rankings</t>
        </is>
      </c>
    </row>
    <row r="1128" ht="22.5" customHeight="1" s="26">
      <c r="A1128" s="6" t="inlineStr">
        <is>
          <t>domain:websitelinkchecker.store</t>
        </is>
      </c>
      <c r="B1128" s="13" t="n">
        <v>2</v>
      </c>
      <c r="C1128" s="8" t="n">
        <v>1</v>
      </c>
      <c r="D1128" s="8" t="n">
        <v>2631</v>
      </c>
      <c r="E1128" s="8" t="n">
        <v>0</v>
      </c>
      <c r="F1128" s="8" t="n">
        <v>0</v>
      </c>
      <c r="G1128" s="6" t="inlineStr">
        <is>
          <t>Premium Backlink Experts for jacocontracting.com Websites Seeking Higher Rankings</t>
        </is>
      </c>
    </row>
    <row r="1129" ht="22.5" customHeight="1" s="26">
      <c r="A1129" s="6" t="inlineStr">
        <is>
          <t>domain:websitelinkgenerator.space</t>
        </is>
      </c>
      <c r="B1129" s="13" t="n">
        <v>2</v>
      </c>
      <c r="C1129" s="8" t="n">
        <v>1</v>
      </c>
      <c r="D1129" s="8" t="n">
        <v>2603</v>
      </c>
      <c r="E1129" s="8" t="n">
        <v>0</v>
      </c>
      <c r="F1129" s="8" t="n">
        <v>0</v>
      </c>
      <c r="G1129" s="6" t="inlineStr">
        <is>
          <t>Premium Backlink Experts for jacocontracting.com Websites Seeking Higher Rankings</t>
        </is>
      </c>
    </row>
    <row r="1130" ht="22.5" customHeight="1" s="26">
      <c r="A1130" s="6" t="inlineStr">
        <is>
          <t>domain:websitelinkschecker.online</t>
        </is>
      </c>
      <c r="B1130" s="13" t="n">
        <v>2</v>
      </c>
      <c r="C1130" s="8" t="n">
        <v>1</v>
      </c>
      <c r="D1130" s="8" t="n">
        <v>2624</v>
      </c>
      <c r="E1130" s="8" t="n">
        <v>0</v>
      </c>
      <c r="F1130" s="8" t="n">
        <v>0</v>
      </c>
      <c r="G1130" s="6" t="inlineStr">
        <is>
          <t>Premium Backlink Experts for jacocontracting.com Websites Seeking Higher Rankings</t>
        </is>
      </c>
    </row>
    <row r="1131" ht="22.5" customHeight="1" s="26">
      <c r="A1131" s="6" t="inlineStr">
        <is>
          <t>domain:websitelinkschecker.site</t>
        </is>
      </c>
      <c r="B1131" s="13" t="n">
        <v>2</v>
      </c>
      <c r="C1131" s="8" t="n">
        <v>1</v>
      </c>
      <c r="D1131" s="8" t="n">
        <v>2622</v>
      </c>
      <c r="E1131" s="8" t="n">
        <v>0</v>
      </c>
      <c r="F1131" s="8" t="n">
        <v>0</v>
      </c>
      <c r="G1131" s="6" t="inlineStr">
        <is>
          <t>Premium Backlink Experts for jacocontracting.com Websites Seeking Higher Rankings</t>
        </is>
      </c>
    </row>
    <row r="1132" ht="22.5" customHeight="1" s="26">
      <c r="A1132" s="6" t="inlineStr">
        <is>
          <t>domain:websitepadachecker.site</t>
        </is>
      </c>
      <c r="B1132" s="13" t="n">
        <v>2</v>
      </c>
      <c r="C1132" s="8" t="n">
        <v>1</v>
      </c>
      <c r="D1132" s="8" t="n">
        <v>2619</v>
      </c>
      <c r="E1132" s="8" t="n">
        <v>0</v>
      </c>
      <c r="F1132" s="8" t="n">
        <v>0</v>
      </c>
      <c r="G1132" s="6" t="inlineStr">
        <is>
          <t>Premium Backlink Experts for jacocontracting.com Websites Seeking Higher Rankings</t>
        </is>
      </c>
    </row>
    <row r="1133" ht="22.5" customHeight="1" s="26">
      <c r="A1133" s="6" t="inlineStr">
        <is>
          <t>domain:websitepadachecker.space</t>
        </is>
      </c>
      <c r="B1133" s="13" t="n">
        <v>2</v>
      </c>
      <c r="C1133" s="8" t="n">
        <v>1</v>
      </c>
      <c r="D1133" s="8" t="n">
        <v>2625</v>
      </c>
      <c r="E1133" s="8" t="n">
        <v>0</v>
      </c>
      <c r="F1133" s="8" t="n">
        <v>0</v>
      </c>
      <c r="G1133" s="6" t="inlineStr">
        <is>
          <t>Premium Backlink Experts for jacocontracting.com Websites Seeking Higher Rankings</t>
        </is>
      </c>
    </row>
    <row r="1134" ht="22.5" customHeight="1" s="26">
      <c r="A1134" s="6" t="inlineStr">
        <is>
          <t>domain:websitepagechecker.online</t>
        </is>
      </c>
      <c r="B1134" s="13" t="n">
        <v>2</v>
      </c>
      <c r="C1134" s="8" t="n">
        <v>1</v>
      </c>
      <c r="D1134" s="8" t="n">
        <v>2628</v>
      </c>
      <c r="E1134" s="8" t="n">
        <v>0</v>
      </c>
      <c r="F1134" s="8" t="n">
        <v>1</v>
      </c>
      <c r="G1134" s="6" t="inlineStr">
        <is>
          <t>Premium Backlink Experts for jacocontracting.com Websites Seeking Higher Rankings</t>
        </is>
      </c>
    </row>
    <row r="1135" ht="22.5" customHeight="1" s="26">
      <c r="A1135" s="6" t="inlineStr">
        <is>
          <t>domain:websitepagechecker.shop</t>
        </is>
      </c>
      <c r="B1135" s="13" t="n">
        <v>2</v>
      </c>
      <c r="C1135" s="8" t="n">
        <v>1</v>
      </c>
      <c r="D1135" s="8" t="n">
        <v>2628</v>
      </c>
      <c r="E1135" s="8" t="n">
        <v>0</v>
      </c>
      <c r="F1135" s="8" t="n">
        <v>1</v>
      </c>
      <c r="G1135" s="6" t="inlineStr">
        <is>
          <t>Premium Backlink Experts for jacocontracting.com Websites Seeking Higher Rankings</t>
        </is>
      </c>
    </row>
    <row r="1136" ht="22.5" customHeight="1" s="26">
      <c r="A1136" s="6" t="inlineStr">
        <is>
          <t>domain:websitepageschecker.online</t>
        </is>
      </c>
      <c r="B1136" s="13" t="n">
        <v>2</v>
      </c>
      <c r="C1136" s="8" t="n">
        <v>1</v>
      </c>
      <c r="D1136" s="8" t="n">
        <v>2624</v>
      </c>
      <c r="E1136" s="8" t="n">
        <v>0</v>
      </c>
      <c r="F1136" s="8" t="n">
        <v>0</v>
      </c>
      <c r="G1136" s="6" t="inlineStr">
        <is>
          <t>Premium Backlink Experts for jacocontracting.com Websites Seeking Higher Rankings</t>
        </is>
      </c>
    </row>
    <row r="1137" ht="22.5" customHeight="1" s="26">
      <c r="A1137" s="6" t="inlineStr">
        <is>
          <t>domain:websitepageschecker.shop</t>
        </is>
      </c>
      <c r="B1137" s="13" t="n">
        <v>2</v>
      </c>
      <c r="C1137" s="8" t="n">
        <v>1</v>
      </c>
      <c r="D1137" s="8" t="n">
        <v>2631</v>
      </c>
      <c r="E1137" s="8" t="n">
        <v>0</v>
      </c>
      <c r="F1137" s="8" t="n">
        <v>0</v>
      </c>
      <c r="G1137" s="6" t="inlineStr">
        <is>
          <t>Premium Backlink Experts for jacocontracting.com Websites Seeking Higher Rankings</t>
        </is>
      </c>
    </row>
    <row r="1138" ht="22.5" customHeight="1" s="26">
      <c r="A1138" s="6" t="inlineStr">
        <is>
          <t>domain:websiteposition.space</t>
        </is>
      </c>
      <c r="B1138" s="13" t="n">
        <v>0</v>
      </c>
      <c r="C1138" s="8" t="n">
        <v>1</v>
      </c>
      <c r="D1138" s="8" t="n">
        <v>4365</v>
      </c>
      <c r="E1138" s="8" t="n">
        <v>0</v>
      </c>
      <c r="F1138" s="8" t="n">
        <v>0</v>
      </c>
      <c r="G1138" s="6" t="inlineStr">
        <is>
          <t>Premium Backlink Experts for jacocontracting.com Websites Seeking Higher Rankings</t>
        </is>
      </c>
    </row>
    <row r="1139" ht="22.5" customHeight="1" s="26">
      <c r="A1139" s="6" t="inlineStr">
        <is>
          <t>domain:websiteprchecker.online</t>
        </is>
      </c>
      <c r="B1139" s="13" t="n">
        <v>2</v>
      </c>
      <c r="C1139" s="8" t="n">
        <v>1</v>
      </c>
      <c r="D1139" s="8" t="n">
        <v>2624</v>
      </c>
      <c r="E1139" s="8" t="n">
        <v>0</v>
      </c>
      <c r="F1139" s="8" t="n">
        <v>0</v>
      </c>
      <c r="G1139" s="6" t="inlineStr">
        <is>
          <t>Premium Backlink Experts for jacocontracting.com Websites Seeking Higher Rankings</t>
        </is>
      </c>
    </row>
    <row r="1140" ht="22.5" customHeight="1" s="26">
      <c r="A1140" s="6" t="inlineStr">
        <is>
          <t>domain:websiteprchecker.shop</t>
        </is>
      </c>
      <c r="B1140" s="13" t="n">
        <v>2</v>
      </c>
      <c r="C1140" s="8" t="n">
        <v>1</v>
      </c>
      <c r="D1140" s="8" t="n">
        <v>2631</v>
      </c>
      <c r="E1140" s="8" t="n">
        <v>0</v>
      </c>
      <c r="F1140" s="8" t="n">
        <v>1</v>
      </c>
      <c r="G1140" s="6" t="inlineStr">
        <is>
          <t>Premium Backlink Experts for jacocontracting.com Websites Seeking Higher Rankings</t>
        </is>
      </c>
    </row>
    <row r="1141" ht="22.5" customHeight="1" s="26">
      <c r="A1141" s="6" t="inlineStr">
        <is>
          <t>domain:websiteprchecker.space</t>
        </is>
      </c>
      <c r="B1141" s="13" t="n">
        <v>2</v>
      </c>
      <c r="C1141" s="8" t="n">
        <v>1</v>
      </c>
      <c r="D1141" s="8" t="n">
        <v>2628</v>
      </c>
      <c r="E1141" s="8" t="n">
        <v>0</v>
      </c>
      <c r="F1141" s="8" t="n">
        <v>1</v>
      </c>
      <c r="G1141" s="6" t="inlineStr">
        <is>
          <t>Premium Backlink Experts for jacocontracting.com Websites Seeking Higher Rankings</t>
        </is>
      </c>
    </row>
    <row r="1142" ht="22.5" customHeight="1" s="26">
      <c r="A1142" s="6" t="inlineStr">
        <is>
          <t>domain:websiteprchecker.store</t>
        </is>
      </c>
      <c r="B1142" s="13" t="n">
        <v>2</v>
      </c>
      <c r="C1142" s="8" t="n">
        <v>1</v>
      </c>
      <c r="D1142" s="8" t="n">
        <v>2631</v>
      </c>
      <c r="E1142" s="8" t="n">
        <v>0</v>
      </c>
      <c r="F1142" s="8" t="n">
        <v>1</v>
      </c>
      <c r="G1142" s="6" t="inlineStr">
        <is>
          <t>Premium Backlink Experts for jacocontracting.com Websites Seeking Higher Rankings</t>
        </is>
      </c>
    </row>
    <row r="1143" ht="22.5" customHeight="1" s="26">
      <c r="A1143" s="6" t="inlineStr">
        <is>
          <t>domain:websiterace.com</t>
        </is>
      </c>
      <c r="B1143" s="13" t="n">
        <v>3</v>
      </c>
      <c r="C1143" s="8" t="n">
        <v>1</v>
      </c>
      <c r="D1143" s="8" t="n">
        <v>2256</v>
      </c>
      <c r="E1143" s="8" t="n">
        <v>0</v>
      </c>
      <c r="F1143" s="8" t="n">
        <v>0</v>
      </c>
      <c r="G1143" s="6" t="inlineStr">
        <is>
          <t>jacocontracting.com</t>
        </is>
      </c>
    </row>
    <row r="1144" ht="22.5" customHeight="1" s="26">
      <c r="A1144" s="6" t="inlineStr">
        <is>
          <t>domain:websiterankchecker.store</t>
        </is>
      </c>
      <c r="B1144" s="13" t="n">
        <v>2</v>
      </c>
      <c r="C1144" s="8" t="n">
        <v>1</v>
      </c>
      <c r="D1144" s="8" t="n">
        <v>2628</v>
      </c>
      <c r="E1144" s="8" t="n">
        <v>0</v>
      </c>
      <c r="F1144" s="8" t="n">
        <v>0</v>
      </c>
      <c r="G1144" s="6" t="inlineStr">
        <is>
          <t>Premium Backlink Experts for jacocontracting.com Websites Seeking Higher Rankings</t>
        </is>
      </c>
    </row>
    <row r="1145" ht="22.5" customHeight="1" s="26">
      <c r="A1145" s="6" t="inlineStr">
        <is>
          <t>domain:websiterankchecker.website</t>
        </is>
      </c>
      <c r="B1145" s="13" t="n">
        <v>2</v>
      </c>
      <c r="C1145" s="8" t="n">
        <v>1</v>
      </c>
      <c r="D1145" s="8" t="n">
        <v>2629</v>
      </c>
      <c r="E1145" s="8" t="n">
        <v>0</v>
      </c>
      <c r="F1145" s="8" t="n">
        <v>0</v>
      </c>
      <c r="G1145" s="6" t="inlineStr">
        <is>
          <t>Premium Backlink Experts for jacocontracting.com Websites Seeking Higher Rankings</t>
        </is>
      </c>
    </row>
    <row r="1146" ht="22.5" customHeight="1" s="26">
      <c r="A1146" s="6" t="inlineStr">
        <is>
          <t>domain:websitescrawl.art</t>
        </is>
      </c>
      <c r="B1146" s="13" t="n">
        <v>2</v>
      </c>
      <c r="C1146" s="8" t="n">
        <v>1</v>
      </c>
      <c r="D1146" s="8" t="n">
        <v>192</v>
      </c>
      <c r="E1146" s="8" t="n">
        <v>0</v>
      </c>
      <c r="F1146" s="8" t="n">
        <v>0</v>
      </c>
      <c r="G1146" s="6" t="inlineStr">
        <is>
          <t>jacocontracting.com</t>
        </is>
      </c>
    </row>
    <row r="1147" ht="22.5" customHeight="1" s="26">
      <c r="A1147" s="6" t="inlineStr">
        <is>
          <t>domain:websiteseochecker.space</t>
        </is>
      </c>
      <c r="B1147" s="13" t="n">
        <v>2</v>
      </c>
      <c r="C1147" s="8" t="n">
        <v>1</v>
      </c>
      <c r="D1147" s="8" t="n">
        <v>2630</v>
      </c>
      <c r="E1147" s="8" t="n">
        <v>0</v>
      </c>
      <c r="F1147" s="8" t="n">
        <v>0</v>
      </c>
      <c r="G1147" s="6" t="inlineStr">
        <is>
          <t>Premium Backlink Experts for jacocontracting.com Websites Seeking Higher Rankings</t>
        </is>
      </c>
    </row>
    <row r="1148" ht="22.5" customHeight="1" s="26">
      <c r="A1148" s="6" t="inlineStr">
        <is>
          <t>domain:websiteseochecker.website</t>
        </is>
      </c>
      <c r="B1148" s="13" t="n">
        <v>2</v>
      </c>
      <c r="C1148" s="8" t="n">
        <v>1</v>
      </c>
      <c r="D1148" s="8" t="n">
        <v>2635</v>
      </c>
      <c r="E1148" s="8" t="n">
        <v>0</v>
      </c>
      <c r="F1148" s="8" t="n">
        <v>0</v>
      </c>
      <c r="G1148" s="6" t="inlineStr">
        <is>
          <t>Premium Backlink Experts for jacocontracting.com Websites Seeking Higher Rankings</t>
        </is>
      </c>
    </row>
    <row r="1149" ht="22.5" customHeight="1" s="26">
      <c r="A1149" s="6" t="inlineStr">
        <is>
          <t>domain:websiteseocheckerda.shop</t>
        </is>
      </c>
      <c r="B1149" s="13" t="n">
        <v>2</v>
      </c>
      <c r="C1149" s="8" t="n">
        <v>1</v>
      </c>
      <c r="D1149" s="8" t="n">
        <v>2629</v>
      </c>
      <c r="E1149" s="8" t="n">
        <v>0</v>
      </c>
      <c r="F1149" s="8" t="n">
        <v>0</v>
      </c>
      <c r="G1149" s="6" t="inlineStr">
        <is>
          <t>Premium Backlink Experts for jacocontracting.com Websites Seeking Higher Rankings</t>
        </is>
      </c>
    </row>
    <row r="1150" ht="22.5" customHeight="1" s="26">
      <c r="A1150" s="6" t="inlineStr">
        <is>
          <t>domain:websiteserpchecker.site</t>
        </is>
      </c>
      <c r="B1150" s="13" t="n">
        <v>2</v>
      </c>
      <c r="C1150" s="8" t="n">
        <v>1</v>
      </c>
      <c r="D1150" s="8" t="n">
        <v>2625</v>
      </c>
      <c r="E1150" s="8" t="n">
        <v>0</v>
      </c>
      <c r="F1150" s="8" t="n">
        <v>0</v>
      </c>
      <c r="G1150" s="6" t="inlineStr">
        <is>
          <t>Premium Backlink Experts for jacocontracting.com Websites Seeking Higher Rankings</t>
        </is>
      </c>
    </row>
    <row r="1151" ht="22.5" customHeight="1" s="26">
      <c r="A1151" s="6" t="inlineStr">
        <is>
          <t>domain:websitesseochecker.online</t>
        </is>
      </c>
      <c r="B1151" s="13" t="n">
        <v>2</v>
      </c>
      <c r="C1151" s="8" t="n">
        <v>1</v>
      </c>
      <c r="D1151" s="8" t="n">
        <v>2620</v>
      </c>
      <c r="E1151" s="8" t="n">
        <v>0</v>
      </c>
      <c r="F1151" s="8" t="n">
        <v>0</v>
      </c>
      <c r="G1151" s="6" t="inlineStr">
        <is>
          <t>Premium Backlink Experts for jacocontracting.com Websites Seeking Higher Rankings</t>
        </is>
      </c>
    </row>
    <row r="1152" ht="22.5" customHeight="1" s="26">
      <c r="A1152" s="6" t="inlineStr">
        <is>
          <t>domain:websitesseochecker.shop</t>
        </is>
      </c>
      <c r="B1152" s="13" t="n">
        <v>2</v>
      </c>
      <c r="C1152" s="8" t="n">
        <v>1</v>
      </c>
      <c r="D1152" s="8" t="n">
        <v>2630</v>
      </c>
      <c r="E1152" s="8" t="n">
        <v>0</v>
      </c>
      <c r="F1152" s="8" t="n">
        <v>0</v>
      </c>
      <c r="G1152" s="6" t="inlineStr">
        <is>
          <t>Premium Backlink Experts for jacocontracting.com Websites Seeking Higher Rankings</t>
        </is>
      </c>
    </row>
    <row r="1153" ht="22.5" customHeight="1" s="26">
      <c r="A1153" s="6" t="inlineStr">
        <is>
          <t>domain:websitesseochecker.website</t>
        </is>
      </c>
      <c r="B1153" s="13" t="n">
        <v>2</v>
      </c>
      <c r="C1153" s="8" t="n">
        <v>1</v>
      </c>
      <c r="D1153" s="8" t="n">
        <v>2630</v>
      </c>
      <c r="E1153" s="8" t="n">
        <v>0</v>
      </c>
      <c r="F1153" s="8" t="n">
        <v>0</v>
      </c>
      <c r="G1153" s="6" t="inlineStr">
        <is>
          <t>Premium Backlink Experts for jacocontracting.com Websites Seeking Higher Rankings</t>
        </is>
      </c>
    </row>
    <row r="1154" ht="22.5" customHeight="1" s="26">
      <c r="A1154" s="6" t="inlineStr">
        <is>
          <t>domain:websitestatschecker.shop</t>
        </is>
      </c>
      <c r="B1154" s="13" t="n">
        <v>2</v>
      </c>
      <c r="C1154" s="8" t="n">
        <v>1</v>
      </c>
      <c r="D1154" s="8" t="n">
        <v>2625</v>
      </c>
      <c r="E1154" s="8" t="n">
        <v>0</v>
      </c>
      <c r="F1154" s="8" t="n">
        <v>0</v>
      </c>
      <c r="G1154" s="6" t="inlineStr">
        <is>
          <t>Premium Backlink Experts for jacocontracting.com Websites Seeking Higher Rankings</t>
        </is>
      </c>
    </row>
    <row r="1155" ht="22.5" customHeight="1" s="26">
      <c r="A1155" s="6" t="inlineStr">
        <is>
          <t>domain:websitetoolchecker.space</t>
        </is>
      </c>
      <c r="B1155" s="13" t="n">
        <v>2</v>
      </c>
      <c r="C1155" s="8" t="n">
        <v>1</v>
      </c>
      <c r="D1155" s="8" t="n">
        <v>2619</v>
      </c>
      <c r="E1155" s="8" t="n">
        <v>0</v>
      </c>
      <c r="F1155" s="8" t="n">
        <v>0</v>
      </c>
      <c r="G1155" s="6" t="inlineStr">
        <is>
          <t>Premium Backlink Experts for jacocontracting.com Websites Seeking Higher Rankings</t>
        </is>
      </c>
    </row>
    <row r="1156" ht="22.5" customHeight="1" s="26">
      <c r="A1156" s="6" t="inlineStr">
        <is>
          <t>domain:websitetoolschecker.site</t>
        </is>
      </c>
      <c r="B1156" s="13" t="n">
        <v>2</v>
      </c>
      <c r="C1156" s="8" t="n">
        <v>1</v>
      </c>
      <c r="D1156" s="8" t="n">
        <v>2622</v>
      </c>
      <c r="E1156" s="8" t="n">
        <v>0</v>
      </c>
      <c r="F1156" s="8" t="n">
        <v>0</v>
      </c>
      <c r="G1156" s="6" t="inlineStr">
        <is>
          <t>Premium Backlink Experts for jacocontracting.com Websites Seeking Higher Rankings</t>
        </is>
      </c>
    </row>
    <row r="1157" ht="22.5" customHeight="1" s="26">
      <c r="A1157" s="6" t="inlineStr">
        <is>
          <t>domain:websitetoolschecker.store</t>
        </is>
      </c>
      <c r="B1157" s="13" t="n">
        <v>2</v>
      </c>
      <c r="C1157" s="8" t="n">
        <v>1</v>
      </c>
      <c r="D1157" s="8" t="n">
        <v>2626</v>
      </c>
      <c r="E1157" s="8" t="n">
        <v>0</v>
      </c>
      <c r="F1157" s="8" t="n">
        <v>0</v>
      </c>
      <c r="G1157" s="6" t="inlineStr">
        <is>
          <t>Premium Backlink Experts for jacocontracting.com Websites Seeking Higher Rankings</t>
        </is>
      </c>
    </row>
    <row r="1158" ht="22.5" customHeight="1" s="26">
      <c r="A1158" s="6" t="inlineStr">
        <is>
          <t>domain:websitetoolschecker.website</t>
        </is>
      </c>
      <c r="B1158" s="13" t="n">
        <v>2</v>
      </c>
      <c r="C1158" s="8" t="n">
        <v>1</v>
      </c>
      <c r="D1158" s="8" t="n">
        <v>2632</v>
      </c>
      <c r="E1158" s="8" t="n">
        <v>0</v>
      </c>
      <c r="F1158" s="8" t="n">
        <v>0</v>
      </c>
      <c r="G1158" s="6" t="inlineStr">
        <is>
          <t>Premium Backlink Experts for jacocontracting.com Websites Seeking Higher Rankings</t>
        </is>
      </c>
    </row>
    <row r="1159" ht="22.5" customHeight="1" s="26">
      <c r="A1159" s="6" t="inlineStr">
        <is>
          <t>domain:websitevisitors.online</t>
        </is>
      </c>
      <c r="B1159" s="13" t="n">
        <v>0</v>
      </c>
      <c r="C1159" s="8" t="n">
        <v>1</v>
      </c>
      <c r="D1159" s="8" t="n">
        <v>4360</v>
      </c>
      <c r="E1159" s="8" t="n">
        <v>0</v>
      </c>
      <c r="F1159" s="8" t="n">
        <v>0</v>
      </c>
      <c r="G1159" s="6" t="inlineStr">
        <is>
          <t>Premium Backlink Experts for jacocontracting.com Websites Seeking Higher Rankings</t>
        </is>
      </c>
    </row>
    <row r="1160" ht="22.5" customHeight="1" s="26">
      <c r="A1160" s="6" t="inlineStr">
        <is>
          <t>domain:websitevisitorspy.shop</t>
        </is>
      </c>
      <c r="B1160" s="13" t="n">
        <v>0</v>
      </c>
      <c r="C1160" s="8" t="n">
        <v>1</v>
      </c>
      <c r="D1160" s="8" t="n">
        <v>4367</v>
      </c>
      <c r="E1160" s="8" t="n">
        <v>0</v>
      </c>
      <c r="F1160" s="8" t="n">
        <v>0</v>
      </c>
      <c r="G1160" s="6" t="inlineStr">
        <is>
          <t>Premium Backlink Experts for jacocontracting.com Websites Seeking Higher Rankings</t>
        </is>
      </c>
    </row>
    <row r="1161" ht="22.5" customHeight="1" s="26">
      <c r="A1161" s="6" t="inlineStr">
        <is>
          <t>domain:websitevisitschecker.shop</t>
        </is>
      </c>
      <c r="B1161" s="13" t="n">
        <v>2</v>
      </c>
      <c r="C1161" s="8" t="n">
        <v>1</v>
      </c>
      <c r="D1161" s="8" t="n">
        <v>2633</v>
      </c>
      <c r="E1161" s="8" t="n">
        <v>0</v>
      </c>
      <c r="F1161" s="8" t="n">
        <v>0</v>
      </c>
      <c r="G1161" s="6" t="inlineStr">
        <is>
          <t>Premium Backlink Experts for jacocontracting.com Websites Seeking Higher Rankings</t>
        </is>
      </c>
    </row>
    <row r="1162" ht="22.5" customHeight="1" s="26">
      <c r="A1162" s="6" t="inlineStr">
        <is>
          <t>domain:webworthchecker.cv</t>
        </is>
      </c>
      <c r="B1162" s="13" t="n">
        <v>2</v>
      </c>
      <c r="C1162" s="8" t="n">
        <v>1</v>
      </c>
      <c r="D1162" s="8" t="n">
        <v>55</v>
      </c>
      <c r="E1162" s="8" t="n">
        <v>0</v>
      </c>
      <c r="F1162" s="8" t="n">
        <v>0</v>
      </c>
      <c r="G1162" s="6" t="inlineStr">
        <is>
          <t>jacocontracting.com</t>
        </is>
      </c>
    </row>
    <row r="1163" ht="22.5" customHeight="1" s="26">
      <c r="A1163" s="6" t="inlineStr">
        <is>
          <t>domain:wecelebrities.com</t>
        </is>
      </c>
      <c r="B1163" s="13" t="n">
        <v>4</v>
      </c>
      <c r="C1163" s="8" t="n">
        <v>1</v>
      </c>
      <c r="D1163" s="8" t="n">
        <v>2315</v>
      </c>
      <c r="E1163" s="8" t="n">
        <v>0</v>
      </c>
      <c r="F1163" s="8" t="n">
        <v>0</v>
      </c>
      <c r="G1163" s="6" t="inlineStr">
        <is>
          <t>High Quality Dofollow Backlinks DA 50 PA 40 Premium PBN Network Service jacocontracting.com Rank First Page Google Fast SEO Link Building Buy Backlinks Online Cheap</t>
        </is>
      </c>
    </row>
    <row r="1164" ht="22.5" customHeight="1" s="26">
      <c r="A1164" s="6" t="inlineStr">
        <is>
          <t>domain:whatisdapachecker.store</t>
        </is>
      </c>
      <c r="B1164" s="13" t="n">
        <v>2</v>
      </c>
      <c r="C1164" s="8" t="n">
        <v>1</v>
      </c>
      <c r="D1164" s="8" t="n">
        <v>2616</v>
      </c>
      <c r="E1164" s="8" t="n">
        <v>0</v>
      </c>
      <c r="F1164" s="8" t="n">
        <v>0</v>
      </c>
      <c r="G1164" s="6" t="inlineStr">
        <is>
          <t>Premium Backlink Experts for jacocontracting.com Websites Seeking Higher Rankings</t>
        </is>
      </c>
    </row>
    <row r="1165" ht="22.5" customHeight="1" s="26">
      <c r="A1165" s="6" t="inlineStr">
        <is>
          <t>domain:wholinkstomysite.space</t>
        </is>
      </c>
      <c r="B1165" s="13" t="n">
        <v>2</v>
      </c>
      <c r="C1165" s="8" t="n">
        <v>1</v>
      </c>
      <c r="D1165" s="8" t="n">
        <v>2619</v>
      </c>
      <c r="E1165" s="8" t="n">
        <v>0</v>
      </c>
      <c r="F1165" s="8" t="n">
        <v>0</v>
      </c>
      <c r="G1165" s="6" t="inlineStr">
        <is>
          <t>Premium Backlink Experts for jacocontracting.com Websites Seeking Higher Rankings</t>
        </is>
      </c>
    </row>
    <row r="1166" ht="22.5" customHeight="1" s="26">
      <c r="A1166" s="6" t="inlineStr">
        <is>
          <t>domain:wholinkstomysite.store</t>
        </is>
      </c>
      <c r="B1166" s="13" t="n">
        <v>2</v>
      </c>
      <c r="C1166" s="8" t="n">
        <v>1</v>
      </c>
      <c r="D1166" s="8" t="n">
        <v>2622</v>
      </c>
      <c r="E1166" s="8" t="n">
        <v>0</v>
      </c>
      <c r="F1166" s="8" t="n">
        <v>0</v>
      </c>
      <c r="G1166" s="6" t="inlineStr">
        <is>
          <t>Premium Backlink Experts for jacocontracting.com Websites Seeking Higher Rankings</t>
        </is>
      </c>
    </row>
    <row r="1167" ht="22.5" customHeight="1" s="26">
      <c r="A1167" s="6" t="inlineStr">
        <is>
          <t>domain:wholinkstomysite.website</t>
        </is>
      </c>
      <c r="B1167" s="13" t="n">
        <v>2</v>
      </c>
      <c r="C1167" s="8" t="n">
        <v>1</v>
      </c>
      <c r="D1167" s="8" t="n">
        <v>2630</v>
      </c>
      <c r="E1167" s="8" t="n">
        <v>0</v>
      </c>
      <c r="F1167" s="8" t="n">
        <v>0</v>
      </c>
      <c r="G1167" s="6" t="inlineStr">
        <is>
          <t>Premium Backlink Experts for jacocontracting.com Websites Seeking Higher Rankings</t>
        </is>
      </c>
    </row>
    <row r="1168" ht="22.5" customHeight="1" s="26">
      <c r="A1168" s="6" t="inlineStr">
        <is>
          <t>domain:wonvision.com</t>
        </is>
      </c>
      <c r="B1168" s="13" t="n">
        <v>2</v>
      </c>
      <c r="C1168" s="8" t="n">
        <v>1</v>
      </c>
      <c r="D1168" s="8" t="n">
        <v>2178</v>
      </c>
      <c r="E1168" s="8" t="n">
        <v>0</v>
      </c>
      <c r="F1168" s="8" t="n">
        <v>0</v>
      </c>
      <c r="G1168" s="6" t="inlineStr">
        <is>
          <t>jacocontracting.com</t>
        </is>
      </c>
    </row>
    <row r="1169" ht="22.5" customHeight="1" s="26">
      <c r="A1169" s="6" t="inlineStr">
        <is>
          <t>domain:xylo-mist.online</t>
        </is>
      </c>
      <c r="B1169" s="13" t="n">
        <v>2</v>
      </c>
      <c r="C1169" s="8" t="n">
        <v>1</v>
      </c>
      <c r="D1169" s="8" t="n">
        <v>77</v>
      </c>
      <c r="E1169" s="8" t="n">
        <v>0</v>
      </c>
      <c r="F1169" s="8" t="n">
        <v>0</v>
      </c>
      <c r="G1169" s="6" t="inlineStr">
        <is>
          <t>I will Increase your Domain Authority/Rating from 0 -70 in 5 days. WhatsApp Us On: +1(226)799-7565. Thank you.</t>
        </is>
      </c>
    </row>
    <row r="1170" ht="22.5" customHeight="1" s="26">
      <c r="A1170" s="6" t="inlineStr">
        <is>
          <t>domain:ycm.info</t>
        </is>
      </c>
      <c r="B1170" s="13" t="n">
        <v>2</v>
      </c>
      <c r="C1170" s="8" t="n">
        <v>1</v>
      </c>
      <c r="D1170" s="8" t="n">
        <v>589</v>
      </c>
      <c r="E1170" s="8" t="n">
        <v>9</v>
      </c>
      <c r="F1170" s="8" t="n">
        <v>1</v>
      </c>
      <c r="G1170" s="6" t="inlineStr">
        <is>
          <t>jacocontracting.com</t>
        </is>
      </c>
    </row>
    <row r="1171" ht="22.5" customHeight="1" s="26">
      <c r="A1171" s="6" t="inlineStr">
        <is>
          <t>domain:yourwebdirectory.xyz</t>
        </is>
      </c>
      <c r="B1171" s="13" t="n">
        <v>0</v>
      </c>
      <c r="C1171" s="8" t="n">
        <v>1</v>
      </c>
      <c r="D1171" s="8" t="n">
        <v>99</v>
      </c>
      <c r="E1171" s="8" t="n">
        <v>0</v>
      </c>
      <c r="F1171" s="8" t="n">
        <v>0</v>
      </c>
      <c r="G1171" s="6" t="inlineStr">
        <is>
          <t>jacocontracting.com</t>
        </is>
      </c>
    </row>
    <row r="1172" ht="22.5" customHeight="1" s="26">
      <c r="A1172" s="6" t="inlineStr">
        <is>
          <t>domain:youseotools.com</t>
        </is>
      </c>
      <c r="B1172" s="13" t="n">
        <v>2</v>
      </c>
      <c r="C1172" s="8" t="n">
        <v>1</v>
      </c>
      <c r="D1172" s="8" t="n">
        <v>989</v>
      </c>
      <c r="E1172" s="8" t="n">
        <v>0</v>
      </c>
      <c r="F1172" s="8" t="n">
        <v>16</v>
      </c>
      <c r="G1172" s="6" t="inlineStr">
        <is>
          <t>Premium Backlink Experts for jacocontracting.com Websites Seeking Higher Rankings</t>
        </is>
      </c>
    </row>
    <row r="1173" ht="22.5" customHeight="1" s="26">
      <c r="A1173" s="6" t="inlineStr">
        <is>
          <t>domain:youseotools.info</t>
        </is>
      </c>
      <c r="B1173" s="13" t="n">
        <v>2</v>
      </c>
      <c r="C1173" s="8" t="n">
        <v>1</v>
      </c>
      <c r="D1173" s="8" t="n">
        <v>403</v>
      </c>
      <c r="E1173" s="8" t="n">
        <v>0</v>
      </c>
      <c r="F1173" s="8" t="n">
        <v>4</v>
      </c>
      <c r="G1173" s="6" t="inlineStr">
        <is>
          <t>Premium Backlink Experts for jacocontracting.com Websites Seeking Higher Rankings</t>
        </is>
      </c>
    </row>
    <row r="1174" ht="22.5" customHeight="1" s="26">
      <c r="A1174" s="6" t="inlineStr">
        <is>
          <t>domain:youtoo.in</t>
        </is>
      </c>
      <c r="B1174" s="13" t="n">
        <v>2</v>
      </c>
      <c r="C1174" s="8" t="n">
        <v>1</v>
      </c>
      <c r="D1174" s="8" t="n">
        <v>340</v>
      </c>
      <c r="E1174" s="8" t="n">
        <v>0</v>
      </c>
      <c r="F1174" s="8" t="n">
        <v>0</v>
      </c>
      <c r="G1174" s="6" t="inlineStr">
        <is>
          <t>jacocontracting.com</t>
        </is>
      </c>
    </row>
    <row r="1175" ht="22.5" customHeight="1" s="26"/>
    <row r="1176" ht="22.5" customHeight="1" s="26"/>
    <row r="1177" ht="22.5" customHeight="1" s="26"/>
    <row r="1178" ht="22.5" customHeight="1" s="26"/>
    <row r="1179" ht="22.5" customHeight="1" s="26"/>
    <row r="1180" ht="22.5" customHeight="1" s="26"/>
    <row r="1181" ht="22.5" customHeight="1" s="26"/>
    <row r="1182" ht="22.5" customHeight="1" s="26"/>
    <row r="1183" ht="22.5" customHeight="1" s="26"/>
    <row r="1184" ht="22.5" customHeight="1" s="26"/>
    <row r="1185" ht="22.5" customHeight="1" s="26"/>
    <row r="1186" ht="22.5" customHeight="1" s="26"/>
    <row r="1187" ht="22.5" customHeight="1" s="26"/>
    <row r="1188" ht="22.5" customHeight="1" s="26"/>
    <row r="1189" ht="22.5" customHeight="1" s="26"/>
    <row r="1190" ht="22.5" customHeight="1" s="26"/>
    <row r="1191" ht="22.5" customHeight="1" s="26"/>
    <row r="1192" ht="22.5" customHeight="1" s="26"/>
    <row r="1193" ht="22.5" customHeight="1" s="26"/>
    <row r="1194" ht="22.5" customHeight="1" s="26"/>
    <row r="1195" ht="22.5" customHeight="1" s="26"/>
    <row r="1196" ht="22.5" customHeight="1" s="26"/>
    <row r="1197" ht="22.5" customHeight="1" s="26"/>
    <row r="1198" ht="22.5" customHeight="1" s="26"/>
    <row r="1199" ht="22.5" customHeight="1" s="26"/>
    <row r="1200" ht="22.5" customHeight="1" s="26"/>
    <row r="1201" ht="22.5" customHeight="1" s="26"/>
    <row r="1202" ht="22.5" customHeight="1" s="26"/>
    <row r="1203" ht="22.5" customHeight="1" s="26"/>
    <row r="1204" ht="22.5" customHeight="1" s="26"/>
    <row r="1205" ht="22.5" customHeight="1" s="26"/>
    <row r="1206" ht="22.5" customHeight="1" s="26"/>
    <row r="1207" ht="22.5" customHeight="1" s="26"/>
    <row r="1208" ht="22.5" customHeight="1" s="26"/>
    <row r="1209" ht="22.5" customHeight="1" s="26"/>
    <row r="1210" ht="22.5" customHeight="1" s="26"/>
    <row r="1211" ht="22.5" customHeight="1" s="26"/>
    <row r="1212" ht="22.5" customHeight="1" s="26"/>
    <row r="1213" ht="22.5" customHeight="1" s="26"/>
    <row r="1214" ht="22.5" customHeight="1" s="26"/>
    <row r="1215" ht="22.5" customHeight="1" s="26"/>
    <row r="1216" ht="22.5" customHeight="1" s="26"/>
    <row r="1217" ht="22.5" customHeight="1" s="26"/>
    <row r="1218" ht="22.5" customHeight="1" s="26"/>
    <row r="1219" ht="22.5" customHeight="1" s="26"/>
    <row r="1220" ht="22.5" customHeight="1" s="26"/>
    <row r="1221" ht="22.5" customHeight="1" s="26"/>
    <row r="1222" ht="22.5" customHeight="1" s="26"/>
    <row r="1223" ht="22.5" customHeight="1" s="26"/>
    <row r="1224" ht="22.5" customHeight="1" s="26"/>
    <row r="1225" ht="22.5" customHeight="1" s="26"/>
    <row r="1226" ht="22.5" customHeight="1" s="26"/>
    <row r="1227" ht="22.5" customHeight="1" s="26"/>
    <row r="1228" ht="22.5" customHeight="1" s="26"/>
    <row r="1229" ht="22.5" customHeight="1" s="26"/>
    <row r="1230" ht="22.5" customHeight="1" s="26"/>
    <row r="1231" ht="22.5" customHeight="1" s="26"/>
    <row r="1232" ht="22.5" customHeight="1" s="26"/>
    <row r="1233" ht="22.5" customHeight="1" s="26"/>
    <row r="1234" ht="22.5" customHeight="1" s="26"/>
    <row r="1235" ht="22.5" customHeight="1" s="26"/>
    <row r="1236" ht="22.5" customHeight="1" s="26"/>
    <row r="1237" ht="22.5" customHeight="1" s="26"/>
    <row r="1238" ht="22.5" customHeight="1" s="26"/>
    <row r="1239" ht="22.5" customHeight="1" s="26"/>
    <row r="1240" ht="22.5" customHeight="1" s="26"/>
    <row r="1241" ht="22.5" customHeight="1" s="26"/>
    <row r="1242" ht="22.5" customHeight="1" s="26"/>
    <row r="1243" ht="22.5" customHeight="1" s="26"/>
    <row r="1244" ht="22.5" customHeight="1" s="26"/>
    <row r="1245" ht="22.5" customHeight="1" s="26"/>
    <row r="1246" ht="22.5" customHeight="1" s="26"/>
    <row r="1247" ht="22.5" customHeight="1" s="26"/>
    <row r="1248" ht="22.5" customHeight="1" s="26"/>
    <row r="1249" ht="22.5" customHeight="1" s="26"/>
    <row r="1250" ht="22.5" customHeight="1" s="26"/>
    <row r="1251" ht="22.5" customHeight="1" s="26"/>
    <row r="1252" ht="22.5" customHeight="1" s="26"/>
    <row r="1253" ht="22.5" customHeight="1" s="26"/>
    <row r="1254" ht="22.5" customHeight="1" s="26"/>
    <row r="1255" ht="22.5" customHeight="1" s="26"/>
    <row r="1256" ht="22.5" customHeight="1" s="26"/>
    <row r="1257" ht="22.5" customHeight="1" s="26"/>
    <row r="1258" ht="22.5" customHeight="1" s="26"/>
    <row r="1259" ht="22.5" customHeight="1" s="26"/>
    <row r="1260" ht="22.5" customHeight="1" s="26"/>
    <row r="1261" ht="22.5" customHeight="1" s="26"/>
    <row r="1262" ht="22.5" customHeight="1" s="26"/>
    <row r="1263" ht="22.5" customHeight="1" s="26"/>
    <row r="1264" ht="22.5" customHeight="1" s="26"/>
    <row r="1265" ht="22.5" customHeight="1" s="26"/>
    <row r="1266" ht="22.5" customHeight="1" s="26"/>
    <row r="1267" ht="22.5" customHeight="1" s="26"/>
    <row r="1268" ht="22.5" customHeight="1" s="26"/>
    <row r="1269" ht="22.5" customHeight="1" s="26"/>
    <row r="1270" ht="22.5" customHeight="1" s="26"/>
    <row r="1271" ht="22.5" customHeight="1" s="26"/>
    <row r="1272" ht="22.5" customHeight="1" s="26"/>
    <row r="1273" ht="22.5" customHeight="1" s="26"/>
    <row r="1274" ht="22.5" customHeight="1" s="26"/>
    <row r="1275" ht="22.5" customHeight="1" s="26"/>
    <row r="1276" ht="22.5" customHeight="1" s="26"/>
    <row r="1277" ht="22.5" customHeight="1" s="26"/>
    <row r="1278" ht="22.5" customHeight="1" s="26"/>
    <row r="1279" ht="22.5" customHeight="1" s="26"/>
    <row r="1280" ht="22.5" customHeight="1" s="26"/>
    <row r="1281" ht="22.5" customHeight="1" s="26"/>
    <row r="1282" ht="22.5" customHeight="1" s="26"/>
    <row r="1283" ht="22.5" customHeight="1" s="26"/>
    <row r="1284" ht="22.5" customHeight="1" s="26"/>
    <row r="1285" ht="22.5" customHeight="1" s="26"/>
    <row r="1286" ht="22.5" customHeight="1" s="26"/>
    <row r="1287" ht="22.5" customHeight="1" s="26"/>
    <row r="1288" ht="22.5" customHeight="1" s="26"/>
    <row r="1289" ht="22.5" customHeight="1" s="26"/>
    <row r="1290" ht="22.5" customHeight="1" s="26"/>
    <row r="1291" ht="22.5" customHeight="1" s="26"/>
    <row r="1292" ht="22.5" customHeight="1" s="26"/>
    <row r="1293" ht="22.5" customHeight="1" s="26"/>
    <row r="1294" ht="22.5" customHeight="1" s="26"/>
    <row r="1295" ht="22.5" customHeight="1" s="26"/>
    <row r="1296" ht="22.5" customHeight="1" s="26"/>
    <row r="1297" ht="22.5" customHeight="1" s="26"/>
    <row r="1298" ht="22.5" customHeight="1" s="26"/>
    <row r="1299" ht="22.5" customHeight="1" s="26"/>
    <row r="1300" ht="22.5" customHeight="1" s="26"/>
    <row r="1301" ht="22.5" customHeight="1" s="26"/>
    <row r="1302" ht="22.5" customHeight="1" s="26"/>
    <row r="1303" ht="22.5" customHeight="1" s="26"/>
    <row r="1304" ht="22.5" customHeight="1" s="26"/>
    <row r="1305" ht="22.5" customHeight="1" s="26"/>
    <row r="1306" ht="22.5" customHeight="1" s="26"/>
    <row r="1307" ht="22.5" customHeight="1" s="26"/>
    <row r="1308" ht="22.5" customHeight="1" s="26"/>
    <row r="1309" ht="22.5" customHeight="1" s="26"/>
    <row r="1310" ht="22.5" customHeight="1" s="26"/>
    <row r="1311" ht="22.5" customHeight="1" s="26"/>
    <row r="1312" ht="22.5" customHeight="1" s="26"/>
    <row r="1313" ht="22.5" customHeight="1" s="26"/>
    <row r="1314" ht="22.5" customHeight="1" s="26"/>
    <row r="1315" ht="22.5" customHeight="1" s="26"/>
    <row r="1316" ht="22.5" customHeight="1" s="26"/>
    <row r="1317" ht="22.5" customHeight="1" s="26"/>
    <row r="1318" ht="22.5" customHeight="1" s="26"/>
    <row r="1319" ht="22.5" customHeight="1" s="26"/>
    <row r="1320" ht="22.5" customHeight="1" s="26"/>
    <row r="1321" ht="22.5" customHeight="1" s="26"/>
    <row r="1322" ht="22.5" customHeight="1" s="26"/>
    <row r="1323" ht="22.5" customHeight="1" s="26"/>
    <row r="1324" ht="22.5" customHeight="1" s="26"/>
    <row r="1325" ht="22.5" customHeight="1" s="26"/>
    <row r="1326" ht="22.5" customHeight="1" s="26"/>
    <row r="1327" ht="22.5" customHeight="1" s="26"/>
    <row r="1328" ht="22.5" customHeight="1" s="26"/>
    <row r="1329" ht="22.5" customHeight="1" s="26"/>
    <row r="1330" ht="22.5" customHeight="1" s="26"/>
    <row r="1331" ht="22.5" customHeight="1" s="26"/>
    <row r="1332" ht="22.5" customHeight="1" s="26"/>
    <row r="1333" ht="22.5" customHeight="1" s="26"/>
    <row r="1334" ht="22.5" customHeight="1" s="26"/>
    <row r="1335" ht="22.5" customHeight="1" s="26"/>
    <row r="1336" ht="22.5" customHeight="1" s="26"/>
    <row r="1337" ht="22.5" customHeight="1" s="26"/>
    <row r="1338" ht="22.5" customHeight="1" s="26"/>
    <row r="1339" ht="22.5" customHeight="1" s="26"/>
    <row r="1340" ht="22.5" customHeight="1" s="26"/>
    <row r="1341" ht="22.5" customHeight="1" s="26"/>
    <row r="1342" ht="22.5" customHeight="1" s="26"/>
    <row r="1343" ht="22.5" customHeight="1" s="26"/>
    <row r="1344" ht="22.5" customHeight="1" s="26"/>
    <row r="1345" ht="22.5" customHeight="1" s="26"/>
    <row r="1346" ht="22.5" customHeight="1" s="26"/>
    <row r="1347" ht="22.5" customHeight="1" s="26"/>
    <row r="1348" ht="22.5" customHeight="1" s="26"/>
    <row r="1349" ht="22.5" customHeight="1" s="26"/>
    <row r="1350" ht="22.5" customHeight="1" s="26"/>
    <row r="1351" ht="22.5" customHeight="1" s="26"/>
    <row r="1352" ht="22.5" customHeight="1" s="26"/>
    <row r="1353" ht="22.5" customHeight="1" s="26"/>
    <row r="1354" ht="22.5" customHeight="1" s="26"/>
    <row r="1355" ht="22.5" customHeight="1" s="26"/>
    <row r="1356" ht="22.5" customHeight="1" s="26"/>
    <row r="1357" ht="22.5" customHeight="1" s="26"/>
    <row r="1358" ht="22.5" customHeight="1" s="26"/>
    <row r="1359" ht="22.5" customHeight="1" s="26"/>
    <row r="1360" ht="22.5" customHeight="1" s="26"/>
    <row r="1361" ht="22.5" customHeight="1" s="26"/>
    <row r="1362" ht="22.5" customHeight="1" s="26"/>
    <row r="1363" ht="22.5" customHeight="1" s="26"/>
    <row r="1364" ht="22.5" customHeight="1" s="26"/>
    <row r="1365" ht="22.5" customHeight="1" s="26"/>
    <row r="1366" ht="22.5" customHeight="1" s="26"/>
    <row r="1367" ht="22.5" customHeight="1" s="26"/>
    <row r="1368" ht="22.5" customHeight="1" s="26"/>
    <row r="1369" ht="22.5" customHeight="1" s="26"/>
    <row r="1370" ht="22.5" customHeight="1" s="26"/>
    <row r="1371" ht="22.5" customHeight="1" s="26"/>
    <row r="1372" ht="22.5" customHeight="1" s="26"/>
    <row r="1373" ht="22.5" customHeight="1" s="26"/>
    <row r="1374" ht="22.5" customHeight="1" s="26"/>
    <row r="1375" ht="22.5" customHeight="1" s="26"/>
    <row r="1376" ht="22.5" customHeight="1" s="26"/>
    <row r="1377" ht="22.5" customHeight="1" s="26"/>
    <row r="1378" ht="22.5" customHeight="1" s="26"/>
    <row r="1379" ht="22.5" customHeight="1" s="26"/>
    <row r="1380" ht="22.5" customHeight="1" s="26"/>
    <row r="1381" ht="22.5" customHeight="1" s="26"/>
    <row r="1382" ht="22.5" customHeight="1" s="26"/>
    <row r="1383" ht="22.5" customHeight="1" s="26"/>
    <row r="1384" ht="22.5" customHeight="1" s="26"/>
    <row r="1385" ht="22.5" customHeight="1" s="26"/>
    <row r="1386" ht="22.5" customHeight="1" s="26"/>
    <row r="1387" ht="22.5" customHeight="1" s="26"/>
    <row r="1388" ht="22.5" customHeight="1" s="26"/>
    <row r="1389" ht="22.5" customHeight="1" s="26"/>
    <row r="1390" ht="22.5" customHeight="1" s="26"/>
    <row r="1391" ht="22.5" customHeight="1" s="26"/>
    <row r="1392" ht="22.5" customHeight="1" s="26"/>
    <row r="1393" ht="22.5" customHeight="1" s="26"/>
    <row r="1394" ht="22.5" customHeight="1" s="26"/>
    <row r="1395" ht="22.5" customHeight="1" s="26"/>
    <row r="1396" ht="22.5" customHeight="1" s="26"/>
    <row r="1397" ht="22.5" customHeight="1" s="26"/>
    <row r="1398" ht="22.5" customHeight="1" s="26"/>
    <row r="1399" ht="22.5" customHeight="1" s="26"/>
    <row r="1400" ht="22.5" customHeight="1" s="26"/>
    <row r="1401" ht="22.5" customHeight="1" s="26"/>
    <row r="1402" ht="22.5" customHeight="1" s="26"/>
    <row r="1403" ht="22.5" customHeight="1" s="26"/>
    <row r="1404" ht="22.5" customHeight="1" s="26"/>
    <row r="1405" ht="22.5" customHeight="1" s="26"/>
    <row r="1406" ht="22.5" customHeight="1" s="26"/>
    <row r="1407" ht="22.5" customHeight="1" s="26"/>
    <row r="1408" ht="22.5" customHeight="1" s="26"/>
    <row r="1409" ht="22.5" customHeight="1" s="26"/>
    <row r="1410" ht="22.5" customHeight="1" s="26"/>
    <row r="1411" ht="22.5" customHeight="1" s="26"/>
    <row r="1412" ht="22.5" customHeight="1" s="26"/>
    <row r="1413" ht="22.5" customHeight="1" s="26"/>
    <row r="1414" ht="22.5" customHeight="1" s="26"/>
    <row r="1415" ht="22.5" customHeight="1" s="26"/>
    <row r="1416" ht="22.5" customHeight="1" s="26"/>
    <row r="1417" ht="22.5" customHeight="1" s="26"/>
    <row r="1418" ht="22.5" customHeight="1" s="26"/>
    <row r="1419" ht="22.5" customHeight="1" s="26"/>
    <row r="1420" ht="22.5" customHeight="1" s="26"/>
    <row r="1421" ht="22.5" customHeight="1" s="26"/>
    <row r="1422" ht="22.5" customHeight="1" s="26"/>
    <row r="1423" ht="22.5" customHeight="1" s="26"/>
    <row r="1424" ht="22.5" customHeight="1" s="26"/>
    <row r="1425" ht="22.5" customHeight="1" s="26"/>
    <row r="1426" ht="22.5" customHeight="1" s="26"/>
    <row r="1427" ht="22.5" customHeight="1" s="26"/>
    <row r="1428" ht="22.5" customHeight="1" s="26"/>
    <row r="1429" ht="22.5" customHeight="1" s="26"/>
    <row r="1430" ht="22.5" customHeight="1" s="26"/>
    <row r="1431" ht="22.5" customHeight="1" s="26"/>
    <row r="1432" ht="22.5" customHeight="1" s="26"/>
    <row r="1433" ht="22.5" customHeight="1" s="26"/>
    <row r="1434" ht="22.5" customHeight="1" s="26"/>
    <row r="1435" ht="22.5" customHeight="1" s="26"/>
    <row r="1436" ht="22.5" customHeight="1" s="26"/>
    <row r="1437" ht="22.5" customHeight="1" s="26"/>
    <row r="1438" ht="22.5" customHeight="1" s="26"/>
    <row r="1439" ht="22.5" customHeight="1" s="26"/>
    <row r="1440" ht="22.5" customHeight="1" s="26"/>
    <row r="1441" ht="22.5" customHeight="1" s="26"/>
    <row r="1442" ht="22.5" customHeight="1" s="26"/>
    <row r="1443" ht="22.5" customHeight="1" s="26"/>
    <row r="1444" ht="22.5" customHeight="1" s="26"/>
    <row r="1445" ht="22.5" customHeight="1" s="26"/>
    <row r="1446" ht="22.5" customHeight="1" s="26"/>
    <row r="1447" ht="22.5" customHeight="1" s="26"/>
    <row r="1448" ht="22.5" customHeight="1" s="26"/>
    <row r="1449" ht="22.5" customHeight="1" s="26"/>
    <row r="1450" ht="22.5" customHeight="1" s="26"/>
    <row r="1451" ht="22.5" customHeight="1" s="26"/>
    <row r="1452" ht="22.5" customHeight="1" s="26"/>
    <row r="1453" ht="22.5" customHeight="1" s="26"/>
    <row r="1454" ht="22.5" customHeight="1" s="26"/>
    <row r="1455" ht="22.5" customHeight="1" s="26"/>
    <row r="1456" ht="22.5" customHeight="1" s="26"/>
    <row r="1457" ht="22.5" customHeight="1" s="26"/>
    <row r="1458" ht="22.5" customHeight="1" s="26"/>
    <row r="1459" ht="22.5" customHeight="1" s="26"/>
    <row r="1460" ht="22.5" customHeight="1" s="26"/>
    <row r="1461" ht="22.5" customHeight="1" s="26"/>
    <row r="1462" ht="22.5" customHeight="1" s="26"/>
    <row r="1463" ht="22.5" customHeight="1" s="26"/>
    <row r="1464" ht="22.5" customHeight="1" s="26"/>
    <row r="1465" ht="22.5" customHeight="1" s="26"/>
    <row r="1466" ht="22.5" customHeight="1" s="26"/>
    <row r="1467" ht="22.5" customHeight="1" s="26"/>
    <row r="1468" ht="22.5" customHeight="1" s="26"/>
    <row r="1469" ht="22.5" customHeight="1" s="26"/>
    <row r="1470" ht="22.5" customHeight="1" s="26"/>
    <row r="1471" ht="22.5" customHeight="1" s="26"/>
    <row r="1472" ht="22.5" customHeight="1" s="26"/>
    <row r="1473" ht="22.5" customHeight="1" s="26"/>
    <row r="1474" ht="22.5" customHeight="1" s="26"/>
    <row r="1475" ht="22.5" customHeight="1" s="26"/>
    <row r="1476" ht="22.5" customHeight="1" s="26"/>
    <row r="1477" ht="22.5" customHeight="1" s="26"/>
    <row r="1478" ht="22.5" customHeight="1" s="26"/>
    <row r="1479" ht="22.5" customHeight="1" s="26"/>
    <row r="1480" ht="22.5" customHeight="1" s="26"/>
    <row r="1481" ht="22.5" customHeight="1" s="26"/>
    <row r="1482" ht="22.5" customHeight="1" s="26"/>
    <row r="1483" ht="22.5" customHeight="1" s="26"/>
    <row r="1484" ht="22.5" customHeight="1" s="26"/>
    <row r="1485" ht="22.5" customHeight="1" s="26"/>
    <row r="1486" ht="22.5" customHeight="1" s="26"/>
    <row r="1487" ht="22.5" customHeight="1" s="26"/>
    <row r="1488" ht="22.5" customHeight="1" s="26"/>
    <row r="1489" ht="22.5" customHeight="1" s="26"/>
    <row r="1490" ht="22.5" customHeight="1" s="26"/>
    <row r="1491" ht="22.5" customHeight="1" s="26"/>
    <row r="1492" ht="22.5" customHeight="1" s="26"/>
    <row r="1493" ht="22.5" customHeight="1" s="26"/>
    <row r="1494" ht="22.5" customHeight="1" s="26"/>
    <row r="1495" ht="22.5" customHeight="1" s="26"/>
    <row r="1496" ht="22.5" customHeight="1" s="26"/>
    <row r="1497" ht="22.5" customHeight="1" s="26"/>
    <row r="1498" ht="22.5" customHeight="1" s="26"/>
    <row r="1499" ht="22.5" customHeight="1" s="26"/>
    <row r="1500" ht="22.5" customHeight="1" s="26"/>
    <row r="1501" ht="22.5" customHeight="1" s="26"/>
    <row r="1502" ht="22.5" customHeight="1" s="26"/>
    <row r="1503" ht="22.5" customHeight="1" s="26"/>
    <row r="1504" ht="22.5" customHeight="1" s="26"/>
    <row r="1505" ht="22.5" customHeight="1" s="26"/>
    <row r="1506" ht="22.5" customHeight="1" s="26"/>
    <row r="1507" ht="22.5" customHeight="1" s="26"/>
    <row r="1508" ht="22.5" customHeight="1" s="26"/>
    <row r="1509" ht="22.5" customHeight="1" s="26"/>
    <row r="1510" ht="22.5" customHeight="1" s="26"/>
    <row r="1511" ht="22.5" customHeight="1" s="26"/>
    <row r="1512" ht="22.5" customHeight="1" s="26"/>
    <row r="1513" ht="22.5" customHeight="1" s="26"/>
    <row r="1514" ht="22.5" customHeight="1" s="26"/>
    <row r="1515" ht="22.5" customHeight="1" s="26"/>
    <row r="1516" ht="22.5" customHeight="1" s="26"/>
    <row r="1517" ht="22.5" customHeight="1" s="26"/>
    <row r="1518" ht="22.5" customHeight="1" s="26"/>
    <row r="1519" ht="22.5" customHeight="1" s="26"/>
    <row r="1520" ht="22.5" customHeight="1" s="26"/>
    <row r="1521" ht="22.5" customHeight="1" s="26"/>
    <row r="1522" ht="22.5" customHeight="1" s="26"/>
    <row r="1523" ht="22.5" customHeight="1" s="26"/>
    <row r="1524" ht="22.5" customHeight="1" s="26"/>
    <row r="1525" ht="22.5" customHeight="1" s="26"/>
    <row r="1526" ht="22.5" customHeight="1" s="26"/>
    <row r="1527" ht="22.5" customHeight="1" s="26"/>
    <row r="1528" ht="22.5" customHeight="1" s="26"/>
    <row r="1529" ht="22.5" customHeight="1" s="26"/>
    <row r="1530" ht="22.5" customHeight="1" s="26"/>
    <row r="1531" ht="22.5" customHeight="1" s="26"/>
    <row r="1532" ht="22.5" customHeight="1" s="26"/>
    <row r="1533" ht="22.5" customHeight="1" s="26"/>
    <row r="1534" ht="22.5" customHeight="1" s="26"/>
    <row r="1535" ht="22.5" customHeight="1" s="26"/>
    <row r="1536" ht="22.5" customHeight="1" s="26"/>
    <row r="1537" ht="22.5" customHeight="1" s="26"/>
    <row r="1538" ht="22.5" customHeight="1" s="26"/>
    <row r="1539" ht="22.5" customHeight="1" s="26"/>
    <row r="1540" ht="22.5" customHeight="1" s="26"/>
    <row r="1541" ht="22.5" customHeight="1" s="26"/>
    <row r="1542" ht="22.5" customHeight="1" s="26"/>
    <row r="1543" ht="22.5" customHeight="1" s="26"/>
    <row r="1544" ht="22.5" customHeight="1" s="26"/>
    <row r="1545" ht="22.5" customHeight="1" s="26"/>
    <row r="1546" ht="22.5" customHeight="1" s="26"/>
    <row r="1547" ht="22.5" customHeight="1" s="26"/>
    <row r="1548" ht="22.5" customHeight="1" s="26"/>
    <row r="1549" ht="22.5" customHeight="1" s="26"/>
    <row r="1550" ht="22.5" customHeight="1" s="26"/>
    <row r="1551" ht="22.5" customHeight="1" s="26"/>
    <row r="1552" ht="22.5" customHeight="1" s="26"/>
    <row r="1553" ht="22.5" customHeight="1" s="26"/>
    <row r="1554" ht="22.5" customHeight="1" s="26"/>
    <row r="1555" ht="22.5" customHeight="1" s="26"/>
    <row r="1556" ht="22.5" customHeight="1" s="26"/>
    <row r="1557" ht="22.5" customHeight="1" s="26"/>
    <row r="1558" ht="22.5" customHeight="1" s="26"/>
    <row r="1559" ht="22.5" customHeight="1" s="26"/>
    <row r="1560" ht="22.5" customHeight="1" s="26"/>
    <row r="1561" ht="22.5" customHeight="1" s="26"/>
    <row r="1562" ht="22.5" customHeight="1" s="26"/>
    <row r="1563" ht="22.5" customHeight="1" s="26"/>
    <row r="1564" ht="22.5" customHeight="1" s="26"/>
    <row r="1565" ht="22.5" customHeight="1" s="26"/>
    <row r="1566" ht="22.5" customHeight="1" s="26"/>
    <row r="1567" ht="22.5" customHeight="1" s="26"/>
    <row r="1568" ht="22.5" customHeight="1" s="26"/>
    <row r="1569" ht="22.5" customHeight="1" s="26"/>
    <row r="1570" ht="22.5" customHeight="1" s="26"/>
    <row r="1571" ht="22.5" customHeight="1" s="26"/>
    <row r="1572" ht="22.5" customHeight="1" s="26"/>
    <row r="1573" ht="22.5" customHeight="1" s="26"/>
    <row r="1574" ht="22.5" customHeight="1" s="26"/>
    <row r="1575" ht="22.5" customHeight="1" s="26"/>
    <row r="1576" ht="22.5" customHeight="1" s="26"/>
    <row r="1577" ht="22.5" customHeight="1" s="26"/>
    <row r="1578" ht="22.5" customHeight="1" s="26"/>
    <row r="1579" ht="22.5" customHeight="1" s="26"/>
    <row r="1580" ht="22.5" customHeight="1" s="26"/>
    <row r="1581" ht="22.5" customHeight="1" s="26"/>
    <row r="1582" ht="22.5" customHeight="1" s="26"/>
    <row r="1583" ht="22.5" customHeight="1" s="26"/>
    <row r="1584" ht="22.5" customHeight="1" s="26"/>
    <row r="1585" ht="22.5" customHeight="1" s="26"/>
    <row r="1586" ht="22.5" customHeight="1" s="26"/>
    <row r="1587" ht="22.5" customHeight="1" s="26"/>
    <row r="1588" ht="22.5" customHeight="1" s="26"/>
    <row r="1589" ht="22.5" customHeight="1" s="26"/>
    <row r="1590" ht="22.5" customHeight="1" s="26"/>
    <row r="1591" ht="22.5" customHeight="1" s="26"/>
    <row r="1592" ht="22.5" customHeight="1" s="26"/>
    <row r="1593" ht="22.5" customHeight="1" s="26"/>
    <row r="1594" ht="22.5" customHeight="1" s="26"/>
    <row r="1595" ht="22.5" customHeight="1" s="26"/>
    <row r="1596" ht="22.5" customHeight="1" s="26"/>
    <row r="1597" ht="22.5" customHeight="1" s="26"/>
    <row r="1598" ht="22.5" customHeight="1" s="26"/>
    <row r="1599" ht="22.5" customHeight="1" s="26"/>
    <row r="1600" ht="22.5" customHeight="1" s="26"/>
    <row r="1601" ht="22.5" customHeight="1" s="26"/>
    <row r="1602" ht="22.5" customHeight="1" s="26"/>
    <row r="1603" ht="22.5" customHeight="1" s="26"/>
    <row r="1604" ht="22.5" customHeight="1" s="26"/>
    <row r="1605" ht="22.5" customHeight="1" s="26"/>
    <row r="1606" ht="22.5" customHeight="1" s="26"/>
    <row r="1607" ht="22.5" customHeight="1" s="26"/>
    <row r="1608" ht="22.5" customHeight="1" s="26"/>
    <row r="1609" ht="22.5" customHeight="1" s="26"/>
    <row r="1610" ht="22.5" customHeight="1" s="26"/>
    <row r="1611" ht="22.5" customHeight="1" s="26"/>
    <row r="1612" ht="22.5" customHeight="1" s="26"/>
    <row r="1613" ht="22.5" customHeight="1" s="26"/>
    <row r="1614" ht="22.5" customHeight="1" s="26"/>
    <row r="1615" ht="22.5" customHeight="1" s="26"/>
    <row r="1616" ht="22.5" customHeight="1" s="26"/>
    <row r="1617" ht="22.5" customHeight="1" s="26"/>
    <row r="1618" ht="22.5" customHeight="1" s="26"/>
    <row r="1619" ht="22.5" customHeight="1" s="26"/>
    <row r="1620" ht="22.5" customHeight="1" s="26"/>
    <row r="1621" ht="22.5" customHeight="1" s="26"/>
    <row r="1622" ht="22.5" customHeight="1" s="26"/>
    <row r="1623" ht="22.5" customHeight="1" s="26"/>
    <row r="1624" ht="22.5" customHeight="1" s="26"/>
    <row r="1625" ht="22.5" customHeight="1" s="26"/>
    <row r="1626" ht="22.5" customHeight="1" s="26"/>
    <row r="1627" ht="22.5" customHeight="1" s="26"/>
    <row r="1628" ht="22.5" customHeight="1" s="26"/>
    <row r="1629" ht="22.5" customHeight="1" s="26"/>
    <row r="1630" ht="22.5" customHeight="1" s="26"/>
    <row r="1631" ht="22.5" customHeight="1" s="26"/>
    <row r="1632" ht="22.5" customHeight="1" s="26"/>
    <row r="1633" ht="22.5" customHeight="1" s="26"/>
    <row r="1634" ht="22.5" customHeight="1" s="26"/>
    <row r="1635" ht="22.5" customHeight="1" s="26"/>
    <row r="1636" ht="22.5" customHeight="1" s="26"/>
    <row r="1637" ht="22.5" customHeight="1" s="26"/>
    <row r="1638" ht="22.5" customHeight="1" s="26"/>
    <row r="1639" ht="22.5" customHeight="1" s="26"/>
    <row r="1640" ht="22.5" customHeight="1" s="26"/>
    <row r="1641" ht="22.5" customHeight="1" s="26"/>
    <row r="1642" ht="22.5" customHeight="1" s="26"/>
    <row r="1643" ht="22.5" customHeight="1" s="26"/>
    <row r="1644" ht="22.5" customHeight="1" s="26"/>
    <row r="1645" ht="22.5" customHeight="1" s="26"/>
    <row r="1646" ht="22.5" customHeight="1" s="26"/>
    <row r="1647" ht="22.5" customHeight="1" s="26"/>
    <row r="1648" ht="22.5" customHeight="1" s="26"/>
    <row r="1649" ht="22.5" customHeight="1" s="26"/>
    <row r="1650" ht="22.5" customHeight="1" s="26"/>
    <row r="1651" ht="22.5" customHeight="1" s="26"/>
    <row r="1652" ht="22.5" customHeight="1" s="26"/>
    <row r="1653" ht="22.5" customHeight="1" s="26"/>
    <row r="1654" ht="22.5" customHeight="1" s="26"/>
    <row r="1655" ht="22.5" customHeight="1" s="26"/>
    <row r="1656" ht="22.5" customHeight="1" s="26"/>
    <row r="1657" ht="22.5" customHeight="1" s="26"/>
    <row r="1658" ht="22.5" customHeight="1" s="26"/>
    <row r="1659" ht="22.5" customHeight="1" s="26"/>
    <row r="1660" ht="22.5" customHeight="1" s="26"/>
    <row r="1661" ht="22.5" customHeight="1" s="26"/>
    <row r="1662" ht="22.5" customHeight="1" s="26"/>
    <row r="1663" ht="22.5" customHeight="1" s="26"/>
    <row r="1664" ht="22.5" customHeight="1" s="26"/>
    <row r="1665" ht="22.5" customHeight="1" s="26"/>
    <row r="1666" ht="22.5" customHeight="1" s="26"/>
    <row r="1667" ht="22.5" customHeight="1" s="26"/>
    <row r="1668" ht="22.5" customHeight="1" s="26"/>
    <row r="1669" ht="22.5" customHeight="1" s="26"/>
    <row r="1670" ht="22.5" customHeight="1" s="26"/>
    <row r="1671" ht="22.5" customHeight="1" s="26"/>
    <row r="1672" ht="22.5" customHeight="1" s="26"/>
    <row r="1673" ht="22.5" customHeight="1" s="26"/>
    <row r="1674" ht="22.5" customHeight="1" s="26"/>
    <row r="1675" ht="22.5" customHeight="1" s="26"/>
    <row r="1676" ht="22.5" customHeight="1" s="26"/>
    <row r="1677" ht="22.5" customHeight="1" s="26"/>
    <row r="1678" ht="22.5" customHeight="1" s="26"/>
    <row r="1679" ht="22.5" customHeight="1" s="26"/>
    <row r="1680" ht="22.5" customHeight="1" s="26"/>
    <row r="1681" ht="22.5" customHeight="1" s="26"/>
    <row r="1682" ht="22.5" customHeight="1" s="26"/>
    <row r="1683" ht="22.5" customHeight="1" s="26"/>
    <row r="1684" ht="22.5" customHeight="1" s="26"/>
    <row r="1685" ht="22.5" customHeight="1" s="26"/>
    <row r="1686" ht="22.5" customHeight="1" s="26"/>
    <row r="1687" ht="22.5" customHeight="1" s="26"/>
    <row r="1688" ht="22.5" customHeight="1" s="26"/>
    <row r="1689" ht="22.5" customHeight="1" s="26"/>
    <row r="1690" ht="22.5" customHeight="1" s="26"/>
    <row r="1691" ht="22.5" customHeight="1" s="26"/>
    <row r="1692" ht="22.5" customHeight="1" s="26"/>
    <row r="1693" ht="22.5" customHeight="1" s="26"/>
    <row r="1694" ht="22.5" customHeight="1" s="26"/>
    <row r="1695" ht="22.5" customHeight="1" s="26"/>
    <row r="1696" ht="22.5" customHeight="1" s="26"/>
    <row r="1697" ht="22.5" customHeight="1" s="26"/>
    <row r="1698" ht="22.5" customHeight="1" s="26"/>
    <row r="1699" ht="22.5" customHeight="1" s="26"/>
    <row r="1700" ht="22.5" customHeight="1" s="26"/>
    <row r="1701" ht="22.5" customHeight="1" s="26"/>
    <row r="1702" ht="22.5" customHeight="1" s="26"/>
    <row r="1703" ht="22.5" customHeight="1" s="26"/>
    <row r="1704" ht="22.5" customHeight="1" s="26"/>
    <row r="1705" ht="22.5" customHeight="1" s="26"/>
    <row r="1706" ht="22.5" customHeight="1" s="26"/>
    <row r="1707" ht="22.5" customHeight="1" s="26"/>
    <row r="1708" ht="22.5" customHeight="1" s="26"/>
    <row r="1709" ht="22.5" customHeight="1" s="26"/>
    <row r="1710" ht="22.5" customHeight="1" s="26"/>
    <row r="1711" ht="22.5" customHeight="1" s="26"/>
    <row r="1712" ht="22.5" customHeight="1" s="26"/>
    <row r="1713" ht="22.5" customHeight="1" s="26"/>
    <row r="1714" ht="22.5" customHeight="1" s="26"/>
    <row r="1715" ht="22.5" customHeight="1" s="26"/>
    <row r="1716" ht="22.5" customHeight="1" s="26"/>
    <row r="1717" ht="22.5" customHeight="1" s="26"/>
    <row r="1718" ht="22.5" customHeight="1" s="26"/>
    <row r="1719" ht="22.5" customHeight="1" s="26"/>
    <row r="1720" ht="22.5" customHeight="1" s="26"/>
    <row r="1721" ht="22.5" customHeight="1" s="26"/>
    <row r="1722" ht="22.5" customHeight="1" s="26"/>
    <row r="1723" ht="22.5" customHeight="1" s="26"/>
    <row r="1724" ht="22.5" customHeight="1" s="26"/>
    <row r="1725" ht="22.5" customHeight="1" s="26"/>
    <row r="1726" ht="22.5" customHeight="1" s="26"/>
    <row r="1727" ht="22.5" customHeight="1" s="26"/>
    <row r="1728" ht="22.5" customHeight="1" s="26"/>
    <row r="1729" ht="22.5" customHeight="1" s="26"/>
    <row r="1730" ht="22.5" customHeight="1" s="26"/>
    <row r="1731" ht="22.5" customHeight="1" s="26"/>
    <row r="1732" ht="22.5" customHeight="1" s="26"/>
    <row r="1733" ht="22.5" customHeight="1" s="26"/>
    <row r="1734" ht="22.5" customHeight="1" s="26"/>
    <row r="1735" ht="22.5" customHeight="1" s="26"/>
    <row r="1736" ht="22.5" customHeight="1" s="26"/>
    <row r="1737" ht="22.5" customHeight="1" s="26"/>
    <row r="1738" ht="22.5" customHeight="1" s="26"/>
    <row r="1739" ht="22.5" customHeight="1" s="26"/>
    <row r="1740" ht="22.5" customHeight="1" s="26"/>
    <row r="1741" ht="22.5" customHeight="1" s="26"/>
    <row r="1742" ht="22.5" customHeight="1" s="26"/>
    <row r="1743" ht="22.5" customHeight="1" s="26"/>
    <row r="1744" ht="22.5" customHeight="1" s="26"/>
    <row r="1745" ht="22.5" customHeight="1" s="26"/>
    <row r="1746" ht="22.5" customHeight="1" s="26"/>
    <row r="1747" ht="22.5" customHeight="1" s="26"/>
    <row r="1748" ht="22.5" customHeight="1" s="26"/>
    <row r="1749" ht="22.5" customHeight="1" s="26"/>
    <row r="1750" ht="22.5" customHeight="1" s="26"/>
    <row r="1751" ht="22.5" customHeight="1" s="26"/>
    <row r="1752" ht="22.5" customHeight="1" s="26"/>
    <row r="1753" ht="22.5" customHeight="1" s="26"/>
    <row r="1754" ht="22.5" customHeight="1" s="26"/>
    <row r="1755" ht="22.5" customHeight="1" s="26"/>
    <row r="1756" ht="22.5" customHeight="1" s="26"/>
    <row r="1757" ht="22.5" customHeight="1" s="26"/>
    <row r="1758" ht="22.5" customHeight="1" s="26"/>
    <row r="1759" ht="22.5" customHeight="1" s="26"/>
    <row r="1760" ht="22.5" customHeight="1" s="26"/>
    <row r="1761" ht="22.5" customHeight="1" s="26"/>
    <row r="1762" ht="22.5" customHeight="1" s="26"/>
    <row r="1763" ht="22.5" customHeight="1" s="26"/>
    <row r="1764" ht="22.5" customHeight="1" s="26"/>
    <row r="1765" ht="22.5" customHeight="1" s="26"/>
    <row r="1766" ht="22.5" customHeight="1" s="26"/>
    <row r="1767" ht="22.5" customHeight="1" s="26"/>
    <row r="1768" ht="22.5" customHeight="1" s="26"/>
    <row r="1769" ht="22.5" customHeight="1" s="26"/>
    <row r="1770" ht="22.5" customHeight="1" s="26"/>
    <row r="1771" ht="22.5" customHeight="1" s="26"/>
    <row r="1772" ht="22.5" customHeight="1" s="26"/>
    <row r="1773" ht="22.5" customHeight="1" s="26"/>
    <row r="1774" ht="22.5" customHeight="1" s="26"/>
    <row r="1775" ht="22.5" customHeight="1" s="26"/>
    <row r="1776" ht="22.5" customHeight="1" s="26"/>
    <row r="1777" ht="22.5" customHeight="1" s="26"/>
    <row r="1778" ht="22.5" customHeight="1" s="26"/>
    <row r="1779" ht="22.5" customHeight="1" s="26"/>
    <row r="1780" ht="22.5" customHeight="1" s="26"/>
    <row r="1781" ht="22.5" customHeight="1" s="26"/>
    <row r="1782" ht="22.5" customHeight="1" s="26"/>
    <row r="1783" ht="22.5" customHeight="1" s="26"/>
    <row r="1784" ht="22.5" customHeight="1" s="26"/>
    <row r="1785" ht="22.5" customHeight="1" s="26"/>
    <row r="1786" ht="22.5" customHeight="1" s="26"/>
    <row r="1787" ht="22.5" customHeight="1" s="26"/>
    <row r="1788" ht="22.5" customHeight="1" s="26"/>
    <row r="1789" ht="22.5" customHeight="1" s="26"/>
    <row r="1790" ht="22.5" customHeight="1" s="26"/>
    <row r="1791" ht="22.5" customHeight="1" s="26"/>
    <row r="1792" ht="22.5" customHeight="1" s="26"/>
    <row r="1793" ht="22.5" customHeight="1" s="26"/>
    <row r="1794" ht="22.5" customHeight="1" s="26"/>
    <row r="1795" ht="22.5" customHeight="1" s="26"/>
    <row r="1796" ht="22.5" customHeight="1" s="26"/>
    <row r="1797" ht="22.5" customHeight="1" s="26"/>
    <row r="1798" ht="22.5" customHeight="1" s="26"/>
    <row r="1799" ht="22.5" customHeight="1" s="26"/>
    <row r="1800" ht="22.5" customHeight="1" s="26"/>
    <row r="1801" ht="22.5" customHeight="1" s="26"/>
    <row r="1802" ht="22.5" customHeight="1" s="26"/>
    <row r="1803" ht="22.5" customHeight="1" s="26"/>
    <row r="1804" ht="22.5" customHeight="1" s="26"/>
    <row r="1805" ht="22.5" customHeight="1" s="26"/>
    <row r="1806" ht="22.5" customHeight="1" s="26"/>
    <row r="1807" ht="22.5" customHeight="1" s="26"/>
    <row r="1808" ht="22.5" customHeight="1" s="26"/>
    <row r="1809" ht="22.5" customHeight="1" s="26"/>
    <row r="1810" ht="22.5" customHeight="1" s="26"/>
    <row r="1811" ht="22.5" customHeight="1" s="26"/>
    <row r="1812" ht="22.5" customHeight="1" s="26"/>
    <row r="1813" ht="22.5" customHeight="1" s="26"/>
    <row r="1814" ht="22.5" customHeight="1" s="26"/>
    <row r="1815" ht="22.5" customHeight="1" s="26"/>
    <row r="1816" ht="22.5" customHeight="1" s="26"/>
    <row r="1817" ht="22.5" customHeight="1" s="26"/>
    <row r="1818" ht="22.5" customHeight="1" s="26"/>
    <row r="1819" ht="22.5" customHeight="1" s="26"/>
    <row r="1820" ht="22.5" customHeight="1" s="26"/>
    <row r="1821" ht="22.5" customHeight="1" s="26"/>
    <row r="1822" ht="22.5" customHeight="1" s="26"/>
    <row r="1823" ht="22.5" customHeight="1" s="26"/>
    <row r="1824" ht="22.5" customHeight="1" s="26"/>
    <row r="1825" ht="22.5" customHeight="1" s="26"/>
    <row r="1826" ht="22.5" customHeight="1" s="26"/>
    <row r="1827" ht="22.5" customHeight="1" s="26"/>
    <row r="1828" ht="22.5" customHeight="1" s="26"/>
    <row r="1829" ht="22.5" customHeight="1" s="26"/>
    <row r="1830" ht="22.5" customHeight="1" s="26"/>
    <row r="1831" ht="22.5" customHeight="1" s="26"/>
    <row r="1832" ht="22.5" customHeight="1" s="26"/>
    <row r="1833" ht="22.5" customHeight="1" s="26"/>
    <row r="1834" ht="22.5" customHeight="1" s="26"/>
    <row r="1835" ht="22.5" customHeight="1" s="26"/>
    <row r="1836" ht="22.5" customHeight="1" s="26"/>
    <row r="1837" ht="22.5" customHeight="1" s="26"/>
    <row r="1838" ht="22.5" customHeight="1" s="26"/>
    <row r="1839" ht="22.5" customHeight="1" s="26"/>
    <row r="1840" ht="22.5" customHeight="1" s="26"/>
    <row r="1841" ht="22.5" customHeight="1" s="26"/>
    <row r="1842" ht="22.5" customHeight="1" s="26"/>
    <row r="1843" ht="22.5" customHeight="1" s="26"/>
    <row r="1844" ht="22.5" customHeight="1" s="26"/>
    <row r="1845" ht="22.5" customHeight="1" s="26"/>
    <row r="1846" ht="22.5" customHeight="1" s="26"/>
    <row r="1847" ht="22.5" customHeight="1" s="26"/>
    <row r="1848" ht="22.5" customHeight="1" s="26"/>
    <row r="1849" ht="22.5" customHeight="1" s="26"/>
    <row r="1850" ht="22.5" customHeight="1" s="26"/>
    <row r="1851" ht="22.5" customHeight="1" s="26"/>
    <row r="1852" ht="22.5" customHeight="1" s="26"/>
    <row r="1853" ht="22.5" customHeight="1" s="26"/>
    <row r="1854" ht="22.5" customHeight="1" s="26"/>
    <row r="1855" ht="22.5" customHeight="1" s="26"/>
    <row r="1856" ht="22.5" customHeight="1" s="26"/>
    <row r="1857" ht="22.5" customHeight="1" s="26"/>
    <row r="1858" ht="22.5" customHeight="1" s="26"/>
    <row r="1859" ht="22.5" customHeight="1" s="26"/>
    <row r="1860" ht="22.5" customHeight="1" s="26"/>
    <row r="1861" ht="22.5" customHeight="1" s="26"/>
    <row r="1862" ht="22.5" customHeight="1" s="26"/>
    <row r="1863" ht="22.5" customHeight="1" s="26"/>
    <row r="1864" ht="22.5" customHeight="1" s="26"/>
    <row r="1865" ht="22.5" customHeight="1" s="26"/>
    <row r="1866" ht="22.5" customHeight="1" s="26"/>
    <row r="1867" ht="22.5" customHeight="1" s="26"/>
    <row r="1868" ht="22.5" customHeight="1" s="26"/>
    <row r="1869" ht="22.5" customHeight="1" s="26"/>
    <row r="1870" ht="22.5" customHeight="1" s="26"/>
    <row r="1871" ht="22.5" customHeight="1" s="26"/>
    <row r="1872" ht="22.5" customHeight="1" s="26"/>
    <row r="1873" ht="22.5" customHeight="1" s="26"/>
    <row r="1874" ht="22.5" customHeight="1" s="26"/>
    <row r="1875" ht="22.5" customHeight="1" s="26"/>
    <row r="1876" ht="22.5" customHeight="1" s="26"/>
    <row r="1877" ht="22.5" customHeight="1" s="26"/>
    <row r="1878" ht="22.5" customHeight="1" s="26"/>
    <row r="1879" ht="22.5" customHeight="1" s="26"/>
    <row r="1880" ht="22.5" customHeight="1" s="26"/>
    <row r="1881" ht="22.5" customHeight="1" s="26"/>
    <row r="1882" ht="22.5" customHeight="1" s="26"/>
    <row r="1883" ht="22.5" customHeight="1" s="26"/>
    <row r="1884" ht="22.5" customHeight="1" s="26"/>
    <row r="1885" ht="22.5" customHeight="1" s="26"/>
    <row r="1886" ht="22.5" customHeight="1" s="26"/>
    <row r="1887" ht="22.5" customHeight="1" s="26"/>
    <row r="1888" ht="22.5" customHeight="1" s="26"/>
    <row r="1889" ht="22.5" customHeight="1" s="26"/>
    <row r="1890" ht="22.5" customHeight="1" s="26"/>
    <row r="1891" ht="22.5" customHeight="1" s="26"/>
    <row r="1892" ht="22.5" customHeight="1" s="26"/>
    <row r="1893" ht="22.5" customHeight="1" s="26"/>
    <row r="1894" ht="22.5" customHeight="1" s="26"/>
    <row r="1895" ht="22.5" customHeight="1" s="26"/>
    <row r="1896" ht="22.5" customHeight="1" s="26"/>
    <row r="1897" ht="22.5" customHeight="1" s="26"/>
    <row r="1898" ht="22.5" customHeight="1" s="26"/>
    <row r="1899" ht="22.5" customHeight="1" s="26"/>
    <row r="1900" ht="22.5" customHeight="1" s="26"/>
    <row r="1901" ht="22.5" customHeight="1" s="26"/>
    <row r="1902" ht="22.5" customHeight="1" s="26"/>
    <row r="1903" ht="22.5" customHeight="1" s="26"/>
    <row r="1904" ht="22.5" customHeight="1" s="26"/>
    <row r="1905" ht="22.5" customHeight="1" s="26"/>
    <row r="1906" ht="22.5" customHeight="1" s="26"/>
    <row r="1907" ht="22.5" customHeight="1" s="26"/>
    <row r="1908" ht="22.5" customHeight="1" s="26"/>
    <row r="1909" ht="22.5" customHeight="1" s="26"/>
    <row r="1910" ht="22.5" customHeight="1" s="26"/>
    <row r="1911" ht="22.5" customHeight="1" s="26"/>
    <row r="1912" ht="22.5" customHeight="1" s="26"/>
    <row r="1913" ht="22.5" customHeight="1" s="26"/>
    <row r="1914" ht="22.5" customHeight="1" s="26"/>
    <row r="1915" ht="22.5" customHeight="1" s="26"/>
    <row r="1916" ht="22.5" customHeight="1" s="26"/>
    <row r="1917" ht="22.5" customHeight="1" s="26"/>
    <row r="1918" ht="22.5" customHeight="1" s="26"/>
    <row r="1919" ht="22.5" customHeight="1" s="26"/>
    <row r="1920" ht="22.5" customHeight="1" s="26"/>
    <row r="1921" ht="22.5" customHeight="1" s="26"/>
    <row r="1922" ht="22.5" customHeight="1" s="26"/>
    <row r="1923" ht="22.5" customHeight="1" s="26"/>
    <row r="1924" ht="22.5" customHeight="1" s="26"/>
    <row r="1925" ht="22.5" customHeight="1" s="26"/>
    <row r="1926" ht="22.5" customHeight="1" s="26"/>
    <row r="1927" ht="22.5" customHeight="1" s="26"/>
    <row r="1928" ht="22.5" customHeight="1" s="26"/>
    <row r="1929" ht="22.5" customHeight="1" s="26"/>
    <row r="1930" ht="22.5" customHeight="1" s="26"/>
    <row r="1931" ht="22.5" customHeight="1" s="26"/>
    <row r="1932" ht="22.5" customHeight="1" s="26"/>
    <row r="1933" ht="22.5" customHeight="1" s="26"/>
    <row r="1934" ht="22.5" customHeight="1" s="26"/>
    <row r="1935" ht="22.5" customHeight="1" s="26"/>
    <row r="1936" ht="22.5" customHeight="1" s="26"/>
    <row r="1937" ht="22.5" customHeight="1" s="26"/>
    <row r="1938" ht="22.5" customHeight="1" s="26"/>
    <row r="1939" ht="22.5" customHeight="1" s="26"/>
    <row r="1940" ht="22.5" customHeight="1" s="26"/>
    <row r="1941" ht="22.5" customHeight="1" s="26"/>
    <row r="1942" ht="22.5" customHeight="1" s="26"/>
    <row r="1943" ht="22.5" customHeight="1" s="26"/>
    <row r="1944" ht="22.5" customHeight="1" s="26"/>
    <row r="1945" ht="22.5" customHeight="1" s="26"/>
    <row r="1946" ht="22.5" customHeight="1" s="26"/>
    <row r="1947" ht="22.5" customHeight="1" s="26"/>
    <row r="1948" ht="22.5" customHeight="1" s="26"/>
    <row r="1949" ht="22.5" customHeight="1" s="26"/>
    <row r="1950" ht="22.5" customHeight="1" s="26"/>
    <row r="1951" ht="22.5" customHeight="1" s="26"/>
    <row r="1952" ht="22.5" customHeight="1" s="26"/>
    <row r="1953" ht="22.5" customHeight="1" s="26"/>
    <row r="1954" ht="22.5" customHeight="1" s="26"/>
    <row r="1955" ht="22.5" customHeight="1" s="26"/>
    <row r="1956" ht="22.5" customHeight="1" s="26"/>
    <row r="1957" ht="22.5" customHeight="1" s="26"/>
    <row r="1958" ht="22.5" customHeight="1" s="26"/>
    <row r="1959" ht="22.5" customHeight="1" s="26"/>
    <row r="1960" ht="22.5" customHeight="1" s="26"/>
    <row r="1961" ht="22.5" customHeight="1" s="26"/>
    <row r="1962" ht="22.5" customHeight="1" s="26"/>
    <row r="1963" ht="22.5" customHeight="1" s="26"/>
    <row r="1964" ht="22.5" customHeight="1" s="26"/>
    <row r="1965" ht="22.5" customHeight="1" s="26"/>
    <row r="1966" ht="22.5" customHeight="1" s="26"/>
    <row r="1967" ht="22.5" customHeight="1" s="26"/>
    <row r="1968" ht="22.5" customHeight="1" s="26"/>
    <row r="1969" ht="22.5" customHeight="1" s="26"/>
    <row r="1970" ht="22.5" customHeight="1" s="26"/>
    <row r="1971" ht="22.5" customHeight="1" s="26"/>
    <row r="1972" ht="22.5" customHeight="1" s="26"/>
    <row r="1973" ht="22.5" customHeight="1" s="26"/>
    <row r="1974" ht="22.5" customHeight="1" s="26"/>
    <row r="1975" ht="22.5" customHeight="1" s="26"/>
    <row r="1976" ht="22.5" customHeight="1" s="26"/>
    <row r="1977" ht="22.5" customHeight="1" s="26"/>
    <row r="1978" ht="22.5" customHeight="1" s="26"/>
    <row r="1979" ht="22.5" customHeight="1" s="26"/>
    <row r="1980" ht="22.5" customHeight="1" s="26"/>
    <row r="1981" ht="22.5" customHeight="1" s="26"/>
    <row r="1982" ht="22.5" customHeight="1" s="26"/>
    <row r="1983" ht="22.5" customHeight="1" s="26"/>
    <row r="1984" ht="22.5" customHeight="1" s="26"/>
    <row r="1985" ht="22.5" customHeight="1" s="26"/>
    <row r="1986" ht="22.5" customHeight="1" s="26"/>
    <row r="1987" ht="22.5" customHeight="1" s="26"/>
    <row r="1988" ht="22.5" customHeight="1" s="26"/>
    <row r="1989" ht="22.5" customHeight="1" s="26"/>
    <row r="1990" ht="22.5" customHeight="1" s="26"/>
    <row r="1991" ht="22.5" customHeight="1" s="26"/>
    <row r="1992" ht="22.5" customHeight="1" s="26"/>
    <row r="1993" ht="22.5" customHeight="1" s="26"/>
    <row r="1994" ht="22.5" customHeight="1" s="26"/>
    <row r="1995" ht="22.5" customHeight="1" s="26"/>
    <row r="1996" ht="22.5" customHeight="1" s="26"/>
    <row r="1997" ht="22.5" customHeight="1" s="26"/>
    <row r="1998" ht="22.5" customHeight="1" s="26"/>
    <row r="1999" ht="22.5" customHeight="1" s="26"/>
    <row r="2000" ht="22.5" customHeight="1" s="26"/>
    <row r="2001" ht="22.5" customHeight="1" s="26"/>
    <row r="2002" ht="22.5" customHeight="1" s="26"/>
    <row r="2003" ht="22.5" customHeight="1" s="26"/>
    <row r="2004" ht="22.5" customHeight="1" s="26"/>
    <row r="2005" ht="22.5" customHeight="1" s="26"/>
    <row r="2006" ht="22.5" customHeight="1" s="26"/>
    <row r="2007" ht="22.5" customHeight="1" s="26"/>
    <row r="2008" ht="22.5" customHeight="1" s="26"/>
    <row r="2009" ht="22.5" customHeight="1" s="26"/>
    <row r="2010" ht="22.5" customHeight="1" s="26"/>
    <row r="2011" ht="22.5" customHeight="1" s="26"/>
    <row r="2012" ht="22.5" customHeight="1" s="26"/>
    <row r="2013" ht="22.5" customHeight="1" s="26"/>
    <row r="2014" ht="22.5" customHeight="1" s="26"/>
    <row r="2015" ht="22.5" customHeight="1" s="26"/>
    <row r="2016" ht="22.5" customHeight="1" s="26"/>
    <row r="2017" ht="22.5" customHeight="1" s="26"/>
    <row r="2018" ht="22.5" customHeight="1" s="26"/>
    <row r="2019" ht="22.5" customHeight="1" s="26"/>
    <row r="2020" ht="22.5" customHeight="1" s="26"/>
    <row r="2021" ht="22.5" customHeight="1" s="26"/>
    <row r="2022" ht="22.5" customHeight="1" s="26"/>
    <row r="2023" ht="22.5" customHeight="1" s="26"/>
    <row r="2024" ht="22.5" customHeight="1" s="26"/>
    <row r="2025" ht="22.5" customHeight="1" s="26"/>
    <row r="2026" ht="22.5" customHeight="1" s="26"/>
    <row r="2027" ht="22.5" customHeight="1" s="26"/>
    <row r="2028" ht="22.5" customHeight="1" s="26"/>
    <row r="2029" ht="22.5" customHeight="1" s="26"/>
    <row r="2030" ht="22.5" customHeight="1" s="26"/>
    <row r="2031" ht="22.5" customHeight="1" s="26"/>
    <row r="2032" ht="22.5" customHeight="1" s="26"/>
    <row r="2033" ht="22.5" customHeight="1" s="26"/>
    <row r="2034" ht="22.5" customHeight="1" s="26"/>
    <row r="2035" ht="22.5" customHeight="1" s="26"/>
    <row r="2036" ht="22.5" customHeight="1" s="26"/>
    <row r="2037" ht="22.5" customHeight="1" s="26"/>
    <row r="2038" ht="22.5" customHeight="1" s="26"/>
    <row r="2039" ht="22.5" customHeight="1" s="26"/>
    <row r="2040" ht="22.5" customHeight="1" s="26"/>
    <row r="2041" ht="22.5" customHeight="1" s="26"/>
    <row r="2042" ht="22.5" customHeight="1" s="26"/>
    <row r="2043" ht="22.5" customHeight="1" s="26"/>
    <row r="2044" ht="22.5" customHeight="1" s="26"/>
    <row r="2045" ht="22.5" customHeight="1" s="26"/>
    <row r="2046" ht="22.5" customHeight="1" s="26"/>
    <row r="2047" ht="22.5" customHeight="1" s="26"/>
    <row r="2048" ht="22.5" customHeight="1" s="26"/>
    <row r="2049" ht="22.5" customHeight="1" s="26"/>
    <row r="2050" ht="22.5" customHeight="1" s="26"/>
    <row r="2051" ht="22.5" customHeight="1" s="26"/>
    <row r="2052" ht="22.5" customHeight="1" s="26"/>
    <row r="2053" ht="22.5" customHeight="1" s="26"/>
    <row r="2054" ht="22.5" customHeight="1" s="26"/>
    <row r="2055" ht="22.5" customHeight="1" s="26"/>
    <row r="2056" ht="22.5" customHeight="1" s="26"/>
    <row r="2057" ht="22.5" customHeight="1" s="26"/>
    <row r="2058" ht="22.5" customHeight="1" s="26"/>
    <row r="2059" ht="22.5" customHeight="1" s="26"/>
    <row r="2060" ht="22.5" customHeight="1" s="26"/>
    <row r="2061" ht="22.5" customHeight="1" s="26"/>
    <row r="2062" ht="22.5" customHeight="1" s="26"/>
    <row r="2063" ht="22.5" customHeight="1" s="26"/>
    <row r="2064" ht="22.5" customHeight="1" s="26"/>
    <row r="2065" ht="22.5" customHeight="1" s="26"/>
    <row r="2066" ht="22.5" customHeight="1" s="26"/>
    <row r="2067" ht="22.5" customHeight="1" s="26"/>
    <row r="2068" ht="22.5" customHeight="1" s="26"/>
    <row r="2069" ht="22.5" customHeight="1" s="26"/>
    <row r="2070" ht="22.5" customHeight="1" s="26"/>
    <row r="2071" ht="22.5" customHeight="1" s="26"/>
    <row r="2072" ht="22.5" customHeight="1" s="26"/>
    <row r="2073" ht="22.5" customHeight="1" s="26"/>
    <row r="2074" ht="22.5" customHeight="1" s="26"/>
    <row r="2075" ht="22.5" customHeight="1" s="26"/>
    <row r="2076" ht="22.5" customHeight="1" s="26"/>
    <row r="2077" ht="22.5" customHeight="1" s="26"/>
    <row r="2078" ht="22.5" customHeight="1" s="26"/>
    <row r="2079" ht="22.5" customHeight="1" s="26"/>
    <row r="2080" ht="22.5" customHeight="1" s="26"/>
    <row r="2081" ht="22.5" customHeight="1" s="26"/>
    <row r="2082" ht="22.5" customHeight="1" s="26"/>
    <row r="2083" ht="22.5" customHeight="1" s="26"/>
    <row r="2084" ht="22.5" customHeight="1" s="26"/>
    <row r="2085" ht="22.5" customHeight="1" s="26"/>
    <row r="2086" ht="22.5" customHeight="1" s="26"/>
    <row r="2087" ht="22.5" customHeight="1" s="26"/>
    <row r="2088" ht="22.5" customHeight="1" s="26"/>
    <row r="2089" ht="22.5" customHeight="1" s="26"/>
    <row r="2090" ht="22.5" customHeight="1" s="26"/>
    <row r="2091" ht="22.5" customHeight="1" s="26"/>
    <row r="2092" ht="22.5" customHeight="1" s="26"/>
    <row r="2093" ht="22.5" customHeight="1" s="26"/>
    <row r="2094" ht="22.5" customHeight="1" s="26"/>
    <row r="2095" ht="22.5" customHeight="1" s="26"/>
    <row r="2096" ht="22.5" customHeight="1" s="26"/>
    <row r="2097" ht="22.5" customHeight="1" s="26"/>
    <row r="2098" ht="22.5" customHeight="1" s="26"/>
    <row r="2099" ht="22.5" customHeight="1" s="26"/>
    <row r="2100" ht="22.5" customHeight="1" s="26"/>
    <row r="2101" ht="22.5" customHeight="1" s="26"/>
    <row r="2102" ht="22.5" customHeight="1" s="26"/>
    <row r="2103" ht="22.5" customHeight="1" s="26"/>
    <row r="2104" ht="22.5" customHeight="1" s="26"/>
    <row r="2105" ht="22.5" customHeight="1" s="26"/>
    <row r="2106" ht="22.5" customHeight="1" s="26"/>
    <row r="2107" ht="22.5" customHeight="1" s="26"/>
    <row r="2108" ht="22.5" customHeight="1" s="26"/>
    <row r="2109" ht="22.5" customHeight="1" s="26"/>
    <row r="2110" ht="22.5" customHeight="1" s="26"/>
    <row r="2111" ht="22.5" customHeight="1" s="26"/>
    <row r="2112" ht="22.5" customHeight="1" s="26"/>
    <row r="2113" ht="22.5" customHeight="1" s="26"/>
    <row r="2114" ht="22.5" customHeight="1" s="26"/>
    <row r="2115" ht="22.5" customHeight="1" s="26"/>
    <row r="2116" ht="22.5" customHeight="1" s="26"/>
    <row r="2117" ht="22.5" customHeight="1" s="26"/>
    <row r="2118" ht="22.5" customHeight="1" s="26"/>
    <row r="2119" ht="22.5" customHeight="1" s="26"/>
    <row r="2120" ht="22.5" customHeight="1" s="26"/>
    <row r="2121" ht="22.5" customHeight="1" s="26"/>
    <row r="2122" ht="22.5" customHeight="1" s="26"/>
    <row r="2123" ht="22.5" customHeight="1" s="26"/>
    <row r="2124" ht="22.5" customHeight="1" s="26"/>
    <row r="2125" ht="22.5" customHeight="1" s="26"/>
    <row r="2126" ht="22.5" customHeight="1" s="26"/>
    <row r="2127" ht="22.5" customHeight="1" s="26"/>
    <row r="2128" ht="22.5" customHeight="1" s="26"/>
    <row r="2129" ht="22.5" customHeight="1" s="26"/>
    <row r="2130" ht="22.5" customHeight="1" s="26"/>
    <row r="2131" ht="22.5" customHeight="1" s="26"/>
    <row r="2132" ht="22.5" customHeight="1" s="26"/>
    <row r="2133" ht="22.5" customHeight="1" s="26"/>
    <row r="2134" ht="22.5" customHeight="1" s="26"/>
    <row r="2135" ht="22.5" customHeight="1" s="26"/>
    <row r="2136" ht="22.5" customHeight="1" s="26"/>
    <row r="2137" ht="22.5" customHeight="1" s="26"/>
    <row r="2138" ht="22.5" customHeight="1" s="26"/>
    <row r="2139" ht="22.5" customHeight="1" s="26"/>
    <row r="2140" ht="22.5" customHeight="1" s="26"/>
    <row r="2141" ht="22.5" customHeight="1" s="26"/>
    <row r="2142" ht="22.5" customHeight="1" s="26"/>
    <row r="2143" ht="22.5" customHeight="1" s="26"/>
    <row r="2144" ht="22.5" customHeight="1" s="26"/>
    <row r="2145" ht="22.5" customHeight="1" s="26"/>
    <row r="2146" ht="22.5" customHeight="1" s="26"/>
    <row r="2147" ht="22.5" customHeight="1" s="26"/>
    <row r="2148" ht="22.5" customHeight="1" s="26"/>
    <row r="2149" ht="22.5" customHeight="1" s="26"/>
    <row r="2150" ht="22.5" customHeight="1" s="26"/>
    <row r="2151" ht="22.5" customHeight="1" s="26"/>
    <row r="2152" ht="22.5" customHeight="1" s="26"/>
    <row r="2153" ht="22.5" customHeight="1" s="26"/>
    <row r="2154" ht="22.5" customHeight="1" s="26"/>
    <row r="2155" ht="22.5" customHeight="1" s="26"/>
    <row r="2156" ht="22.5" customHeight="1" s="26"/>
    <row r="2157" ht="22.5" customHeight="1" s="26"/>
    <row r="2158" ht="22.5" customHeight="1" s="26"/>
    <row r="2159" ht="22.5" customHeight="1" s="26"/>
    <row r="2160" ht="22.5" customHeight="1" s="26"/>
    <row r="2161" ht="22.5" customHeight="1" s="26"/>
    <row r="2162" ht="22.5" customHeight="1" s="26"/>
    <row r="2163" ht="22.5" customHeight="1" s="26"/>
    <row r="2164" ht="22.5" customHeight="1" s="26"/>
    <row r="2165" ht="22.5" customHeight="1" s="26"/>
    <row r="2166" ht="22.5" customHeight="1" s="26"/>
    <row r="2167" ht="22.5" customHeight="1" s="26"/>
    <row r="2168" ht="22.5" customHeight="1" s="26"/>
    <row r="2169" ht="22.5" customHeight="1" s="26"/>
    <row r="2170" ht="22.5" customHeight="1" s="26"/>
    <row r="2171" ht="22.5" customHeight="1" s="26"/>
    <row r="2172" ht="22.5" customHeight="1" s="26"/>
    <row r="2173" ht="22.5" customHeight="1" s="26"/>
    <row r="2174" ht="22.5" customHeight="1" s="26"/>
    <row r="2175" ht="22.5" customHeight="1" s="26"/>
    <row r="2176" ht="22.5" customHeight="1" s="26"/>
    <row r="2177" ht="22.5" customHeight="1" s="26"/>
    <row r="2178" ht="22.5" customHeight="1" s="26"/>
    <row r="2179" ht="22.5" customHeight="1" s="26"/>
    <row r="2180" ht="22.5" customHeight="1" s="26"/>
    <row r="2181" ht="22.5" customHeight="1" s="26"/>
    <row r="2182" ht="22.5" customHeight="1" s="26"/>
    <row r="2183" ht="22.5" customHeight="1" s="26"/>
    <row r="2184" ht="22.5" customHeight="1" s="26"/>
    <row r="2185" ht="22.5" customHeight="1" s="26"/>
    <row r="2186" ht="22.5" customHeight="1" s="26"/>
    <row r="2187" ht="22.5" customHeight="1" s="26"/>
    <row r="2188" ht="22.5" customHeight="1" s="26"/>
    <row r="2189" ht="22.5" customHeight="1" s="26"/>
    <row r="2190" ht="22.5" customHeight="1" s="26"/>
    <row r="2191" ht="22.5" customHeight="1" s="26"/>
    <row r="2192" ht="22.5" customHeight="1" s="26"/>
    <row r="2193" ht="22.5" customHeight="1" s="26"/>
    <row r="2194" ht="22.5" customHeight="1" s="26"/>
    <row r="2195" ht="22.5" customHeight="1" s="26"/>
    <row r="2196" ht="22.5" customHeight="1" s="26"/>
    <row r="2197" ht="22.5" customHeight="1" s="26"/>
    <row r="2198" ht="22.5" customHeight="1" s="26"/>
    <row r="2199" ht="22.5" customHeight="1" s="26"/>
    <row r="2200" ht="22.5" customHeight="1" s="26"/>
    <row r="2201" ht="22.5" customHeight="1" s="26"/>
    <row r="2202" ht="22.5" customHeight="1" s="26"/>
    <row r="2203" ht="22.5" customHeight="1" s="26"/>
    <row r="2204" ht="22.5" customHeight="1" s="26"/>
    <row r="2205" ht="22.5" customHeight="1" s="26"/>
    <row r="2206" ht="22.5" customHeight="1" s="26"/>
    <row r="2207" ht="22.5" customHeight="1" s="26"/>
    <row r="2208" ht="22.5" customHeight="1" s="26"/>
    <row r="2209" ht="22.5" customHeight="1" s="26"/>
    <row r="2210" ht="22.5" customHeight="1" s="26"/>
    <row r="2211" ht="22.5" customHeight="1" s="26"/>
    <row r="2212" ht="22.5" customHeight="1" s="26"/>
    <row r="2213" ht="22.5" customHeight="1" s="26"/>
    <row r="2214" ht="22.5" customHeight="1" s="26"/>
    <row r="2215" ht="22.5" customHeight="1" s="26"/>
    <row r="2216" ht="22.5" customHeight="1" s="26"/>
    <row r="2217" ht="22.5" customHeight="1" s="26"/>
    <row r="2218" ht="22.5" customHeight="1" s="26"/>
    <row r="2219" ht="22.5" customHeight="1" s="26"/>
    <row r="2220" ht="22.5" customHeight="1" s="26"/>
    <row r="2221" ht="22.5" customHeight="1" s="26"/>
    <row r="2222" ht="22.5" customHeight="1" s="26"/>
    <row r="2223" ht="22.5" customHeight="1" s="26"/>
    <row r="2224" ht="22.5" customHeight="1" s="26"/>
    <row r="2225" ht="22.5" customHeight="1" s="26"/>
    <row r="2226" ht="22.5" customHeight="1" s="26"/>
    <row r="2227" ht="22.5" customHeight="1" s="26"/>
    <row r="2228" ht="22.5" customHeight="1" s="26"/>
    <row r="2229" ht="22.5" customHeight="1" s="26"/>
    <row r="2230" ht="22.5" customHeight="1" s="26"/>
    <row r="2231" ht="22.5" customHeight="1" s="26"/>
    <row r="2232" ht="22.5" customHeight="1" s="26"/>
    <row r="2233" ht="22.5" customHeight="1" s="26"/>
    <row r="2234" ht="22.5" customHeight="1" s="26"/>
    <row r="2235" ht="22.5" customHeight="1" s="26"/>
    <row r="2236" ht="22.5" customHeight="1" s="26"/>
    <row r="2237" ht="22.5" customHeight="1" s="26"/>
    <row r="2238" ht="22.5" customHeight="1" s="26"/>
  </sheetData>
  <autoFilter ref="A1:G1174"/>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2026-10-29T12:02:16Z</dcterms:created>
  <dcterms:modified xmlns:dcterms="http://purl.org/dc/terms/" xmlns:xsi="http://www.w3.org/2001/XMLSchema-instance" xsi:type="dcterms:W3CDTF">2026-10-29T12:02:18Z</dcterms:modified>
</cp:coreProperties>
</file>